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732/4565/5356/files/Aichun_Beauty_Face_Body_Whitening_Cream_-_-2423886.jpg?v=1748223812" TargetMode="External" Id="rId1" /><Relationship Type="http://schemas.openxmlformats.org/officeDocument/2006/relationships/hyperlink" Target="https://cdn.shopify.com/s/files/1/0732/4565/5356/files/Aichun_Beauty_Face_Body_Whitening_Cream_-_-2423886.jpg?v=1748223812" TargetMode="External" Id="rId2" /><Relationship Type="http://schemas.openxmlformats.org/officeDocument/2006/relationships/hyperlink" Target="https://cdn.shopify.com/s/files/1/0732/4565/5356/files/Aichun_Beauty_Face_Body_Whitening_Cream_-_-2423886.jpg?v=1748223812" TargetMode="External" Id="rId3" /><Relationship Type="http://schemas.openxmlformats.org/officeDocument/2006/relationships/hyperlink" Target="https://cdn.shopify.com/s/files/1/0732/4565/5356/files/Al-Arabia_Al_Fares_Perfumed_Body_Spray_250ml_-_-2423935.jpg?v=1748223814" TargetMode="External" Id="rId4" /><Relationship Type="http://schemas.openxmlformats.org/officeDocument/2006/relationships/hyperlink" Target="https://cdn.shopify.com/s/files/1/0732/4565/5356/files/Al-Arabia_Al_Fares_Perfumed_Body_Spray_250ml_-_-2423935.jpg?v=1748223814" TargetMode="External" Id="rId5" /><Relationship Type="http://schemas.openxmlformats.org/officeDocument/2006/relationships/hyperlink" Target="https://cdn.shopify.com/s/files/1/0732/4565/5356/files/Al-Arabia_Al_Fares_Perfumed_Body_Spray_250ml_-_-2423935.jpg?v=1748223814" TargetMode="External" Id="rId6" /><Relationship Type="http://schemas.openxmlformats.org/officeDocument/2006/relationships/hyperlink" Target="https://cdn.shopify.com/s/files/1/0732/4565/5356/files/Al-Arabia_Aroosah_Perfumed_Body_Spray_250ml_-_-2423948.jpg?v=1748223812" TargetMode="External" Id="rId7" /><Relationship Type="http://schemas.openxmlformats.org/officeDocument/2006/relationships/hyperlink" Target="https://cdn.shopify.com/s/files/1/0732/4565/5356/files/Al-Arabia_Aroosah_Perfumed_Body_Spray_250ml_-_-2423948.jpg?v=1748223812" TargetMode="External" Id="rId8" /><Relationship Type="http://schemas.openxmlformats.org/officeDocument/2006/relationships/hyperlink" Target="https://cdn.shopify.com/s/files/1/0732/4565/5356/files/Al-Arabia_Aroosah_Perfumed_Body_Spray_250ml_-_-2423948.jpg?v=1748223812" TargetMode="External" Id="rId9" /><Relationship Type="http://schemas.openxmlformats.org/officeDocument/2006/relationships/hyperlink" Target="https://cdn.shopify.com/s/files/1/0732/4565/5356/files/Al-Arabia_Oud_Perfumed_Body_Spray_250ml_-_-2423969.jpg?v=1748223815" TargetMode="External" Id="rId10" /><Relationship Type="http://schemas.openxmlformats.org/officeDocument/2006/relationships/hyperlink" Target="https://cdn.shopify.com/s/files/1/0732/4565/5356/files/Al-Arabia_Oud_Perfumed_Body_Spray_250ml_-_-2423969.jpg?v=1748223815" TargetMode="External" Id="rId11" /><Relationship Type="http://schemas.openxmlformats.org/officeDocument/2006/relationships/hyperlink" Target="https://cdn.shopify.com/s/files/1/0732/4565/5356/files/Al-Arabia_Oud_Perfumed_Body_Spray_250ml_-_-2423969.jpg?v=1748223815" TargetMode="External" Id="rId12" /><Relationship Type="http://schemas.openxmlformats.org/officeDocument/2006/relationships/hyperlink" Target="https://cdn.shopify.com/s/files/1/0732/4565/5356/files/Al-Arabia_Sabaya_Perfumed_Body_Spray_250ml_-_-2423996.jpg?v=1748223812" TargetMode="External" Id="rId13" /><Relationship Type="http://schemas.openxmlformats.org/officeDocument/2006/relationships/hyperlink" Target="https://cdn.shopify.com/s/files/1/0732/4565/5356/files/Al-Arabia_Sabaya_Perfumed_Body_Spray_250ml_-_-2423996.jpg?v=1748223812" TargetMode="External" Id="rId14" /><Relationship Type="http://schemas.openxmlformats.org/officeDocument/2006/relationships/hyperlink" Target="https://cdn.shopify.com/s/files/1/0732/4565/5356/files/Al-Arabia_Sabaya_Perfumed_Body_Spray_250ml_-_-2423996.jpg?v=1748223812" TargetMode="External" Id="rId15" /><Relationship Type="http://schemas.openxmlformats.org/officeDocument/2006/relationships/hyperlink" Target="https://cdn.shopify.com/s/files/1/0732/4565/5356/files/Al-Arabia_Sabaya_Perfumed_Body_Spray_250ml_-_-2423981.jpg?v=1748223814" TargetMode="External" Id="rId16" /><Relationship Type="http://schemas.openxmlformats.org/officeDocument/2006/relationships/hyperlink" Target="https://cdn.shopify.com/s/files/1/0732/4565/5356/files/Al-Arabia_Sabaya_Perfumed_Body_Spray_250ml_-_-2423981.jpg?v=1748223814" TargetMode="External" Id="rId17" /><Relationship Type="http://schemas.openxmlformats.org/officeDocument/2006/relationships/hyperlink" Target="https://cdn.shopify.com/s/files/1/0732/4565/5356/files/Al-Arabia_Sabaya_Perfumed_Body_Spray_250ml_-_-2423981.jpg?v=1748223814" TargetMode="External" Id="rId18" /><Relationship Type="http://schemas.openxmlformats.org/officeDocument/2006/relationships/hyperlink" Target="https://cdn.shopify.com/s/files/1/0732/4565/5356/files/APK_Nose_Pore_Strips_10_Strips_-_-2424101.jpg?v=1748223814" TargetMode="External" Id="rId19" /><Relationship Type="http://schemas.openxmlformats.org/officeDocument/2006/relationships/hyperlink" Target="https://cdn.shopify.com/s/files/1/0732/4565/5356/files/APK_Nose_Pore_Strips_10_Strips_-_-2424101.jpg?v=1748223814" TargetMode="External" Id="rId20" /><Relationship Type="http://schemas.openxmlformats.org/officeDocument/2006/relationships/hyperlink" Target="https://cdn.shopify.com/s/files/1/0732/4565/5356/files/APK_Nose_Pore_Strips_10_Strips_-_-2424101.jpg?v=1748223814" TargetMode="External" Id="rId21" /><Relationship Type="http://schemas.openxmlformats.org/officeDocument/2006/relationships/hyperlink" Target="https://cdn.shopify.com/s/files/1/0732/4565/5356/files/Capture_e331925c-9f04-4a18-9419-b50e995d29df.jpg?v=1748223812" TargetMode="External" Id="rId22" /><Relationship Type="http://schemas.openxmlformats.org/officeDocument/2006/relationships/hyperlink" Target="https://cdn.shopify.com/s/files/1/0732/4565/5356/files/Capture_e331925c-9f04-4a18-9419-b50e995d29df.jpg?v=1748223812" TargetMode="External" Id="rId23" /><Relationship Type="http://schemas.openxmlformats.org/officeDocument/2006/relationships/hyperlink" Target="https://cdn.shopify.com/s/files/1/0732/4565/5356/files/Capture_e331925c-9f04-4a18-9419-b50e995d29df.jpg?v=1748223812" TargetMode="External" Id="rId24" /><Relationship Type="http://schemas.openxmlformats.org/officeDocument/2006/relationships/hyperlink" Target="https://cdn.shopify.com/s/files/1/0732/4565/5356/files/Liquid_Colors_For_Products_Making_100ml_-_-2428239.jpg?v=1736545681" TargetMode="External" Id="rId25" /><Relationship Type="http://schemas.openxmlformats.org/officeDocument/2006/relationships/hyperlink" Target="https://cdn.shopify.com/s/files/1/0732/4565/5356/files/Liquid_Colors_For_Products_Making_100ml_-_-2428239.jpg?v=1736545681" TargetMode="External" Id="rId26" /><Relationship Type="http://schemas.openxmlformats.org/officeDocument/2006/relationships/hyperlink" Target="https://cdn.shopify.com/s/files/1/0732/4565/5356/files/Liquid_Colors_For_Products_Making_100ml_-_-2428239.jpg?v=1736545681" TargetMode="External" Id="rId27" /><Relationship Type="http://schemas.openxmlformats.org/officeDocument/2006/relationships/hyperlink" Target="https://cdn.shopify.com/s/files/1/0732/4565/5356/files/pH_Papers_For_Acid_Base_Testing_-_-2431436.jpg?v=1736545683" TargetMode="External" Id="rId28" /><Relationship Type="http://schemas.openxmlformats.org/officeDocument/2006/relationships/hyperlink" Target="https://cdn.shopify.com/s/files/1/0732/4565/5356/files/pH_Papers_For_Acid_Base_Testing_-_-2431436.jpg?v=1736545683" TargetMode="External" Id="rId29" /><Relationship Type="http://schemas.openxmlformats.org/officeDocument/2006/relationships/hyperlink" Target="https://cdn.shopify.com/s/files/1/0732/4565/5356/files/pH_Papers_For_Acid_Base_Testing_-_-2431436.jpg?v=1736545683" TargetMode="External" Id="rId30" /><Relationship Type="http://schemas.openxmlformats.org/officeDocument/2006/relationships/hyperlink" Target="https://cdn.shopify.com/s/files/1/0732/4565/5356/files/Plastic_Droppers_For_Precise_Pouring_of_Liquids_12_Pcs_-_-2431528.jpg?v=1736545685" TargetMode="External" Id="rId31" /><Relationship Type="http://schemas.openxmlformats.org/officeDocument/2006/relationships/hyperlink" Target="https://cdn.shopify.com/s/files/1/0732/4565/5356/files/Plastic_Droppers_For_Precise_Pouring_of_Liquids_12_Pcs_-_-2431528.jpg?v=1736545685" TargetMode="External" Id="rId32" /><Relationship Type="http://schemas.openxmlformats.org/officeDocument/2006/relationships/hyperlink" Target="https://cdn.shopify.com/s/files/1/0732/4565/5356/files/Plastic_Droppers_For_Precise_Pouring_of_Liquids_12_Pcs_-_-2431528.jpg?v=1736545685" TargetMode="External" Id="rId33" /><Relationship Type="http://schemas.openxmlformats.org/officeDocument/2006/relationships/hyperlink" Target="https://cdn.shopify.com/s/files/1/0732/4565/5356/files/Revive_Furniture_Shiner_Plus_Universal_100ml_-_-2431830.jpg?v=1736545695" TargetMode="External" Id="rId34" /><Relationship Type="http://schemas.openxmlformats.org/officeDocument/2006/relationships/hyperlink" Target="https://cdn.shopify.com/s/files/1/0732/4565/5356/files/Revive_Furniture_Shiner_Plus_Universal_100ml_-_-2431830.jpg?v=1736545695" TargetMode="External" Id="rId35" /><Relationship Type="http://schemas.openxmlformats.org/officeDocument/2006/relationships/hyperlink" Target="https://cdn.shopify.com/s/files/1/0732/4565/5356/files/Revive_Furniture_Shiner_Plus_Universal_100ml_-_-2431830.jpg?v=1736545695" TargetMode="External" Id="rId36" /><Relationship Type="http://schemas.openxmlformats.org/officeDocument/2006/relationships/hyperlink" Target="https://cdn.shopify.com/s/files/1/0732/4565/5356/files/Leather_Shoe_Polishing_Liquid_For_All_Colors_100ml_-_-2428165.jpg?v=1736545693" TargetMode="External" Id="rId37" /><Relationship Type="http://schemas.openxmlformats.org/officeDocument/2006/relationships/hyperlink" Target="https://cdn.shopify.com/s/files/1/0732/4565/5356/files/Leather_Shoe_Polishing_Liquid_For_All_Colors_100ml_-_-2428165.jpg?v=1736545693" TargetMode="External" Id="rId38" /><Relationship Type="http://schemas.openxmlformats.org/officeDocument/2006/relationships/hyperlink" Target="https://cdn.shopify.com/s/files/1/0732/4565/5356/files/Leather_Shoe_Polishing_Liquid_For_All_Colors_100ml_-_-2428165.jpg?v=1736545693" TargetMode="External" Id="rId39" /><Relationship Type="http://schemas.openxmlformats.org/officeDocument/2006/relationships/hyperlink" Target="https://cdn.shopify.com/s/files/1/0732/4565/5356/files/Pink_Luster_Bars_Polishing_Compounds_for_Buffing_1lb_-_-2431494.jpg?v=1736545702" TargetMode="External" Id="rId40" /><Relationship Type="http://schemas.openxmlformats.org/officeDocument/2006/relationships/hyperlink" Target="https://cdn.shopify.com/s/files/1/0732/4565/5356/files/Pink_Luster_Bars_Polishing_Compounds_for_Buffing_1lb_-_-2431494.jpg?v=1736545702" TargetMode="External" Id="rId41" /><Relationship Type="http://schemas.openxmlformats.org/officeDocument/2006/relationships/hyperlink" Target="https://cdn.shopify.com/s/files/1/0732/4565/5356/files/Pink_Luster_Bars_Polishing_Compounds_for_Buffing_1lb_-_-2431494.jpg?v=1736545702" TargetMode="External" Id="rId42" /><Relationship Type="http://schemas.openxmlformats.org/officeDocument/2006/relationships/hyperlink" Target="https://cdn.shopify.com/s/files/1/0732/4565/5356/files/White_Luster_Bars_Polishing_Compounds_for_Buffing_1lb_-_-2435026.jpg?v=1736545700" TargetMode="External" Id="rId43" /><Relationship Type="http://schemas.openxmlformats.org/officeDocument/2006/relationships/hyperlink" Target="https://cdn.shopify.com/s/files/1/0732/4565/5356/files/White_Luster_Bars_Polishing_Compounds_for_Buffing_1lb_-_-2435026.jpg?v=1736545700" TargetMode="External" Id="rId44" /><Relationship Type="http://schemas.openxmlformats.org/officeDocument/2006/relationships/hyperlink" Target="https://cdn.shopify.com/s/files/1/0732/4565/5356/files/White_Luster_Bars_Polishing_Compounds_for_Buffing_1lb_-_-2435026.jpg?v=1736545700" TargetMode="External" Id="rId45" /><Relationship Type="http://schemas.openxmlformats.org/officeDocument/2006/relationships/hyperlink" Target="https://cdn.shopify.com/s/files/1/0732/4565/5356/files/Descalar_-_Limestone_-_Household_water_spots_cleaner_25Liters_-_-2425365.jpg?v=1736545617" TargetMode="External" Id="rId46" /><Relationship Type="http://schemas.openxmlformats.org/officeDocument/2006/relationships/hyperlink" Target="https://cdn.shopify.com/s/files/1/0732/4565/5356/files/Descalar_-_Limestone_-_Household_water_spots_cleaner_25Liters_-_-2425365.jpg?v=1736545617" TargetMode="External" Id="rId47" /><Relationship Type="http://schemas.openxmlformats.org/officeDocument/2006/relationships/hyperlink" Target="https://cdn.shopify.com/s/files/1/0732/4565/5356/files/Descalar_-_Limestone_-_Household_water_spots_cleaner_25Liters_-_-2425365.jpg?v=1736545617" TargetMode="External" Id="rId48" /><Relationship Type="http://schemas.openxmlformats.org/officeDocument/2006/relationships/hyperlink" Target="https://cdn.shopify.com/s/files/1/0732/4565/5356/files/Toilet_Cleaner_-_Gel_-_Blue_25_Liters_-_-2434386.jpg?v=1736545614" TargetMode="External" Id="rId49" /><Relationship Type="http://schemas.openxmlformats.org/officeDocument/2006/relationships/hyperlink" Target="https://cdn.shopify.com/s/files/1/0732/4565/5356/files/Toilet_Cleaner_-_Gel_-_Blue_25_Liters_-_-2434386.jpg?v=1736545614" TargetMode="External" Id="rId50" /><Relationship Type="http://schemas.openxmlformats.org/officeDocument/2006/relationships/hyperlink" Target="https://cdn.shopify.com/s/files/1/0732/4565/5356/files/Toilet_Cleaner_-_Gel_-_Blue_25_Liters_-_-2434386.jpg?v=1736545614" TargetMode="External" Id="rId51" /><Relationship Type="http://schemas.openxmlformats.org/officeDocument/2006/relationships/hyperlink" Target="https://cdn.shopify.com/s/files/1/0732/4565/5356/files/Car_wash_shampoo_-_Foaming_-_Shining_-_Waxing_25_Liters_-_-2424811.jpg?v=1748223873" TargetMode="External" Id="rId52" /><Relationship Type="http://schemas.openxmlformats.org/officeDocument/2006/relationships/hyperlink" Target="https://cdn.shopify.com/s/files/1/0732/4565/5356/files/Car_wash_shampoo_-_Foaming_-_Shining_-_Waxing_25_Liters_-_-2424811.jpg?v=1748223873" TargetMode="External" Id="rId53" /><Relationship Type="http://schemas.openxmlformats.org/officeDocument/2006/relationships/hyperlink" Target="https://cdn.shopify.com/s/files/1/0732/4565/5356/files/Car_wash_shampoo_-_Foaming_-_Shining_-_Waxing_25_Liters_-_-2424811.jpg?v=1748223873" TargetMode="External" Id="rId54" /><Relationship Type="http://schemas.openxmlformats.org/officeDocument/2006/relationships/hyperlink" Target="https://cdn.shopify.com/s/files/1/0732/4565/5356/files/Dish_wash_-_Lemon_-_Antibacterial_-_Hand_caring_25Liters_-_-2425532.jpg?v=1736545618" TargetMode="External" Id="rId55" /><Relationship Type="http://schemas.openxmlformats.org/officeDocument/2006/relationships/hyperlink" Target="https://cdn.shopify.com/s/files/1/0732/4565/5356/files/Dish_wash_-_Lemon_-_Antibacterial_-_Hand_caring_25Liters_-_-2425532.jpg?v=1736545618" TargetMode="External" Id="rId56" /><Relationship Type="http://schemas.openxmlformats.org/officeDocument/2006/relationships/hyperlink" Target="https://cdn.shopify.com/s/files/1/0732/4565/5356/files/Dish_wash_-_Lemon_-_Antibacterial_-_Hand_caring_25Liters_-_-2425532.jpg?v=1736545618" TargetMode="External" Id="rId57" /><Relationship Type="http://schemas.openxmlformats.org/officeDocument/2006/relationships/hyperlink" Target="https://cdn.shopify.com/s/files/1/0732/4565/5356/files/Floor_cleaner_-_Antibacterial_-_Perfumed_25Liter_-_-2426332.jpg?v=1736545613" TargetMode="External" Id="rId58" /><Relationship Type="http://schemas.openxmlformats.org/officeDocument/2006/relationships/hyperlink" Target="https://cdn.shopify.com/s/files/1/0732/4565/5356/files/Floor_cleaner_-_Antibacterial_-_Perfumed_25Liter_-_-2426332.jpg?v=1736545613" TargetMode="External" Id="rId59" /><Relationship Type="http://schemas.openxmlformats.org/officeDocument/2006/relationships/hyperlink" Target="https://cdn.shopify.com/s/files/1/0732/4565/5356/files/Floor_cleaner_-_Antibacterial_-_Perfumed_25Liter_-_-2426332.jpg?v=1736545613" TargetMode="External" Id="rId60" /><Relationship Type="http://schemas.openxmlformats.org/officeDocument/2006/relationships/hyperlink" Target="https://cdn.shopify.com/s/files/1/0732/4565/5356/files/Multi_Purpose_Cleaner_-_Perfumed_25_Liters_-_-2430994.jpg?v=1748224073" TargetMode="External" Id="rId61" /><Relationship Type="http://schemas.openxmlformats.org/officeDocument/2006/relationships/hyperlink" Target="https://cdn.shopify.com/s/files/1/0732/4565/5356/files/Multi_Purpose_Cleaner_-_Perfumed_25_Liters_-_-2430994.jpg?v=1748224073" TargetMode="External" Id="rId62" /><Relationship Type="http://schemas.openxmlformats.org/officeDocument/2006/relationships/hyperlink" Target="https://cdn.shopify.com/s/files/1/0732/4565/5356/files/Multi_Purpose_Cleaner_-_Perfumed_25_Liters_-_-2430994.jpg?v=1748224073" TargetMode="External" Id="rId63" /><Relationship Type="http://schemas.openxmlformats.org/officeDocument/2006/relationships/hyperlink" Target="https://cdn.shopify.com/s/files/1/0732/4565/5356/files/Car_All_Purpose_Cleaner_-_APC_-_Engine_Degreaser_-_Leather_washer_-_25_Liter_-_-2424755.jpg?v=1748223874" TargetMode="External" Id="rId64" /><Relationship Type="http://schemas.openxmlformats.org/officeDocument/2006/relationships/hyperlink" Target="https://cdn.shopify.com/s/files/1/0732/4565/5356/files/Car_All_Purpose_Cleaner_-_APC_-_Engine_Degreaser_-_Leather_washer_-_25_Liter_-_-2424755.jpg?v=1748223874" TargetMode="External" Id="rId65" /><Relationship Type="http://schemas.openxmlformats.org/officeDocument/2006/relationships/hyperlink" Target="https://cdn.shopify.com/s/files/1/0732/4565/5356/files/Car_All_Purpose_Cleaner_-_APC_-_Engine_Degreaser_-_Leather_washer_-_25_Liter_-_-2424755.jpg?v=1748223874" TargetMode="External" Id="rId66" /><Relationship Type="http://schemas.openxmlformats.org/officeDocument/2006/relationships/hyperlink" Target="https://cdn.shopify.com/s/files/1/0732/4565/5356/files/Laundry_Detergent_-_Powerful_Action-_Stain_Remover_-_Perfumed_-_25_Liter_-_-2428141.jpg?v=1736545620" TargetMode="External" Id="rId67" /><Relationship Type="http://schemas.openxmlformats.org/officeDocument/2006/relationships/hyperlink" Target="https://cdn.shopify.com/s/files/1/0732/4565/5356/files/Laundry_Detergent_-_Powerful_Action-_Stain_Remover_-_Perfumed_-_25_Liter_-_-2428141.jpg?v=1736545620" TargetMode="External" Id="rId68" /><Relationship Type="http://schemas.openxmlformats.org/officeDocument/2006/relationships/hyperlink" Target="https://cdn.shopify.com/s/files/1/0732/4565/5356/files/Laundry_Detergent_-_Powerful_Action-_Stain_Remover_-_Perfumed_-_25_Liter_-_-2428141.jpg?v=1736545620" TargetMode="External" Id="rId69" /><Relationship Type="http://schemas.openxmlformats.org/officeDocument/2006/relationships/hyperlink" Target="https://cdn.shopify.com/s/files/1/0732/4565/5356/files/Car_Glass_Cleaner_Streak_Free_Vision_X_-_-2424782.jpg?v=1748223873" TargetMode="External" Id="rId70" /><Relationship Type="http://schemas.openxmlformats.org/officeDocument/2006/relationships/hyperlink" Target="https://cdn.shopify.com/s/files/1/0732/4565/5356/files/Car_Glass_Cleaner_Streak_Free_Vision_X_-_-2424782.jpg?v=1748223873" TargetMode="External" Id="rId71" /><Relationship Type="http://schemas.openxmlformats.org/officeDocument/2006/relationships/hyperlink" Target="https://cdn.shopify.com/s/files/1/0732/4565/5356/files/Car_Glass_Cleaner_Streak_Free_Vision_X_-_-2424782.jpg?v=1748223873" TargetMode="External" Id="rId72" /><Relationship Type="http://schemas.openxmlformats.org/officeDocument/2006/relationships/hyperlink" Target="https://cdn.shopify.com/s/files/1/0732/4565/5356/files/Car_Wash_Snow_Foam_Shampoo_Vision_X_-_-2424832.jpg?v=1748223874" TargetMode="External" Id="rId73" /><Relationship Type="http://schemas.openxmlformats.org/officeDocument/2006/relationships/hyperlink" Target="https://cdn.shopify.com/s/files/1/0732/4565/5356/files/Car_Wash_Snow_Foam_Shampoo_Vision_X_-_-2424832.jpg?v=1748223874" TargetMode="External" Id="rId74" /><Relationship Type="http://schemas.openxmlformats.org/officeDocument/2006/relationships/hyperlink" Target="https://cdn.shopify.com/s/files/1/0732/4565/5356/files/Car_Wash_Snow_Foam_Shampoo_Vision_X_-_-2424832.jpg?v=1748223874" TargetMode="External" Id="rId75" /><Relationship Type="http://schemas.openxmlformats.org/officeDocument/2006/relationships/hyperlink" Target="https://cdn.shopify.com/s/files/1/0732/4565/5356/files/Car_Interior_Dressing_Vision_X_-_-2424793.jpg?v=1748223874" TargetMode="External" Id="rId76" /><Relationship Type="http://schemas.openxmlformats.org/officeDocument/2006/relationships/hyperlink" Target="https://cdn.shopify.com/s/files/1/0732/4565/5356/files/Car_Interior_Dressing_Vision_X_-_-2424793.jpg?v=1748223874" TargetMode="External" Id="rId77" /><Relationship Type="http://schemas.openxmlformats.org/officeDocument/2006/relationships/hyperlink" Target="https://cdn.shopify.com/s/files/1/0732/4565/5356/files/Car_Interior_Dressing_Vision_X_-_-2424793.jpg?v=1748223874" TargetMode="External" Id="rId78" /><Relationship Type="http://schemas.openxmlformats.org/officeDocument/2006/relationships/hyperlink" Target="https://cdn.shopify.com/s/files/1/0732/4565/5356/files/Car_Waterless_Wash_Formula_2_in_1_Vision_X_-_-2424838.jpg?v=1748223874" TargetMode="External" Id="rId79" /><Relationship Type="http://schemas.openxmlformats.org/officeDocument/2006/relationships/hyperlink" Target="https://cdn.shopify.com/s/files/1/0732/4565/5356/files/Car_Waterless_Wash_Formula_2_in_1_Vision_X_-_-2424838.jpg?v=1748223874" TargetMode="External" Id="rId80" /><Relationship Type="http://schemas.openxmlformats.org/officeDocument/2006/relationships/hyperlink" Target="https://cdn.shopify.com/s/files/1/0732/4565/5356/files/Car_Waterless_Wash_Formula_2_in_1_Vision_X_-_-2424838.jpg?v=1748223874" TargetMode="External" Id="rId81" /><Relationship Type="http://schemas.openxmlformats.org/officeDocument/2006/relationships/hyperlink" Target="https://cdn.shopify.com/s/files/1/0732/4565/5356/files/Car_All_Purpose_Cleaner_Vision_X_-_-2424765.jpg?v=1748223873" TargetMode="External" Id="rId82" /><Relationship Type="http://schemas.openxmlformats.org/officeDocument/2006/relationships/hyperlink" Target="https://cdn.shopify.com/s/files/1/0732/4565/5356/files/Car_All_Purpose_Cleaner_Vision_X_-_-2424765.jpg?v=1748223873" TargetMode="External" Id="rId83" /><Relationship Type="http://schemas.openxmlformats.org/officeDocument/2006/relationships/hyperlink" Target="https://cdn.shopify.com/s/files/1/0732/4565/5356/files/Car_All_Purpose_Cleaner_Vision_X_-_-2424765.jpg?v=1748223873" TargetMode="External" Id="rId84" /><Relationship Type="http://schemas.openxmlformats.org/officeDocument/2006/relationships/hyperlink" Target="https://cdn.shopify.com/s/files/1/0732/4565/5356/files/Car_Engine_Degreaser_Vision_X_-_-2424770.jpg?v=1748223874" TargetMode="External" Id="rId85" /><Relationship Type="http://schemas.openxmlformats.org/officeDocument/2006/relationships/hyperlink" Target="https://cdn.shopify.com/s/files/1/0732/4565/5356/files/Car_Engine_Degreaser_Vision_X_-_-2424770.jpg?v=1748223874" TargetMode="External" Id="rId86" /><Relationship Type="http://schemas.openxmlformats.org/officeDocument/2006/relationships/hyperlink" Target="https://cdn.shopify.com/s/files/1/0732/4565/5356/files/Car_Engine_Degreaser_Vision_X_-_-2424770.jpg?v=1748223874" TargetMode="External" Id="rId87" /><Relationship Type="http://schemas.openxmlformats.org/officeDocument/2006/relationships/hyperlink" Target="https://cdn.shopify.com/s/files/1/0732/4565/5356/files/Axe_Body_Spray_Black_150ml_-_Unleash_Your_Bold_Confidence_-_-2424134.jpg?v=1748223812" TargetMode="External" Id="rId88" /><Relationship Type="http://schemas.openxmlformats.org/officeDocument/2006/relationships/hyperlink" Target="https://cdn.shopify.com/s/files/1/0732/4565/5356/files/Axe_Body_Spray_Black_150ml_-_Unleash_Your_Bold_Confidence_-_-2424134.jpg?v=1748223812" TargetMode="External" Id="rId89" /><Relationship Type="http://schemas.openxmlformats.org/officeDocument/2006/relationships/hyperlink" Target="https://cdn.shopify.com/s/files/1/0732/4565/5356/files/Axe_Body_Spray_Black_150ml_-_Unleash_Your_Bold_Confidence_-_-2424134.jpg?v=1748223812" TargetMode="External" Id="rId90" /><Relationship Type="http://schemas.openxmlformats.org/officeDocument/2006/relationships/hyperlink" Target="https://cdn.shopify.com/s/files/1/0732/4565/5356/files/Axe_Body_Spray_Dark_Temptation_150ml_-_Irresistible_Scent_with_Lasting_Freshness_-_-2424140.jpg?v=1748223812" TargetMode="External" Id="rId91" /><Relationship Type="http://schemas.openxmlformats.org/officeDocument/2006/relationships/hyperlink" Target="https://cdn.shopify.com/s/files/1/0732/4565/5356/files/Axe_Body_Spray_Dark_Temptation_150ml_-_Irresistible_Scent_with_Lasting_Freshness_-_-2424140.jpg?v=1748223812" TargetMode="External" Id="rId92" /><Relationship Type="http://schemas.openxmlformats.org/officeDocument/2006/relationships/hyperlink" Target="https://cdn.shopify.com/s/files/1/0732/4565/5356/files/Axe_Body_Spray_Dark_Temptation_150ml_-_Irresistible_Scent_with_Lasting_Freshness_-_-2424140.jpg?v=1748223812" TargetMode="External" Id="rId93" /><Relationship Type="http://schemas.openxmlformats.org/officeDocument/2006/relationships/hyperlink" Target="https://cdn.shopify.com/s/files/1/0732/4565/5356/files/Axe_Body_Spray_Excite_150ml_-_Energizing_Scent_for_All-Day_Freshness_-_-2424145.png?v=1748223824" TargetMode="External" Id="rId94" /><Relationship Type="http://schemas.openxmlformats.org/officeDocument/2006/relationships/hyperlink" Target="https://cdn.shopify.com/s/files/1/0732/4565/5356/files/Axe_Body_Spray_Excite_150ml_-_Energizing_Scent_for_All-Day_Freshness_-_-2424145.png?v=1748223824" TargetMode="External" Id="rId95" /><Relationship Type="http://schemas.openxmlformats.org/officeDocument/2006/relationships/hyperlink" Target="https://cdn.shopify.com/s/files/1/0732/4565/5356/files/Axe_Body_Spray_Excite_150ml_-_Energizing_Scent_for_All-Day_Freshness_-_-2424145.png?v=1748223824" TargetMode="External" Id="rId96" /><Relationship Type="http://schemas.openxmlformats.org/officeDocument/2006/relationships/hyperlink" Target="https://cdn.shopify.com/s/files/1/0732/4565/5356/files/Axe_Body_Spray_Gold_150ml_-_Luxurious_Scent_with_Lasting_Impact_-_-2424151.jpg?v=1748223825" TargetMode="External" Id="rId97" /><Relationship Type="http://schemas.openxmlformats.org/officeDocument/2006/relationships/hyperlink" Target="https://cdn.shopify.com/s/files/1/0732/4565/5356/files/Axe_Body_Spray_Gold_150ml_-_Luxurious_Scent_with_Lasting_Impact_-_-2424151.jpg?v=1748223825" TargetMode="External" Id="rId98" /><Relationship Type="http://schemas.openxmlformats.org/officeDocument/2006/relationships/hyperlink" Target="https://cdn.shopify.com/s/files/1/0732/4565/5356/files/Axe_Body_Spray_Gold_150ml_-_Luxurious_Scent_with_Lasting_Impact_-_-2424151.jpg?v=1748223825" TargetMode="External" Id="rId99" /><Relationship Type="http://schemas.openxmlformats.org/officeDocument/2006/relationships/hyperlink" Target="https://cdn.shopify.com/s/files/1/0732/4565/5356/files/Axe_Body_Spray_Ice_Chill_150ml_-_Refreshing_Scent_for_Instant_Coolness_-_-2424156.jpg?v=1748223825" TargetMode="External" Id="rId100" /><Relationship Type="http://schemas.openxmlformats.org/officeDocument/2006/relationships/hyperlink" Target="https://cdn.shopify.com/s/files/1/0732/4565/5356/files/Axe_Body_Spray_Ice_Chill_150ml_-_Refreshing_Scent_for_Instant_Coolness_-_-2424156.jpg?v=1748223825" TargetMode="External" Id="rId101" /><Relationship Type="http://schemas.openxmlformats.org/officeDocument/2006/relationships/hyperlink" Target="https://cdn.shopify.com/s/files/1/0732/4565/5356/files/Axe_Body_Spray_Ice_Chill_150ml_-_Refreshing_Scent_for_Instant_Coolness_-_-2424156.jpg?v=1748223825" TargetMode="External" Id="rId102" /><Relationship Type="http://schemas.openxmlformats.org/officeDocument/2006/relationships/hyperlink" Target="https://cdn.shopify.com/s/files/1/0732/4565/5356/files/Axe_Body_Spray_Musk_150ml_-_Bold_and_Timeless_Scent_with_Lasting_Impact_-_-2424166.jpg?v=1748223825" TargetMode="External" Id="rId103" /><Relationship Type="http://schemas.openxmlformats.org/officeDocument/2006/relationships/hyperlink" Target="https://cdn.shopify.com/s/files/1/0732/4565/5356/files/Axe_Body_Spray_Musk_150ml_-_Bold_and_Timeless_Scent_with_Lasting_Impact_-_-2424166.jpg?v=1748223825" TargetMode="External" Id="rId104" /><Relationship Type="http://schemas.openxmlformats.org/officeDocument/2006/relationships/hyperlink" Target="https://cdn.shopify.com/s/files/1/0732/4565/5356/files/Axe_Body_Spray_Musk_150ml_-_Bold_and_Timeless_Scent_with_Lasting_Impact_-_-2424166.jpg?v=1748223825" TargetMode="External" Id="rId105"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06"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07"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08" /><Relationship Type="http://schemas.openxmlformats.org/officeDocument/2006/relationships/hyperlink" Target="https://cdn.shopify.com/s/files/1/0732/4565/5356/files/Johnson_s_Baby_Soap_100g_-_-2427663.jpg?v=1736545856" TargetMode="External" Id="rId109" /><Relationship Type="http://schemas.openxmlformats.org/officeDocument/2006/relationships/hyperlink" Target="https://cdn.shopify.com/s/files/1/0732/4565/5356/files/Johnson_s_Baby_Soap_100g_-_-2427663.jpg?v=1736545856" TargetMode="External" Id="rId110" /><Relationship Type="http://schemas.openxmlformats.org/officeDocument/2006/relationships/hyperlink" Target="https://cdn.shopify.com/s/files/1/0732/4565/5356/files/Johnson_s_Baby_Soap_100g_-_-2427663.jpg?v=1736545856" TargetMode="External" Id="rId111" /><Relationship Type="http://schemas.openxmlformats.org/officeDocument/2006/relationships/hyperlink" Target="https://cdn.shopify.com/s/files/1/0732/4565/5356/files/Johnson_s_Baby_Oil_50ml_-_Gentle_Moisturizing_-_-2427611.jpg?v=1736546152" TargetMode="External" Id="rId112" /><Relationship Type="http://schemas.openxmlformats.org/officeDocument/2006/relationships/hyperlink" Target="https://cdn.shopify.com/s/files/1/0732/4565/5356/files/Johnson_s_Baby_Oil_50ml_-_Gentle_Moisturizing_-_-2427611.jpg?v=1736546152" TargetMode="External" Id="rId113" /><Relationship Type="http://schemas.openxmlformats.org/officeDocument/2006/relationships/hyperlink" Target="https://cdn.shopify.com/s/files/1/0732/4565/5356/files/Johnson_s_Baby_Oil_50ml_-_Gentle_Moisturizing_-_-2427611.jpg?v=1736546152" TargetMode="External" Id="rId114" /><Relationship Type="http://schemas.openxmlformats.org/officeDocument/2006/relationships/hyperlink" Target="https://cdn.shopify.com/s/files/1/0732/4565/5356/files/Johnson_s_Baby_Shampoo_-_No_More_Tears_Formula_Hypoallergenic_Pediatrician-Tested_-_-2427657.jpg?v=1736546143" TargetMode="External" Id="rId115" /><Relationship Type="http://schemas.openxmlformats.org/officeDocument/2006/relationships/hyperlink" Target="https://cdn.shopify.com/s/files/1/0732/4565/5356/files/Johnson_s_Baby_Shampoo_-_No_More_Tears_Formula_Hypoallergenic_Pediatrician-Tested_-_-2427657.jpg?v=1736546143" TargetMode="External" Id="rId116" /><Relationship Type="http://schemas.openxmlformats.org/officeDocument/2006/relationships/hyperlink" Target="https://cdn.shopify.com/s/files/1/0732/4565/5356/files/Johnson_s_Baby_Shampoo_-_No_More_Tears_Formula_Hypoallergenic_Pediatrician-Tested_-_-2427657.jpg?v=1736546143" TargetMode="External" Id="rId117" /><Relationship Type="http://schemas.openxmlformats.org/officeDocument/2006/relationships/hyperlink" Target="https://cdn.shopify.com/s/files/1/0732/4565/5356/files/Johnson_s_Baby_Oil_100ml_-_Gentle_Moisturizing_-_-2427595.jpg?v=1736546154" TargetMode="External" Id="rId118" /><Relationship Type="http://schemas.openxmlformats.org/officeDocument/2006/relationships/hyperlink" Target="https://cdn.shopify.com/s/files/1/0732/4565/5356/files/Johnson_s_Baby_Oil_100ml_-_Gentle_Moisturizing_-_-2427595.jpg?v=1736546154" TargetMode="External" Id="rId119" /><Relationship Type="http://schemas.openxmlformats.org/officeDocument/2006/relationships/hyperlink" Target="https://cdn.shopify.com/s/files/1/0732/4565/5356/files/Johnson_s_Baby_Oil_100ml_-_Gentle_Moisturizing_-_-2427595.jpg?v=1736546154" TargetMode="External" Id="rId120" /><Relationship Type="http://schemas.openxmlformats.org/officeDocument/2006/relationships/hyperlink" Target="https://cdn.shopify.com/s/files/1/0732/4565/5356/files/Johnson_s_Baby_Shampoo_-_No_More_Tears_Formula_200ml_-_-2427646.jpg?v=1736546145" TargetMode="External" Id="rId121" /><Relationship Type="http://schemas.openxmlformats.org/officeDocument/2006/relationships/hyperlink" Target="https://cdn.shopify.com/s/files/1/0732/4565/5356/files/Johnson_s_Baby_Shampoo_-_No_More_Tears_Formula_200ml_-_-2427646.jpg?v=1736546145" TargetMode="External" Id="rId122" /><Relationship Type="http://schemas.openxmlformats.org/officeDocument/2006/relationships/hyperlink" Target="https://cdn.shopify.com/s/files/1/0732/4565/5356/files/Johnson_s_Baby_Shampoo_-_No_More_Tears_Formula_200ml_-_-2427646.jpg?v=1736546145" TargetMode="External" Id="rId123" /><Relationship Type="http://schemas.openxmlformats.org/officeDocument/2006/relationships/hyperlink" Target="https://cdn.shopify.com/s/files/1/0732/4565/5356/files/Johnson_s_Baby_Shampoo_Body_Bath_200ml_-_No_More_Tears_Formula_-_-2427634.jpg?v=1736546147" TargetMode="External" Id="rId124" /><Relationship Type="http://schemas.openxmlformats.org/officeDocument/2006/relationships/hyperlink" Target="https://cdn.shopify.com/s/files/1/0732/4565/5356/files/Johnson_s_Baby_Shampoo_Body_Bath_200ml_-_No_More_Tears_Formula_-_-2427634.jpg?v=1736546147" TargetMode="External" Id="rId125" /><Relationship Type="http://schemas.openxmlformats.org/officeDocument/2006/relationships/hyperlink" Target="https://cdn.shopify.com/s/files/1/0732/4565/5356/files/Johnson_s_Baby_Shampoo_Body_Bath_200ml_-_No_More_Tears_Formula_-_-2427634.jpg?v=1736546147" TargetMode="External" Id="rId126" /><Relationship Type="http://schemas.openxmlformats.org/officeDocument/2006/relationships/hyperlink" Target="https://cdn.shopify.com/s/files/1/0732/4565/5356/files/Johnson_s_Baby_Top_To_Toe_Shampoo_200ml_-_-2427680.jpg?v=1736546148" TargetMode="External" Id="rId127" /><Relationship Type="http://schemas.openxmlformats.org/officeDocument/2006/relationships/hyperlink" Target="https://cdn.shopify.com/s/files/1/0732/4565/5356/files/Johnson_s_Baby_Top_To_Toe_Shampoo_200ml_-_-2427680.jpg?v=1736546148" TargetMode="External" Id="rId128" /><Relationship Type="http://schemas.openxmlformats.org/officeDocument/2006/relationships/hyperlink" Target="https://cdn.shopify.com/s/files/1/0732/4565/5356/files/Johnson_s_Baby_Top_To_Toe_Shampoo_200ml_-_-2427680.jpg?v=1736546148" TargetMode="External" Id="rId129" /><Relationship Type="http://schemas.openxmlformats.org/officeDocument/2006/relationships/hyperlink" Target="https://cdn.shopify.com/s/files/1/0732/4565/5356/files/Johnson_s_Baby_Oil_200ml_-_Gentle_Moisturizing_-_-2427599.jpg?v=1736546155" TargetMode="External" Id="rId130" /><Relationship Type="http://schemas.openxmlformats.org/officeDocument/2006/relationships/hyperlink" Target="https://cdn.shopify.com/s/files/1/0732/4565/5356/files/Johnson_s_Baby_Oil_200ml_-_Gentle_Moisturizing_-_-2427599.jpg?v=1736546155" TargetMode="External" Id="rId131" /><Relationship Type="http://schemas.openxmlformats.org/officeDocument/2006/relationships/hyperlink" Target="https://cdn.shopify.com/s/files/1/0732/4565/5356/files/Johnson_s_Baby_Oil_200ml_-_Gentle_Moisturizing_-_-2427599.jpg?v=1736546155" TargetMode="External" Id="rId132" /><Relationship Type="http://schemas.openxmlformats.org/officeDocument/2006/relationships/hyperlink" Target="https://cdn.shopify.com/s/files/1/0732/4565/5356/files/sudocrem.jpg?v=1748139116" TargetMode="External" Id="rId133" /><Relationship Type="http://schemas.openxmlformats.org/officeDocument/2006/relationships/hyperlink" Target="https://cdn.shopify.com/s/files/1/0732/4565/5356/files/sudocrem.jpg?v=1748139116" TargetMode="External" Id="rId134" /><Relationship Type="http://schemas.openxmlformats.org/officeDocument/2006/relationships/hyperlink" Target="https://cdn.shopify.com/s/files/1/0732/4565/5356/files/sudocrem.jpg?v=1748139116" TargetMode="External" Id="rId135" /><Relationship Type="http://schemas.openxmlformats.org/officeDocument/2006/relationships/hyperlink" Target="https://cdn.shopify.com/s/files/1/0732/4565/5356/files/Johnson_s_Baby_Shampoo_-_No_More_Tears_Formula_500ml_-_-2427652.jpg?v=1736546146" TargetMode="External" Id="rId136" /><Relationship Type="http://schemas.openxmlformats.org/officeDocument/2006/relationships/hyperlink" Target="https://cdn.shopify.com/s/files/1/0732/4565/5356/files/Johnson_s_Baby_Shampoo_-_No_More_Tears_Formula_500ml_-_-2427652.jpg?v=1736546146" TargetMode="External" Id="rId137" /><Relationship Type="http://schemas.openxmlformats.org/officeDocument/2006/relationships/hyperlink" Target="https://cdn.shopify.com/s/files/1/0732/4565/5356/files/Johnson_s_Baby_Shampoo_-_No_More_Tears_Formula_500ml_-_-2427652.jpg?v=1736546146" TargetMode="External" Id="rId138" /><Relationship Type="http://schemas.openxmlformats.org/officeDocument/2006/relationships/hyperlink" Target="https://cdn.shopify.com/s/files/1/0732/4565/5356/files/Johnson_s_Baby_Oil_500ml_-_Gentle_Moisturizing_-_-2427606.jpg?v=1736546156" TargetMode="External" Id="rId139" /><Relationship Type="http://schemas.openxmlformats.org/officeDocument/2006/relationships/hyperlink" Target="https://cdn.shopify.com/s/files/1/0732/4565/5356/files/Johnson_s_Baby_Oil_500ml_-_Gentle_Moisturizing_-_-2427606.jpg?v=1736546156" TargetMode="External" Id="rId140" /><Relationship Type="http://schemas.openxmlformats.org/officeDocument/2006/relationships/hyperlink" Target="https://cdn.shopify.com/s/files/1/0732/4565/5356/files/Johnson_s_Baby_Oil_500ml_-_Gentle_Moisturizing_-_-2427606.jpg?v=1736546156" TargetMode="External" Id="rId141" /><Relationship Type="http://schemas.openxmlformats.org/officeDocument/2006/relationships/hyperlink" Target="https://cdn.shopify.com/s/files/1/0732/4565/5356/files/Carebaby_Large_80_PC_-_-2424887.jpg?v=1748223874" TargetMode="External" Id="rId142" /><Relationship Type="http://schemas.openxmlformats.org/officeDocument/2006/relationships/hyperlink" Target="https://cdn.shopify.com/s/files/1/0732/4565/5356/files/Carebaby_Large_80_PC_-_-2424887.jpg?v=1748223874" TargetMode="External" Id="rId143" /><Relationship Type="http://schemas.openxmlformats.org/officeDocument/2006/relationships/hyperlink" Target="https://cdn.shopify.com/s/files/1/0732/4565/5356/files/Carebaby_Large_80_PC_-_-2424887.jpg?v=1748223874" TargetMode="External" Id="rId144" /><Relationship Type="http://schemas.openxmlformats.org/officeDocument/2006/relationships/hyperlink" Target="https://cdn.shopify.com/s/files/1/0732/4565/5356/files/Carebaby_Medium_88Pc_-_-2424893.jpg?v=1748223874" TargetMode="External" Id="rId145" /><Relationship Type="http://schemas.openxmlformats.org/officeDocument/2006/relationships/hyperlink" Target="https://cdn.shopify.com/s/files/1/0732/4565/5356/files/Carebaby_Medium_88Pc_-_-2424893.jpg?v=1748223874" TargetMode="External" Id="rId146" /><Relationship Type="http://schemas.openxmlformats.org/officeDocument/2006/relationships/hyperlink" Target="https://cdn.shopify.com/s/files/1/0732/4565/5356/files/Carebaby_Medium_88Pc_-_-2424893.jpg?v=1748223874" TargetMode="External" Id="rId147" /><Relationship Type="http://schemas.openxmlformats.org/officeDocument/2006/relationships/hyperlink" Target="https://cdn.shopify.com/s/files/1/0732/4565/5356/files/Carebaby_Small_96_PC_-_-2424899.jpg?v=1748223873" TargetMode="External" Id="rId148" /><Relationship Type="http://schemas.openxmlformats.org/officeDocument/2006/relationships/hyperlink" Target="https://cdn.shopify.com/s/files/1/0732/4565/5356/files/Carebaby_Small_96_PC_-_-2424899.jpg?v=1748223873" TargetMode="External" Id="rId149" /><Relationship Type="http://schemas.openxmlformats.org/officeDocument/2006/relationships/hyperlink" Target="https://cdn.shopify.com/s/files/1/0732/4565/5356/files/Carebaby_Small_96_PC_-_-2424899.jpg?v=1748223873" TargetMode="External" Id="rId150" /><Relationship Type="http://schemas.openxmlformats.org/officeDocument/2006/relationships/hyperlink" Target="https://cdn.shopify.com/s/files/1/0732/4565/5356/files/Carebaby_XL_72_PC_-_-2424904.jpg?v=1748223873" TargetMode="External" Id="rId151" /><Relationship Type="http://schemas.openxmlformats.org/officeDocument/2006/relationships/hyperlink" Target="https://cdn.shopify.com/s/files/1/0732/4565/5356/files/Carebaby_XL_72_PC_-_-2424904.jpg?v=1748223873" TargetMode="External" Id="rId152" /><Relationship Type="http://schemas.openxmlformats.org/officeDocument/2006/relationships/hyperlink" Target="https://cdn.shopify.com/s/files/1/0732/4565/5356/files/Carebaby_XL_72_PC_-_-2424904.jpg?v=1748223873" TargetMode="External" Id="rId153" /><Relationship Type="http://schemas.openxmlformats.org/officeDocument/2006/relationships/hyperlink" Target="https://cdn.shopify.com/s/files/1/0732/4565/5356/files/Carebaby_XXL_60_PC_-_-2424910.jpg?v=1748223874" TargetMode="External" Id="rId154" /><Relationship Type="http://schemas.openxmlformats.org/officeDocument/2006/relationships/hyperlink" Target="https://cdn.shopify.com/s/files/1/0732/4565/5356/files/Carebaby_XXL_60_PC_-_-2424910.jpg?v=1748223874" TargetMode="External" Id="rId155" /><Relationship Type="http://schemas.openxmlformats.org/officeDocument/2006/relationships/hyperlink" Target="https://cdn.shopify.com/s/files/1/0732/4565/5356/files/Carebaby_XXL_60_PC_-_-2424910.jpg?v=1748223874" TargetMode="External" Id="rId156" /><Relationship Type="http://schemas.openxmlformats.org/officeDocument/2006/relationships/hyperlink" Target="https://cdn.shopify.com/s/files/1/0732/4565/5356/files/Mothercare_Nappy_Go_Rash_Cream_for_Babies_-_Soothing_Protective_-_-2430962.jpg?v=1748224073" TargetMode="External" Id="rId157" /><Relationship Type="http://schemas.openxmlformats.org/officeDocument/2006/relationships/hyperlink" Target="https://cdn.shopify.com/s/files/1/0732/4565/5356/files/Mothercare_Nappy_Go_Rash_Cream_for_Babies_-_Soothing_Protective_-_-2430962.jpg?v=1748224073" TargetMode="External" Id="rId158" /><Relationship Type="http://schemas.openxmlformats.org/officeDocument/2006/relationships/hyperlink" Target="https://cdn.shopify.com/s/files/1/0732/4565/5356/files/Mothercare_Nappy_Go_Rash_Cream_for_Babies_-_Soothing_Protective_-_-2430962.jpg?v=1748224073" TargetMode="External" Id="rId159" /><Relationship Type="http://schemas.openxmlformats.org/officeDocument/2006/relationships/hyperlink" Target="https://cdn.shopify.com/s/files/1/0732/4565/5356/files/Johnson_s_Baby_Cream_100g_-_Gentle_Moisturizing_-_-2427572.jpg?v=1736546162" TargetMode="External" Id="rId160" /><Relationship Type="http://schemas.openxmlformats.org/officeDocument/2006/relationships/hyperlink" Target="https://cdn.shopify.com/s/files/1/0732/4565/5356/files/Johnson_s_Baby_Cream_100g_-_Gentle_Moisturizing_-_-2427572.jpg?v=1736546162" TargetMode="External" Id="rId161" /><Relationship Type="http://schemas.openxmlformats.org/officeDocument/2006/relationships/hyperlink" Target="https://cdn.shopify.com/s/files/1/0732/4565/5356/files/Johnson_s_Baby_Cream_100g_-_Gentle_Moisturizing_-_-2427572.jpg?v=1736546162" TargetMode="External" Id="rId162" /><Relationship Type="http://schemas.openxmlformats.org/officeDocument/2006/relationships/hyperlink" Target="https://cdn.shopify.com/s/files/1/0732/4565/5356/files/Soft_Cream_-_Packshot.jpg?v=1752533841" TargetMode="External" Id="rId163" /><Relationship Type="http://schemas.openxmlformats.org/officeDocument/2006/relationships/hyperlink" Target="https://cdn.shopify.com/s/files/1/0732/4565/5356/files/Soft_Cream_-_Packshot.jpg?v=1752533841" TargetMode="External" Id="rId164" /><Relationship Type="http://schemas.openxmlformats.org/officeDocument/2006/relationships/hyperlink" Target="https://cdn.shopify.com/s/files/1/0732/4565/5356/files/Soft_Cream_-_Packshot.jpg?v=1752533841" TargetMode="External" Id="rId165" /><Relationship Type="http://schemas.openxmlformats.org/officeDocument/2006/relationships/hyperlink" Target="https://cdn.shopify.com/s/files/1/0732/4565/5356/files/Sudo_Cream_Anti_Rash_Antiseptic_Healing_-_Soothing_Protective_-_-2434031.jpg?v=1736546166" TargetMode="External" Id="rId166" /><Relationship Type="http://schemas.openxmlformats.org/officeDocument/2006/relationships/hyperlink" Target="https://cdn.shopify.com/s/files/1/0732/4565/5356/files/Sudo_Cream_Anti_Rash_Antiseptic_Healing_-_Soothing_Protective_-_-2434031.jpg?v=1736546166" TargetMode="External" Id="rId167" /><Relationship Type="http://schemas.openxmlformats.org/officeDocument/2006/relationships/hyperlink" Target="https://cdn.shopify.com/s/files/1/0732/4565/5356/files/Sudo_Cream_Anti_Rash_Antiseptic_Healing_-_Soothing_Protective_-_-2434031.jpg?v=1736546166" TargetMode="External" Id="rId168" /><Relationship Type="http://schemas.openxmlformats.org/officeDocument/2006/relationships/hyperlink" Target="https://cdn.shopify.com/s/files/1/0732/4565/5356/files/Body-Luxuries-Body-Lotion-Cherry-Blossom-120ml-5619.webp?v=1748223824" TargetMode="External" Id="rId169" /><Relationship Type="http://schemas.openxmlformats.org/officeDocument/2006/relationships/hyperlink" Target="https://cdn.shopify.com/s/files/1/0732/4565/5356/files/Body-Luxuries-Body-Lotion-Cherry-Blossom-120ml-5619.webp?v=1748223824" TargetMode="External" Id="rId170" /><Relationship Type="http://schemas.openxmlformats.org/officeDocument/2006/relationships/hyperlink" Target="https://cdn.shopify.com/s/files/1/0732/4565/5356/files/Body-Luxuries-Body-Lotion-Cherry-Blossom-120ml-5619.webp?v=1748223824" TargetMode="External" Id="rId171" /><Relationship Type="http://schemas.openxmlformats.org/officeDocument/2006/relationships/hyperlink" Target="https://cdn.shopify.com/s/files/1/0732/4565/5356/files/Body-Luxuries-Body-Lotion-Cocoa-Butter-120ml-5082.webp?v=1748223825" TargetMode="External" Id="rId172" /><Relationship Type="http://schemas.openxmlformats.org/officeDocument/2006/relationships/hyperlink" Target="https://cdn.shopify.com/s/files/1/0732/4565/5356/files/Body-Luxuries-Body-Lotion-Cocoa-Butter-120ml-5082.webp?v=1748223825" TargetMode="External" Id="rId173" /><Relationship Type="http://schemas.openxmlformats.org/officeDocument/2006/relationships/hyperlink" Target="https://cdn.shopify.com/s/files/1/0732/4565/5356/files/Body-Luxuries-Body-Lotion-Cocoa-Butter-120ml-5082.webp?v=1748223825" TargetMode="External" Id="rId174" /><Relationship Type="http://schemas.openxmlformats.org/officeDocument/2006/relationships/hyperlink" Target="https://cdn.shopify.com/s/files/1/0732/4565/5356/files/Body-Luxuries-Body-Lotion-Dancing-Water-230ml-4906.webp?v=1748223825" TargetMode="External" Id="rId175" /><Relationship Type="http://schemas.openxmlformats.org/officeDocument/2006/relationships/hyperlink" Target="https://cdn.shopify.com/s/files/1/0732/4565/5356/files/Body-Luxuries-Body-Lotion-Dancing-Water-230ml-4906.webp?v=1748223825" TargetMode="External" Id="rId176" /><Relationship Type="http://schemas.openxmlformats.org/officeDocument/2006/relationships/hyperlink" Target="https://cdn.shopify.com/s/files/1/0732/4565/5356/files/Body-Luxuries-Body-Lotion-Dancing-Water-230ml-4906.webp?v=1748223825" TargetMode="External" Id="rId177" /><Relationship Type="http://schemas.openxmlformats.org/officeDocument/2006/relationships/hyperlink" Target="https://cdn.shopify.com/s/files/1/0732/4565/5356/files/Body-Luxuries-Body-Lotion-Honey-230ml-660.webp?v=1748223833" TargetMode="External" Id="rId178" /><Relationship Type="http://schemas.openxmlformats.org/officeDocument/2006/relationships/hyperlink" Target="https://cdn.shopify.com/s/files/1/0732/4565/5356/files/Body-Luxuries-Body-Lotion-Honey-230ml-660.webp?v=1748223833" TargetMode="External" Id="rId179" /><Relationship Type="http://schemas.openxmlformats.org/officeDocument/2006/relationships/hyperlink" Target="https://cdn.shopify.com/s/files/1/0732/4565/5356/files/Body-Luxuries-Body-Lotion-Honey-230ml-660.webp?v=1748223833" TargetMode="External" Id="rId180" /><Relationship Type="http://schemas.openxmlformats.org/officeDocument/2006/relationships/hyperlink" Target="https://cdn.shopify.com/s/files/1/0732/4565/5356/files/Rivaj_Sunblock_SPF90_40ml_-_-2432609.jpg?v=1736544541" TargetMode="External" Id="rId181" /><Relationship Type="http://schemas.openxmlformats.org/officeDocument/2006/relationships/hyperlink" Target="https://cdn.shopify.com/s/files/1/0732/4565/5356/files/Rivaj_Sunblock_SPF90_40ml_-_-2432609.jpg?v=1736544541" TargetMode="External" Id="rId182" /><Relationship Type="http://schemas.openxmlformats.org/officeDocument/2006/relationships/hyperlink" Target="https://cdn.shopify.com/s/files/1/0732/4565/5356/files/Rivaj_Sunblock_SPF90_40ml_-_-2432609.jpg?v=1736544541" TargetMode="External" Id="rId183" /><Relationship Type="http://schemas.openxmlformats.org/officeDocument/2006/relationships/hyperlink" Target="https://cdn.shopify.com/s/files/1/0732/4565/5356/files/vaseline_perfect_10.jpg?v=1748222462" TargetMode="External" Id="rId184" /><Relationship Type="http://schemas.openxmlformats.org/officeDocument/2006/relationships/hyperlink" Target="https://cdn.shopify.com/s/files/1/0732/4565/5356/files/vaseline_perfect_10.jpg?v=1748222462" TargetMode="External" Id="rId185" /><Relationship Type="http://schemas.openxmlformats.org/officeDocument/2006/relationships/hyperlink" Target="https://cdn.shopify.com/s/files/1/0732/4565/5356/files/vaseline_perfect_10.jpg?v=1748222462" TargetMode="External" Id="rId186" /><Relationship Type="http://schemas.openxmlformats.org/officeDocument/2006/relationships/hyperlink" Target="https://cdn.shopify.com/s/files/1/0732/4565/5356/files/VaselineLotionHealthyBrightUVExtraBrightening_100ml.webp?v=1748222462" TargetMode="External" Id="rId187" /><Relationship Type="http://schemas.openxmlformats.org/officeDocument/2006/relationships/hyperlink" Target="https://cdn.shopify.com/s/files/1/0732/4565/5356/files/VaselineLotionHealthyBrightUVExtraBrightening_100ml.webp?v=1748222462" TargetMode="External" Id="rId188" /><Relationship Type="http://schemas.openxmlformats.org/officeDocument/2006/relationships/hyperlink" Target="https://cdn.shopify.com/s/files/1/0732/4565/5356/files/VaselineLotionHealthyBrightUVExtraBrightening_100ml.webp?v=1748222462" TargetMode="External" Id="rId189" /><Relationship Type="http://schemas.openxmlformats.org/officeDocument/2006/relationships/hyperlink" Target="https://cdn.shopify.com/s/files/1/0732/4565/5356/files/Boro_Plus_Healthy_Skin_Antiseptic_Cream_40ml_-_-2424678.jpg?v=1748223832" TargetMode="External" Id="rId190" /><Relationship Type="http://schemas.openxmlformats.org/officeDocument/2006/relationships/hyperlink" Target="https://cdn.shopify.com/s/files/1/0732/4565/5356/files/Boro_Plus_Healthy_Skin_Antiseptic_Cream_40ml_-_-2424678.jpg?v=1748223832" TargetMode="External" Id="rId191" /><Relationship Type="http://schemas.openxmlformats.org/officeDocument/2006/relationships/hyperlink" Target="https://cdn.shopify.com/s/files/1/0732/4565/5356/files/Boro_Plus_Healthy_Skin_Antiseptic_Cream_40ml_-_-2424678.jpg?v=1748223832" TargetMode="External" Id="rId192" /><Relationship Type="http://schemas.openxmlformats.org/officeDocument/2006/relationships/hyperlink" Target="https://cdn.shopify.com/s/files/1/0732/4565/5356/files/vaseline_aloe_soothe.jpg?v=1748222802" TargetMode="External" Id="rId193" /><Relationship Type="http://schemas.openxmlformats.org/officeDocument/2006/relationships/hyperlink" Target="https://cdn.shopify.com/s/files/1/0732/4565/5356/files/vaseline_aloe_soothe.jpg?v=1748222802" TargetMode="External" Id="rId194" /><Relationship Type="http://schemas.openxmlformats.org/officeDocument/2006/relationships/hyperlink" Target="https://cdn.shopify.com/s/files/1/0732/4565/5356/files/vaseline_aloe_soothe.jpg?v=1748222802" TargetMode="External" Id="rId195" /><Relationship Type="http://schemas.openxmlformats.org/officeDocument/2006/relationships/hyperlink" Target="https://cdn.shopify.com/s/files/1/0732/4565/5356/files/Vaseline_Lotion_Cocoa_Butter_100ml_-_Rich_Hydration_and_Deep_Moisture_-_-2434593.jpg?v=1736545849" TargetMode="External" Id="rId196" /><Relationship Type="http://schemas.openxmlformats.org/officeDocument/2006/relationships/hyperlink" Target="https://cdn.shopify.com/s/files/1/0732/4565/5356/files/Vaseline_Lotion_Cocoa_Butter_100ml_-_Rich_Hydration_and_Deep_Moisture_-_-2434593.jpg?v=1736545849" TargetMode="External" Id="rId197" /><Relationship Type="http://schemas.openxmlformats.org/officeDocument/2006/relationships/hyperlink" Target="https://cdn.shopify.com/s/files/1/0732/4565/5356/files/Vaseline_Lotion_Cocoa_Butter_100ml_-_Rich_Hydration_and_Deep_Moisture_-_-2434593.jpg?v=1736545849" TargetMode="External" Id="rId198" /><Relationship Type="http://schemas.openxmlformats.org/officeDocument/2006/relationships/hyperlink" Target="https://cdn.shopify.com/s/files/1/0732/4565/5356/files/vaseline_deep_restore.jpg?v=1748222725" TargetMode="External" Id="rId199" /><Relationship Type="http://schemas.openxmlformats.org/officeDocument/2006/relationships/hyperlink" Target="https://cdn.shopify.com/s/files/1/0732/4565/5356/files/vaseline_deep_restore.jpg?v=1748222725" TargetMode="External" Id="rId200" /><Relationship Type="http://schemas.openxmlformats.org/officeDocument/2006/relationships/hyperlink" Target="https://cdn.shopify.com/s/files/1/0732/4565/5356/files/vaseline_deep_restore.jpg?v=1748222725" TargetMode="External" Id="rId201" /><Relationship Type="http://schemas.openxmlformats.org/officeDocument/2006/relationships/hyperlink" Target="https://cdn.shopify.com/s/files/1/0732/4565/5356/files/Nivea_Creme_60ml_-_-2431174.jpg?v=1748224073" TargetMode="External" Id="rId202" /><Relationship Type="http://schemas.openxmlformats.org/officeDocument/2006/relationships/hyperlink" Target="https://cdn.shopify.com/s/files/1/0732/4565/5356/files/Nivea_Creme_60ml_-_-2431174.jpg?v=1748224073" TargetMode="External" Id="rId203" /><Relationship Type="http://schemas.openxmlformats.org/officeDocument/2006/relationships/hyperlink" Target="https://cdn.shopify.com/s/files/1/0732/4565/5356/files/Nivea_Creme_60ml_-_-2431174.jpg?v=1748224073" TargetMode="External" Id="rId204" /><Relationship Type="http://schemas.openxmlformats.org/officeDocument/2006/relationships/hyperlink" Target="https://cdn.shopify.com/s/files/1/0732/4565/5356/files/Body-Luxuries-Body-Lotion-Cherry-Blossom-230ml-8765.webp?v=1748223825" TargetMode="External" Id="rId205" /><Relationship Type="http://schemas.openxmlformats.org/officeDocument/2006/relationships/hyperlink" Target="https://cdn.shopify.com/s/files/1/0732/4565/5356/files/Body-Luxuries-Body-Lotion-Cherry-Blossom-230ml-8765.webp?v=1748223825" TargetMode="External" Id="rId206" /><Relationship Type="http://schemas.openxmlformats.org/officeDocument/2006/relationships/hyperlink" Target="https://cdn.shopify.com/s/files/1/0732/4565/5356/files/Body-Luxuries-Body-Lotion-Cherry-Blossom-230ml-8765.webp?v=1748223825" TargetMode="External" Id="rId207" /><Relationship Type="http://schemas.openxmlformats.org/officeDocument/2006/relationships/hyperlink" Target="https://cdn.shopify.com/s/files/1/0732/4565/5356/files/Body-Luxuries-Body-Lotion-Cocoa-Butter-230ml-1890.webp?v=1748223825" TargetMode="External" Id="rId208" /><Relationship Type="http://schemas.openxmlformats.org/officeDocument/2006/relationships/hyperlink" Target="https://cdn.shopify.com/s/files/1/0732/4565/5356/files/Body-Luxuries-Body-Lotion-Cocoa-Butter-230ml-1890.webp?v=1748223825" TargetMode="External" Id="rId209" /><Relationship Type="http://schemas.openxmlformats.org/officeDocument/2006/relationships/hyperlink" Target="https://cdn.shopify.com/s/files/1/0732/4565/5356/files/Body-Luxuries-Body-Lotion-Cocoa-Butter-230ml-1890.webp?v=1748223825" TargetMode="External" Id="rId210" /><Relationship Type="http://schemas.openxmlformats.org/officeDocument/2006/relationships/hyperlink" Target="https://cdn.shopify.com/s/files/1/0732/4565/5356/files/Body-Luxuries-Body-Lotion-Dancing-Water-230ml-4906_6278fb6e-5eee-475d-bc93-8a528f7edf5e.webp?v=1748223826" TargetMode="External" Id="rId211" /><Relationship Type="http://schemas.openxmlformats.org/officeDocument/2006/relationships/hyperlink" Target="https://cdn.shopify.com/s/files/1/0732/4565/5356/files/Body-Luxuries-Body-Lotion-Dancing-Water-230ml-4906_6278fb6e-5eee-475d-bc93-8a528f7edf5e.webp?v=1748223826" TargetMode="External" Id="rId212" /><Relationship Type="http://schemas.openxmlformats.org/officeDocument/2006/relationships/hyperlink" Target="https://cdn.shopify.com/s/files/1/0732/4565/5356/files/Body-Luxuries-Body-Lotion-Dancing-Water-230ml-4906_6278fb6e-5eee-475d-bc93-8a528f7edf5e.webp?v=1748223826" TargetMode="External" Id="rId213" /><Relationship Type="http://schemas.openxmlformats.org/officeDocument/2006/relationships/hyperlink" Target="https://cdn.shopify.com/s/files/1/0732/4565/5356/files/Body-Luxuries-Body-Lotion-Honey-230ml-660_dd0995d6-0fdd-4e1c-a9ae-45cd1bc80374.webp?v=1748223833" TargetMode="External" Id="rId214" /><Relationship Type="http://schemas.openxmlformats.org/officeDocument/2006/relationships/hyperlink" Target="https://cdn.shopify.com/s/files/1/0732/4565/5356/files/Body-Luxuries-Body-Lotion-Honey-230ml-660_dd0995d6-0fdd-4e1c-a9ae-45cd1bc80374.webp?v=1748223833" TargetMode="External" Id="rId215" /><Relationship Type="http://schemas.openxmlformats.org/officeDocument/2006/relationships/hyperlink" Target="https://cdn.shopify.com/s/files/1/0732/4565/5356/files/Body-Luxuries-Body-Lotion-Honey-230ml-660_dd0995d6-0fdd-4e1c-a9ae-45cd1bc80374.webp?v=1748223833" TargetMode="External" Id="rId216" /><Relationship Type="http://schemas.openxmlformats.org/officeDocument/2006/relationships/hyperlink" Target="https://cdn.shopify.com/s/files/1/0732/4565/5356/files/Body-Luxuries-Body-Lotion-True-White-230ml-347.webp?v=1748223832" TargetMode="External" Id="rId217" /><Relationship Type="http://schemas.openxmlformats.org/officeDocument/2006/relationships/hyperlink" Target="https://cdn.shopify.com/s/files/1/0732/4565/5356/files/Body-Luxuries-Body-Lotion-True-White-230ml-347.webp?v=1748223832" TargetMode="External" Id="rId218" /><Relationship Type="http://schemas.openxmlformats.org/officeDocument/2006/relationships/hyperlink" Target="https://cdn.shopify.com/s/files/1/0732/4565/5356/files/Body-Luxuries-Body-Lotion-True-White-230ml-347.webp?v=1748223832" TargetMode="External" Id="rId219" /><Relationship Type="http://schemas.openxmlformats.org/officeDocument/2006/relationships/hyperlink" Target="https://cdn.shopify.com/s/files/1/0732/4565/5356/files/SunblockKids_100ml.webp?v=1736544536" TargetMode="External" Id="rId220" /><Relationship Type="http://schemas.openxmlformats.org/officeDocument/2006/relationships/hyperlink" Target="https://cdn.shopify.com/s/files/1/0732/4565/5356/files/SunblockKids_100ml.webp?v=1736544536" TargetMode="External" Id="rId221" /><Relationship Type="http://schemas.openxmlformats.org/officeDocument/2006/relationships/hyperlink" Target="https://cdn.shopify.com/s/files/1/0732/4565/5356/files/SunblockKids_100ml.webp?v=1736544536" TargetMode="External" Id="rId222" /><Relationship Type="http://schemas.openxmlformats.org/officeDocument/2006/relationships/hyperlink" Target="https://cdn.shopify.com/s/files/1/0732/4565/5356/files/IMAGE-EDIT_4ec2683f-f2ec-49f9-a494-6ac4728ad225.png?v=1752064413" TargetMode="External" Id="rId223" /><Relationship Type="http://schemas.openxmlformats.org/officeDocument/2006/relationships/hyperlink" Target="https://cdn.shopify.com/s/files/1/0732/4565/5356/files/IMAGE-EDIT_4ec2683f-f2ec-49f9-a494-6ac4728ad225.png?v=1752064413" TargetMode="External" Id="rId224" /><Relationship Type="http://schemas.openxmlformats.org/officeDocument/2006/relationships/hyperlink" Target="https://cdn.shopify.com/s/files/1/0732/4565/5356/files/IMAGE-EDIT_4ec2683f-f2ec-49f9-a494-6ac4728ad225.png?v=1752064413" TargetMode="External" Id="rId225" /><Relationship Type="http://schemas.openxmlformats.org/officeDocument/2006/relationships/hyperlink" Target="https://cdn.shopify.com/s/files/1/0732/4565/5356/files/SunblockSPF60_100ML.webp?v=1736544538" TargetMode="External" Id="rId226" /><Relationship Type="http://schemas.openxmlformats.org/officeDocument/2006/relationships/hyperlink" Target="https://cdn.shopify.com/s/files/1/0732/4565/5356/files/SunblockSPF60_100ML.webp?v=1736544538" TargetMode="External" Id="rId227" /><Relationship Type="http://schemas.openxmlformats.org/officeDocument/2006/relationships/hyperlink" Target="https://cdn.shopify.com/s/files/1/0732/4565/5356/files/SunblockSPF60_100ML.webp?v=1736544538" TargetMode="External" Id="rId228" /><Relationship Type="http://schemas.openxmlformats.org/officeDocument/2006/relationships/hyperlink" Target="https://cdn.shopify.com/s/files/1/0732/4565/5356/files/NiveaExtraWhiteRadiant_SmoothLotion100ml_1000x_754x_d199462e-b549-48a6-87bb-9dc46a70898e.webp?v=1748224073" TargetMode="External" Id="rId229" /><Relationship Type="http://schemas.openxmlformats.org/officeDocument/2006/relationships/hyperlink" Target="https://cdn.shopify.com/s/files/1/0732/4565/5356/files/NiveaExtraWhiteRadiant_SmoothLotion100ml_1000x_754x_d199462e-b549-48a6-87bb-9dc46a70898e.webp?v=1748224073" TargetMode="External" Id="rId230" /><Relationship Type="http://schemas.openxmlformats.org/officeDocument/2006/relationships/hyperlink" Target="https://cdn.shopify.com/s/files/1/0732/4565/5356/files/NiveaExtraWhiteRadiant_SmoothLotion100ml_1000x_754x_d199462e-b549-48a6-87bb-9dc46a70898e.webp?v=1748224073" TargetMode="External" Id="rId231" /><Relationship Type="http://schemas.openxmlformats.org/officeDocument/2006/relationships/hyperlink" Target="https://cdn.shopify.com/s/files/1/0732/4565/5356/files/Nivea_Intensive_Moisture_Body_Milk_200ml_-_-2431184.jpg?v=1748224074" TargetMode="External" Id="rId232" /><Relationship Type="http://schemas.openxmlformats.org/officeDocument/2006/relationships/hyperlink" Target="https://cdn.shopify.com/s/files/1/0732/4565/5356/files/Nivea_Intensive_Moisture_Body_Milk_200ml_-_-2431184.jpg?v=1748224074" TargetMode="External" Id="rId233" /><Relationship Type="http://schemas.openxmlformats.org/officeDocument/2006/relationships/hyperlink" Target="https://cdn.shopify.com/s/files/1/0732/4565/5356/files/Nivea_Intensive_Moisture_Body_Milk_200ml_-_-2431184.jpg?v=1748224074" TargetMode="External" Id="rId234" /><Relationship Type="http://schemas.openxmlformats.org/officeDocument/2006/relationships/hyperlink" Target="https://cdn.shopify.com/s/files/1/0732/4565/5356/files/id-11134201-23020-nrbkxzs8mynv3b.jpg?v=1736547450" TargetMode="External" Id="rId235" /><Relationship Type="http://schemas.openxmlformats.org/officeDocument/2006/relationships/hyperlink" Target="https://cdn.shopify.com/s/files/1/0732/4565/5356/files/id-11134201-23020-nrbkxzs8mynv3b.jpg?v=1736547450" TargetMode="External" Id="rId236" /><Relationship Type="http://schemas.openxmlformats.org/officeDocument/2006/relationships/hyperlink" Target="https://cdn.shopify.com/s/files/1/0732/4565/5356/files/id-11134201-23020-nrbkxzs8mynv3b.jpg?v=1736547450" TargetMode="External" Id="rId237" /><Relationship Type="http://schemas.openxmlformats.org/officeDocument/2006/relationships/hyperlink" Target="https://cdn.shopify.com/s/files/1/0732/4565/5356/files/DR.RASHEL_White_Skin_Fade_Spots_Day_Cream_50g_-_-2425784.jpg?v=1736544551" TargetMode="External" Id="rId238" /><Relationship Type="http://schemas.openxmlformats.org/officeDocument/2006/relationships/hyperlink" Target="https://cdn.shopify.com/s/files/1/0732/4565/5356/files/DR.RASHEL_White_Skin_Fade_Spots_Day_Cream_50g_-_-2425784.jpg?v=1736544551" TargetMode="External" Id="rId239" /><Relationship Type="http://schemas.openxmlformats.org/officeDocument/2006/relationships/hyperlink" Target="https://cdn.shopify.com/s/files/1/0732/4565/5356/files/DR.RASHEL_White_Skin_Fade_Spots_Day_Cream_50g_-_-2425784.jpg?v=1736544551" TargetMode="External" Id="rId240" /><Relationship Type="http://schemas.openxmlformats.org/officeDocument/2006/relationships/hyperlink" Target="https://cdn.shopify.com/s/files/1/0732/4565/5356/files/Body-Luxuries-Body-Lotion-Cherry-Blossom-450ml-3263.webp?v=1748223825" TargetMode="External" Id="rId241" /><Relationship Type="http://schemas.openxmlformats.org/officeDocument/2006/relationships/hyperlink" Target="https://cdn.shopify.com/s/files/1/0732/4565/5356/files/Body-Luxuries-Body-Lotion-Cherry-Blossom-450ml-3263.webp?v=1748223825" TargetMode="External" Id="rId242" /><Relationship Type="http://schemas.openxmlformats.org/officeDocument/2006/relationships/hyperlink" Target="https://cdn.shopify.com/s/files/1/0732/4565/5356/files/Body-Luxuries-Body-Lotion-Cherry-Blossom-450ml-3263.webp?v=1748223825" TargetMode="External" Id="rId243" /><Relationship Type="http://schemas.openxmlformats.org/officeDocument/2006/relationships/hyperlink" Target="https://cdn.shopify.com/s/files/1/0732/4565/5356/files/Body-Luxuries-Body-Lotion-Cocoa-Butter-450ml-42.webp?v=1748223825" TargetMode="External" Id="rId244" /><Relationship Type="http://schemas.openxmlformats.org/officeDocument/2006/relationships/hyperlink" Target="https://cdn.shopify.com/s/files/1/0732/4565/5356/files/Body-Luxuries-Body-Lotion-Cocoa-Butter-450ml-42.webp?v=1748223825" TargetMode="External" Id="rId245" /><Relationship Type="http://schemas.openxmlformats.org/officeDocument/2006/relationships/hyperlink" Target="https://cdn.shopify.com/s/files/1/0732/4565/5356/files/Body-Luxuries-Body-Lotion-Cocoa-Butter-450ml-42.webp?v=1748223825" TargetMode="External" Id="rId246" /><Relationship Type="http://schemas.openxmlformats.org/officeDocument/2006/relationships/hyperlink" Target="https://cdn.shopify.com/s/files/1/0732/4565/5356/files/Body-Luxuries-Body-Lotion-Dancing-Water-450ml-6866.webp?v=1748223824" TargetMode="External" Id="rId247" /><Relationship Type="http://schemas.openxmlformats.org/officeDocument/2006/relationships/hyperlink" Target="https://cdn.shopify.com/s/files/1/0732/4565/5356/files/Body-Luxuries-Body-Lotion-Dancing-Water-450ml-6866.webp?v=1748223824" TargetMode="External" Id="rId248" /><Relationship Type="http://schemas.openxmlformats.org/officeDocument/2006/relationships/hyperlink" Target="https://cdn.shopify.com/s/files/1/0732/4565/5356/files/Body-Luxuries-Body-Lotion-Dancing-Water-450ml-6866.webp?v=1748223824" TargetMode="External" Id="rId249" /><Relationship Type="http://schemas.openxmlformats.org/officeDocument/2006/relationships/hyperlink" Target="https://cdn.shopify.com/s/files/1/0732/4565/5356/files/AllLotions-Honey450ml.webp?v=1748223833" TargetMode="External" Id="rId250" /><Relationship Type="http://schemas.openxmlformats.org/officeDocument/2006/relationships/hyperlink" Target="https://cdn.shopify.com/s/files/1/0732/4565/5356/files/AllLotions-Honey450ml.webp?v=1748223833" TargetMode="External" Id="rId251" /><Relationship Type="http://schemas.openxmlformats.org/officeDocument/2006/relationships/hyperlink" Target="https://cdn.shopify.com/s/files/1/0732/4565/5356/files/AllLotions-Honey450ml.webp?v=1748223833" TargetMode="External" Id="rId252" /><Relationship Type="http://schemas.openxmlformats.org/officeDocument/2006/relationships/hyperlink" Target="https://cdn.shopify.com/s/files/1/0732/4565/5356/files/Body-Luxuries-Body-Lotion-True-White-450ml-9885.webp?v=1748223832" TargetMode="External" Id="rId253" /><Relationship Type="http://schemas.openxmlformats.org/officeDocument/2006/relationships/hyperlink" Target="https://cdn.shopify.com/s/files/1/0732/4565/5356/files/Body-Luxuries-Body-Lotion-True-White-450ml-9885.webp?v=1748223832" TargetMode="External" Id="rId254" /><Relationship Type="http://schemas.openxmlformats.org/officeDocument/2006/relationships/hyperlink" Target="https://cdn.shopify.com/s/files/1/0732/4565/5356/files/Body-Luxuries-Body-Lotion-True-White-450ml-9885.webp?v=1748223832" TargetMode="External" Id="rId255" /><Relationship Type="http://schemas.openxmlformats.org/officeDocument/2006/relationships/hyperlink" Target="https://cdn.shopify.com/s/files/1/0732/4565/5356/files/Nivea-Original-Cream-150ml.webp?v=1748224073" TargetMode="External" Id="rId256" /><Relationship Type="http://schemas.openxmlformats.org/officeDocument/2006/relationships/hyperlink" Target="https://cdn.shopify.com/s/files/1/0732/4565/5356/files/Nivea-Original-Cream-150ml.webp?v=1748224073" TargetMode="External" Id="rId257" /><Relationship Type="http://schemas.openxmlformats.org/officeDocument/2006/relationships/hyperlink" Target="https://cdn.shopify.com/s/files/1/0732/4565/5356/files/Nivea-Original-Cream-150ml.webp?v=1748224073" TargetMode="External" Id="rId258" /><Relationship Type="http://schemas.openxmlformats.org/officeDocument/2006/relationships/hyperlink" Target="https://cdn.shopify.com/s/files/1/0732/4565/5356/files/nivea_extra_bright.jpg?v=1748224073" TargetMode="External" Id="rId259" /><Relationship Type="http://schemas.openxmlformats.org/officeDocument/2006/relationships/hyperlink" Target="https://cdn.shopify.com/s/files/1/0732/4565/5356/files/nivea_extra_bright.jpg?v=1748224073" TargetMode="External" Id="rId260" /><Relationship Type="http://schemas.openxmlformats.org/officeDocument/2006/relationships/hyperlink" Target="https://cdn.shopify.com/s/files/1/0732/4565/5356/files/nivea_extra_bright.jpg?v=1748224073" TargetMode="External" Id="rId261" /><Relationship Type="http://schemas.openxmlformats.org/officeDocument/2006/relationships/hyperlink" Target="https://cdn.shopify.com/s/files/1/0732/4565/5356/files/Nivea_Extra_White_Radiant_Smooth_200ml_-_-2431179.jpg?v=1748224074" TargetMode="External" Id="rId262" /><Relationship Type="http://schemas.openxmlformats.org/officeDocument/2006/relationships/hyperlink" Target="https://cdn.shopify.com/s/files/1/0732/4565/5356/files/Nivea_Extra_White_Radiant_Smooth_200ml_-_-2431179.jpg?v=1748224074" TargetMode="External" Id="rId263" /><Relationship Type="http://schemas.openxmlformats.org/officeDocument/2006/relationships/hyperlink" Target="https://cdn.shopify.com/s/files/1/0732/4565/5356/files/Nivea_Extra_White_Radiant_Smooth_200ml_-_-2431179.jpg?v=1748224074" TargetMode="External" Id="rId264" /><Relationship Type="http://schemas.openxmlformats.org/officeDocument/2006/relationships/hyperlink" Target="https://cdn.shopify.com/s/files/1/0732/4565/5356/files/nivea_firm_smooth.jpg?v=1748224072" TargetMode="External" Id="rId265" /><Relationship Type="http://schemas.openxmlformats.org/officeDocument/2006/relationships/hyperlink" Target="https://cdn.shopify.com/s/files/1/0732/4565/5356/files/nivea_firm_smooth.jpg?v=1748224072" TargetMode="External" Id="rId266" /><Relationship Type="http://schemas.openxmlformats.org/officeDocument/2006/relationships/hyperlink" Target="https://cdn.shopify.com/s/files/1/0732/4565/5356/files/nivea_firm_smooth.jpg?v=1748224072" TargetMode="External" Id="rId267" /><Relationship Type="http://schemas.openxmlformats.org/officeDocument/2006/relationships/hyperlink" Target="https://cdn.shopify.com/s/files/1/0732/4565/5356/files/Nivea_Intensive_Moisture_Body_Milk_200ml_-_-2431184.jpg?v=1748224074" TargetMode="External" Id="rId268" /><Relationship Type="http://schemas.openxmlformats.org/officeDocument/2006/relationships/hyperlink" Target="https://cdn.shopify.com/s/files/1/0732/4565/5356/files/Nivea_Intensive_Moisture_Body_Milk_200ml_-_-2431184.jpg?v=1748224074" TargetMode="External" Id="rId269" /><Relationship Type="http://schemas.openxmlformats.org/officeDocument/2006/relationships/hyperlink" Target="https://cdn.shopify.com/s/files/1/0732/4565/5356/files/Nivea_Intensive_Moisture_Body_Milk_200ml_-_-2431184.jpg?v=1748224074" TargetMode="External" Id="rId270" /><Relationship Type="http://schemas.openxmlformats.org/officeDocument/2006/relationships/hyperlink" Target="https://cdn.shopify.com/s/files/1/0732/4565/5356/files/NiveaExtraWhiteRepair_ProtectBodyLotion200ML_850x_715ffe0d-bad2-4462-be1d-9bbd7f489318.webp?v=1736547450" TargetMode="External" Id="rId271" /><Relationship Type="http://schemas.openxmlformats.org/officeDocument/2006/relationships/hyperlink" Target="https://cdn.shopify.com/s/files/1/0732/4565/5356/files/NiveaExtraWhiteRepair_ProtectBodyLotion200ML_850x_715ffe0d-bad2-4462-be1d-9bbd7f489318.webp?v=1736547450" TargetMode="External" Id="rId272" /><Relationship Type="http://schemas.openxmlformats.org/officeDocument/2006/relationships/hyperlink" Target="https://cdn.shopify.com/s/files/1/0732/4565/5356/files/NiveaExtraWhiteRepair_ProtectBodyLotion200ML_850x_715ffe0d-bad2-4462-be1d-9bbd7f489318.webp?v=1736547450" TargetMode="External" Id="rId273" /><Relationship Type="http://schemas.openxmlformats.org/officeDocument/2006/relationships/hyperlink" Target="https://cdn.shopify.com/s/files/1/0732/4565/5356/files/YC_Hand_Foot_Cream_Whitening_Cream_With_Goat_Milk_-_200ml_-_-2435131.jpg?v=1736545283" TargetMode="External" Id="rId274" /><Relationship Type="http://schemas.openxmlformats.org/officeDocument/2006/relationships/hyperlink" Target="https://cdn.shopify.com/s/files/1/0732/4565/5356/files/YC_Hand_Foot_Cream_Whitening_Cream_With_Goat_Milk_-_200ml_-_-2435131.jpg?v=1736545283" TargetMode="External" Id="rId275" /><Relationship Type="http://schemas.openxmlformats.org/officeDocument/2006/relationships/hyperlink" Target="https://cdn.shopify.com/s/files/1/0732/4565/5356/files/YC_Hand_Foot_Cream_Whitening_Cream_With_Goat_Milk_-_200ml_-_-2435131.jpg?v=1736545283" TargetMode="External" Id="rId276" /><Relationship Type="http://schemas.openxmlformats.org/officeDocument/2006/relationships/hyperlink" Target="https://cdn.shopify.com/s/files/1/0732/4565/5356/files/YC_Hand_Foot_Cream_Whitening_Cream_With_Goat_Milk_-_200ml_-_-2435125.jpg?v=1736544578" TargetMode="External" Id="rId277" /><Relationship Type="http://schemas.openxmlformats.org/officeDocument/2006/relationships/hyperlink" Target="https://cdn.shopify.com/s/files/1/0732/4565/5356/files/YC_Hand_Foot_Cream_Whitening_Cream_With_Goat_Milk_-_200ml_-_-2435125.jpg?v=1736544578" TargetMode="External" Id="rId278" /><Relationship Type="http://schemas.openxmlformats.org/officeDocument/2006/relationships/hyperlink" Target="https://cdn.shopify.com/s/files/1/0732/4565/5356/files/YC_Hand_Foot_Cream_Whitening_Cream_With_Goat_Milk_-_200ml_-_-2435125.jpg?v=1736544578" TargetMode="External" Id="rId279" /><Relationship Type="http://schemas.openxmlformats.org/officeDocument/2006/relationships/hyperlink" Target="https://cdn.shopify.com/s/files/1/0732/4565/5356/files/pink-cream-with-fresh-mulberries_1234738-358977.jpg?v=1748224072" TargetMode="External" Id="rId280" /><Relationship Type="http://schemas.openxmlformats.org/officeDocument/2006/relationships/hyperlink" Target="https://cdn.shopify.com/s/files/1/0732/4565/5356/files/pink-cream-with-fresh-mulberries_1234738-358977.jpg?v=1748224072" TargetMode="External" Id="rId281" /><Relationship Type="http://schemas.openxmlformats.org/officeDocument/2006/relationships/hyperlink" Target="https://cdn.shopify.com/s/files/1/0732/4565/5356/files/pink-cream-with-fresh-mulberries_1234738-358977.jpg?v=1748224072" TargetMode="External" Id="rId282" /><Relationship Type="http://schemas.openxmlformats.org/officeDocument/2006/relationships/hyperlink" Target="https://cdn.shopify.com/s/files/1/0732/4565/5356/files/Janssen_-Brightening_Day_Protection_50ml_-_-2427441.jpg?v=1736545223" TargetMode="External" Id="rId283" /><Relationship Type="http://schemas.openxmlformats.org/officeDocument/2006/relationships/hyperlink" Target="https://cdn.shopify.com/s/files/1/0732/4565/5356/files/Janssen_-Brightening_Day_Protection_50ml_-_-2427441.jpg?v=1736545223" TargetMode="External" Id="rId284" /><Relationship Type="http://schemas.openxmlformats.org/officeDocument/2006/relationships/hyperlink" Target="https://cdn.shopify.com/s/files/1/0732/4565/5356/files/Janssen_-Brightening_Day_Protection_50ml_-_-2427441.jpg?v=1736545223" TargetMode="External" Id="rId285" /><Relationship Type="http://schemas.openxmlformats.org/officeDocument/2006/relationships/hyperlink" Target="https://cdn.shopify.com/s/files/1/0732/4565/5356/files/Janssen_-JAN-_Purifying_Tonic_Lotion_200_ML_-_-2427486.jpg?v=1736545229" TargetMode="External" Id="rId286" /><Relationship Type="http://schemas.openxmlformats.org/officeDocument/2006/relationships/hyperlink" Target="https://cdn.shopify.com/s/files/1/0732/4565/5356/files/Janssen_-JAN-_Purifying_Tonic_Lotion_200_ML_-_-2427486.jpg?v=1736545229" TargetMode="External" Id="rId287" /><Relationship Type="http://schemas.openxmlformats.org/officeDocument/2006/relationships/hyperlink" Target="https://cdn.shopify.com/s/files/1/0732/4565/5356/files/Janssen_-JAN-_Purifying_Tonic_Lotion_200_ML_-_-2427486.jpg?v=1736545229" TargetMode="External" Id="rId288" /><Relationship Type="http://schemas.openxmlformats.org/officeDocument/2006/relationships/hyperlink" Target="https://cdn.shopify.com/s/files/1/0732/4565/5356/files/Hydrate_Soothe_Dry_Skin_With_CeraVe_Moisturizing_Cream_236ml_-_-2427315.jpg?v=1736545427" TargetMode="External" Id="rId289" /><Relationship Type="http://schemas.openxmlformats.org/officeDocument/2006/relationships/hyperlink" Target="https://cdn.shopify.com/s/files/1/0732/4565/5356/files/Hydrate_Soothe_Dry_Skin_With_CeraVe_Moisturizing_Cream_236ml_-_-2427315.jpg?v=1736545427" TargetMode="External" Id="rId290" /><Relationship Type="http://schemas.openxmlformats.org/officeDocument/2006/relationships/hyperlink" Target="https://cdn.shopify.com/s/files/1/0732/4565/5356/files/Hydrate_Soothe_Dry_Skin_With_CeraVe_Moisturizing_Cream_236ml_-_-2427315.jpg?v=1736545427" TargetMode="External" Id="rId291" /><Relationship Type="http://schemas.openxmlformats.org/officeDocument/2006/relationships/hyperlink" Target="https://cdn.shopify.com/s/files/1/0732/4565/5356/files/Cerave_Hydrating_Sunscreen_SPF50_-_75ml_-_-2424957.jpg?v=1748223873" TargetMode="External" Id="rId292" /><Relationship Type="http://schemas.openxmlformats.org/officeDocument/2006/relationships/hyperlink" Target="https://cdn.shopify.com/s/files/1/0732/4565/5356/files/Cerave_Hydrating_Sunscreen_SPF50_-_75ml_-_-2424957.jpg?v=1748223873" TargetMode="External" Id="rId293" /><Relationship Type="http://schemas.openxmlformats.org/officeDocument/2006/relationships/hyperlink" Target="https://cdn.shopify.com/s/files/1/0732/4565/5356/files/Cerave_Hydrating_Sunscreen_SPF50_-_75ml_-_-2424957.jpg?v=1748223873" TargetMode="External" Id="rId294" /><Relationship Type="http://schemas.openxmlformats.org/officeDocument/2006/relationships/hyperlink" Target="https://cdn.shopify.com/s/files/1/0732/4565/5356/files/Janssen_-Scar_Cream_75_Ml_-_-2427520.jpg?v=1736545225" TargetMode="External" Id="rId295" /><Relationship Type="http://schemas.openxmlformats.org/officeDocument/2006/relationships/hyperlink" Target="https://cdn.shopify.com/s/files/1/0732/4565/5356/files/Janssen_-Scar_Cream_75_Ml_-_-2427520.jpg?v=1736545225" TargetMode="External" Id="rId296" /><Relationship Type="http://schemas.openxmlformats.org/officeDocument/2006/relationships/hyperlink" Target="https://cdn.shopify.com/s/files/1/0732/4565/5356/files/Janssen_-Scar_Cream_75_Ml_-_-2427520.jpg?v=1736545225" TargetMode="External" Id="rId297" /><Relationship Type="http://schemas.openxmlformats.org/officeDocument/2006/relationships/hyperlink" Target="https://cdn.shopify.com/s/files/1/0732/4565/5356/files/Janssen_-_Light_Tightening_Cream_150ML_-_-2427425.jpg?v=1736545232" TargetMode="External" Id="rId298" /><Relationship Type="http://schemas.openxmlformats.org/officeDocument/2006/relationships/hyperlink" Target="https://cdn.shopify.com/s/files/1/0732/4565/5356/files/Janssen_-_Light_Tightening_Cream_150ML_-_-2427425.jpg?v=1736545232" TargetMode="External" Id="rId299" /><Relationship Type="http://schemas.openxmlformats.org/officeDocument/2006/relationships/hyperlink" Target="https://cdn.shopify.com/s/files/1/0732/4565/5356/files/Janssen_-_Light_Tightening_Cream_150ML_-_-2427425.jpg?v=1736545232" TargetMode="External" Id="rId300" /><Relationship Type="http://schemas.openxmlformats.org/officeDocument/2006/relationships/hyperlink" Target="https://cdn.shopify.com/s/files/1/0732/4565/5356/files/Janssen_-Face_guard_advanced_50ml_-_-2427452.jpg?v=1736545231" TargetMode="External" Id="rId301" /><Relationship Type="http://schemas.openxmlformats.org/officeDocument/2006/relationships/hyperlink" Target="https://cdn.shopify.com/s/files/1/0732/4565/5356/files/Janssen_-Face_guard_advanced_50ml_-_-2427452.jpg?v=1736545231" TargetMode="External" Id="rId302" /><Relationship Type="http://schemas.openxmlformats.org/officeDocument/2006/relationships/hyperlink" Target="https://cdn.shopify.com/s/files/1/0732/4565/5356/files/Janssen_-Face_guard_advanced_50ml_-_-2427452.jpg?v=1736545231" TargetMode="External" Id="rId303" /><Relationship Type="http://schemas.openxmlformats.org/officeDocument/2006/relationships/hyperlink" Target="https://cdn.shopify.com/s/files/1/0732/4565/5356/files/Janssen_-Firming_Neck_Decollete_Cream_50ml_-_-2427462.jpg?v=1736545228" TargetMode="External" Id="rId304" /><Relationship Type="http://schemas.openxmlformats.org/officeDocument/2006/relationships/hyperlink" Target="https://cdn.shopify.com/s/files/1/0732/4565/5356/files/Janssen_-Firming_Neck_Decollete_Cream_50ml_-_-2427462.jpg?v=1736545228" TargetMode="External" Id="rId305" /><Relationship Type="http://schemas.openxmlformats.org/officeDocument/2006/relationships/hyperlink" Target="https://cdn.shopify.com/s/files/1/0732/4565/5356/files/Janssen_-Firming_Neck_Decollete_Cream_50ml_-_-2427462.jpg?v=1736545228" TargetMode="External" Id="rId306" /><Relationship Type="http://schemas.openxmlformats.org/officeDocument/2006/relationships/hyperlink" Target="https://cdn.shopify.com/s/files/1/0732/4565/5356/files/Janssen_-_Brightening_Night_Care_150ML_-_-2427408.jpg?v=1736545224" TargetMode="External" Id="rId307" /><Relationship Type="http://schemas.openxmlformats.org/officeDocument/2006/relationships/hyperlink" Target="https://cdn.shopify.com/s/files/1/0732/4565/5356/files/Janssen_-_Brightening_Night_Care_150ML_-_-2427408.jpg?v=1736545224" TargetMode="External" Id="rId308" /><Relationship Type="http://schemas.openxmlformats.org/officeDocument/2006/relationships/hyperlink" Target="https://cdn.shopify.com/s/files/1/0732/4565/5356/files/Janssen_-_Brightening_Night_Care_150ML_-_-2427408.jpg?v=1736545224" TargetMode="External" Id="rId309" /><Relationship Type="http://schemas.openxmlformats.org/officeDocument/2006/relationships/hyperlink" Target="https://cdn.shopify.com/s/files/1/0732/4565/5356/files/Janssen_-Firming_Neck_Decollete_Cream_150ml_-_-2427458.jpg?v=1736545230" TargetMode="External" Id="rId310" /><Relationship Type="http://schemas.openxmlformats.org/officeDocument/2006/relationships/hyperlink" Target="https://cdn.shopify.com/s/files/1/0732/4565/5356/files/Janssen_-Firming_Neck_Decollete_Cream_150ml_-_-2427458.jpg?v=1736545230" TargetMode="External" Id="rId311" /><Relationship Type="http://schemas.openxmlformats.org/officeDocument/2006/relationships/hyperlink" Target="https://cdn.shopify.com/s/files/1/0732/4565/5356/files/Janssen_-Firming_Neck_Decollete_Cream_150ml_-_-2427458.jpg?v=1736545230" TargetMode="External" Id="rId312" /><Relationship Type="http://schemas.openxmlformats.org/officeDocument/2006/relationships/hyperlink" Target="https://cdn.shopify.com/s/files/1/0732/4565/5356/files/Janssen_-Rich_recovery_cream_200ml_-_-2427515.jpg?v=1736545226" TargetMode="External" Id="rId313" /><Relationship Type="http://schemas.openxmlformats.org/officeDocument/2006/relationships/hyperlink" Target="https://cdn.shopify.com/s/files/1/0732/4565/5356/files/Janssen_-Rich_recovery_cream_200ml_-_-2427515.jpg?v=1736545226" TargetMode="External" Id="rId314" /><Relationship Type="http://schemas.openxmlformats.org/officeDocument/2006/relationships/hyperlink" Target="https://cdn.shopify.com/s/files/1/0732/4565/5356/files/Janssen_-Rich_recovery_cream_200ml_-_-2427515.jpg?v=1736545226" TargetMode="External" Id="rId315" /><Relationship Type="http://schemas.openxmlformats.org/officeDocument/2006/relationships/hyperlink" Target="https://cdn.shopify.com/s/files/1/0732/4565/5356/files/XQM_BB_Cream_Blemish_Base_Baby_Face_Multifunction_6_in_1_-_-2435121.jpg?v=1736544413" TargetMode="External" Id="rId316" /><Relationship Type="http://schemas.openxmlformats.org/officeDocument/2006/relationships/hyperlink" Target="https://cdn.shopify.com/s/files/1/0732/4565/5356/files/XQM_BB_Cream_Blemish_Base_Baby_Face_Multifunction_6_in_1_-_-2435121.jpg?v=1736544413" TargetMode="External" Id="rId317" /><Relationship Type="http://schemas.openxmlformats.org/officeDocument/2006/relationships/hyperlink" Target="https://cdn.shopify.com/s/files/1/0732/4565/5356/files/XQM_BB_Cream_Blemish_Base_Baby_Face_Multifunction_6_in_1_-_-2435121.jpg?v=1736544413" TargetMode="External" Id="rId318" /><Relationship Type="http://schemas.openxmlformats.org/officeDocument/2006/relationships/hyperlink" Target="https://cdn.shopify.com/s/files/1/0732/4565/5356/files/pondsbbl.jpg?v=1748140497" TargetMode="External" Id="rId319" /><Relationship Type="http://schemas.openxmlformats.org/officeDocument/2006/relationships/hyperlink" Target="https://cdn.shopify.com/s/files/1/0732/4565/5356/files/pondsbbl.jpg?v=1748140497" TargetMode="External" Id="rId320" /><Relationship Type="http://schemas.openxmlformats.org/officeDocument/2006/relationships/hyperlink" Target="https://cdn.shopify.com/s/files/1/0732/4565/5356/files/pondsbbl.jpg?v=1748140497" TargetMode="External" Id="rId321" /><Relationship Type="http://schemas.openxmlformats.org/officeDocument/2006/relationships/hyperlink" Target="https://cdn.shopify.com/s/files/1/0732/4565/5356/files/Miss_Rose_BB_Cream_-_-2430664.jpg?v=1736545708" TargetMode="External" Id="rId322" /><Relationship Type="http://schemas.openxmlformats.org/officeDocument/2006/relationships/hyperlink" Target="https://cdn.shopify.com/s/files/1/0732/4565/5356/files/Miss_Rose_BB_Cream_-_-2430664.jpg?v=1736545708" TargetMode="External" Id="rId323" /><Relationship Type="http://schemas.openxmlformats.org/officeDocument/2006/relationships/hyperlink" Target="https://cdn.shopify.com/s/files/1/0732/4565/5356/files/Miss_Rose_BB_Cream_-_-2430664.jpg?v=1736545708" TargetMode="External" Id="rId324" /><Relationship Type="http://schemas.openxmlformats.org/officeDocument/2006/relationships/hyperlink" Target="https://cdn.shopify.com/s/files/1/0732/4565/5356/files/Garnier_Hair_Colors_Box_Pack_-_-2426424.jpg?v=1736544369" TargetMode="External" Id="rId325" /><Relationship Type="http://schemas.openxmlformats.org/officeDocument/2006/relationships/hyperlink" Target="https://cdn.shopify.com/s/files/1/0732/4565/5356/files/Garnier_Hair_Colors_Box_Pack_-_-2426424.jpg?v=1736544369" TargetMode="External" Id="rId326" /><Relationship Type="http://schemas.openxmlformats.org/officeDocument/2006/relationships/hyperlink" Target="https://cdn.shopify.com/s/files/1/0732/4565/5356/files/Garnier_Hair_Colors_Box_Pack_-_-2426424.jpg?v=1736544369" TargetMode="External" Id="rId327" /><Relationship Type="http://schemas.openxmlformats.org/officeDocument/2006/relationships/hyperlink" Target="https://cdn.shopify.com/s/files/1/0732/4565/5356/files/Rivaj_Beard_Growth_Oil_30ml_-_-2432437.jpg?v=1736545346" TargetMode="External" Id="rId328" /><Relationship Type="http://schemas.openxmlformats.org/officeDocument/2006/relationships/hyperlink" Target="https://cdn.shopify.com/s/files/1/0732/4565/5356/files/Rivaj_Beard_Growth_Oil_30ml_-_-2432437.jpg?v=1736545346" TargetMode="External" Id="rId329" /><Relationship Type="http://schemas.openxmlformats.org/officeDocument/2006/relationships/hyperlink" Target="https://cdn.shopify.com/s/files/1/0732/4565/5356/files/Rivaj_Beard_Growth_Oil_30ml_-_-2432437.jpg?v=1736545346" TargetMode="External" Id="rId330" /><Relationship Type="http://schemas.openxmlformats.org/officeDocument/2006/relationships/hyperlink" Target="https://cdn.shopify.com/s/files/1/0732/4565/5356/files/BIOAQUA_Aloe_Vera_Moisturizing_Sheet_Mask_25g_-_-2424362.jpg?v=1748223825" TargetMode="External" Id="rId331" /><Relationship Type="http://schemas.openxmlformats.org/officeDocument/2006/relationships/hyperlink" Target="https://cdn.shopify.com/s/files/1/0732/4565/5356/files/BIOAQUA_Aloe_Vera_Moisturizing_Sheet_Mask_25g_-_-2424362.jpg?v=1748223825" TargetMode="External" Id="rId332" /><Relationship Type="http://schemas.openxmlformats.org/officeDocument/2006/relationships/hyperlink" Target="https://cdn.shopify.com/s/files/1/0732/4565/5356/files/BIOAQUA_Aloe_Vera_Moisturizing_Sheet_Mask_25g_-_-2424362.jpg?v=1748223825" TargetMode="External" Id="rId333" /><Relationship Type="http://schemas.openxmlformats.org/officeDocument/2006/relationships/hyperlink" Target="https://cdn.shopify.com/s/files/1/0732/4565/5356/files/BIOAQUA_Avocado_Moisturizing_Mask_25g_-_-2424374.jpg?v=1748223825" TargetMode="External" Id="rId334" /><Relationship Type="http://schemas.openxmlformats.org/officeDocument/2006/relationships/hyperlink" Target="https://cdn.shopify.com/s/files/1/0732/4565/5356/files/BIOAQUA_Avocado_Moisturizing_Mask_25g_-_-2424374.jpg?v=1748223825" TargetMode="External" Id="rId335" /><Relationship Type="http://schemas.openxmlformats.org/officeDocument/2006/relationships/hyperlink" Target="https://cdn.shopify.com/s/files/1/0732/4565/5356/files/BIOAQUA_Avocado_Moisturizing_Mask_25g_-_-2424374.jpg?v=1748223825" TargetMode="External" Id="rId336" /><Relationship Type="http://schemas.openxmlformats.org/officeDocument/2006/relationships/hyperlink" Target="https://cdn.shopify.com/s/files/1/0732/4565/5356/files/BIOAQUA_Collagen_Nourishing_Crystal_Lip_Mask_-_-2424378.jpg?v=1748223824" TargetMode="External" Id="rId337" /><Relationship Type="http://schemas.openxmlformats.org/officeDocument/2006/relationships/hyperlink" Target="https://cdn.shopify.com/s/files/1/0732/4565/5356/files/BIOAQUA_Collagen_Nourishing_Crystal_Lip_Mask_-_-2424378.jpg?v=1748223824" TargetMode="External" Id="rId338" /><Relationship Type="http://schemas.openxmlformats.org/officeDocument/2006/relationships/hyperlink" Target="https://cdn.shopify.com/s/files/1/0732/4565/5356/files/BIOAQUA_Collagen_Nourishing_Crystal_Lip_Mask_-_-2424378.jpg?v=1748223824" TargetMode="External" Id="rId339" /><Relationship Type="http://schemas.openxmlformats.org/officeDocument/2006/relationships/hyperlink" Target="https://cdn.shopify.com/s/files/1/0732/4565/5356/files/BIOAQUA_Cucumber_Moisturizing_Sheet_Mask_25g_-_-2424389.jpg?v=1748223825" TargetMode="External" Id="rId340" /><Relationship Type="http://schemas.openxmlformats.org/officeDocument/2006/relationships/hyperlink" Target="https://cdn.shopify.com/s/files/1/0732/4565/5356/files/BIOAQUA_Cucumber_Moisturizing_Sheet_Mask_25g_-_-2424389.jpg?v=1748223825" TargetMode="External" Id="rId341" /><Relationship Type="http://schemas.openxmlformats.org/officeDocument/2006/relationships/hyperlink" Target="https://cdn.shopify.com/s/files/1/0732/4565/5356/files/BIOAQUA_Cucumber_Moisturizing_Sheet_Mask_25g_-_-2424389.jpg?v=1748223825" TargetMode="External" Id="rId342" /><Relationship Type="http://schemas.openxmlformats.org/officeDocument/2006/relationships/hyperlink" Target="https://cdn.shopify.com/s/files/1/0732/4565/5356/files/BIOAQUA_Green_Tea_Moisturizing_Sheet_Mask_25g_-_-2424417.jpg?v=1748223825" TargetMode="External" Id="rId343" /><Relationship Type="http://schemas.openxmlformats.org/officeDocument/2006/relationships/hyperlink" Target="https://cdn.shopify.com/s/files/1/0732/4565/5356/files/BIOAQUA_Green_Tea_Moisturizing_Sheet_Mask_25g_-_-2424417.jpg?v=1748223825" TargetMode="External" Id="rId344" /><Relationship Type="http://schemas.openxmlformats.org/officeDocument/2006/relationships/hyperlink" Target="https://cdn.shopify.com/s/files/1/0732/4565/5356/files/BIOAQUA_Green_Tea_Moisturizing_Sheet_Mask_25g_-_-2424417.jpg?v=1748223825" TargetMode="External" Id="rId345" /><Relationship Type="http://schemas.openxmlformats.org/officeDocument/2006/relationships/hyperlink" Target="https://cdn.shopify.com/s/files/1/0732/4565/5356/files/BIOAQUA_Honey_Moisturizing_Sheet_Mask_25g_-_-2424427.jpg?v=1748223825" TargetMode="External" Id="rId346" /><Relationship Type="http://schemas.openxmlformats.org/officeDocument/2006/relationships/hyperlink" Target="https://cdn.shopify.com/s/files/1/0732/4565/5356/files/BIOAQUA_Honey_Moisturizing_Sheet_Mask_25g_-_-2424427.jpg?v=1748223825" TargetMode="External" Id="rId347" /><Relationship Type="http://schemas.openxmlformats.org/officeDocument/2006/relationships/hyperlink" Target="https://cdn.shopify.com/s/files/1/0732/4565/5356/files/BIOAQUA_Honey_Moisturizing_Sheet_Mask_25g_-_-2424427.jpg?v=1748223825" TargetMode="External" Id="rId348" /><Relationship Type="http://schemas.openxmlformats.org/officeDocument/2006/relationships/hyperlink" Target="https://cdn.shopify.com/s/files/1/0732/4565/5356/files/BIOAQUA_Niacinome_Hydrating_Shea_Mask_25g_-_-2424438.jpg?v=1748223824" TargetMode="External" Id="rId349" /><Relationship Type="http://schemas.openxmlformats.org/officeDocument/2006/relationships/hyperlink" Target="https://cdn.shopify.com/s/files/1/0732/4565/5356/files/BIOAQUA_Niacinome_Hydrating_Shea_Mask_25g_-_-2424438.jpg?v=1748223824" TargetMode="External" Id="rId350" /><Relationship Type="http://schemas.openxmlformats.org/officeDocument/2006/relationships/hyperlink" Target="https://cdn.shopify.com/s/files/1/0732/4565/5356/files/BIOAQUA_Niacinome_Hydrating_Shea_Mask_25g_-_-2424438.jpg?v=1748223824" TargetMode="External" Id="rId351" /><Relationship Type="http://schemas.openxmlformats.org/officeDocument/2006/relationships/hyperlink" Target="https://cdn.shopify.com/s/files/1/0732/4565/5356/files/BIOAQUA_Rice_Raw_Pulp_Mask_25g_-_-2424479.jpg?v=1748223825" TargetMode="External" Id="rId352" /><Relationship Type="http://schemas.openxmlformats.org/officeDocument/2006/relationships/hyperlink" Target="https://cdn.shopify.com/s/files/1/0732/4565/5356/files/BIOAQUA_Rice_Raw_Pulp_Mask_25g_-_-2424479.jpg?v=1748223825" TargetMode="External" Id="rId353" /><Relationship Type="http://schemas.openxmlformats.org/officeDocument/2006/relationships/hyperlink" Target="https://cdn.shopify.com/s/files/1/0732/4565/5356/files/BIOAQUA_Rice_Raw_Pulp_Mask_25g_-_-2424479.jpg?v=1748223825" TargetMode="External" Id="rId354" /><Relationship Type="http://schemas.openxmlformats.org/officeDocument/2006/relationships/hyperlink" Target="https://cdn.shopify.com/s/files/1/0732/4565/5356/files/BIOAQUA_V7_Deep_Hydration_Strawberry_Facial_Mask_30g_-_-2424506.jpg?v=1748223825" TargetMode="External" Id="rId355" /><Relationship Type="http://schemas.openxmlformats.org/officeDocument/2006/relationships/hyperlink" Target="https://cdn.shopify.com/s/files/1/0732/4565/5356/files/BIOAQUA_V7_Deep_Hydration_Strawberry_Facial_Mask_30g_-_-2424506.jpg?v=1748223825" TargetMode="External" Id="rId356" /><Relationship Type="http://schemas.openxmlformats.org/officeDocument/2006/relationships/hyperlink" Target="https://cdn.shopify.com/s/files/1/0732/4565/5356/files/BIOAQUA_V7_Deep_Hydration_Strawberry_Facial_Mask_30g_-_-2424506.jpg?v=1748223825" TargetMode="External" Id="rId357" /><Relationship Type="http://schemas.openxmlformats.org/officeDocument/2006/relationships/hyperlink" Target="https://cdn.shopify.com/s/files/1/0732/4565/5356/files/BIOAQUA_Vitamin_C_Rejuvenating_Sheet_Mask_25g_-_-2424511.jpg?v=1748223825" TargetMode="External" Id="rId358" /><Relationship Type="http://schemas.openxmlformats.org/officeDocument/2006/relationships/hyperlink" Target="https://cdn.shopify.com/s/files/1/0732/4565/5356/files/BIOAQUA_Vitamin_C_Rejuvenating_Sheet_Mask_25g_-_-2424511.jpg?v=1748223825" TargetMode="External" Id="rId359" /><Relationship Type="http://schemas.openxmlformats.org/officeDocument/2006/relationships/hyperlink" Target="https://cdn.shopify.com/s/files/1/0732/4565/5356/files/BIOAQUA_Vitamin_C_Rejuvenating_Sheet_Mask_25g_-_-2424511.jpg?v=1748223825" TargetMode="External" Id="rId360" /><Relationship Type="http://schemas.openxmlformats.org/officeDocument/2006/relationships/hyperlink" Target="https://cdn.shopify.com/s/files/1/0732/4565/5356/files/Bioaqua_Lip_Mask_1_Pack_-_Hydrate_and_Revitalize_Your_Lips_-_-2424433.jpg?v=1748223826" TargetMode="External" Id="rId361" /><Relationship Type="http://schemas.openxmlformats.org/officeDocument/2006/relationships/hyperlink" Target="https://cdn.shopify.com/s/files/1/0732/4565/5356/files/Bioaqua_Lip_Mask_1_Pack_-_Hydrate_and_Revitalize_Your_Lips_-_-2424433.jpg?v=1748223826" TargetMode="External" Id="rId362" /><Relationship Type="http://schemas.openxmlformats.org/officeDocument/2006/relationships/hyperlink" Target="https://cdn.shopify.com/s/files/1/0732/4565/5356/files/Bioaqua_Lip_Mask_1_Pack_-_Hydrate_and_Revitalize_Your_Lips_-_-2424433.jpg?v=1748223826" TargetMode="External" Id="rId363" /><Relationship Type="http://schemas.openxmlformats.org/officeDocument/2006/relationships/hyperlink" Target="https://cdn.shopify.com/s/files/1/0732/4565/5356/files/Bioaqua_V7_Deep_Hydration_Spray_-_-2424501.jpg?v=1748223824" TargetMode="External" Id="rId364" /><Relationship Type="http://schemas.openxmlformats.org/officeDocument/2006/relationships/hyperlink" Target="https://cdn.shopify.com/s/files/1/0732/4565/5356/files/Bioaqua_V7_Deep_Hydration_Spray_-_-2424501.jpg?v=1748223824" TargetMode="External" Id="rId365" /><Relationship Type="http://schemas.openxmlformats.org/officeDocument/2006/relationships/hyperlink" Target="https://cdn.shopify.com/s/files/1/0732/4565/5356/files/Bioaqua_V7_Deep_Hydration_Spray_-_-2424501.jpg?v=1748223824" TargetMode="External" Id="rId366" /><Relationship Type="http://schemas.openxmlformats.org/officeDocument/2006/relationships/hyperlink" Target="https://cdn.shopify.com/s/files/1/0732/4565/5356/files/ChatGPT_Image_Jul_19_2025_08_27_29_AM.png?v=1752896527" TargetMode="External" Id="rId367" /><Relationship Type="http://schemas.openxmlformats.org/officeDocument/2006/relationships/hyperlink" Target="https://cdn.shopify.com/s/files/1/0732/4565/5356/files/ChatGPT_Image_Jul_19_2025_08_27_29_AM.png?v=1752896527" TargetMode="External" Id="rId368" /><Relationship Type="http://schemas.openxmlformats.org/officeDocument/2006/relationships/hyperlink" Target="https://cdn.shopify.com/s/files/1/0732/4565/5356/files/ChatGPT_Image_Jul_19_2025_08_27_29_AM.png?v=1752896527" TargetMode="External" Id="rId369" /><Relationship Type="http://schemas.openxmlformats.org/officeDocument/2006/relationships/hyperlink" Target="https://cdn.shopify.com/s/files/1/0732/4565/5356/files/Msyahd_Blush_3_in_1_Palette_Terracotta_-_Versatile_Blush_for_a_Radiant_Look_-_-2430984.jpg?v=1748224072" TargetMode="External" Id="rId370" /><Relationship Type="http://schemas.openxmlformats.org/officeDocument/2006/relationships/hyperlink" Target="https://cdn.shopify.com/s/files/1/0732/4565/5356/files/Msyahd_Blush_3_in_1_Palette_Terracotta_-_Versatile_Blush_for_a_Radiant_Look_-_-2430984.jpg?v=1748224072" TargetMode="External" Id="rId371" /><Relationship Type="http://schemas.openxmlformats.org/officeDocument/2006/relationships/hyperlink" Target="https://cdn.shopify.com/s/files/1/0732/4565/5356/files/Msyahd_Blush_3_in_1_Palette_Terracotta_-_Versatile_Blush_for_a_Radiant_Look_-_-2430984.jpg?v=1748224072" TargetMode="External" Id="rId372" /><Relationship Type="http://schemas.openxmlformats.org/officeDocument/2006/relationships/hyperlink" Target="https://cdn.shopify.com/s/files/1/0732/4565/5356/files/background-editor_output_8e65072b-adec-4e70-b15e-8a0e4da9bdff.png?v=1748139189" TargetMode="External" Id="rId373" /><Relationship Type="http://schemas.openxmlformats.org/officeDocument/2006/relationships/hyperlink" Target="https://cdn.shopify.com/s/files/1/0732/4565/5356/files/background-editor_output_8e65072b-adec-4e70-b15e-8a0e4da9bdff.png?v=1748139189" TargetMode="External" Id="rId374" /><Relationship Type="http://schemas.openxmlformats.org/officeDocument/2006/relationships/hyperlink" Target="https://cdn.shopify.com/s/files/1/0732/4565/5356/files/background-editor_output_8e65072b-adec-4e70-b15e-8a0e4da9bdff.png?v=1748139189" TargetMode="External" Id="rId375" /><Relationship Type="http://schemas.openxmlformats.org/officeDocument/2006/relationships/hyperlink" Target="https://cdn.shopify.com/s/files/1/0732/4565/5356/files/Romantic_Color_Blush_3_in_1_Palette_-_Perfect_Your_Blush_Look_-_-2433481.jpg?v=1736546510" TargetMode="External" Id="rId376" /><Relationship Type="http://schemas.openxmlformats.org/officeDocument/2006/relationships/hyperlink" Target="https://cdn.shopify.com/s/files/1/0732/4565/5356/files/Romantic_Color_Blush_3_in_1_Palette_-_Perfect_Your_Blush_Look_-_-2433481.jpg?v=1736546510" TargetMode="External" Id="rId377" /><Relationship Type="http://schemas.openxmlformats.org/officeDocument/2006/relationships/hyperlink" Target="https://cdn.shopify.com/s/files/1/0732/4565/5356/files/Romantic_Color_Blush_3_in_1_Palette_-_Perfect_Your_Blush_Look_-_-2433481.jpg?v=1736546510" TargetMode="External" Id="rId378" /><Relationship Type="http://schemas.openxmlformats.org/officeDocument/2006/relationships/hyperlink" Target="https://cdn.shopify.com/s/files/1/0732/4565/5356/files/BN_Blush_Romantic_Party_Palette_-_Perfect_Blush_Shades_for_Every_Occasion_-_-2424553.jpg?v=1748223825" TargetMode="External" Id="rId379" /><Relationship Type="http://schemas.openxmlformats.org/officeDocument/2006/relationships/hyperlink" Target="https://cdn.shopify.com/s/files/1/0732/4565/5356/files/BN_Blush_Romantic_Party_Palette_-_Perfect_Blush_Shades_for_Every_Occasion_-_-2424553.jpg?v=1748223825" TargetMode="External" Id="rId380" /><Relationship Type="http://schemas.openxmlformats.org/officeDocument/2006/relationships/hyperlink" Target="https://cdn.shopify.com/s/files/1/0732/4565/5356/files/BN_Blush_Romantic_Party_Palette_-_Perfect_Blush_Shades_for_Every_Occasion_-_-2424553.jpg?v=1748223825" TargetMode="External" Id="rId381" /><Relationship Type="http://schemas.openxmlformats.org/officeDocument/2006/relationships/hyperlink" Target="https://cdn.shopify.com/s/files/1/0732/4565/5356/files/background-editor_output_af5e7f63-41ce-44ba-99a6-6add5a5b2a6c.png?v=1748139184" TargetMode="External" Id="rId382" /><Relationship Type="http://schemas.openxmlformats.org/officeDocument/2006/relationships/hyperlink" Target="https://cdn.shopify.com/s/files/1/0732/4565/5356/files/background-editor_output_af5e7f63-41ce-44ba-99a6-6add5a5b2a6c.png?v=1748139184" TargetMode="External" Id="rId383" /><Relationship Type="http://schemas.openxmlformats.org/officeDocument/2006/relationships/hyperlink" Target="https://cdn.shopify.com/s/files/1/0732/4565/5356/files/background-editor_output_af5e7f63-41ce-44ba-99a6-6add5a5b2a6c.png?v=1748139184" TargetMode="External" Id="rId384" /><Relationship Type="http://schemas.openxmlformats.org/officeDocument/2006/relationships/hyperlink" Target="https://cdn.shopify.com/s/files/1/0732/4565/5356/files/126543367_1487629778089582_2820326229863617158_n.webp?v=1748223812" TargetMode="External" Id="rId385" /><Relationship Type="http://schemas.openxmlformats.org/officeDocument/2006/relationships/hyperlink" Target="https://cdn.shopify.com/s/files/1/0732/4565/5356/files/126543367_1487629778089582_2820326229863617158_n.webp?v=1748223812" TargetMode="External" Id="rId386" /><Relationship Type="http://schemas.openxmlformats.org/officeDocument/2006/relationships/hyperlink" Target="https://cdn.shopify.com/s/files/1/0732/4565/5356/files/126543367_1487629778089582_2820326229863617158_n.webp?v=1748223812" TargetMode="External" Id="rId387" /><Relationship Type="http://schemas.openxmlformats.org/officeDocument/2006/relationships/hyperlink" Target="https://cdn.shopify.com/s/files/1/0732/4565/5356/files/product-image-1003902715.jpg?v=1748139161" TargetMode="External" Id="rId388" /><Relationship Type="http://schemas.openxmlformats.org/officeDocument/2006/relationships/hyperlink" Target="https://cdn.shopify.com/s/files/1/0732/4565/5356/files/product-image-1003902715.jpg?v=1748139161" TargetMode="External" Id="rId389" /><Relationship Type="http://schemas.openxmlformats.org/officeDocument/2006/relationships/hyperlink" Target="https://cdn.shopify.com/s/files/1/0732/4565/5356/files/product-image-1003902715.jpg?v=1748139161" TargetMode="External" Id="rId390" /><Relationship Type="http://schemas.openxmlformats.org/officeDocument/2006/relationships/hyperlink" Target="https://cdn.shopify.com/s/files/1/0732/4565/5356/files/PIXI_On_The_Glow_Blush_-_-2431511.jpg?v=1736545478" TargetMode="External" Id="rId391" /><Relationship Type="http://schemas.openxmlformats.org/officeDocument/2006/relationships/hyperlink" Target="https://cdn.shopify.com/s/files/1/0732/4565/5356/files/PIXI_On_The_Glow_Blush_-_-2431511.jpg?v=1736545478" TargetMode="External" Id="rId392" /><Relationship Type="http://schemas.openxmlformats.org/officeDocument/2006/relationships/hyperlink" Target="https://cdn.shopify.com/s/files/1/0732/4565/5356/files/PIXI_On_The_Glow_Blush_-_-2431511.jpg?v=1736545478" TargetMode="External" Id="rId393" /><Relationship Type="http://schemas.openxmlformats.org/officeDocument/2006/relationships/hyperlink" Target="https://cdn.shopify.com/s/files/1/0732/4565/5356/files/BNB_Rice_Glow_Kit_3_in_1_-_-2424562.png?v=1748223824" TargetMode="External" Id="rId394" /><Relationship Type="http://schemas.openxmlformats.org/officeDocument/2006/relationships/hyperlink" Target="https://cdn.shopify.com/s/files/1/0732/4565/5356/files/BNB_Rice_Glow_Kit_3_in_1_-_-2424562.png?v=1748223824" TargetMode="External" Id="rId395" /><Relationship Type="http://schemas.openxmlformats.org/officeDocument/2006/relationships/hyperlink" Target="https://cdn.shopify.com/s/files/1/0732/4565/5356/files/BNB_Rice_Glow_Kit_3_in_1_-_-2424562.png?v=1748223824" TargetMode="External" Id="rId396" /><Relationship Type="http://schemas.openxmlformats.org/officeDocument/2006/relationships/hyperlink" Target="https://cdn.shopify.com/s/files/1/0732/4565/5356/files/Body-Luxuries-Hand-Gel-Black-Amethyst-88ml-5571.webp?v=1748223832" TargetMode="External" Id="rId397" /><Relationship Type="http://schemas.openxmlformats.org/officeDocument/2006/relationships/hyperlink" Target="https://cdn.shopify.com/s/files/1/0732/4565/5356/files/Body-Luxuries-Hand-Gel-Black-Amethyst-88ml-5571.webp?v=1748223832" TargetMode="External" Id="rId398" /><Relationship Type="http://schemas.openxmlformats.org/officeDocument/2006/relationships/hyperlink" Target="https://cdn.shopify.com/s/files/1/0732/4565/5356/files/Body-Luxuries-Hand-Gel-Black-Amethyst-88ml-5571.webp?v=1748223832" TargetMode="External" Id="rId399" /><Relationship Type="http://schemas.openxmlformats.org/officeDocument/2006/relationships/hyperlink" Target="https://cdn.shopify.com/s/files/1/0732/4565/5356/files/Body-Luxuries-Hand-Gel-Butterfly-Flower-88ml-6373.webp?v=1748223832" TargetMode="External" Id="rId400" /><Relationship Type="http://schemas.openxmlformats.org/officeDocument/2006/relationships/hyperlink" Target="https://cdn.shopify.com/s/files/1/0732/4565/5356/files/Body-Luxuries-Hand-Gel-Butterfly-Flower-88ml-6373.webp?v=1748223832" TargetMode="External" Id="rId401" /><Relationship Type="http://schemas.openxmlformats.org/officeDocument/2006/relationships/hyperlink" Target="https://cdn.shopify.com/s/files/1/0732/4565/5356/files/Body-Luxuries-Hand-Gel-Butterfly-Flower-88ml-6373.webp?v=1748223832" TargetMode="External" Id="rId402" /><Relationship Type="http://schemas.openxmlformats.org/officeDocument/2006/relationships/hyperlink" Target="https://cdn.shopify.com/s/files/1/0732/4565/5356/files/Body-Luxuries-Hand-Gel-Dancing-Water-88ml-2376.webp?v=1748223832" TargetMode="External" Id="rId403" /><Relationship Type="http://schemas.openxmlformats.org/officeDocument/2006/relationships/hyperlink" Target="https://cdn.shopify.com/s/files/1/0732/4565/5356/files/Body-Luxuries-Hand-Gel-Dancing-Water-88ml-2376.webp?v=1748223832" TargetMode="External" Id="rId404" /><Relationship Type="http://schemas.openxmlformats.org/officeDocument/2006/relationships/hyperlink" Target="https://cdn.shopify.com/s/files/1/0732/4565/5356/files/Body-Luxuries-Hand-Gel-Dancing-Water-88ml-2376.webp?v=1748223832" TargetMode="External" Id="rId405" /><Relationship Type="http://schemas.openxmlformats.org/officeDocument/2006/relationships/hyperlink" Target="https://cdn.shopify.com/s/files/1/0732/4565/5356/files/Body-Luxuries-Hand-Gel-Forever-Sunshine-88ml-1035.webp?v=1748223833" TargetMode="External" Id="rId406" /><Relationship Type="http://schemas.openxmlformats.org/officeDocument/2006/relationships/hyperlink" Target="https://cdn.shopify.com/s/files/1/0732/4565/5356/files/Body-Luxuries-Hand-Gel-Forever-Sunshine-88ml-1035.webp?v=1748223833" TargetMode="External" Id="rId407" /><Relationship Type="http://schemas.openxmlformats.org/officeDocument/2006/relationships/hyperlink" Target="https://cdn.shopify.com/s/files/1/0732/4565/5356/files/Body-Luxuries-Hand-Gel-Forever-Sunshine-88ml-1035.webp?v=1748223833" TargetMode="External" Id="rId408" /><Relationship Type="http://schemas.openxmlformats.org/officeDocument/2006/relationships/hyperlink" Target="https://cdn.shopify.com/s/files/1/0732/4565/5356/files/Body_Luxuries_Be_Myself_Body_Spray_155ml_-_-2424611.jpg?v=1748223824" TargetMode="External" Id="rId409" /><Relationship Type="http://schemas.openxmlformats.org/officeDocument/2006/relationships/hyperlink" Target="https://cdn.shopify.com/s/files/1/0732/4565/5356/files/Body_Luxuries_Be_Myself_Body_Spray_155ml_-_-2424611.jpg?v=1748223824" TargetMode="External" Id="rId410" /><Relationship Type="http://schemas.openxmlformats.org/officeDocument/2006/relationships/hyperlink" Target="https://cdn.shopify.com/s/files/1/0732/4565/5356/files/Body_Luxuries_Be_Myself_Body_Spray_155ml_-_-2424611.jpg?v=1748223824" TargetMode="External" Id="rId411" /><Relationship Type="http://schemas.openxmlformats.org/officeDocument/2006/relationships/hyperlink" Target="https://cdn.shopify.com/s/files/1/0732/4565/5356/files/Body_Luxuries_Dancing_Water_Body_Spray_155ml_-_-2424615.jpg?v=1748223833" TargetMode="External" Id="rId412" /><Relationship Type="http://schemas.openxmlformats.org/officeDocument/2006/relationships/hyperlink" Target="https://cdn.shopify.com/s/files/1/0732/4565/5356/files/Body_Luxuries_Dancing_Water_Body_Spray_155ml_-_-2424615.jpg?v=1748223833" TargetMode="External" Id="rId413" /><Relationship Type="http://schemas.openxmlformats.org/officeDocument/2006/relationships/hyperlink" Target="https://cdn.shopify.com/s/files/1/0732/4565/5356/files/Body_Luxuries_Dancing_Water_Body_Spray_155ml_-_-2424615.jpg?v=1748223833" TargetMode="External" Id="rId414" /><Relationship Type="http://schemas.openxmlformats.org/officeDocument/2006/relationships/hyperlink" Target="https://cdn.shopify.com/s/files/1/0732/4565/5356/files/Body_Luxuries_Dream_Chiffon_Body_Splash_Mist_155ml_-_-2424621.jpg?v=1748223834" TargetMode="External" Id="rId415" /><Relationship Type="http://schemas.openxmlformats.org/officeDocument/2006/relationships/hyperlink" Target="https://cdn.shopify.com/s/files/1/0732/4565/5356/files/Body_Luxuries_Dream_Chiffon_Body_Splash_Mist_155ml_-_-2424621.jpg?v=1748223834" TargetMode="External" Id="rId416" /><Relationship Type="http://schemas.openxmlformats.org/officeDocument/2006/relationships/hyperlink" Target="https://cdn.shopify.com/s/files/1/0732/4565/5356/files/Body_Luxuries_Dream_Chiffon_Body_Splash_Mist_155ml_-_-2424621.jpg?v=1748223834" TargetMode="External" Id="rId417" /><Relationship Type="http://schemas.openxmlformats.org/officeDocument/2006/relationships/hyperlink" Target="https://cdn.shopify.com/s/files/1/0732/4565/5356/files/Body_Luxuries_Fly_Away_Body_Splash_Mist_155ml_-_-2424626.jpg?v=1748223833" TargetMode="External" Id="rId418" /><Relationship Type="http://schemas.openxmlformats.org/officeDocument/2006/relationships/hyperlink" Target="https://cdn.shopify.com/s/files/1/0732/4565/5356/files/Body_Luxuries_Fly_Away_Body_Splash_Mist_155ml_-_-2424626.jpg?v=1748223833" TargetMode="External" Id="rId419" /><Relationship Type="http://schemas.openxmlformats.org/officeDocument/2006/relationships/hyperlink" Target="https://cdn.shopify.com/s/files/1/0732/4565/5356/files/Body_Luxuries_Fly_Away_Body_Splash_Mist_155ml_-_-2424626.jpg?v=1748223833" TargetMode="External" Id="rId420" /><Relationship Type="http://schemas.openxmlformats.org/officeDocument/2006/relationships/hyperlink" Target="https://cdn.shopify.com/s/files/1/0732/4565/5356/files/Body_Luxuries_Island_Mood_Body_Splash_Mist_155ml_-_-2424630.jpg?v=1748223833" TargetMode="External" Id="rId421" /><Relationship Type="http://schemas.openxmlformats.org/officeDocument/2006/relationships/hyperlink" Target="https://cdn.shopify.com/s/files/1/0732/4565/5356/files/Body_Luxuries_Island_Mood_Body_Splash_Mist_155ml_-_-2424630.jpg?v=1748223833" TargetMode="External" Id="rId422" /><Relationship Type="http://schemas.openxmlformats.org/officeDocument/2006/relationships/hyperlink" Target="https://cdn.shopify.com/s/files/1/0732/4565/5356/files/Body_Luxuries_Island_Mood_Body_Splash_Mist_155ml_-_-2424630.jpg?v=1748223833" TargetMode="External" Id="rId423" /><Relationship Type="http://schemas.openxmlformats.org/officeDocument/2006/relationships/hyperlink" Target="https://cdn.shopify.com/s/files/1/0732/4565/5356/files/Body_Luxuries_Japanese_Cherry_Blossom_Body_Spray_155ml_-_-2424635.png?v=1748223832" TargetMode="External" Id="rId424" /><Relationship Type="http://schemas.openxmlformats.org/officeDocument/2006/relationships/hyperlink" Target="https://cdn.shopify.com/s/files/1/0732/4565/5356/files/Body_Luxuries_Japanese_Cherry_Blossom_Body_Spray_155ml_-_-2424635.png?v=1748223832" TargetMode="External" Id="rId425" /><Relationship Type="http://schemas.openxmlformats.org/officeDocument/2006/relationships/hyperlink" Target="https://cdn.shopify.com/s/files/1/0732/4565/5356/files/Body_Luxuries_Japanese_Cherry_Blossom_Body_Spray_155ml_-_-2424635.png?v=1748223832" TargetMode="External" Id="rId426" /><Relationship Type="http://schemas.openxmlformats.org/officeDocument/2006/relationships/hyperlink" Target="https://cdn.shopify.com/s/files/1/0732/4565/5356/files/Body_Luxuries_Life_Amour_Body_Splash_Mist_155ml_-_-2424641.jpg?v=1748223833" TargetMode="External" Id="rId427" /><Relationship Type="http://schemas.openxmlformats.org/officeDocument/2006/relationships/hyperlink" Target="https://cdn.shopify.com/s/files/1/0732/4565/5356/files/Body_Luxuries_Life_Amour_Body_Splash_Mist_155ml_-_-2424641.jpg?v=1748223833" TargetMode="External" Id="rId428" /><Relationship Type="http://schemas.openxmlformats.org/officeDocument/2006/relationships/hyperlink" Target="https://cdn.shopify.com/s/files/1/0732/4565/5356/files/Body_Luxuries_Life_Amour_Body_Splash_Mist_155ml_-_-2424641.jpg?v=1748223833" TargetMode="External" Id="rId429" /><Relationship Type="http://schemas.openxmlformats.org/officeDocument/2006/relationships/hyperlink" Target="https://cdn.shopify.com/s/files/1/0732/4565/5356/files/Body_Luxuries_My_Wish_Body_Splash_Mist_155ml_-_-2424646.jpg?v=1748223833" TargetMode="External" Id="rId430" /><Relationship Type="http://schemas.openxmlformats.org/officeDocument/2006/relationships/hyperlink" Target="https://cdn.shopify.com/s/files/1/0732/4565/5356/files/Body_Luxuries_My_Wish_Body_Splash_Mist_155ml_-_-2424646.jpg?v=1748223833" TargetMode="External" Id="rId431" /><Relationship Type="http://schemas.openxmlformats.org/officeDocument/2006/relationships/hyperlink" Target="https://cdn.shopify.com/s/files/1/0732/4565/5356/files/Body_Luxuries_My_Wish_Body_Splash_Mist_155ml_-_-2424646.jpg?v=1748223833" TargetMode="External" Id="rId432" /><Relationship Type="http://schemas.openxmlformats.org/officeDocument/2006/relationships/hyperlink" Target="https://cdn.shopify.com/s/files/1/0732/4565/5356/files/Body_Luxuries_Poisonous_Kiss_Body_Splash_Mist_155ml_-_-2424656.jpg?v=1748223832" TargetMode="External" Id="rId433" /><Relationship Type="http://schemas.openxmlformats.org/officeDocument/2006/relationships/hyperlink" Target="https://cdn.shopify.com/s/files/1/0732/4565/5356/files/Body_Luxuries_Poisonous_Kiss_Body_Splash_Mist_155ml_-_-2424656.jpg?v=1748223832" TargetMode="External" Id="rId434" /><Relationship Type="http://schemas.openxmlformats.org/officeDocument/2006/relationships/hyperlink" Target="https://cdn.shopify.com/s/files/1/0732/4565/5356/files/Body_Luxuries_Poisonous_Kiss_Body_Splash_Mist_155ml_-_-2424656.jpg?v=1748223832" TargetMode="External" Id="rId435" /><Relationship Type="http://schemas.openxmlformats.org/officeDocument/2006/relationships/hyperlink" Target="https://cdn.shopify.com/s/files/1/0732/4565/5356/files/Body_Luxuries_Sweet_Vanilla_Body_Spray_155ml_-_-2424662.jpg?v=1748223835" TargetMode="External" Id="rId436" /><Relationship Type="http://schemas.openxmlformats.org/officeDocument/2006/relationships/hyperlink" Target="https://cdn.shopify.com/s/files/1/0732/4565/5356/files/Body_Luxuries_Sweet_Vanilla_Body_Spray_155ml_-_-2424662.jpg?v=1748223835" TargetMode="External" Id="rId437" /><Relationship Type="http://schemas.openxmlformats.org/officeDocument/2006/relationships/hyperlink" Target="https://cdn.shopify.com/s/files/1/0732/4565/5356/files/Body_Luxuries_Sweet_Vanilla_Body_Spray_155ml_-_-2424662.jpg?v=1748223835" TargetMode="External" Id="rId438" /><Relationship Type="http://schemas.openxmlformats.org/officeDocument/2006/relationships/hyperlink" Target="https://cdn.shopify.com/s/files/1/0732/4565/5356/files/Body_Luxuries_Tropical_Woods_Body_Spray_155ml_-_-2424666.png?v=1748223834" TargetMode="External" Id="rId439" /><Relationship Type="http://schemas.openxmlformats.org/officeDocument/2006/relationships/hyperlink" Target="https://cdn.shopify.com/s/files/1/0732/4565/5356/files/Body_Luxuries_Tropical_Woods_Body_Spray_155ml_-_-2424666.png?v=1748223834" TargetMode="External" Id="rId440" /><Relationship Type="http://schemas.openxmlformats.org/officeDocument/2006/relationships/hyperlink" Target="https://cdn.shopify.com/s/files/1/0732/4565/5356/files/Body_Luxuries_Tropical_Woods_Body_Spray_155ml_-_-2424666.png?v=1748223834" TargetMode="External" Id="rId441" /><Relationship Type="http://schemas.openxmlformats.org/officeDocument/2006/relationships/hyperlink" Target="https://cdn.shopify.com/s/files/1/0732/4565/5356/files/Body-Luxuries-Facial-Charcoal-Wax-Strips-217.webp?v=1748223832" TargetMode="External" Id="rId442" /><Relationship Type="http://schemas.openxmlformats.org/officeDocument/2006/relationships/hyperlink" Target="https://cdn.shopify.com/s/files/1/0732/4565/5356/files/Body-Luxuries-Facial-Charcoal-Wax-Strips-217.webp?v=1748223832" TargetMode="External" Id="rId443" /><Relationship Type="http://schemas.openxmlformats.org/officeDocument/2006/relationships/hyperlink" Target="https://cdn.shopify.com/s/files/1/0732/4565/5356/files/Body-Luxuries-Facial-Charcoal-Wax-Strips-217.webp?v=1748223832" TargetMode="External" Id="rId444" /><Relationship Type="http://schemas.openxmlformats.org/officeDocument/2006/relationships/hyperlink" Target="https://cdn.shopify.com/s/files/1/0732/4565/5356/files/Body-Luxuries-Facial-Wax-Strips-Classic-8205.webp?v=1748223833" TargetMode="External" Id="rId445" /><Relationship Type="http://schemas.openxmlformats.org/officeDocument/2006/relationships/hyperlink" Target="https://cdn.shopify.com/s/files/1/0732/4565/5356/files/Body-Luxuries-Facial-Wax-Strips-Classic-8205.webp?v=1748223833" TargetMode="External" Id="rId446" /><Relationship Type="http://schemas.openxmlformats.org/officeDocument/2006/relationships/hyperlink" Target="https://cdn.shopify.com/s/files/1/0732/4565/5356/files/Body-Luxuries-Facial-Wax-Strips-Classic-8205.webp?v=1748223833" TargetMode="External" Id="rId447" /><Relationship Type="http://schemas.openxmlformats.org/officeDocument/2006/relationships/hyperlink" Target="https://cdn.shopify.com/s/files/1/0732/4565/5356/files/Body-Luxuries-Facial-Wax-Strips-Tea-Tree-Oil-6013.webp?v=1748223833" TargetMode="External" Id="rId448" /><Relationship Type="http://schemas.openxmlformats.org/officeDocument/2006/relationships/hyperlink" Target="https://cdn.shopify.com/s/files/1/0732/4565/5356/files/Body-Luxuries-Facial-Wax-Strips-Tea-Tree-Oil-6013.webp?v=1748223833" TargetMode="External" Id="rId449" /><Relationship Type="http://schemas.openxmlformats.org/officeDocument/2006/relationships/hyperlink" Target="https://cdn.shopify.com/s/files/1/0732/4565/5356/files/Body-Luxuries-Facial-Wax-Strips-Tea-Tree-Oil-6013.webp?v=1748223833" TargetMode="External" Id="rId450" /><Relationship Type="http://schemas.openxmlformats.org/officeDocument/2006/relationships/hyperlink" Target="https://cdn.shopify.com/s/files/1/0732/4565/5356/files/Body-Luxuries-Hand-Wash-Black-Amethyst-500ml-7909.webp?v=1748223832" TargetMode="External" Id="rId451" /><Relationship Type="http://schemas.openxmlformats.org/officeDocument/2006/relationships/hyperlink" Target="https://cdn.shopify.com/s/files/1/0732/4565/5356/files/Body-Luxuries-Hand-Wash-Black-Amethyst-500ml-7909.webp?v=1748223832" TargetMode="External" Id="rId452" /><Relationship Type="http://schemas.openxmlformats.org/officeDocument/2006/relationships/hyperlink" Target="https://cdn.shopify.com/s/files/1/0732/4565/5356/files/Body-Luxuries-Hand-Wash-Black-Amethyst-500ml-7909.webp?v=1748223832" TargetMode="External" Id="rId453" /><Relationship Type="http://schemas.openxmlformats.org/officeDocument/2006/relationships/hyperlink" Target="https://cdn.shopify.com/s/files/1/0732/4565/5356/files/Body-Luxuries-Hand-Wash-Dancing-Water-500ml-3006.webp?v=1748223832" TargetMode="External" Id="rId454" /><Relationship Type="http://schemas.openxmlformats.org/officeDocument/2006/relationships/hyperlink" Target="https://cdn.shopify.com/s/files/1/0732/4565/5356/files/Body-Luxuries-Hand-Wash-Dancing-Water-500ml-3006.webp?v=1748223832" TargetMode="External" Id="rId455" /><Relationship Type="http://schemas.openxmlformats.org/officeDocument/2006/relationships/hyperlink" Target="https://cdn.shopify.com/s/files/1/0732/4565/5356/files/Body-Luxuries-Hand-Wash-Dancing-Water-500ml-3006.webp?v=1748223832" TargetMode="External" Id="rId456" /><Relationship Type="http://schemas.openxmlformats.org/officeDocument/2006/relationships/hyperlink" Target="https://cdn.shopify.com/s/files/1/0732/4565/5356/files/Body-Luxuries-Hand-Wash-Forever-Sunshine-500ml-7609.webp?v=1748223833" TargetMode="External" Id="rId457" /><Relationship Type="http://schemas.openxmlformats.org/officeDocument/2006/relationships/hyperlink" Target="https://cdn.shopify.com/s/files/1/0732/4565/5356/files/Body-Luxuries-Hand-Wash-Forever-Sunshine-500ml-7609.webp?v=1748223833" TargetMode="External" Id="rId458" /><Relationship Type="http://schemas.openxmlformats.org/officeDocument/2006/relationships/hyperlink" Target="https://cdn.shopify.com/s/files/1/0732/4565/5356/files/Body-Luxuries-Hand-Wash-Forever-Sunshine-500ml-7609.webp?v=1748223833" TargetMode="External" Id="rId459" /><Relationship Type="http://schemas.openxmlformats.org/officeDocument/2006/relationships/hyperlink" Target="https://cdn.shopify.com/s/files/1/0732/4565/5356/files/Body-Luxuries-Hand-Wash-Life-Amour-500ml-3733.webp?v=1748223834" TargetMode="External" Id="rId460" /><Relationship Type="http://schemas.openxmlformats.org/officeDocument/2006/relationships/hyperlink" Target="https://cdn.shopify.com/s/files/1/0732/4565/5356/files/Body-Luxuries-Hand-Wash-Life-Amour-500ml-3733.webp?v=1748223834" TargetMode="External" Id="rId461" /><Relationship Type="http://schemas.openxmlformats.org/officeDocument/2006/relationships/hyperlink" Target="https://cdn.shopify.com/s/files/1/0732/4565/5356/files/Body-Luxuries-Hand-Wash-Life-Amour-500ml-3733.webp?v=1748223834" TargetMode="External" Id="rId462" /><Relationship Type="http://schemas.openxmlformats.org/officeDocument/2006/relationships/hyperlink" Target="https://cdn.shopify.com/s/files/1/0732/4565/5356/files/Body-Luxuries-Nose-Strips-Deep-Cleansing-Charcoal-6-Strips-2810.webp?v=1748223832" TargetMode="External" Id="rId463" /><Relationship Type="http://schemas.openxmlformats.org/officeDocument/2006/relationships/hyperlink" Target="https://cdn.shopify.com/s/files/1/0732/4565/5356/files/Body-Luxuries-Nose-Strips-Deep-Cleansing-Charcoal-6-Strips-2810.webp?v=1748223832" TargetMode="External" Id="rId464" /><Relationship Type="http://schemas.openxmlformats.org/officeDocument/2006/relationships/hyperlink" Target="https://cdn.shopify.com/s/files/1/0732/4565/5356/files/Body-Luxuries-Nose-Strips-Deep-Cleansing-Charcoal-6-Strips-2810.webp?v=1748223832" TargetMode="External" Id="rId465" /><Relationship Type="http://schemas.openxmlformats.org/officeDocument/2006/relationships/hyperlink" Target="https://cdn.shopify.com/s/files/1/0732/4565/5356/files/Body-Luxuries-Nose-Strips-Classic-6-Strips-6253.webp?v=1748223835" TargetMode="External" Id="rId466" /><Relationship Type="http://schemas.openxmlformats.org/officeDocument/2006/relationships/hyperlink" Target="https://cdn.shopify.com/s/files/1/0732/4565/5356/files/Body-Luxuries-Nose-Strips-Classic-6-Strips-6253.webp?v=1748223835" TargetMode="External" Id="rId467" /><Relationship Type="http://schemas.openxmlformats.org/officeDocument/2006/relationships/hyperlink" Target="https://cdn.shopify.com/s/files/1/0732/4565/5356/files/Body-Luxuries-Nose-Strips-Classic-6-Strips-6253.webp?v=1748223835" TargetMode="External" Id="rId468" /><Relationship Type="http://schemas.openxmlformats.org/officeDocument/2006/relationships/hyperlink" Target="https://cdn.shopify.com/s/files/1/0732/4565/5356/files/Body-Luxuries-Nose-Strips-Tea-Tree-Oil-6-Strips-1630.webp?v=1748223833" TargetMode="External" Id="rId469" /><Relationship Type="http://schemas.openxmlformats.org/officeDocument/2006/relationships/hyperlink" Target="https://cdn.shopify.com/s/files/1/0732/4565/5356/files/Body-Luxuries-Nose-Strips-Tea-Tree-Oil-6-Strips-1630.webp?v=1748223833" TargetMode="External" Id="rId470" /><Relationship Type="http://schemas.openxmlformats.org/officeDocument/2006/relationships/hyperlink" Target="https://cdn.shopify.com/s/files/1/0732/4565/5356/files/Body-Luxuries-Nose-Strips-Tea-Tree-Oil-6-Strips-1630.webp?v=1748223833" TargetMode="External" Id="rId471" /><Relationship Type="http://schemas.openxmlformats.org/officeDocument/2006/relationships/hyperlink" Target="https://cdn.shopify.com/s/files/1/0732/4565/5356/files/Body-Luxuries-Foot-Lotion-Mint-180ml-3003.webp?v=1748223832" TargetMode="External" Id="rId472" /><Relationship Type="http://schemas.openxmlformats.org/officeDocument/2006/relationships/hyperlink" Target="https://cdn.shopify.com/s/files/1/0732/4565/5356/files/Body-Luxuries-Foot-Lotion-Mint-180ml-3003.webp?v=1748223832" TargetMode="External" Id="rId473" /><Relationship Type="http://schemas.openxmlformats.org/officeDocument/2006/relationships/hyperlink" Target="https://cdn.shopify.com/s/files/1/0732/4565/5356/files/Body-Luxuries-Foot-Lotion-Mint-180ml-3003.webp?v=1748223832" TargetMode="External" Id="rId474" /><Relationship Type="http://schemas.openxmlformats.org/officeDocument/2006/relationships/hyperlink" Target="https://cdn.shopify.com/s/files/1/0732/4565/5356/files/Body-Luxuries-Foot-Lotion-Very-Berry-180ml-6459.webp?v=1748223832" TargetMode="External" Id="rId475" /><Relationship Type="http://schemas.openxmlformats.org/officeDocument/2006/relationships/hyperlink" Target="https://cdn.shopify.com/s/files/1/0732/4565/5356/files/Body-Luxuries-Foot-Lotion-Very-Berry-180ml-6459.webp?v=1748223832" TargetMode="External" Id="rId476" /><Relationship Type="http://schemas.openxmlformats.org/officeDocument/2006/relationships/hyperlink" Target="https://cdn.shopify.com/s/files/1/0732/4565/5356/files/Body-Luxuries-Foot-Lotion-Very-Berry-180ml-6459.webp?v=1748223832" TargetMode="External" Id="rId477" /><Relationship Type="http://schemas.openxmlformats.org/officeDocument/2006/relationships/hyperlink" Target="https://cdn.shopify.com/s/files/1/0732/4565/5356/files/Body-Luxuries-Foot-Scrub-Very-Berry-180ml-6328.webp?v=1748223832" TargetMode="External" Id="rId478" /><Relationship Type="http://schemas.openxmlformats.org/officeDocument/2006/relationships/hyperlink" Target="https://cdn.shopify.com/s/files/1/0732/4565/5356/files/Body-Luxuries-Foot-Scrub-Very-Berry-180ml-6328.webp?v=1748223832" TargetMode="External" Id="rId479" /><Relationship Type="http://schemas.openxmlformats.org/officeDocument/2006/relationships/hyperlink" Target="https://cdn.shopify.com/s/files/1/0732/4565/5356/files/Body-Luxuries-Foot-Scrub-Very-Berry-180ml-6328.webp?v=1748223832" TargetMode="External" Id="rId480" /><Relationship Type="http://schemas.openxmlformats.org/officeDocument/2006/relationships/hyperlink" Target="https://cdn.shopify.com/s/files/1/0732/4565/5356/files/Body-Luxuries-Foot-Scrub-Mint-180ml-6006.webp?v=1748223833" TargetMode="External" Id="rId481" /><Relationship Type="http://schemas.openxmlformats.org/officeDocument/2006/relationships/hyperlink" Target="https://cdn.shopify.com/s/files/1/0732/4565/5356/files/Body-Luxuries-Foot-Scrub-Mint-180ml-6006.webp?v=1748223833" TargetMode="External" Id="rId482" /><Relationship Type="http://schemas.openxmlformats.org/officeDocument/2006/relationships/hyperlink" Target="https://cdn.shopify.com/s/files/1/0732/4565/5356/files/Body-Luxuries-Foot-Scrub-Mint-180ml-6006.webp?v=1748223833" TargetMode="External" Id="rId483" /><Relationship Type="http://schemas.openxmlformats.org/officeDocument/2006/relationships/hyperlink" Target="https://cdn.shopify.com/s/files/1/0732/4565/5356/files/Body-Luxuries-Body-Wax-Strips-Argan-Oil-8621.webp?v=1748223833" TargetMode="External" Id="rId484" /><Relationship Type="http://schemas.openxmlformats.org/officeDocument/2006/relationships/hyperlink" Target="https://cdn.shopify.com/s/files/1/0732/4565/5356/files/Body-Luxuries-Body-Wax-Strips-Argan-Oil-8621.webp?v=1748223833" TargetMode="External" Id="rId485" /><Relationship Type="http://schemas.openxmlformats.org/officeDocument/2006/relationships/hyperlink" Target="https://cdn.shopify.com/s/files/1/0732/4565/5356/files/Body-Luxuries-Body-Wax-Strips-Argan-Oil-8621.webp?v=1748223833" TargetMode="External" Id="rId486" /><Relationship Type="http://schemas.openxmlformats.org/officeDocument/2006/relationships/hyperlink" Target="https://cdn.shopify.com/s/files/1/0732/4565/5356/files/Body-Luxuries-Body-Wax-Strips-Charcoal-4262.webp?v=1748223832" TargetMode="External" Id="rId487" /><Relationship Type="http://schemas.openxmlformats.org/officeDocument/2006/relationships/hyperlink" Target="https://cdn.shopify.com/s/files/1/0732/4565/5356/files/Body-Luxuries-Body-Wax-Strips-Charcoal-4262.webp?v=1748223832" TargetMode="External" Id="rId488" /><Relationship Type="http://schemas.openxmlformats.org/officeDocument/2006/relationships/hyperlink" Target="https://cdn.shopify.com/s/files/1/0732/4565/5356/files/Body-Luxuries-Body-Wax-Strips-Charcoal-4262.webp?v=1748223832" TargetMode="External" Id="rId489" /><Relationship Type="http://schemas.openxmlformats.org/officeDocument/2006/relationships/hyperlink" Target="https://cdn.shopify.com/s/files/1/0732/4565/5356/files/Body-Luxuries-Body-Wax-Strips-Classic-6481.webp?v=1748223833" TargetMode="External" Id="rId490" /><Relationship Type="http://schemas.openxmlformats.org/officeDocument/2006/relationships/hyperlink" Target="https://cdn.shopify.com/s/files/1/0732/4565/5356/files/Body-Luxuries-Body-Wax-Strips-Classic-6481.webp?v=1748223833" TargetMode="External" Id="rId491" /><Relationship Type="http://schemas.openxmlformats.org/officeDocument/2006/relationships/hyperlink" Target="https://cdn.shopify.com/s/files/1/0732/4565/5356/files/Body-Luxuries-Body-Wax-Strips-Classic-6481.webp?v=1748223833" TargetMode="External" Id="rId492" /><Relationship Type="http://schemas.openxmlformats.org/officeDocument/2006/relationships/hyperlink" Target="https://cdn.shopify.com/s/files/1/0732/4565/5356/files/Body-Luxuries-Body-Wax-Strips-Tea-Tree-Oil-2025.webp?v=1748223832" TargetMode="External" Id="rId493" /><Relationship Type="http://schemas.openxmlformats.org/officeDocument/2006/relationships/hyperlink" Target="https://cdn.shopify.com/s/files/1/0732/4565/5356/files/Body-Luxuries-Body-Wax-Strips-Tea-Tree-Oil-2025.webp?v=1748223832" TargetMode="External" Id="rId494" /><Relationship Type="http://schemas.openxmlformats.org/officeDocument/2006/relationships/hyperlink" Target="https://cdn.shopify.com/s/files/1/0732/4565/5356/files/Body-Luxuries-Body-Wax-Strips-Tea-Tree-Oil-2025.webp?v=1748223832" TargetMode="External" Id="rId495" /><Relationship Type="http://schemas.openxmlformats.org/officeDocument/2006/relationships/hyperlink" Target="https://cdn.shopify.com/s/files/1/0732/4565/5356/files/Body-Luxuries-Broad-Spectrum-Sun-Screen-Lotion-Spf-80-150gm-9338.webp?v=1748223833" TargetMode="External" Id="rId496" /><Relationship Type="http://schemas.openxmlformats.org/officeDocument/2006/relationships/hyperlink" Target="https://cdn.shopify.com/s/files/1/0732/4565/5356/files/Body-Luxuries-Broad-Spectrum-Sun-Screen-Lotion-Spf-80-150gm-9338.webp?v=1748223833" TargetMode="External" Id="rId497" /><Relationship Type="http://schemas.openxmlformats.org/officeDocument/2006/relationships/hyperlink" Target="https://cdn.shopify.com/s/files/1/0732/4565/5356/files/Body-Luxuries-Broad-Spectrum-Sun-Screen-Lotion-Spf-80-150gm-9338.webp?v=1748223833" TargetMode="External" Id="rId498" /><Relationship Type="http://schemas.openxmlformats.org/officeDocument/2006/relationships/hyperlink" Target="https://cdn.shopify.com/s/files/1/0732/4565/5356/files/Body-Luxuries-Kids-Sun-Screen-Spf-50-75gm-1595.webp?v=1748223832" TargetMode="External" Id="rId499" /><Relationship Type="http://schemas.openxmlformats.org/officeDocument/2006/relationships/hyperlink" Target="https://cdn.shopify.com/s/files/1/0732/4565/5356/files/Body-Luxuries-Kids-Sun-Screen-Spf-50-75gm-1595.webp?v=1748223832" TargetMode="External" Id="rId500" /><Relationship Type="http://schemas.openxmlformats.org/officeDocument/2006/relationships/hyperlink" Target="https://cdn.shopify.com/s/files/1/0732/4565/5356/files/Body-Luxuries-Kids-Sun-Screen-Spf-50-75gm-1595.webp?v=1748223832" TargetMode="External" Id="rId501" /><Relationship Type="http://schemas.openxmlformats.org/officeDocument/2006/relationships/hyperlink" Target="https://cdn.shopify.com/s/files/1/0732/4565/5356/files/Body-Luxuries-Nano-White-Facial-Sunscreen-Spf50-75ml-1476.webp?v=1748223833" TargetMode="External" Id="rId502" /><Relationship Type="http://schemas.openxmlformats.org/officeDocument/2006/relationships/hyperlink" Target="https://cdn.shopify.com/s/files/1/0732/4565/5356/files/Body-Luxuries-Nano-White-Facial-Sunscreen-Spf50-75ml-1476.webp?v=1748223833" TargetMode="External" Id="rId503" /><Relationship Type="http://schemas.openxmlformats.org/officeDocument/2006/relationships/hyperlink" Target="https://cdn.shopify.com/s/files/1/0732/4565/5356/files/Body-Luxuries-Nano-White-Facial-Sunscreen-Spf50-75ml-1476.webp?v=1748223833" TargetMode="External" Id="rId504" /><Relationship Type="http://schemas.openxmlformats.org/officeDocument/2006/relationships/hyperlink" Target="https://cdn.shopify.com/s/files/1/0732/4565/5356/files/Body-Luxuries-Whitening-Sun-Screen-Spf-60-75ml-1447.webp?v=1748223832" TargetMode="External" Id="rId505" /><Relationship Type="http://schemas.openxmlformats.org/officeDocument/2006/relationships/hyperlink" Target="https://cdn.shopify.com/s/files/1/0732/4565/5356/files/Body-Luxuries-Whitening-Sun-Screen-Spf-60-75ml-1447.webp?v=1748223832" TargetMode="External" Id="rId506" /><Relationship Type="http://schemas.openxmlformats.org/officeDocument/2006/relationships/hyperlink" Target="https://cdn.shopify.com/s/files/1/0732/4565/5356/files/Body-Luxuries-Whitening-Sun-Screen-Spf-60-75ml-1447.webp?v=1748223832" TargetMode="External" Id="rId507" /><Relationship Type="http://schemas.openxmlformats.org/officeDocument/2006/relationships/hyperlink" Target="https://cdn.shopify.com/s/files/1/0732/4565/5356/files/Enchanteur-_Charming_Body_Spray_150ml_-_-2425899.jpg?v=1736544603" TargetMode="External" Id="rId508" /><Relationship Type="http://schemas.openxmlformats.org/officeDocument/2006/relationships/hyperlink" Target="https://cdn.shopify.com/s/files/1/0732/4565/5356/files/Enchanteur-_Charming_Body_Spray_150ml_-_-2425899.jpg?v=1736544603" TargetMode="External" Id="rId509" /><Relationship Type="http://schemas.openxmlformats.org/officeDocument/2006/relationships/hyperlink" Target="https://cdn.shopify.com/s/files/1/0732/4565/5356/files/Enchanteur-_Charming_Body_Spray_150ml_-_-2425899.jpg?v=1736544603" TargetMode="External" Id="rId510" /><Relationship Type="http://schemas.openxmlformats.org/officeDocument/2006/relationships/hyperlink" Target="https://cdn.shopify.com/s/files/1/0732/4565/5356/files/Enchanteur-_Rose_Oud_Body_Spray_150ml_-_-2425917.jpg?v=1736544604" TargetMode="External" Id="rId511" /><Relationship Type="http://schemas.openxmlformats.org/officeDocument/2006/relationships/hyperlink" Target="https://cdn.shopify.com/s/files/1/0732/4565/5356/files/Enchanteur-_Rose_Oud_Body_Spray_150ml_-_-2425917.jpg?v=1736544604" TargetMode="External" Id="rId512" /><Relationship Type="http://schemas.openxmlformats.org/officeDocument/2006/relationships/hyperlink" Target="https://cdn.shopify.com/s/files/1/0732/4565/5356/files/Enchanteur-_Rose_Oud_Body_Spray_150ml_-_-2425917.jpg?v=1736544604" TargetMode="External" Id="rId513" /><Relationship Type="http://schemas.openxmlformats.org/officeDocument/2006/relationships/hyperlink" Target="https://cdn.shopify.com/s/files/1/0732/4565/5356/files/Enchanteur-_Alluring_Body_Spray_150ml_-_-2425893.jpg?v=1736544602" TargetMode="External" Id="rId514" /><Relationship Type="http://schemas.openxmlformats.org/officeDocument/2006/relationships/hyperlink" Target="https://cdn.shopify.com/s/files/1/0732/4565/5356/files/Enchanteur-_Alluring_Body_Spray_150ml_-_-2425893.jpg?v=1736544602" TargetMode="External" Id="rId515" /><Relationship Type="http://schemas.openxmlformats.org/officeDocument/2006/relationships/hyperlink" Target="https://cdn.shopify.com/s/files/1/0732/4565/5356/files/Enchanteur-_Alluring_Body_Spray_150ml_-_-2425893.jpg?v=1736544602" TargetMode="External" Id="rId516" /><Relationship Type="http://schemas.openxmlformats.org/officeDocument/2006/relationships/hyperlink" Target="https://cdn.shopify.com/s/files/1/0732/4565/5356/files/Enchanteur-_Gorgeous_Body_Spray_150ml_-_-2425905.jpg?v=1736544601" TargetMode="External" Id="rId517" /><Relationship Type="http://schemas.openxmlformats.org/officeDocument/2006/relationships/hyperlink" Target="https://cdn.shopify.com/s/files/1/0732/4565/5356/files/Enchanteur-_Gorgeous_Body_Spray_150ml_-_-2425905.jpg?v=1736544601" TargetMode="External" Id="rId518" /><Relationship Type="http://schemas.openxmlformats.org/officeDocument/2006/relationships/hyperlink" Target="https://cdn.shopify.com/s/files/1/0732/4565/5356/files/Enchanteur-_Gorgeous_Body_Spray_150ml_-_-2425905.jpg?v=1736544601" TargetMode="External" Id="rId519" /><Relationship Type="http://schemas.openxmlformats.org/officeDocument/2006/relationships/hyperlink" Target="https://cdn.shopify.com/s/files/1/0732/4565/5356/files/Enchanteur-_Romantic_Body_Spray_150ml_-_-2425912.jpg?v=1736544600" TargetMode="External" Id="rId520" /><Relationship Type="http://schemas.openxmlformats.org/officeDocument/2006/relationships/hyperlink" Target="https://cdn.shopify.com/s/files/1/0732/4565/5356/files/Enchanteur-_Romantic_Body_Spray_150ml_-_-2425912.jpg?v=1736544600" TargetMode="External" Id="rId521" /><Relationship Type="http://schemas.openxmlformats.org/officeDocument/2006/relationships/hyperlink" Target="https://cdn.shopify.com/s/files/1/0732/4565/5356/files/Enchanteur-_Romantic_Body_Spray_150ml_-_-2425912.jpg?v=1736544600" TargetMode="External" Id="rId522" /><Relationship Type="http://schemas.openxmlformats.org/officeDocument/2006/relationships/hyperlink" Target="https://cdn.shopify.com/s/files/1/0732/4565/5356/files/Galaxy_Concept_-_Avalanche_Deo_Spray_-_200ml_-_-2426370.jpg?v=1736544624" TargetMode="External" Id="rId523" /><Relationship Type="http://schemas.openxmlformats.org/officeDocument/2006/relationships/hyperlink" Target="https://cdn.shopify.com/s/files/1/0732/4565/5356/files/Galaxy_Concept_-_Avalanche_Deo_Spray_-_200ml_-_-2426370.jpg?v=1736544624" TargetMode="External" Id="rId524" /><Relationship Type="http://schemas.openxmlformats.org/officeDocument/2006/relationships/hyperlink" Target="https://cdn.shopify.com/s/files/1/0732/4565/5356/files/Galaxy_Concept_-_Avalanche_Deo_Spray_-_200ml_-_-2426370.jpg?v=1736544624" TargetMode="External" Id="rId525" /><Relationship Type="http://schemas.openxmlformats.org/officeDocument/2006/relationships/hyperlink" Target="https://cdn.shopify.com/s/files/1/0732/4565/5356/files/Galaxy_Concept_-_Naughty_Girl_Deo_Spray_-_200ml_-_-2426376.jpg?v=1736544621" TargetMode="External" Id="rId526" /><Relationship Type="http://schemas.openxmlformats.org/officeDocument/2006/relationships/hyperlink" Target="https://cdn.shopify.com/s/files/1/0732/4565/5356/files/Galaxy_Concept_-_Naughty_Girl_Deo_Spray_-_200ml_-_-2426376.jpg?v=1736544621" TargetMode="External" Id="rId527" /><Relationship Type="http://schemas.openxmlformats.org/officeDocument/2006/relationships/hyperlink" Target="https://cdn.shopify.com/s/files/1/0732/4565/5356/files/Galaxy_Concept_-_Naughty_Girl_Deo_Spray_-_200ml_-_-2426376.jpg?v=1736544621" TargetMode="External" Id="rId528" /><Relationship Type="http://schemas.openxmlformats.org/officeDocument/2006/relationships/hyperlink" Target="https://cdn.shopify.com/s/files/1/0732/4565/5356/files/Galaxy_Concept-_Blooming_Body_Spray_200ml_-_-2426382.jpg?v=1736544623" TargetMode="External" Id="rId529" /><Relationship Type="http://schemas.openxmlformats.org/officeDocument/2006/relationships/hyperlink" Target="https://cdn.shopify.com/s/files/1/0732/4565/5356/files/Galaxy_Concept-_Blooming_Body_Spray_200ml_-_-2426382.jpg?v=1736544623" TargetMode="External" Id="rId530" /><Relationship Type="http://schemas.openxmlformats.org/officeDocument/2006/relationships/hyperlink" Target="https://cdn.shopify.com/s/files/1/0732/4565/5356/files/Galaxy_Concept-_Blooming_Body_Spray_200ml_-_-2426382.jpg?v=1736544623" TargetMode="External" Id="rId531" /><Relationship Type="http://schemas.openxmlformats.org/officeDocument/2006/relationships/hyperlink" Target="https://cdn.shopify.com/s/files/1/0732/4565/5356/files/Rave_Signature_Perfumed_Body_Spray_250ml_-_-2431678.jpg?v=1736545274" TargetMode="External" Id="rId532" /><Relationship Type="http://schemas.openxmlformats.org/officeDocument/2006/relationships/hyperlink" Target="https://cdn.shopify.com/s/files/1/0732/4565/5356/files/Rave_Signature_Perfumed_Body_Spray_250ml_-_-2431678.jpg?v=1736545274" TargetMode="External" Id="rId533" /><Relationship Type="http://schemas.openxmlformats.org/officeDocument/2006/relationships/hyperlink" Target="https://cdn.shopify.com/s/files/1/0732/4565/5356/files/Rave_Signature_Perfumed_Body_Spray_250ml_-_-2431678.jpg?v=1736545274" TargetMode="External" Id="rId534" /><Relationship Type="http://schemas.openxmlformats.org/officeDocument/2006/relationships/hyperlink" Target="https://cdn.shopify.com/s/files/1/0732/4565/5356/files/Riggs_London_Perfumed_Deodorant_Spray_For_Men_Armour_-_250ml_-_-2432361.jpg?v=1736545304" TargetMode="External" Id="rId535" /><Relationship Type="http://schemas.openxmlformats.org/officeDocument/2006/relationships/hyperlink" Target="https://cdn.shopify.com/s/files/1/0732/4565/5356/files/Riggs_London_Perfumed_Deodorant_Spray_For_Men_Armour_-_250ml_-_-2432361.jpg?v=1736545304" TargetMode="External" Id="rId536" /><Relationship Type="http://schemas.openxmlformats.org/officeDocument/2006/relationships/hyperlink" Target="https://cdn.shopify.com/s/files/1/0732/4565/5356/files/Riggs_London_Perfumed_Deodorant_Spray_For_Men_Armour_-_250ml_-_-2432361.jpg?v=1736545304" TargetMode="External" Id="rId537" /><Relationship Type="http://schemas.openxmlformats.org/officeDocument/2006/relationships/hyperlink" Target="https://cdn.shopify.com/s/files/1/0732/4565/5356/files/Riggs_London_Perfumed_Deodorant_Spray_For_Men_Jock_-_250ml_-_-2432367.jpg?v=1736545303" TargetMode="External" Id="rId538" /><Relationship Type="http://schemas.openxmlformats.org/officeDocument/2006/relationships/hyperlink" Target="https://cdn.shopify.com/s/files/1/0732/4565/5356/files/Riggs_London_Perfumed_Deodorant_Spray_For_Men_Jock_-_250ml_-_-2432367.jpg?v=1736545303" TargetMode="External" Id="rId539" /><Relationship Type="http://schemas.openxmlformats.org/officeDocument/2006/relationships/hyperlink" Target="https://cdn.shopify.com/s/files/1/0732/4565/5356/files/Riggs_London_Perfumed_Deodorant_Spray_For_Men_Jock_-_250ml_-_-2432367.jpg?v=1736545303" TargetMode="External" Id="rId540" /><Relationship Type="http://schemas.openxmlformats.org/officeDocument/2006/relationships/hyperlink" Target="https://cdn.shopify.com/s/files/1/0732/4565/5356/files/Riggs_London_Perfumed_Deodorant_Spray_For_Men_Pink_-_250ml_-_-2432373.jpg?v=1736545302" TargetMode="External" Id="rId541" /><Relationship Type="http://schemas.openxmlformats.org/officeDocument/2006/relationships/hyperlink" Target="https://cdn.shopify.com/s/files/1/0732/4565/5356/files/Riggs_London_Perfumed_Deodorant_Spray_For_Men_Pink_-_250ml_-_-2432373.jpg?v=1736545302" TargetMode="External" Id="rId542" /><Relationship Type="http://schemas.openxmlformats.org/officeDocument/2006/relationships/hyperlink" Target="https://cdn.shopify.com/s/files/1/0732/4565/5356/files/Riggs_London_Perfumed_Deodorant_Spray_For_Men_Pink_-_250ml_-_-2432373.jpg?v=1736545302" TargetMode="External" Id="rId543" /><Relationship Type="http://schemas.openxmlformats.org/officeDocument/2006/relationships/hyperlink" Target="https://cdn.shopify.com/s/files/1/0732/4565/5356/files/Riggs_London_Perfumed_Deodorant_Spray_For_Men_Venom_-_250ml_-_-2432381.jpg?v=1736545294" TargetMode="External" Id="rId544" /><Relationship Type="http://schemas.openxmlformats.org/officeDocument/2006/relationships/hyperlink" Target="https://cdn.shopify.com/s/files/1/0732/4565/5356/files/Riggs_London_Perfumed_Deodorant_Spray_For_Men_Venom_-_250ml_-_-2432381.jpg?v=1736545294" TargetMode="External" Id="rId545" /><Relationship Type="http://schemas.openxmlformats.org/officeDocument/2006/relationships/hyperlink" Target="https://cdn.shopify.com/s/files/1/0732/4565/5356/files/Riggs_London_Perfumed_Deodorant_Spray_For_Men_Venom_-_250ml_-_-2432381.jpg?v=1736545294" TargetMode="External" Id="rId546" /><Relationship Type="http://schemas.openxmlformats.org/officeDocument/2006/relationships/hyperlink" Target="https://cdn.shopify.com/s/files/1/0732/4565/5356/files/Riggs_London_Perfumed_Deodorant_Spray_For_Men_West_-_250ml_-_-2432385.jpg?v=1736545300" TargetMode="External" Id="rId547" /><Relationship Type="http://schemas.openxmlformats.org/officeDocument/2006/relationships/hyperlink" Target="https://cdn.shopify.com/s/files/1/0732/4565/5356/files/Riggs_London_Perfumed_Deodorant_Spray_For_Men_West_-_250ml_-_-2432385.jpg?v=1736545300" TargetMode="External" Id="rId548" /><Relationship Type="http://schemas.openxmlformats.org/officeDocument/2006/relationships/hyperlink" Target="https://cdn.shopify.com/s/files/1/0732/4565/5356/files/Riggs_London_Perfumed_Deodorant_Spray_For_Men_West_-_250ml_-_-2432385.jpg?v=1736545300" TargetMode="External" Id="rId549" /><Relationship Type="http://schemas.openxmlformats.org/officeDocument/2006/relationships/hyperlink" Target="https://cdn.shopify.com/s/files/1/0732/4565/5356/files/bremod-developer-500-ml-1.webp?v=1748223833" TargetMode="External" Id="rId550" /><Relationship Type="http://schemas.openxmlformats.org/officeDocument/2006/relationships/hyperlink" Target="https://cdn.shopify.com/s/files/1/0732/4565/5356/files/bremod-developer-500-ml-1.webp?v=1748223833" TargetMode="External" Id="rId551" /><Relationship Type="http://schemas.openxmlformats.org/officeDocument/2006/relationships/hyperlink" Target="https://cdn.shopify.com/s/files/1/0732/4565/5356/files/bremod-developer-500-ml-1.webp?v=1748223833" TargetMode="External" Id="rId552" /><Relationship Type="http://schemas.openxmlformats.org/officeDocument/2006/relationships/hyperlink" Target="https://cdn.shopify.com/s/files/1/0732/4565/5356/files/clear-blond0.001.webp?v=1748223832" TargetMode="External" Id="rId553" /><Relationship Type="http://schemas.openxmlformats.org/officeDocument/2006/relationships/hyperlink" Target="https://cdn.shopify.com/s/files/1/0732/4565/5356/files/clear-blond0.001.webp?v=1748223832" TargetMode="External" Id="rId554" /><Relationship Type="http://schemas.openxmlformats.org/officeDocument/2006/relationships/hyperlink" Target="https://cdn.shopify.com/s/files/1/0732/4565/5356/files/clear-blond0.001.webp?v=1748223832" TargetMode="External" Id="rId555" /><Relationship Type="http://schemas.openxmlformats.org/officeDocument/2006/relationships/hyperlink" Target="https://cdn.shopify.com/s/files/1/0732/4565/5356/files/Ash-0.webp?v=1748223834" TargetMode="External" Id="rId556" /><Relationship Type="http://schemas.openxmlformats.org/officeDocument/2006/relationships/hyperlink" Target="https://cdn.shopify.com/s/files/1/0732/4565/5356/files/Ash-0.webp?v=1748223834" TargetMode="External" Id="rId557" /><Relationship Type="http://schemas.openxmlformats.org/officeDocument/2006/relationships/hyperlink" Target="https://cdn.shopify.com/s/files/1/0732/4565/5356/files/Ash-0.webp?v=1748223834" TargetMode="External" Id="rId558" /><Relationship Type="http://schemas.openxmlformats.org/officeDocument/2006/relationships/hyperlink" Target="https://cdn.shopify.com/s/files/1/0732/4565/5356/files/Gold33001.webp?v=1748223832" TargetMode="External" Id="rId559" /><Relationship Type="http://schemas.openxmlformats.org/officeDocument/2006/relationships/hyperlink" Target="https://cdn.shopify.com/s/files/1/0732/4565/5356/files/Gold33001.webp?v=1748223832" TargetMode="External" Id="rId560" /><Relationship Type="http://schemas.openxmlformats.org/officeDocument/2006/relationships/hyperlink" Target="https://cdn.shopify.com/s/files/1/0732/4565/5356/files/Gold33001.webp?v=1748223832" TargetMode="External" Id="rId561" /><Relationship Type="http://schemas.openxmlformats.org/officeDocument/2006/relationships/hyperlink" Target="https://cdn.shopify.com/s/files/1/0732/4565/5356/files/copper44001.webp?v=1748223832" TargetMode="External" Id="rId562" /><Relationship Type="http://schemas.openxmlformats.org/officeDocument/2006/relationships/hyperlink" Target="https://cdn.shopify.com/s/files/1/0732/4565/5356/files/copper44001.webp?v=1748223832" TargetMode="External" Id="rId563" /><Relationship Type="http://schemas.openxmlformats.org/officeDocument/2006/relationships/hyperlink" Target="https://cdn.shopify.com/s/files/1/0732/4565/5356/files/copper44001.webp?v=1748223832" TargetMode="External" Id="rId564" /><Relationship Type="http://schemas.openxmlformats.org/officeDocument/2006/relationships/hyperlink" Target="https://cdn.shopify.com/s/files/1/0732/4565/5356/files/red66001.webp?v=1748223833" TargetMode="External" Id="rId565" /><Relationship Type="http://schemas.openxmlformats.org/officeDocument/2006/relationships/hyperlink" Target="https://cdn.shopify.com/s/files/1/0732/4565/5356/files/red66001.webp?v=1748223833" TargetMode="External" Id="rId566" /><Relationship Type="http://schemas.openxmlformats.org/officeDocument/2006/relationships/hyperlink" Target="https://cdn.shopify.com/s/files/1/0732/4565/5356/files/red66001.webp?v=1748223833" TargetMode="External" Id="rId567" /><Relationship Type="http://schemas.openxmlformats.org/officeDocument/2006/relationships/hyperlink" Target="https://cdn.shopify.com/s/files/1/0732/4565/5356/files/green0.77001.webp?v=1748223833" TargetMode="External" Id="rId568" /><Relationship Type="http://schemas.openxmlformats.org/officeDocument/2006/relationships/hyperlink" Target="https://cdn.shopify.com/s/files/1/0732/4565/5356/files/green0.77001.webp?v=1748223833" TargetMode="External" Id="rId569" /><Relationship Type="http://schemas.openxmlformats.org/officeDocument/2006/relationships/hyperlink" Target="https://cdn.shopify.com/s/files/1/0732/4565/5356/files/green0.77001.webp?v=1748223833" TargetMode="External" Id="rId570" /><Relationship Type="http://schemas.openxmlformats.org/officeDocument/2006/relationships/hyperlink" Target="https://cdn.shopify.com/s/files/1/0732/4565/5356/files/Blue.webp?v=1748223832" TargetMode="External" Id="rId571" /><Relationship Type="http://schemas.openxmlformats.org/officeDocument/2006/relationships/hyperlink" Target="https://cdn.shopify.com/s/files/1/0732/4565/5356/files/Blue.webp?v=1748223832" TargetMode="External" Id="rId572" /><Relationship Type="http://schemas.openxmlformats.org/officeDocument/2006/relationships/hyperlink" Target="https://cdn.shopify.com/s/files/1/0732/4565/5356/files/Blue.webp?v=1748223832" TargetMode="External" Id="rId573" /><Relationship Type="http://schemas.openxmlformats.org/officeDocument/2006/relationships/hyperlink" Target="https://cdn.shopify.com/s/files/1/0732/4565/5356/files/paster-blond10.00.webp?v=1748223833" TargetMode="External" Id="rId574" /><Relationship Type="http://schemas.openxmlformats.org/officeDocument/2006/relationships/hyperlink" Target="https://cdn.shopify.com/s/files/1/0732/4565/5356/files/paster-blond10.00.webp?v=1748223833" TargetMode="External" Id="rId575" /><Relationship Type="http://schemas.openxmlformats.org/officeDocument/2006/relationships/hyperlink" Target="https://cdn.shopify.com/s/files/1/0732/4565/5356/files/paster-blond10.00.webp?v=1748223833" TargetMode="External" Id="rId576" /><Relationship Type="http://schemas.openxmlformats.org/officeDocument/2006/relationships/hyperlink" Target="https://cdn.shopify.com/s/files/1/0732/4565/5356/files/ash-blond-green12.2201.webp?v=1748223833" TargetMode="External" Id="rId577" /><Relationship Type="http://schemas.openxmlformats.org/officeDocument/2006/relationships/hyperlink" Target="https://cdn.shopify.com/s/files/1/0732/4565/5356/files/ash-blond-green12.2201.webp?v=1748223833" TargetMode="External" Id="rId578" /><Relationship Type="http://schemas.openxmlformats.org/officeDocument/2006/relationships/hyperlink" Target="https://cdn.shopify.com/s/files/1/0732/4565/5356/files/ash-blond-green12.2201.webp?v=1748223833" TargetMode="External" Id="rId579" /><Relationship Type="http://schemas.openxmlformats.org/officeDocument/2006/relationships/hyperlink" Target="https://cdn.shopify.com/s/files/1/0732/4565/5356/files/Silver-Ash-Blond12.webp?v=1748223833" TargetMode="External" Id="rId580" /><Relationship Type="http://schemas.openxmlformats.org/officeDocument/2006/relationships/hyperlink" Target="https://cdn.shopify.com/s/files/1/0732/4565/5356/files/Silver-Ash-Blond12.webp?v=1748223833" TargetMode="External" Id="rId581" /><Relationship Type="http://schemas.openxmlformats.org/officeDocument/2006/relationships/hyperlink" Target="https://cdn.shopify.com/s/files/1/0732/4565/5356/files/Silver-Ash-Blond12.webp?v=1748223833" TargetMode="External" Id="rId582" /><Relationship Type="http://schemas.openxmlformats.org/officeDocument/2006/relationships/hyperlink" Target="https://cdn.shopify.com/s/files/1/0732/4565/5356/files/dark-brown3.001.webp?v=1748223833" TargetMode="External" Id="rId583" /><Relationship Type="http://schemas.openxmlformats.org/officeDocument/2006/relationships/hyperlink" Target="https://cdn.shopify.com/s/files/1/0732/4565/5356/files/dark-brown3.001.webp?v=1748223833" TargetMode="External" Id="rId584" /><Relationship Type="http://schemas.openxmlformats.org/officeDocument/2006/relationships/hyperlink" Target="https://cdn.shopify.com/s/files/1/0732/4565/5356/files/dark-brown3.001.webp?v=1748223833" TargetMode="External" Id="rId585" /><Relationship Type="http://schemas.openxmlformats.org/officeDocument/2006/relationships/hyperlink" Target="https://cdn.shopify.com/s/files/1/0732/4565/5356/files/dark-intense-red-brown3.6601.webp?v=1748223833" TargetMode="External" Id="rId586" /><Relationship Type="http://schemas.openxmlformats.org/officeDocument/2006/relationships/hyperlink" Target="https://cdn.shopify.com/s/files/1/0732/4565/5356/files/dark-intense-red-brown3.6601.webp?v=1748223833" TargetMode="External" Id="rId587" /><Relationship Type="http://schemas.openxmlformats.org/officeDocument/2006/relationships/hyperlink" Target="https://cdn.shopify.com/s/files/1/0732/4565/5356/files/dark-intense-red-brown3.6601.webp?v=1748223833" TargetMode="External" Id="rId588" /><Relationship Type="http://schemas.openxmlformats.org/officeDocument/2006/relationships/hyperlink" Target="https://cdn.shopify.com/s/files/1/0732/4565/5356/files/medium-brown4.001.webp?v=1748223833" TargetMode="External" Id="rId589" /><Relationship Type="http://schemas.openxmlformats.org/officeDocument/2006/relationships/hyperlink" Target="https://cdn.shopify.com/s/files/1/0732/4565/5356/files/medium-brown4.001.webp?v=1748223833" TargetMode="External" Id="rId590" /><Relationship Type="http://schemas.openxmlformats.org/officeDocument/2006/relationships/hyperlink" Target="https://cdn.shopify.com/s/files/1/0732/4565/5356/files/medium-brown4.001.webp?v=1748223833" TargetMode="External" Id="rId591" /><Relationship Type="http://schemas.openxmlformats.org/officeDocument/2006/relationships/hyperlink" Target="https://cdn.shopify.com/s/files/1/0732/4565/5356/files/medium-gold-brown-4.3001.webp?v=1748223833" TargetMode="External" Id="rId592" /><Relationship Type="http://schemas.openxmlformats.org/officeDocument/2006/relationships/hyperlink" Target="https://cdn.shopify.com/s/files/1/0732/4565/5356/files/medium-gold-brown-4.3001.webp?v=1748223833" TargetMode="External" Id="rId593" /><Relationship Type="http://schemas.openxmlformats.org/officeDocument/2006/relationships/hyperlink" Target="https://cdn.shopify.com/s/files/1/0732/4565/5356/files/medium-gold-brown-4.3001.webp?v=1748223833" TargetMode="External" Id="rId594" /><Relationship Type="http://schemas.openxmlformats.org/officeDocument/2006/relationships/hyperlink" Target="https://cdn.shopify.com/s/files/1/0732/4565/5356/files/medium-intense-red-brown4.webp?v=1748223833" TargetMode="External" Id="rId595" /><Relationship Type="http://schemas.openxmlformats.org/officeDocument/2006/relationships/hyperlink" Target="https://cdn.shopify.com/s/files/1/0732/4565/5356/files/medium-intense-red-brown4.webp?v=1748223833" TargetMode="External" Id="rId596" /><Relationship Type="http://schemas.openxmlformats.org/officeDocument/2006/relationships/hyperlink" Target="https://cdn.shopify.com/s/files/1/0732/4565/5356/files/medium-intense-red-brown4.webp?v=1748223833" TargetMode="External" Id="rId597" /><Relationship Type="http://schemas.openxmlformats.org/officeDocument/2006/relationships/hyperlink" Target="https://cdn.shopify.com/s/files/1/0732/4565/5356/files/light-brown5.001.webp?v=1748223834" TargetMode="External" Id="rId598" /><Relationship Type="http://schemas.openxmlformats.org/officeDocument/2006/relationships/hyperlink" Target="https://cdn.shopify.com/s/files/1/0732/4565/5356/files/light-brown5.001.webp?v=1748223834" TargetMode="External" Id="rId599" /><Relationship Type="http://schemas.openxmlformats.org/officeDocument/2006/relationships/hyperlink" Target="https://cdn.shopify.com/s/files/1/0732/4565/5356/files/light-brown5.001.webp?v=1748223834" TargetMode="External" Id="rId600" /><Relationship Type="http://schemas.openxmlformats.org/officeDocument/2006/relationships/hyperlink" Target="https://cdn.shopify.com/s/files/1/0732/4565/5356/files/Light-Mocha-Brown-5.03.webp?v=1748223832" TargetMode="External" Id="rId601" /><Relationship Type="http://schemas.openxmlformats.org/officeDocument/2006/relationships/hyperlink" Target="https://cdn.shopify.com/s/files/1/0732/4565/5356/files/Light-Mocha-Brown-5.03.webp?v=1748223832" TargetMode="External" Id="rId602" /><Relationship Type="http://schemas.openxmlformats.org/officeDocument/2006/relationships/hyperlink" Target="https://cdn.shopify.com/s/files/1/0732/4565/5356/files/Light-Mocha-Brown-5.03.webp?v=1748223832" TargetMode="External" Id="rId603" /><Relationship Type="http://schemas.openxmlformats.org/officeDocument/2006/relationships/hyperlink" Target="https://cdn.shopify.com/s/files/1/0732/4565/5356/files/light-gold-brown-5.3001.webp?v=1748223833" TargetMode="External" Id="rId604" /><Relationship Type="http://schemas.openxmlformats.org/officeDocument/2006/relationships/hyperlink" Target="https://cdn.shopify.com/s/files/1/0732/4565/5356/files/light-gold-brown-5.3001.webp?v=1748223833" TargetMode="External" Id="rId605" /><Relationship Type="http://schemas.openxmlformats.org/officeDocument/2006/relationships/hyperlink" Target="https://cdn.shopify.com/s/files/1/0732/4565/5356/files/light-gold-brown-5.3001.webp?v=1748223833" TargetMode="External" Id="rId606" /><Relationship Type="http://schemas.openxmlformats.org/officeDocument/2006/relationships/hyperlink" Target="https://cdn.shopify.com/s/files/1/0732/4565/5356/files/chocolate-brown55.webp?v=1748223832" TargetMode="External" Id="rId607" /><Relationship Type="http://schemas.openxmlformats.org/officeDocument/2006/relationships/hyperlink" Target="https://cdn.shopify.com/s/files/1/0732/4565/5356/files/chocolate-brown55.webp?v=1748223832" TargetMode="External" Id="rId608" /><Relationship Type="http://schemas.openxmlformats.org/officeDocument/2006/relationships/hyperlink" Target="https://cdn.shopify.com/s/files/1/0732/4565/5356/files/chocolate-brown55.webp?v=1748223832" TargetMode="External" Id="rId609" /><Relationship Type="http://schemas.openxmlformats.org/officeDocument/2006/relationships/hyperlink" Target="https://cdn.shopify.com/s/files/1/0732/4565/5356/files/dark-brown-6.001.webp?v=1748223833" TargetMode="External" Id="rId610" /><Relationship Type="http://schemas.openxmlformats.org/officeDocument/2006/relationships/hyperlink" Target="https://cdn.shopify.com/s/files/1/0732/4565/5356/files/dark-brown-6.001.webp?v=1748223833" TargetMode="External" Id="rId611" /><Relationship Type="http://schemas.openxmlformats.org/officeDocument/2006/relationships/hyperlink" Target="https://cdn.shopify.com/s/files/1/0732/4565/5356/files/dark-brown-6.001.webp?v=1748223833" TargetMode="External" Id="rId612" /><Relationship Type="http://schemas.openxmlformats.org/officeDocument/2006/relationships/hyperlink" Target="https://cdn.shopify.com/s/files/1/0732/4565/5356/files/dark-Mocha-Brown-6.0301.webp?v=1748223833" TargetMode="External" Id="rId613" /><Relationship Type="http://schemas.openxmlformats.org/officeDocument/2006/relationships/hyperlink" Target="https://cdn.shopify.com/s/files/1/0732/4565/5356/files/dark-Mocha-Brown-6.0301.webp?v=1748223833" TargetMode="External" Id="rId614" /><Relationship Type="http://schemas.openxmlformats.org/officeDocument/2006/relationships/hyperlink" Target="https://cdn.shopify.com/s/files/1/0732/4565/5356/files/dark-Mocha-Brown-6.0301.webp?v=1748223833" TargetMode="External" Id="rId615" /><Relationship Type="http://schemas.openxmlformats.org/officeDocument/2006/relationships/hyperlink" Target="https://cdn.shopify.com/s/files/1/0732/4565/5356/files/dark-ash-blond6.101.webp?v=1748223832" TargetMode="External" Id="rId616" /><Relationship Type="http://schemas.openxmlformats.org/officeDocument/2006/relationships/hyperlink" Target="https://cdn.shopify.com/s/files/1/0732/4565/5356/files/dark-ash-blond6.101.webp?v=1748223832" TargetMode="External" Id="rId617" /><Relationship Type="http://schemas.openxmlformats.org/officeDocument/2006/relationships/hyperlink" Target="https://cdn.shopify.com/s/files/1/0732/4565/5356/files/dark-ash-blond6.101.webp?v=1748223832" TargetMode="External" Id="rId618" /><Relationship Type="http://schemas.openxmlformats.org/officeDocument/2006/relationships/hyperlink" Target="https://cdn.shopify.com/s/files/1/0732/4565/5356/files/Dark-gold-blond-6.3001.webp?v=1748223832" TargetMode="External" Id="rId619" /><Relationship Type="http://schemas.openxmlformats.org/officeDocument/2006/relationships/hyperlink" Target="https://cdn.shopify.com/s/files/1/0732/4565/5356/files/Dark-gold-blond-6.3001.webp?v=1748223832" TargetMode="External" Id="rId620" /><Relationship Type="http://schemas.openxmlformats.org/officeDocument/2006/relationships/hyperlink" Target="https://cdn.shopify.com/s/files/1/0732/4565/5356/files/Dark-gold-blond-6.3001.webp?v=1748223832" TargetMode="External" Id="rId621" /><Relationship Type="http://schemas.openxmlformats.org/officeDocument/2006/relationships/hyperlink" Target="https://cdn.shopify.com/s/files/1/0732/4565/5356/files/dark-intense-gold-blond6.33001.webp?v=1748223833" TargetMode="External" Id="rId622" /><Relationship Type="http://schemas.openxmlformats.org/officeDocument/2006/relationships/hyperlink" Target="https://cdn.shopify.com/s/files/1/0732/4565/5356/files/dark-intense-gold-blond6.33001.webp?v=1748223833" TargetMode="External" Id="rId623" /><Relationship Type="http://schemas.openxmlformats.org/officeDocument/2006/relationships/hyperlink" Target="https://cdn.shopify.com/s/files/1/0732/4565/5356/files/dark-intense-gold-blond6.33001.webp?v=1748223833" TargetMode="External" Id="rId624" /><Relationship Type="http://schemas.openxmlformats.org/officeDocument/2006/relationships/hyperlink" Target="https://cdn.shopify.com/s/files/1/0732/4565/5356/files/dark-green-Blond6.7001.webp?v=1748223832" TargetMode="External" Id="rId625" /><Relationship Type="http://schemas.openxmlformats.org/officeDocument/2006/relationships/hyperlink" Target="https://cdn.shopify.com/s/files/1/0732/4565/5356/files/dark-green-Blond6.7001.webp?v=1748223832" TargetMode="External" Id="rId626" /><Relationship Type="http://schemas.openxmlformats.org/officeDocument/2006/relationships/hyperlink" Target="https://cdn.shopify.com/s/files/1/0732/4565/5356/files/dark-green-Blond6.7001.webp?v=1748223832" TargetMode="External" Id="rId627" /><Relationship Type="http://schemas.openxmlformats.org/officeDocument/2006/relationships/hyperlink" Target="https://cdn.shopify.com/s/files/1/0732/4565/5356/files/medium-blond7.001.webp?v=1748223833" TargetMode="External" Id="rId628" /><Relationship Type="http://schemas.openxmlformats.org/officeDocument/2006/relationships/hyperlink" Target="https://cdn.shopify.com/s/files/1/0732/4565/5356/files/medium-blond7.001.webp?v=1748223833" TargetMode="External" Id="rId629" /><Relationship Type="http://schemas.openxmlformats.org/officeDocument/2006/relationships/hyperlink" Target="https://cdn.shopify.com/s/files/1/0732/4565/5356/files/medium-blond7.001.webp?v=1748223833" TargetMode="External" Id="rId630" /><Relationship Type="http://schemas.openxmlformats.org/officeDocument/2006/relationships/hyperlink" Target="https://cdn.shopify.com/s/files/1/0732/4565/5356/files/medium-ash-blond7.1001.webp?v=1748223833" TargetMode="External" Id="rId631" /><Relationship Type="http://schemas.openxmlformats.org/officeDocument/2006/relationships/hyperlink" Target="https://cdn.shopify.com/s/files/1/0732/4565/5356/files/medium-ash-blond7.1001.webp?v=1748223833" TargetMode="External" Id="rId632" /><Relationship Type="http://schemas.openxmlformats.org/officeDocument/2006/relationships/hyperlink" Target="https://cdn.shopify.com/s/files/1/0732/4565/5356/files/medium-ash-blond7.1001.webp?v=1748223833" TargetMode="External" Id="rId633" /><Relationship Type="http://schemas.openxmlformats.org/officeDocument/2006/relationships/hyperlink" Target="https://cdn.shopify.com/s/files/1/0732/4565/5356/files/Medium-gold-blond7.webp?v=1748223832" TargetMode="External" Id="rId634" /><Relationship Type="http://schemas.openxmlformats.org/officeDocument/2006/relationships/hyperlink" Target="https://cdn.shopify.com/s/files/1/0732/4565/5356/files/Medium-gold-blond7.webp?v=1748223832" TargetMode="External" Id="rId635" /><Relationship Type="http://schemas.openxmlformats.org/officeDocument/2006/relationships/hyperlink" Target="https://cdn.shopify.com/s/files/1/0732/4565/5356/files/Medium-gold-blond7.webp?v=1748223832" TargetMode="External" Id="rId636" /><Relationship Type="http://schemas.openxmlformats.org/officeDocument/2006/relationships/hyperlink" Target="https://cdn.shopify.com/s/files/1/0732/4565/5356/files/medium-intense-gold-blond7.33001.webp?v=1748223835" TargetMode="External" Id="rId637" /><Relationship Type="http://schemas.openxmlformats.org/officeDocument/2006/relationships/hyperlink" Target="https://cdn.shopify.com/s/files/1/0732/4565/5356/files/medium-intense-gold-blond7.33001.webp?v=1748223835" TargetMode="External" Id="rId638" /><Relationship Type="http://schemas.openxmlformats.org/officeDocument/2006/relationships/hyperlink" Target="https://cdn.shopify.com/s/files/1/0732/4565/5356/files/medium-intense-gold-blond7.33001.webp?v=1748223835" TargetMode="External" Id="rId639" /><Relationship Type="http://schemas.openxmlformats.org/officeDocument/2006/relationships/hyperlink" Target="https://cdn.shopify.com/s/files/1/0732/4565/5356/files/medium-intense-red-blond7.66001.webp?v=1748223833" TargetMode="External" Id="rId640" /><Relationship Type="http://schemas.openxmlformats.org/officeDocument/2006/relationships/hyperlink" Target="https://cdn.shopify.com/s/files/1/0732/4565/5356/files/medium-intense-red-blond7.66001.webp?v=1748223833" TargetMode="External" Id="rId641" /><Relationship Type="http://schemas.openxmlformats.org/officeDocument/2006/relationships/hyperlink" Target="https://cdn.shopify.com/s/files/1/0732/4565/5356/files/medium-intense-red-blond7.66001.webp?v=1748223833" TargetMode="External" Id="rId642" /><Relationship Type="http://schemas.openxmlformats.org/officeDocument/2006/relationships/hyperlink" Target="https://cdn.shopify.com/s/files/1/0732/4565/5356/files/medium-green-blond7.7001.webp?v=1748223873" TargetMode="External" Id="rId643" /><Relationship Type="http://schemas.openxmlformats.org/officeDocument/2006/relationships/hyperlink" Target="https://cdn.shopify.com/s/files/1/0732/4565/5356/files/medium-green-blond7.7001.webp?v=1748223873" TargetMode="External" Id="rId644" /><Relationship Type="http://schemas.openxmlformats.org/officeDocument/2006/relationships/hyperlink" Target="https://cdn.shopify.com/s/files/1/0732/4565/5356/files/medium-green-blond7.7001.webp?v=1748223873" TargetMode="External" Id="rId645" /><Relationship Type="http://schemas.openxmlformats.org/officeDocument/2006/relationships/hyperlink" Target="https://cdn.shopify.com/s/files/1/0732/4565/5356/files/7n-blond001.webp?v=1748223873" TargetMode="External" Id="rId646" /><Relationship Type="http://schemas.openxmlformats.org/officeDocument/2006/relationships/hyperlink" Target="https://cdn.shopify.com/s/files/1/0732/4565/5356/files/7n-blond001.webp?v=1748223873" TargetMode="External" Id="rId647" /><Relationship Type="http://schemas.openxmlformats.org/officeDocument/2006/relationships/hyperlink" Target="https://cdn.shopify.com/s/files/1/0732/4565/5356/files/7n-blond001.webp?v=1748223873" TargetMode="External" Id="rId648" /><Relationship Type="http://schemas.openxmlformats.org/officeDocument/2006/relationships/hyperlink" Target="https://cdn.shopify.com/s/files/1/0732/4565/5356/files/light-blond8.001.webp?v=1748223873" TargetMode="External" Id="rId649" /><Relationship Type="http://schemas.openxmlformats.org/officeDocument/2006/relationships/hyperlink" Target="https://cdn.shopify.com/s/files/1/0732/4565/5356/files/light-blond8.001.webp?v=1748223873" TargetMode="External" Id="rId650" /><Relationship Type="http://schemas.openxmlformats.org/officeDocument/2006/relationships/hyperlink" Target="https://cdn.shopify.com/s/files/1/0732/4565/5356/files/light-blond8.001.webp?v=1748223873" TargetMode="External" Id="rId651" /><Relationship Type="http://schemas.openxmlformats.org/officeDocument/2006/relationships/hyperlink" Target="https://cdn.shopify.com/s/files/1/0732/4565/5356/files/light-ash-blond8.101.webp?v=1748223873" TargetMode="External" Id="rId652" /><Relationship Type="http://schemas.openxmlformats.org/officeDocument/2006/relationships/hyperlink" Target="https://cdn.shopify.com/s/files/1/0732/4565/5356/files/light-ash-blond8.101.webp?v=1748223873" TargetMode="External" Id="rId653" /><Relationship Type="http://schemas.openxmlformats.org/officeDocument/2006/relationships/hyperlink" Target="https://cdn.shopify.com/s/files/1/0732/4565/5356/files/light-ash-blond8.101.webp?v=1748223873" TargetMode="External" Id="rId654" /><Relationship Type="http://schemas.openxmlformats.org/officeDocument/2006/relationships/hyperlink" Target="https://cdn.shopify.com/s/files/1/0732/4565/5356/files/Light-gold-blond8.3001.webp?v=1748223874" TargetMode="External" Id="rId655" /><Relationship Type="http://schemas.openxmlformats.org/officeDocument/2006/relationships/hyperlink" Target="https://cdn.shopify.com/s/files/1/0732/4565/5356/files/Light-gold-blond8.3001.webp?v=1748223874" TargetMode="External" Id="rId656" /><Relationship Type="http://schemas.openxmlformats.org/officeDocument/2006/relationships/hyperlink" Target="https://cdn.shopify.com/s/files/1/0732/4565/5356/files/Light-gold-blond8.3001.webp?v=1748223874" TargetMode="External" Id="rId657" /><Relationship Type="http://schemas.openxmlformats.org/officeDocument/2006/relationships/hyperlink" Target="https://cdn.shopify.com/s/files/1/0732/4565/5356/files/Light-Intense-Gold-Blond-8.33001.webp?v=1748223873" TargetMode="External" Id="rId658" /><Relationship Type="http://schemas.openxmlformats.org/officeDocument/2006/relationships/hyperlink" Target="https://cdn.shopify.com/s/files/1/0732/4565/5356/files/Light-Intense-Gold-Blond-8.33001.webp?v=1748223873" TargetMode="External" Id="rId659" /><Relationship Type="http://schemas.openxmlformats.org/officeDocument/2006/relationships/hyperlink" Target="https://cdn.shopify.com/s/files/1/0732/4565/5356/files/Light-Intense-Gold-Blond-8.33001.webp?v=1748223873" TargetMode="External" Id="rId660" /><Relationship Type="http://schemas.openxmlformats.org/officeDocument/2006/relationships/hyperlink" Target="https://cdn.shopify.com/s/files/1/0732/4565/5356/files/light-intense-red-blond8.66001.webp?v=1748223873" TargetMode="External" Id="rId661" /><Relationship Type="http://schemas.openxmlformats.org/officeDocument/2006/relationships/hyperlink" Target="https://cdn.shopify.com/s/files/1/0732/4565/5356/files/light-intense-red-blond8.66001.webp?v=1748223873" TargetMode="External" Id="rId662" /><Relationship Type="http://schemas.openxmlformats.org/officeDocument/2006/relationships/hyperlink" Target="https://cdn.shopify.com/s/files/1/0732/4565/5356/files/light-intense-red-blond8.66001.webp?v=1748223873" TargetMode="External" Id="rId663" /><Relationship Type="http://schemas.openxmlformats.org/officeDocument/2006/relationships/hyperlink" Target="https://cdn.shopify.com/s/files/1/0732/4565/5356/files/Light-Green-Blond8.7001.webp?v=1748223873" TargetMode="External" Id="rId664" /><Relationship Type="http://schemas.openxmlformats.org/officeDocument/2006/relationships/hyperlink" Target="https://cdn.shopify.com/s/files/1/0732/4565/5356/files/Light-Green-Blond8.7001.webp?v=1748223873" TargetMode="External" Id="rId665" /><Relationship Type="http://schemas.openxmlformats.org/officeDocument/2006/relationships/hyperlink" Target="https://cdn.shopify.com/s/files/1/0732/4565/5356/files/Light-Green-Blond8.7001.webp?v=1748223873" TargetMode="External" Id="rId666" /><Relationship Type="http://schemas.openxmlformats.org/officeDocument/2006/relationships/hyperlink" Target="https://cdn.shopify.com/s/files/1/0732/4565/5356/files/Very-Blond-901.webp?v=1748223873" TargetMode="External" Id="rId667" /><Relationship Type="http://schemas.openxmlformats.org/officeDocument/2006/relationships/hyperlink" Target="https://cdn.shopify.com/s/files/1/0732/4565/5356/files/Very-Blond-901.webp?v=1748223873" TargetMode="External" Id="rId668" /><Relationship Type="http://schemas.openxmlformats.org/officeDocument/2006/relationships/hyperlink" Target="https://cdn.shopify.com/s/files/1/0732/4565/5356/files/Very-Blond-901.webp?v=1748223873" TargetMode="External" Id="rId669" /><Relationship Type="http://schemas.openxmlformats.org/officeDocument/2006/relationships/hyperlink" Target="https://cdn.shopify.com/s/files/1/0732/4565/5356/files/very-light-blond9.webp?v=1748223873" TargetMode="External" Id="rId670" /><Relationship Type="http://schemas.openxmlformats.org/officeDocument/2006/relationships/hyperlink" Target="https://cdn.shopify.com/s/files/1/0732/4565/5356/files/very-light-blond9.webp?v=1748223873" TargetMode="External" Id="rId671" /><Relationship Type="http://schemas.openxmlformats.org/officeDocument/2006/relationships/hyperlink" Target="https://cdn.shopify.com/s/files/1/0732/4565/5356/files/very-light-blond9.webp?v=1748223873" TargetMode="External" Id="rId672" /><Relationship Type="http://schemas.openxmlformats.org/officeDocument/2006/relationships/hyperlink" Target="https://cdn.shopify.com/s/files/1/0732/4565/5356/files/Gold-Blond-9.webp?v=1748223873" TargetMode="External" Id="rId673" /><Relationship Type="http://schemas.openxmlformats.org/officeDocument/2006/relationships/hyperlink" Target="https://cdn.shopify.com/s/files/1/0732/4565/5356/files/Gold-Blond-9.webp?v=1748223873" TargetMode="External" Id="rId674" /><Relationship Type="http://schemas.openxmlformats.org/officeDocument/2006/relationships/hyperlink" Target="https://cdn.shopify.com/s/files/1/0732/4565/5356/files/Gold-Blond-9.webp?v=1748223873" TargetMode="External" Id="rId675" /><Relationship Type="http://schemas.openxmlformats.org/officeDocument/2006/relationships/hyperlink" Target="https://cdn.shopify.com/s/files/1/0732/4565/5356/files/purpleh66001.webp?v=1748223874" TargetMode="External" Id="rId676" /><Relationship Type="http://schemas.openxmlformats.org/officeDocument/2006/relationships/hyperlink" Target="https://cdn.shopify.com/s/files/1/0732/4565/5356/files/purpleh66001.webp?v=1748223874" TargetMode="External" Id="rId677" /><Relationship Type="http://schemas.openxmlformats.org/officeDocument/2006/relationships/hyperlink" Target="https://cdn.shopify.com/s/files/1/0732/4565/5356/files/purpleh66001.webp?v=1748223874" TargetMode="External" Id="rId678" /><Relationship Type="http://schemas.openxmlformats.org/officeDocument/2006/relationships/hyperlink" Target="https://cdn.shopify.com/s/files/1/0732/4565/5356/files/bremod-developer-1000-ml001.webp?v=1748223835" TargetMode="External" Id="rId679" /><Relationship Type="http://schemas.openxmlformats.org/officeDocument/2006/relationships/hyperlink" Target="https://cdn.shopify.com/s/files/1/0732/4565/5356/files/bremod-developer-1000-ml001.webp?v=1748223835" TargetMode="External" Id="rId680" /><Relationship Type="http://schemas.openxmlformats.org/officeDocument/2006/relationships/hyperlink" Target="https://cdn.shopify.com/s/files/1/0732/4565/5356/files/bremod-developer-1000-ml001.webp?v=1748223835" TargetMode="External" Id="rId681" /><Relationship Type="http://schemas.openxmlformats.org/officeDocument/2006/relationships/hyperlink" Target="https://cdn.shopify.com/s/files/1/0732/4565/5356/files/bremod-keratin-super-blonde001.webp?v=1748223873" TargetMode="External" Id="rId682" /><Relationship Type="http://schemas.openxmlformats.org/officeDocument/2006/relationships/hyperlink" Target="https://cdn.shopify.com/s/files/1/0732/4565/5356/files/bremod-keratin-super-blonde001.webp?v=1748223873" TargetMode="External" Id="rId683" /><Relationship Type="http://schemas.openxmlformats.org/officeDocument/2006/relationships/hyperlink" Target="https://cdn.shopify.com/s/files/1/0732/4565/5356/files/bremod-keratin-super-blonde001.webp?v=1748223873" TargetMode="External" Id="rId684" /><Relationship Type="http://schemas.openxmlformats.org/officeDocument/2006/relationships/hyperlink" Target="https://cdn.shopify.com/s/files/1/0732/4565/5356/files/combinethefourupl.png?v=1760562686" TargetMode="External" Id="rId685" /><Relationship Type="http://schemas.openxmlformats.org/officeDocument/2006/relationships/hyperlink" Target="https://cdn.shopify.com/s/files/1/0732/4565/5356/files/combinethefourupl.png?v=1760562686" TargetMode="External" Id="rId686" /><Relationship Type="http://schemas.openxmlformats.org/officeDocument/2006/relationships/hyperlink" Target="https://cdn.shopify.com/s/files/1/0732/4565/5356/files/combinethefourupl.png?v=1760562686" TargetMode="External" Id="rId687" /><Relationship Type="http://schemas.openxmlformats.org/officeDocument/2006/relationships/hyperlink" Target="https://cdn.shopify.com/s/files/1/0732/4565/5356/files/cerave-pm-facial-moisturizing-lotion-ultra-lightweight-89ml-881810.webp?v=1748223873" TargetMode="External" Id="rId688" /><Relationship Type="http://schemas.openxmlformats.org/officeDocument/2006/relationships/hyperlink" Target="https://cdn.shopify.com/s/files/1/0732/4565/5356/files/cerave-pm-facial-moisturizing-lotion-ultra-lightweight-89ml-881810.webp?v=1748223873" TargetMode="External" Id="rId689" /><Relationship Type="http://schemas.openxmlformats.org/officeDocument/2006/relationships/hyperlink" Target="https://cdn.shopify.com/s/files/1/0732/4565/5356/files/cerave-pm-facial-moisturizing-lotion-ultra-lightweight-89ml-881810.webp?v=1748223873" TargetMode="External" Id="rId690" /><Relationship Type="http://schemas.openxmlformats.org/officeDocument/2006/relationships/hyperlink" Target="https://cdn.shopify.com/s/files/1/0732/4565/5356/files/4bbd4d67997aaf14bf1edeaa2a61737d5615d2db__81609_992x992_e7157988-7a2c-4010-ac12-d8e47f5b57c6.webp?v=1748223874" TargetMode="External" Id="rId691" /><Relationship Type="http://schemas.openxmlformats.org/officeDocument/2006/relationships/hyperlink" Target="https://cdn.shopify.com/s/files/1/0732/4565/5356/files/4bbd4d67997aaf14bf1edeaa2a61737d5615d2db__81609_992x992_e7157988-7a2c-4010-ac12-d8e47f5b57c6.webp?v=1748223874" TargetMode="External" Id="rId692" /><Relationship Type="http://schemas.openxmlformats.org/officeDocument/2006/relationships/hyperlink" Target="https://cdn.shopify.com/s/files/1/0732/4565/5356/files/4bbd4d67997aaf14bf1edeaa2a61737d5615d2db__81609_992x992_e7157988-7a2c-4010-ac12-d8e47f5b57c6.webp?v=1748223874" TargetMode="External" Id="rId693" /><Relationship Type="http://schemas.openxmlformats.org/officeDocument/2006/relationships/hyperlink" Target="https://cdn.shopify.com/s/files/1/0732/4565/5356/files/3606000537712.webp?v=1748223873" TargetMode="External" Id="rId694" /><Relationship Type="http://schemas.openxmlformats.org/officeDocument/2006/relationships/hyperlink" Target="https://cdn.shopify.com/s/files/1/0732/4565/5356/files/3606000537712.webp?v=1748223873" TargetMode="External" Id="rId695" /><Relationship Type="http://schemas.openxmlformats.org/officeDocument/2006/relationships/hyperlink" Target="https://cdn.shopify.com/s/files/1/0732/4565/5356/files/3606000537712.webp?v=1748223873" TargetMode="External" Id="rId696" /><Relationship Type="http://schemas.openxmlformats.org/officeDocument/2006/relationships/hyperlink" Target="https://cdn.shopify.com/s/files/1/0732/4565/5356/files/CeraVe-SA-Cream-for-Rough-and-Bumpy-Skin-12oz.jpg?v=1748223873" TargetMode="External" Id="rId697" /><Relationship Type="http://schemas.openxmlformats.org/officeDocument/2006/relationships/hyperlink" Target="https://cdn.shopify.com/s/files/1/0732/4565/5356/files/CeraVe-SA-Cream-for-Rough-and-Bumpy-Skin-12oz.jpg?v=1748223873" TargetMode="External" Id="rId698" /><Relationship Type="http://schemas.openxmlformats.org/officeDocument/2006/relationships/hyperlink" Target="https://cdn.shopify.com/s/files/1/0732/4565/5356/files/CeraVe-SA-Cream-for-Rough-and-Bumpy-Skin-12oz.jpg?v=1748223873" TargetMode="External" Id="rId699" /><Relationship Type="http://schemas.openxmlformats.org/officeDocument/2006/relationships/hyperlink" Target="https://cdn.shopify.com/s/files/1/0732/4565/5356/files/Sokany_Chargeable_Lint_Remover_-_-2433980.jpg?v=1736544494" TargetMode="External" Id="rId700" /><Relationship Type="http://schemas.openxmlformats.org/officeDocument/2006/relationships/hyperlink" Target="https://cdn.shopify.com/s/files/1/0732/4565/5356/files/Sokany_Chargeable_Lint_Remover_-_-2433980.jpg?v=1736544494" TargetMode="External" Id="rId701" /><Relationship Type="http://schemas.openxmlformats.org/officeDocument/2006/relationships/hyperlink" Target="https://cdn.shopify.com/s/files/1/0732/4565/5356/files/Sokany_Chargeable_Lint_Remover_-_-2433980.jpg?v=1736544494" TargetMode="External" Id="rId702" /><Relationship Type="http://schemas.openxmlformats.org/officeDocument/2006/relationships/hyperlink" Target="https://cdn.shopify.com/s/files/1/0732/4565/5356/files/Waken_Chargeable_Lint_Remover_-_-2434733.jpg?v=1736544492" TargetMode="External" Id="rId703" /><Relationship Type="http://schemas.openxmlformats.org/officeDocument/2006/relationships/hyperlink" Target="https://cdn.shopify.com/s/files/1/0732/4565/5356/files/Waken_Chargeable_Lint_Remover_-_-2434733.jpg?v=1736544492" TargetMode="External" Id="rId704" /><Relationship Type="http://schemas.openxmlformats.org/officeDocument/2006/relationships/hyperlink" Target="https://cdn.shopify.com/s/files/1/0732/4565/5356/files/Waken_Chargeable_Lint_Remover_-_-2434733.jpg?v=1736544492" TargetMode="External" Id="rId705" /><Relationship Type="http://schemas.openxmlformats.org/officeDocument/2006/relationships/hyperlink" Target="https://cdn.shopify.com/s/files/1/0732/4565/5356/files/Hairball_Trimmer_SR2853_Lint_Remover_-_-2427127.jpg?v=1736544481" TargetMode="External" Id="rId706" /><Relationship Type="http://schemas.openxmlformats.org/officeDocument/2006/relationships/hyperlink" Target="https://cdn.shopify.com/s/files/1/0732/4565/5356/files/Hairball_Trimmer_SR2853_Lint_Remover_-_-2427127.jpg?v=1736544481" TargetMode="External" Id="rId707" /><Relationship Type="http://schemas.openxmlformats.org/officeDocument/2006/relationships/hyperlink" Target="https://cdn.shopify.com/s/files/1/0732/4565/5356/files/Hairball_Trimmer_SR2853_Lint_Remover_-_-2427127.jpg?v=1736544481" TargetMode="External" Id="rId708" /><Relationship Type="http://schemas.openxmlformats.org/officeDocument/2006/relationships/hyperlink" Target="https://cdn.shopify.com/s/files/1/0732/4565/5356/files/650e39654a88126fc54f33a09d0347dc_jpg_720x720q80_jpg.webp?v=1748223939" TargetMode="External" Id="rId709" /><Relationship Type="http://schemas.openxmlformats.org/officeDocument/2006/relationships/hyperlink" Target="https://cdn.shopify.com/s/files/1/0732/4565/5356/files/650e39654a88126fc54f33a09d0347dc_jpg_720x720q80_jpg.webp?v=1748223939" TargetMode="External" Id="rId710" /><Relationship Type="http://schemas.openxmlformats.org/officeDocument/2006/relationships/hyperlink" Target="https://cdn.shopify.com/s/files/1/0732/4565/5356/files/650e39654a88126fc54f33a09d0347dc_jpg_720x720q80_jpg.webp?v=1748223939" TargetMode="External" Id="rId711" /><Relationship Type="http://schemas.openxmlformats.org/officeDocument/2006/relationships/hyperlink" Target="https://cdn.shopify.com/s/files/1/0732/4565/5356/files/images_12.jpg?v=1748223939" TargetMode="External" Id="rId712" /><Relationship Type="http://schemas.openxmlformats.org/officeDocument/2006/relationships/hyperlink" Target="https://cdn.shopify.com/s/files/1/0732/4565/5356/files/images_12.jpg?v=1748223939" TargetMode="External" Id="rId713" /><Relationship Type="http://schemas.openxmlformats.org/officeDocument/2006/relationships/hyperlink" Target="https://cdn.shopify.com/s/files/1/0732/4565/5356/files/images_12.jpg?v=1748223939" TargetMode="External" Id="rId714" /><Relationship Type="http://schemas.openxmlformats.org/officeDocument/2006/relationships/hyperlink" Target="https://cdn.shopify.com/s/files/1/0732/4565/5356/files/Ponds_Bright_Beauty_Cleansing_Beauty_Milk_150ml_-_-2431558.jpg?v=1736545372" TargetMode="External" Id="rId715" /><Relationship Type="http://schemas.openxmlformats.org/officeDocument/2006/relationships/hyperlink" Target="https://cdn.shopify.com/s/files/1/0732/4565/5356/files/Ponds_Bright_Beauty_Cleansing_Beauty_Milk_150ml_-_-2431558.jpg?v=1736545372" TargetMode="External" Id="rId716" /><Relationship Type="http://schemas.openxmlformats.org/officeDocument/2006/relationships/hyperlink" Target="https://cdn.shopify.com/s/files/1/0732/4565/5356/files/Ponds_Bright_Beauty_Cleansing_Beauty_Milk_150ml_-_-2431558.jpg?v=1736545372" TargetMode="External" Id="rId717" /><Relationship Type="http://schemas.openxmlformats.org/officeDocument/2006/relationships/hyperlink" Target="https://cdn.shopify.com/s/files/1/0732/4565/5356/files/LOreal_Paris_-_Revitalift_Milky_Anti_Aging_Cleansing_Foam_100_ML_-_-2428964.jpg?v=1736545105" TargetMode="External" Id="rId718" /><Relationship Type="http://schemas.openxmlformats.org/officeDocument/2006/relationships/hyperlink" Target="https://cdn.shopify.com/s/files/1/0732/4565/5356/files/LOreal_Paris_-_Revitalift_Milky_Anti_Aging_Cleansing_Foam_100_ML_-_-2428964.jpg?v=1736545105" TargetMode="External" Id="rId719" /><Relationship Type="http://schemas.openxmlformats.org/officeDocument/2006/relationships/hyperlink" Target="https://cdn.shopify.com/s/files/1/0732/4565/5356/files/LOreal_Paris_-_Revitalift_Milky_Anti_Aging_Cleansing_Foam_100_ML_-_-2428964.jpg?v=1736545105" TargetMode="External" Id="rId720" /><Relationship Type="http://schemas.openxmlformats.org/officeDocument/2006/relationships/hyperlink" Target="https://cdn.shopify.com/s/files/1/0732/4565/5356/files/Glow_Clean_3_in_1_Beauty_Pack_-_-2426534.jpg?v=1736545583" TargetMode="External" Id="rId721" /><Relationship Type="http://schemas.openxmlformats.org/officeDocument/2006/relationships/hyperlink" Target="https://cdn.shopify.com/s/files/1/0732/4565/5356/files/Glow_Clean_3_in_1_Beauty_Pack_-_-2426534.jpg?v=1736545583" TargetMode="External" Id="rId722" /><Relationship Type="http://schemas.openxmlformats.org/officeDocument/2006/relationships/hyperlink" Target="https://cdn.shopify.com/s/files/1/0732/4565/5356/files/Glow_Clean_3_in_1_Beauty_Pack_-_-2426534.jpg?v=1736545583" TargetMode="External" Id="rId723" /><Relationship Type="http://schemas.openxmlformats.org/officeDocument/2006/relationships/hyperlink" Target="https://cdn.shopify.com/s/files/1/0732/4565/5356/files/Janssen_-MelaFadin_Cleansing_Powder_100gm_-_-2427491.jpg?v=1736545216" TargetMode="External" Id="rId724" /><Relationship Type="http://schemas.openxmlformats.org/officeDocument/2006/relationships/hyperlink" Target="https://cdn.shopify.com/s/files/1/0732/4565/5356/files/Janssen_-MelaFadin_Cleansing_Powder_100gm_-_-2427491.jpg?v=1736545216" TargetMode="External" Id="rId725" /><Relationship Type="http://schemas.openxmlformats.org/officeDocument/2006/relationships/hyperlink" Target="https://cdn.shopify.com/s/files/1/0732/4565/5356/files/Janssen_-MelaFadin_Cleansing_Powder_100gm_-_-2427491.jpg?v=1736545216" TargetMode="External" Id="rId726" /><Relationship Type="http://schemas.openxmlformats.org/officeDocument/2006/relationships/hyperlink" Target="https://cdn.shopify.com/s/files/1/0732/4565/5356/files/Janssen_-Intensive_Face_Scrub_50ml_-_-2427480.jpg?v=1736545213" TargetMode="External" Id="rId727" /><Relationship Type="http://schemas.openxmlformats.org/officeDocument/2006/relationships/hyperlink" Target="https://cdn.shopify.com/s/files/1/0732/4565/5356/files/Janssen_-Intensive_Face_Scrub_50ml_-_-2427480.jpg?v=1736545213" TargetMode="External" Id="rId728" /><Relationship Type="http://schemas.openxmlformats.org/officeDocument/2006/relationships/hyperlink" Target="https://cdn.shopify.com/s/files/1/0732/4565/5356/files/Janssen_-Intensive_Face_Scrub_50ml_-_-2427480.jpg?v=1736545213" TargetMode="External" Id="rId729" /><Relationship Type="http://schemas.openxmlformats.org/officeDocument/2006/relationships/hyperlink" Target="https://cdn.shopify.com/s/files/1/0732/4565/5356/files/Janssen_-Gentle_Cleansing_Powder_100_g_-_-2427470.jpg?v=1736545215" TargetMode="External" Id="rId730" /><Relationship Type="http://schemas.openxmlformats.org/officeDocument/2006/relationships/hyperlink" Target="https://cdn.shopify.com/s/files/1/0732/4565/5356/files/Janssen_-Gentle_Cleansing_Powder_100_g_-_-2427470.jpg?v=1736545215" TargetMode="External" Id="rId731" /><Relationship Type="http://schemas.openxmlformats.org/officeDocument/2006/relationships/hyperlink" Target="https://cdn.shopify.com/s/files/1/0732/4565/5356/files/Janssen_-Gentle_Cleansing_Powder_100_g_-_-2427470.jpg?v=1736545215" TargetMode="External" Id="rId732" /><Relationship Type="http://schemas.openxmlformats.org/officeDocument/2006/relationships/hyperlink" Target="https://cdn.shopify.com/s/files/1/0732/4565/5356/files/Janssen_-Intensive_Face_Scrub_200ml_-_-2427474.jpg?v=1736545213" TargetMode="External" Id="rId733" /><Relationship Type="http://schemas.openxmlformats.org/officeDocument/2006/relationships/hyperlink" Target="https://cdn.shopify.com/s/files/1/0732/4565/5356/files/Janssen_-Intensive_Face_Scrub_200ml_-_-2427474.jpg?v=1736545213" TargetMode="External" Id="rId734" /><Relationship Type="http://schemas.openxmlformats.org/officeDocument/2006/relationships/hyperlink" Target="https://cdn.shopify.com/s/files/1/0732/4565/5356/files/Janssen_-Intensive_Face_Scrub_200ml_-_-2427474.jpg?v=1736545213" TargetMode="External" Id="rId735" /><Relationship Type="http://schemas.openxmlformats.org/officeDocument/2006/relationships/hyperlink" Target="https://cdn.shopify.com/s/files/1/0732/4565/5356/files/APK-CC-Foundation-Cream-Tube-Rs450-min.webp?v=1748223812" TargetMode="External" Id="rId736" /><Relationship Type="http://schemas.openxmlformats.org/officeDocument/2006/relationships/hyperlink" Target="https://cdn.shopify.com/s/files/1/0732/4565/5356/files/APK-CC-Foundation-Cream-Tube-Rs450-min.webp?v=1748223812" TargetMode="External" Id="rId737" /><Relationship Type="http://schemas.openxmlformats.org/officeDocument/2006/relationships/hyperlink" Target="https://cdn.shopify.com/s/files/1/0732/4565/5356/files/APK-CC-Foundation-Cream-Tube-Rs450-min.webp?v=1748223812" TargetMode="External" Id="rId738" /><Relationship Type="http://schemas.openxmlformats.org/officeDocument/2006/relationships/hyperlink" Target="https://cdn.shopify.com/s/files/1/0732/4565/5356/files/hi_smile_0.jpg?v=1736547436" TargetMode="External" Id="rId739" /><Relationship Type="http://schemas.openxmlformats.org/officeDocument/2006/relationships/hyperlink" Target="https://cdn.shopify.com/s/files/1/0732/4565/5356/files/hi_smile_0.jpg?v=1736547436" TargetMode="External" Id="rId740" /><Relationship Type="http://schemas.openxmlformats.org/officeDocument/2006/relationships/hyperlink" Target="https://cdn.shopify.com/s/files/1/0732/4565/5356/files/hi_smile_0.jpg?v=1736547436" TargetMode="External" Id="rId741" /><Relationship Type="http://schemas.openxmlformats.org/officeDocument/2006/relationships/hyperlink" Target="https://cdn.shopify.com/s/files/1/0732/4565/5356/files/a7ea5446a784f22013f60aacbabae4ba.jpg_720x720q80.jpg?v=1748139162" TargetMode="External" Id="rId742" /><Relationship Type="http://schemas.openxmlformats.org/officeDocument/2006/relationships/hyperlink" Target="https://cdn.shopify.com/s/files/1/0732/4565/5356/files/a7ea5446a784f22013f60aacbabae4ba.jpg_720x720q80.jpg?v=1748139162" TargetMode="External" Id="rId743" /><Relationship Type="http://schemas.openxmlformats.org/officeDocument/2006/relationships/hyperlink" Target="https://cdn.shopify.com/s/files/1/0732/4565/5356/files/a7ea5446a784f22013f60aacbabae4ba.jpg_720x720q80.jpg?v=1748139162" TargetMode="External" Id="rId744" /><Relationship Type="http://schemas.openxmlformats.org/officeDocument/2006/relationships/hyperlink" Target="https://cdn.shopify.com/s/files/1/0732/4565/5356/files/fairconc.jpg?v=1748223939" TargetMode="External" Id="rId745" /><Relationship Type="http://schemas.openxmlformats.org/officeDocument/2006/relationships/hyperlink" Target="https://cdn.shopify.com/s/files/1/0732/4565/5356/files/fairconc.jpg?v=1748223939" TargetMode="External" Id="rId746" /><Relationship Type="http://schemas.openxmlformats.org/officeDocument/2006/relationships/hyperlink" Target="https://cdn.shopify.com/s/files/1/0732/4565/5356/files/fairconc.jpg?v=1748223939" TargetMode="External" Id="rId747" /><Relationship Type="http://schemas.openxmlformats.org/officeDocument/2006/relationships/hyperlink" Target="https://cdn.shopify.com/s/files/1/0732/4565/5356/files/naturalconc.jpg?v=1748223939" TargetMode="External" Id="rId748" /><Relationship Type="http://schemas.openxmlformats.org/officeDocument/2006/relationships/hyperlink" Target="https://cdn.shopify.com/s/files/1/0732/4565/5356/files/naturalconc.jpg?v=1748223939" TargetMode="External" Id="rId749" /><Relationship Type="http://schemas.openxmlformats.org/officeDocument/2006/relationships/hyperlink" Target="https://cdn.shopify.com/s/files/1/0732/4565/5356/files/naturalconc.jpg?v=1748223939" TargetMode="External" Id="rId750" /><Relationship Type="http://schemas.openxmlformats.org/officeDocument/2006/relationships/hyperlink" Target="https://cdn.shopify.com/s/files/1/0732/4565/5356/files/concivory.jpg?v=1748223939" TargetMode="External" Id="rId751" /><Relationship Type="http://schemas.openxmlformats.org/officeDocument/2006/relationships/hyperlink" Target="https://cdn.shopify.com/s/files/1/0732/4565/5356/files/concivory.jpg?v=1748223939" TargetMode="External" Id="rId752" /><Relationship Type="http://schemas.openxmlformats.org/officeDocument/2006/relationships/hyperlink" Target="https://cdn.shopify.com/s/files/1/0732/4565/5356/files/concivory.jpg?v=1748223939" TargetMode="External" Id="rId753" /><Relationship Type="http://schemas.openxmlformats.org/officeDocument/2006/relationships/hyperlink" Target="https://cdn.shopify.com/s/files/1/0732/4565/5356/files/concleaerbeige.jpg?v=1748223939" TargetMode="External" Id="rId754" /><Relationship Type="http://schemas.openxmlformats.org/officeDocument/2006/relationships/hyperlink" Target="https://cdn.shopify.com/s/files/1/0732/4565/5356/files/concleaerbeige.jpg?v=1748223939" TargetMode="External" Id="rId755" /><Relationship Type="http://schemas.openxmlformats.org/officeDocument/2006/relationships/hyperlink" Target="https://cdn.shopify.com/s/files/1/0732/4565/5356/files/concleaerbeige.jpg?v=1748223939" TargetMode="External" Id="rId756" /><Relationship Type="http://schemas.openxmlformats.org/officeDocument/2006/relationships/hyperlink" Target="https://cdn.shopify.com/s/files/1/0732/4565/5356/files/Tarte_Concealer_-_Perfect_Coverage_Flawless_Finish_-_-2434110.jpg?v=1736546496" TargetMode="External" Id="rId757" /><Relationship Type="http://schemas.openxmlformats.org/officeDocument/2006/relationships/hyperlink" Target="https://cdn.shopify.com/s/files/1/0732/4565/5356/files/Tarte_Concealer_-_Perfect_Coverage_Flawless_Finish_-_-2434110.jpg?v=1736546496" TargetMode="External" Id="rId758" /><Relationship Type="http://schemas.openxmlformats.org/officeDocument/2006/relationships/hyperlink" Target="https://cdn.shopify.com/s/files/1/0732/4565/5356/files/Tarte_Concealer_-_Perfect_Coverage_Flawless_Finish_-_-2434110.jpg?v=1736546496" TargetMode="External" Id="rId759" /><Relationship Type="http://schemas.openxmlformats.org/officeDocument/2006/relationships/hyperlink" Target="https://cdn.shopify.com/s/files/1/0732/4565/5356/files/LA_Girl_Concealer_Pack_of_3_Colors_-_Orange_Green_Yellow_-_-2428113.jpg?v=1736546494" TargetMode="External" Id="rId760" /><Relationship Type="http://schemas.openxmlformats.org/officeDocument/2006/relationships/hyperlink" Target="https://cdn.shopify.com/s/files/1/0732/4565/5356/files/LA_Girl_Concealer_Pack_of_3_Colors_-_Orange_Green_Yellow_-_-2428113.jpg?v=1736546494" TargetMode="External" Id="rId761" /><Relationship Type="http://schemas.openxmlformats.org/officeDocument/2006/relationships/hyperlink" Target="https://cdn.shopify.com/s/files/1/0732/4565/5356/files/LA_Girl_Concealer_Pack_of_3_Colors_-_Orange_Green_Yellow_-_-2428113.jpg?v=1736546494" TargetMode="External" Id="rId762" /><Relationship Type="http://schemas.openxmlformats.org/officeDocument/2006/relationships/hyperlink" Target="https://cdn.shopify.com/s/files/1/0732/4565/5356/files/Maybelline_New_York_Instant_Age_Rewind_Eraser_Concealer_-_-2430356.jpg?v=1736544858" TargetMode="External" Id="rId763" /><Relationship Type="http://schemas.openxmlformats.org/officeDocument/2006/relationships/hyperlink" Target="https://cdn.shopify.com/s/files/1/0732/4565/5356/files/Maybelline_New_York_Instant_Age_Rewind_Eraser_Concealer_-_-2430356.jpg?v=1736544858" TargetMode="External" Id="rId764" /><Relationship Type="http://schemas.openxmlformats.org/officeDocument/2006/relationships/hyperlink" Target="https://cdn.shopify.com/s/files/1/0732/4565/5356/files/Maybelline_New_York_Instant_Age_Rewind_Eraser_Concealer_-_-2430356.jpg?v=1736544858" TargetMode="External" Id="rId765" /><Relationship Type="http://schemas.openxmlformats.org/officeDocument/2006/relationships/hyperlink" Target="https://cdn.shopify.com/s/files/1/0732/4565/5356/files/Dove_Daily_Moisture_Conditioner_for_Everyday_Care_200ml_-_-2425602.jpg?v=1736544680" TargetMode="External" Id="rId766" /><Relationship Type="http://schemas.openxmlformats.org/officeDocument/2006/relationships/hyperlink" Target="https://cdn.shopify.com/s/files/1/0732/4565/5356/files/Dove_Daily_Moisture_Conditioner_for_Everyday_Care_200ml_-_-2425602.jpg?v=1736544680" TargetMode="External" Id="rId767" /><Relationship Type="http://schemas.openxmlformats.org/officeDocument/2006/relationships/hyperlink" Target="https://cdn.shopify.com/s/files/1/0732/4565/5356/files/Dove_Daily_Moisture_Conditioner_for_Everyday_Care_200ml_-_-2425602.jpg?v=1736544680" TargetMode="External" Id="rId768" /><Relationship Type="http://schemas.openxmlformats.org/officeDocument/2006/relationships/hyperlink" Target="https://cdn.shopify.com/s/files/1/0732/4565/5356/files/Dove_Daily_Moisture_2_in_1_Shampoo_and_Conditioner_250ml_-_-2425597.jpg?v=1736544676" TargetMode="External" Id="rId769" /><Relationship Type="http://schemas.openxmlformats.org/officeDocument/2006/relationships/hyperlink" Target="https://cdn.shopify.com/s/files/1/0732/4565/5356/files/Dove_Daily_Moisture_2_in_1_Shampoo_and_Conditioner_250ml_-_-2425597.jpg?v=1736544676" TargetMode="External" Id="rId770" /><Relationship Type="http://schemas.openxmlformats.org/officeDocument/2006/relationships/hyperlink" Target="https://cdn.shopify.com/s/files/1/0732/4565/5356/files/Dove_Daily_Moisture_2_in_1_Shampoo_and_Conditioner_250ml_-_-2425597.jpg?v=1736544676" TargetMode="External" Id="rId771" /><Relationship Type="http://schemas.openxmlformats.org/officeDocument/2006/relationships/hyperlink" Target="https://cdn.shopify.com/s/files/1/0732/4565/5356/files/Tresemme_Biotin_Repair_7_Conditioner_400ml_-_-2434484.jpg?v=1736544662" TargetMode="External" Id="rId772" /><Relationship Type="http://schemas.openxmlformats.org/officeDocument/2006/relationships/hyperlink" Target="https://cdn.shopify.com/s/files/1/0732/4565/5356/files/Tresemme_Biotin_Repair_7_Conditioner_400ml_-_-2434484.jpg?v=1736544662" TargetMode="External" Id="rId773" /><Relationship Type="http://schemas.openxmlformats.org/officeDocument/2006/relationships/hyperlink" Target="https://cdn.shopify.com/s/files/1/0732/4565/5356/files/Tresemme_Biotin_Repair_7_Conditioner_400ml_-_-2434484.jpg?v=1736544662" TargetMode="External" Id="rId774" /><Relationship Type="http://schemas.openxmlformats.org/officeDocument/2006/relationships/hyperlink" Target="https://cdn.shopify.com/s/files/1/0732/4565/5356/files/Tresemme_Keratin_Smooth_Conditioner_400ml_-_-2434505.jpg?v=1736544665" TargetMode="External" Id="rId775" /><Relationship Type="http://schemas.openxmlformats.org/officeDocument/2006/relationships/hyperlink" Target="https://cdn.shopify.com/s/files/1/0732/4565/5356/files/Tresemme_Keratin_Smooth_Conditioner_400ml_-_-2434505.jpg?v=1736544665" TargetMode="External" Id="rId776" /><Relationship Type="http://schemas.openxmlformats.org/officeDocument/2006/relationships/hyperlink" Target="https://cdn.shopify.com/s/files/1/0732/4565/5356/files/Tresemme_Keratin_Smooth_Conditioner_400ml_-_-2434505.jpg?v=1736544665" TargetMode="External" Id="rId777" /><Relationship Type="http://schemas.openxmlformats.org/officeDocument/2006/relationships/hyperlink" Target="https://cdn.shopify.com/s/files/1/0732/4565/5356/files/XPEL_Biotin_XHC_Conditioner_400ml_-_-2435085.jpg?v=1736546084" TargetMode="External" Id="rId778" /><Relationship Type="http://schemas.openxmlformats.org/officeDocument/2006/relationships/hyperlink" Target="https://cdn.shopify.com/s/files/1/0732/4565/5356/files/XPEL_Biotin_XHC_Conditioner_400ml_-_-2435085.jpg?v=1736546084" TargetMode="External" Id="rId779" /><Relationship Type="http://schemas.openxmlformats.org/officeDocument/2006/relationships/hyperlink" Target="https://cdn.shopify.com/s/files/1/0732/4565/5356/files/XPEL_Biotin_XHC_Conditioner_400ml_-_-2435085.jpg?v=1736546084" TargetMode="External" Id="rId780" /><Relationship Type="http://schemas.openxmlformats.org/officeDocument/2006/relationships/hyperlink" Target="https://cdn.shopify.com/s/files/1/0732/4565/5356/files/XPEL_Keratin_Classic_XHC_Conditioner_400ml_-_-2435104.jpg?v=1736546086" TargetMode="External" Id="rId781" /><Relationship Type="http://schemas.openxmlformats.org/officeDocument/2006/relationships/hyperlink" Target="https://cdn.shopify.com/s/files/1/0732/4565/5356/files/XPEL_Keratin_Classic_XHC_Conditioner_400ml_-_-2435104.jpg?v=1736546086" TargetMode="External" Id="rId782" /><Relationship Type="http://schemas.openxmlformats.org/officeDocument/2006/relationships/hyperlink" Target="https://cdn.shopify.com/s/files/1/0732/4565/5356/files/XPEL_Keratin_Classic_XHC_Conditioner_400ml_-_-2435104.jpg?v=1736546086" TargetMode="External" Id="rId783" /><Relationship Type="http://schemas.openxmlformats.org/officeDocument/2006/relationships/hyperlink" Target="https://cdn.shopify.com/s/files/1/0732/4565/5356/files/XPEL_Tea_Tree_Oil_XHC_Conditioner_400ml_-_-2435117.jpg?v=1736546085" TargetMode="External" Id="rId784" /><Relationship Type="http://schemas.openxmlformats.org/officeDocument/2006/relationships/hyperlink" Target="https://cdn.shopify.com/s/files/1/0732/4565/5356/files/XPEL_Tea_Tree_Oil_XHC_Conditioner_400ml_-_-2435117.jpg?v=1736546085" TargetMode="External" Id="rId785" /><Relationship Type="http://schemas.openxmlformats.org/officeDocument/2006/relationships/hyperlink" Target="https://cdn.shopify.com/s/files/1/0732/4565/5356/files/XPEL_Tea_Tree_Oil_XHC_Conditioner_400ml_-_-2435117.jpg?v=1736546085" TargetMode="External" Id="rId786" /><Relationship Type="http://schemas.openxmlformats.org/officeDocument/2006/relationships/hyperlink" Target="https://cdn.shopify.com/s/files/1/0732/4565/5356/files/Tresemme_Keratin_Smooth_Conditioner_700ml_-_-2434511.jpg?v=1736544664" TargetMode="External" Id="rId787" /><Relationship Type="http://schemas.openxmlformats.org/officeDocument/2006/relationships/hyperlink" Target="https://cdn.shopify.com/s/files/1/0732/4565/5356/files/Tresemme_Keratin_Smooth_Conditioner_700ml_-_-2434511.jpg?v=1736544664" TargetMode="External" Id="rId788" /><Relationship Type="http://schemas.openxmlformats.org/officeDocument/2006/relationships/hyperlink" Target="https://cdn.shopify.com/s/files/1/0732/4565/5356/files/Tresemme_Keratin_Smooth_Conditioner_700ml_-_-2434511.jpg?v=1736544664" TargetMode="External" Id="rId789" /><Relationship Type="http://schemas.openxmlformats.org/officeDocument/2006/relationships/hyperlink" Target="https://cdn.shopify.com/s/files/1/0732/4565/5356/files/Romantic_Color_Face_Sculpture_Palette_-_Define_and_Illuminate_Your_Features_-_-2433579.jpg?v=1736546512" TargetMode="External" Id="rId790" /><Relationship Type="http://schemas.openxmlformats.org/officeDocument/2006/relationships/hyperlink" Target="https://cdn.shopify.com/s/files/1/0732/4565/5356/files/Romantic_Color_Face_Sculpture_Palette_-_Define_and_Illuminate_Your_Features_-_-2433579.jpg?v=1736546512" TargetMode="External" Id="rId791" /><Relationship Type="http://schemas.openxmlformats.org/officeDocument/2006/relationships/hyperlink" Target="https://cdn.shopify.com/s/files/1/0732/4565/5356/files/Romantic_Color_Face_Sculpture_Palette_-_Define_and_Illuminate_Your_Features_-_-2433579.jpg?v=1736546512" TargetMode="External" Id="rId792" /><Relationship Type="http://schemas.openxmlformats.org/officeDocument/2006/relationships/hyperlink" Target="https://cdn.shopify.com/s/files/1/0732/4565/5356/files/Fantasy_Contour_Palette_-_-2426169.jpg?v=1736544414" TargetMode="External" Id="rId793" /><Relationship Type="http://schemas.openxmlformats.org/officeDocument/2006/relationships/hyperlink" Target="https://cdn.shopify.com/s/files/1/0732/4565/5356/files/Fantasy_Contour_Palette_-_-2426169.jpg?v=1736544414" TargetMode="External" Id="rId794" /><Relationship Type="http://schemas.openxmlformats.org/officeDocument/2006/relationships/hyperlink" Target="https://cdn.shopify.com/s/files/1/0732/4565/5356/files/Fantasy_Contour_Palette_-_-2426169.jpg?v=1736544414" TargetMode="External" Id="rId795" /><Relationship Type="http://schemas.openxmlformats.org/officeDocument/2006/relationships/hyperlink" Target="https://cdn.shopify.com/s/files/1/0732/4565/5356/files/Fantasy_Contour_Palette_-_Sculpt_and_Define_Your_Perfect_Look_-_-2426190.jpg?v=1736546507" TargetMode="External" Id="rId796" /><Relationship Type="http://schemas.openxmlformats.org/officeDocument/2006/relationships/hyperlink" Target="https://cdn.shopify.com/s/files/1/0732/4565/5356/files/Fantasy_Contour_Palette_-_Sculpt_and_Define_Your_Perfect_Look_-_-2426190.jpg?v=1736546507" TargetMode="External" Id="rId797" /><Relationship Type="http://schemas.openxmlformats.org/officeDocument/2006/relationships/hyperlink" Target="https://cdn.shopify.com/s/files/1/0732/4565/5356/files/Fantasy_Contour_Palette_-_Sculpt_and_Define_Your_Perfect_Look_-_-2426190.jpg?v=1736546507" TargetMode="External" Id="rId798" /><Relationship Type="http://schemas.openxmlformats.org/officeDocument/2006/relationships/hyperlink" Target="https://cdn.shopify.com/s/files/1/0732/4565/5356/files/Miss_Rose_Contour_Palette_-_Sculpt_and_Define_Your_Features_-_-2430674.jpg?v=1736546511" TargetMode="External" Id="rId799" /><Relationship Type="http://schemas.openxmlformats.org/officeDocument/2006/relationships/hyperlink" Target="https://cdn.shopify.com/s/files/1/0732/4565/5356/files/Miss_Rose_Contour_Palette_-_Sculpt_and_Define_Your_Features_-_-2430674.jpg?v=1736546511" TargetMode="External" Id="rId800" /><Relationship Type="http://schemas.openxmlformats.org/officeDocument/2006/relationships/hyperlink" Target="https://cdn.shopify.com/s/files/1/0732/4565/5356/files/Miss_Rose_Contour_Palette_-_Sculpt_and_Define_Your_Features_-_-2430674.jpg?v=1736546511" TargetMode="External" Id="rId801" /><Relationship Type="http://schemas.openxmlformats.org/officeDocument/2006/relationships/hyperlink" Target="https://cdn.shopify.com/s/files/1/0732/4565/5356/files/Janssen_-Collagen_Eye_Contour_Pad_Yellow_-_-2427447.jpg?v=1736545216" TargetMode="External" Id="rId802" /><Relationship Type="http://schemas.openxmlformats.org/officeDocument/2006/relationships/hyperlink" Target="https://cdn.shopify.com/s/files/1/0732/4565/5356/files/Janssen_-Collagen_Eye_Contour_Pad_Yellow_-_-2427447.jpg?v=1736545216" TargetMode="External" Id="rId803" /><Relationship Type="http://schemas.openxmlformats.org/officeDocument/2006/relationships/hyperlink" Target="https://cdn.shopify.com/s/files/1/0732/4565/5356/files/Janssen_-Collagen_Eye_Contour_Pad_Yellow_-_-2427447.jpg?v=1736545216" TargetMode="External" Id="rId804" /><Relationship Type="http://schemas.openxmlformats.org/officeDocument/2006/relationships/hyperlink" Target="https://cdn.shopify.com/s/files/1/0732/4565/5356/files/Rivaj_UK_Fantasy_Contour_Palette_1_-_Sculpt_and_Define_Your_Features_-_-2432674.jpg?v=1736545335" TargetMode="External" Id="rId805" /><Relationship Type="http://schemas.openxmlformats.org/officeDocument/2006/relationships/hyperlink" Target="https://cdn.shopify.com/s/files/1/0732/4565/5356/files/Rivaj_UK_Fantasy_Contour_Palette_1_-_Sculpt_and_Define_Your_Features_-_-2432674.jpg?v=1736545335" TargetMode="External" Id="rId806" /><Relationship Type="http://schemas.openxmlformats.org/officeDocument/2006/relationships/hyperlink" Target="https://cdn.shopify.com/s/files/1/0732/4565/5356/files/Rivaj_UK_Fantasy_Contour_Palette_1_-_Sculpt_and_Define_Your_Features_-_-2432674.jpg?v=1736545335" TargetMode="External" Id="rId807" /><Relationship Type="http://schemas.openxmlformats.org/officeDocument/2006/relationships/hyperlink" Target="https://cdn.shopify.com/s/files/1/0732/4565/5356/files/Rivaj_UK_Fantasy_Contour_Palette_2_-_Sculpt_and_Define_Your_Features_-_-2432681.jpg?v=1736545334" TargetMode="External" Id="rId808" /><Relationship Type="http://schemas.openxmlformats.org/officeDocument/2006/relationships/hyperlink" Target="https://cdn.shopify.com/s/files/1/0732/4565/5356/files/Rivaj_UK_Fantasy_Contour_Palette_2_-_Sculpt_and_Define_Your_Features_-_-2432681.jpg?v=1736545334" TargetMode="External" Id="rId809" /><Relationship Type="http://schemas.openxmlformats.org/officeDocument/2006/relationships/hyperlink" Target="https://cdn.shopify.com/s/files/1/0732/4565/5356/files/Rivaj_UK_Fantasy_Contour_Palette_2_-_Sculpt_and_Define_Your_Features_-_-2432681.jpg?v=1736545334" TargetMode="External" Id="rId810" /><Relationship Type="http://schemas.openxmlformats.org/officeDocument/2006/relationships/hyperlink" Target="https://cdn.shopify.com/s/files/1/0732/4565/5356/files/Rivaj_UK_Fantasy_Contour_Palette_3_-_Sculpt_and_Define_Your_Features_-_-2432686.jpg?v=1736545336" TargetMode="External" Id="rId811" /><Relationship Type="http://schemas.openxmlformats.org/officeDocument/2006/relationships/hyperlink" Target="https://cdn.shopify.com/s/files/1/0732/4565/5356/files/Rivaj_UK_Fantasy_Contour_Palette_3_-_Sculpt_and_Define_Your_Features_-_-2432686.jpg?v=1736545336" TargetMode="External" Id="rId812" /><Relationship Type="http://schemas.openxmlformats.org/officeDocument/2006/relationships/hyperlink" Target="https://cdn.shopify.com/s/files/1/0732/4565/5356/files/Rivaj_UK_Fantasy_Contour_Palette_3_-_Sculpt_and_Define_Your_Features_-_-2432686.jpg?v=1736545336" TargetMode="External" Id="rId813" /><Relationship Type="http://schemas.openxmlformats.org/officeDocument/2006/relationships/hyperlink" Target="https://cdn.shopify.com/s/files/1/0732/4565/5356/files/Rivaj_UK_Fantasy_Contour_Palette_4_-_Sculpt_and_Define_Your_Features_-_-2432691.jpg?v=1736545338" TargetMode="External" Id="rId814" /><Relationship Type="http://schemas.openxmlformats.org/officeDocument/2006/relationships/hyperlink" Target="https://cdn.shopify.com/s/files/1/0732/4565/5356/files/Rivaj_UK_Fantasy_Contour_Palette_4_-_Sculpt_and_Define_Your_Features_-_-2432691.jpg?v=1736545338" TargetMode="External" Id="rId815" /><Relationship Type="http://schemas.openxmlformats.org/officeDocument/2006/relationships/hyperlink" Target="https://cdn.shopify.com/s/files/1/0732/4565/5356/files/Rivaj_UK_Fantasy_Contour_Palette_4_-_Sculpt_and_Define_Your_Features_-_-2432691.jpg?v=1736545338" TargetMode="External" Id="rId816" /><Relationship Type="http://schemas.openxmlformats.org/officeDocument/2006/relationships/hyperlink" Target="https://cdn.shopify.com/s/files/1/0732/4565/5356/files/Janssen_-Rich_Eye_Contour_Cream_30ml_-_-2427510.jpg?v=1736545234" TargetMode="External" Id="rId817" /><Relationship Type="http://schemas.openxmlformats.org/officeDocument/2006/relationships/hyperlink" Target="https://cdn.shopify.com/s/files/1/0732/4565/5356/files/Janssen_-Rich_Eye_Contour_Cream_30ml_-_-2427510.jpg?v=1736545234" TargetMode="External" Id="rId818" /><Relationship Type="http://schemas.openxmlformats.org/officeDocument/2006/relationships/hyperlink" Target="https://cdn.shopify.com/s/files/1/0732/4565/5356/files/Janssen_-Rich_Eye_Contour_Cream_30ml_-_-2427510.jpg?v=1736545234" TargetMode="External" Id="rId819" /><Relationship Type="http://schemas.openxmlformats.org/officeDocument/2006/relationships/hyperlink" Target="https://cdn.shopify.com/s/files/1/0732/4565/5356/files/pure_Natural_Coconut_Oil_100ml.webp?v=1748139512" TargetMode="External" Id="rId820" /><Relationship Type="http://schemas.openxmlformats.org/officeDocument/2006/relationships/hyperlink" Target="https://cdn.shopify.com/s/files/1/0732/4565/5356/files/pure_Natural_Coconut_Oil_100ml.webp?v=1748139512" TargetMode="External" Id="rId821" /><Relationship Type="http://schemas.openxmlformats.org/officeDocument/2006/relationships/hyperlink" Target="https://cdn.shopify.com/s/files/1/0732/4565/5356/files/pure_Natural_Coconut_Oil_100ml.webp?v=1748139512" TargetMode="External" Id="rId822" /><Relationship Type="http://schemas.openxmlformats.org/officeDocument/2006/relationships/hyperlink" Target="https://cdn.shopify.com/s/files/1/0732/4565/5356/files/Coconut-Oil-100ml_1024x1024_5480fba2-4198-4cbc-9129-d2914d431833.webp?v=1748139515" TargetMode="External" Id="rId823" /><Relationship Type="http://schemas.openxmlformats.org/officeDocument/2006/relationships/hyperlink" Target="https://cdn.shopify.com/s/files/1/0732/4565/5356/files/Coconut-Oil-100ml_1024x1024_5480fba2-4198-4cbc-9129-d2914d431833.webp?v=1748139515" TargetMode="External" Id="rId824" /><Relationship Type="http://schemas.openxmlformats.org/officeDocument/2006/relationships/hyperlink" Target="https://cdn.shopify.com/s/files/1/0732/4565/5356/files/Coconut-Oil-100ml_1024x1024_5480fba2-4198-4cbc-9129-d2914d431833.webp?v=1748139515" TargetMode="External" Id="rId825" /><Relationship Type="http://schemas.openxmlformats.org/officeDocument/2006/relationships/hyperlink" Target="https://cdn.shopify.com/s/files/1/0732/4565/5356/files/Fa_Men_Roll_On_Deodorant_-_-2426046.jpg?v=1736544307" TargetMode="External" Id="rId826" /><Relationship Type="http://schemas.openxmlformats.org/officeDocument/2006/relationships/hyperlink" Target="https://cdn.shopify.com/s/files/1/0732/4565/5356/files/Fa_Men_Roll_On_Deodorant_-_-2426046.jpg?v=1736544307" TargetMode="External" Id="rId827" /><Relationship Type="http://schemas.openxmlformats.org/officeDocument/2006/relationships/hyperlink" Target="https://cdn.shopify.com/s/files/1/0732/4565/5356/files/Fa_Men_Roll_On_Deodorant_-_-2426046.jpg?v=1736544307" TargetMode="External" Id="rId828" /><Relationship Type="http://schemas.openxmlformats.org/officeDocument/2006/relationships/hyperlink" Target="https://cdn.shopify.com/s/files/1/0732/4565/5356/files/Footcarecream_1024x1024_f7ab5bac-609f-49ed-85b7-ce635f78a6e4.webp?v=1748139518" TargetMode="External" Id="rId829" /><Relationship Type="http://schemas.openxmlformats.org/officeDocument/2006/relationships/hyperlink" Target="https://cdn.shopify.com/s/files/1/0732/4565/5356/files/Footcarecream_1024x1024_f7ab5bac-609f-49ed-85b7-ce635f78a6e4.webp?v=1748139518" TargetMode="External" Id="rId830" /><Relationship Type="http://schemas.openxmlformats.org/officeDocument/2006/relationships/hyperlink" Target="https://cdn.shopify.com/s/files/1/0732/4565/5356/files/Footcarecream_1024x1024_f7ab5bac-609f-49ed-85b7-ce635f78a6e4.webp?v=1748139518" TargetMode="External" Id="rId831" /><Relationship Type="http://schemas.openxmlformats.org/officeDocument/2006/relationships/hyperlink" Target="https://cdn.shopify.com/s/files/1/0732/4565/5356/files/Pure-_-Natural-Coconut-Oil-200ml_1024x1024_baf2b7ce-ae90-4fad-b673-51fe31af6ab6.webp?v=1748139513" TargetMode="External" Id="rId832" /><Relationship Type="http://schemas.openxmlformats.org/officeDocument/2006/relationships/hyperlink" Target="https://cdn.shopify.com/s/files/1/0732/4565/5356/files/Pure-_-Natural-Coconut-Oil-200ml_1024x1024_baf2b7ce-ae90-4fad-b673-51fe31af6ab6.webp?v=1748139513" TargetMode="External" Id="rId833" /><Relationship Type="http://schemas.openxmlformats.org/officeDocument/2006/relationships/hyperlink" Target="https://cdn.shopify.com/s/files/1/0732/4565/5356/files/Pure-_-Natural-Coconut-Oil-200ml_1024x1024_baf2b7ce-ae90-4fad-b673-51fe31af6ab6.webp?v=1748139513" TargetMode="External" Id="rId834" /><Relationship Type="http://schemas.openxmlformats.org/officeDocument/2006/relationships/hyperlink" Target="https://cdn.shopify.com/s/files/1/0732/4565/5356/files/SG-Square-7-min_1024x1024_d53476e5-1443-4f4f-98d8-80b6c1a3f8c1.webp?v=1748139517" TargetMode="External" Id="rId835" /><Relationship Type="http://schemas.openxmlformats.org/officeDocument/2006/relationships/hyperlink" Target="https://cdn.shopify.com/s/files/1/0732/4565/5356/files/SG-Square-7-min_1024x1024_d53476e5-1443-4f4f-98d8-80b6c1a3f8c1.webp?v=1748139517" TargetMode="External" Id="rId836" /><Relationship Type="http://schemas.openxmlformats.org/officeDocument/2006/relationships/hyperlink" Target="https://cdn.shopify.com/s/files/1/0732/4565/5356/files/SG-Square-7-min_1024x1024_d53476e5-1443-4f4f-98d8-80b6c1a3f8c1.webp?v=1748139517" TargetMode="External" Id="rId837" /><Relationship Type="http://schemas.openxmlformats.org/officeDocument/2006/relationships/hyperlink" Target="https://cdn.shopify.com/s/files/1/0732/4565/5356/files/Moisturizing-Cream_1024x1024_7f53457e-d8e7-44ef-aa0f-7c5d39f47813.webp?v=1748139522" TargetMode="External" Id="rId838" /><Relationship Type="http://schemas.openxmlformats.org/officeDocument/2006/relationships/hyperlink" Target="https://cdn.shopify.com/s/files/1/0732/4565/5356/files/Moisturizing-Cream_1024x1024_7f53457e-d8e7-44ef-aa0f-7c5d39f47813.webp?v=1748139522" TargetMode="External" Id="rId839" /><Relationship Type="http://schemas.openxmlformats.org/officeDocument/2006/relationships/hyperlink" Target="https://cdn.shopify.com/s/files/1/0732/4565/5356/files/Moisturizing-Cream_1024x1024_7f53457e-d8e7-44ef-aa0f-7c5d39f47813.webp?v=1748139522" TargetMode="External" Id="rId840" /><Relationship Type="http://schemas.openxmlformats.org/officeDocument/2006/relationships/hyperlink" Target="https://cdn.shopify.com/s/files/1/0732/4565/5356/files/FootandHandCream_1024x1024_94186caa-2a69-4fcb-b5aa-f58312a87170.webp?v=1748139516" TargetMode="External" Id="rId841" /><Relationship Type="http://schemas.openxmlformats.org/officeDocument/2006/relationships/hyperlink" Target="https://cdn.shopify.com/s/files/1/0732/4565/5356/files/FootandHandCream_1024x1024_94186caa-2a69-4fcb-b5aa-f58312a87170.webp?v=1748139516" TargetMode="External" Id="rId842" /><Relationship Type="http://schemas.openxmlformats.org/officeDocument/2006/relationships/hyperlink" Target="https://cdn.shopify.com/s/files/1/0732/4565/5356/files/FootandHandCream_1024x1024_94186caa-2a69-4fcb-b5aa-f58312a87170.webp?v=1748139516" TargetMode="External" Id="rId843" /><Relationship Type="http://schemas.openxmlformats.org/officeDocument/2006/relationships/hyperlink" Target="https://cdn.shopify.com/s/files/1/0732/4565/5356/files/Apricot-Scrub-180-gm_1024x1024_e93ed68e-44f7-4e92-8b3a-ae402e610375.webp?v=1748139521" TargetMode="External" Id="rId844" /><Relationship Type="http://schemas.openxmlformats.org/officeDocument/2006/relationships/hyperlink" Target="https://cdn.shopify.com/s/files/1/0732/4565/5356/files/Apricot-Scrub-180-gm_1024x1024_e93ed68e-44f7-4e92-8b3a-ae402e610375.webp?v=1748139521" TargetMode="External" Id="rId845" /><Relationship Type="http://schemas.openxmlformats.org/officeDocument/2006/relationships/hyperlink" Target="https://cdn.shopify.com/s/files/1/0732/4565/5356/files/Apricot-Scrub-180-gm_1024x1024_e93ed68e-44f7-4e92-8b3a-ae402e610375.webp?v=1748139521" TargetMode="External" Id="rId846" /><Relationship Type="http://schemas.openxmlformats.org/officeDocument/2006/relationships/hyperlink" Target="https://cdn.shopify.com/s/files/1/0732/4565/5356/files/Sunblock_1024x1024_01863085-4b72-4376-9247-3963c02c90da.webp?v=1748139520" TargetMode="External" Id="rId847" /><Relationship Type="http://schemas.openxmlformats.org/officeDocument/2006/relationships/hyperlink" Target="https://cdn.shopify.com/s/files/1/0732/4565/5356/files/Sunblock_1024x1024_01863085-4b72-4376-9247-3963c02c90da.webp?v=1748139520" TargetMode="External" Id="rId848" /><Relationship Type="http://schemas.openxmlformats.org/officeDocument/2006/relationships/hyperlink" Target="https://cdn.shopify.com/s/files/1/0732/4565/5356/files/Sunblock_1024x1024_01863085-4b72-4376-9247-3963c02c90da.webp?v=1748139520" TargetMode="External" Id="rId849" /><Relationship Type="http://schemas.openxmlformats.org/officeDocument/2006/relationships/hyperlink" Target="https://cdn.shopify.com/s/files/1/0732/4565/5356/files/Vatika_Naturals_Garlic_Enriched_Hair_Oil_200ml_-_-2434668.jpg?v=1736544373" TargetMode="External" Id="rId850" /><Relationship Type="http://schemas.openxmlformats.org/officeDocument/2006/relationships/hyperlink" Target="https://cdn.shopify.com/s/files/1/0732/4565/5356/files/Vatika_Naturals_Garlic_Enriched_Hair_Oil_200ml_-_-2434668.jpg?v=1736544373" TargetMode="External" Id="rId851" /><Relationship Type="http://schemas.openxmlformats.org/officeDocument/2006/relationships/hyperlink" Target="https://cdn.shopify.com/s/files/1/0732/4565/5356/files/Vatika_Naturals_Garlic_Enriched_Hair_Oil_200ml_-_-2434668.jpg?v=1736544373" TargetMode="External" Id="rId852" /><Relationship Type="http://schemas.openxmlformats.org/officeDocument/2006/relationships/hyperlink" Target="https://cdn.shopify.com/s/files/1/0732/4565/5356/files/Nova_Gold_Hair_Spray_400ml_-_-2431225.jpg?v=1736544367" TargetMode="External" Id="rId853" /><Relationship Type="http://schemas.openxmlformats.org/officeDocument/2006/relationships/hyperlink" Target="https://cdn.shopify.com/s/files/1/0732/4565/5356/files/Nova_Gold_Hair_Spray_400ml_-_-2431225.jpg?v=1736544367" TargetMode="External" Id="rId854" /><Relationship Type="http://schemas.openxmlformats.org/officeDocument/2006/relationships/hyperlink" Target="https://cdn.shopify.com/s/files/1/0732/4565/5356/files/Nova_Gold_Hair_Spray_400ml_-_-2431225.jpg?v=1736544367" TargetMode="External" Id="rId855" /><Relationship Type="http://schemas.openxmlformats.org/officeDocument/2006/relationships/hyperlink" Target="https://cdn.shopify.com/s/files/1/0732/4565/5356/files/Vitamin-C-Cream_1024x1024_7e09586f-1d79-43b6-80db-3197818928c1.webp?v=1748139519" TargetMode="External" Id="rId856" /><Relationship Type="http://schemas.openxmlformats.org/officeDocument/2006/relationships/hyperlink" Target="https://cdn.shopify.com/s/files/1/0732/4565/5356/files/Vitamin-C-Cream_1024x1024_7e09586f-1d79-43b6-80db-3197818928c1.webp?v=1748139519" TargetMode="External" Id="rId857" /><Relationship Type="http://schemas.openxmlformats.org/officeDocument/2006/relationships/hyperlink" Target="https://cdn.shopify.com/s/files/1/0732/4565/5356/files/Vitamin-C-Cream_1024x1024_7e09586f-1d79-43b6-80db-3197818928c1.webp?v=1748139519" TargetMode="External" Id="rId858" /><Relationship Type="http://schemas.openxmlformats.org/officeDocument/2006/relationships/hyperlink" Target="https://cdn.shopify.com/s/files/1/0732/4565/5356/files/garnier---skin-active-hydra-bomb-sakura-tissue-face-mask---hydrating-and-glow-boosting-28g.jpg?v=1748139774" TargetMode="External" Id="rId859" /><Relationship Type="http://schemas.openxmlformats.org/officeDocument/2006/relationships/hyperlink" Target="https://cdn.shopify.com/s/files/1/0732/4565/5356/files/garnier---skin-active-hydra-bomb-sakura-tissue-face-mask---hydrating-and-glow-boosting-28g.jpg?v=1748139774" TargetMode="External" Id="rId860" /><Relationship Type="http://schemas.openxmlformats.org/officeDocument/2006/relationships/hyperlink" Target="https://cdn.shopify.com/s/files/1/0732/4565/5356/files/garnier---skin-active-hydra-bomb-sakura-tissue-face-mask---hydrating-and-glow-boosting-28g.jpg?v=1748139774" TargetMode="External" Id="rId861" /><Relationship Type="http://schemas.openxmlformats.org/officeDocument/2006/relationships/hyperlink" Target="https://cdn.shopify.com/s/files/1/0732/4565/5356/files/19f00daa70b2133a7390c9a0acb98237_jpg_750x750_jpg.jpg?v=1748139142" TargetMode="External" Id="rId862" /><Relationship Type="http://schemas.openxmlformats.org/officeDocument/2006/relationships/hyperlink" Target="https://cdn.shopify.com/s/files/1/0732/4565/5356/files/19f00daa70b2133a7390c9a0acb98237_jpg_750x750_jpg.jpg?v=1748139142" TargetMode="External" Id="rId863" /><Relationship Type="http://schemas.openxmlformats.org/officeDocument/2006/relationships/hyperlink" Target="https://cdn.shopify.com/s/files/1/0732/4565/5356/files/19f00daa70b2133a7390c9a0acb98237_jpg_750x750_jpg.jpg?v=1748139142" TargetMode="External" Id="rId864" /><Relationship Type="http://schemas.openxmlformats.org/officeDocument/2006/relationships/hyperlink" Target="https://cdn.shopify.com/s/files/1/0732/4565/5356/files/BIOAQUA_Pure_Skin_Acne_Removal_Anti-Wrinkle_Treatment_Cream_-_-2424450.jpg?v=1748223825" TargetMode="External" Id="rId865" /><Relationship Type="http://schemas.openxmlformats.org/officeDocument/2006/relationships/hyperlink" Target="https://cdn.shopify.com/s/files/1/0732/4565/5356/files/BIOAQUA_Pure_Skin_Acne_Removal_Anti-Wrinkle_Treatment_Cream_-_-2424450.jpg?v=1748223825" TargetMode="External" Id="rId866" /><Relationship Type="http://schemas.openxmlformats.org/officeDocument/2006/relationships/hyperlink" Target="https://cdn.shopify.com/s/files/1/0732/4565/5356/files/BIOAQUA_Pure_Skin_Acne_Removal_Anti-Wrinkle_Treatment_Cream_-_-2424450.jpg?v=1748223825" TargetMode="External" Id="rId867" /><Relationship Type="http://schemas.openxmlformats.org/officeDocument/2006/relationships/hyperlink" Target="https://cdn.shopify.com/s/files/1/0732/4565/5356/files/Glupatone_2_Homeo_Cure_Whitening_Pack_-_-2426551.jpg?v=1736545260" TargetMode="External" Id="rId868" /><Relationship Type="http://schemas.openxmlformats.org/officeDocument/2006/relationships/hyperlink" Target="https://cdn.shopify.com/s/files/1/0732/4565/5356/files/Glupatone_2_Homeo_Cure_Whitening_Pack_-_-2426551.jpg?v=1736545260" TargetMode="External" Id="rId869" /><Relationship Type="http://schemas.openxmlformats.org/officeDocument/2006/relationships/hyperlink" Target="https://cdn.shopify.com/s/files/1/0732/4565/5356/files/Glupatone_2_Homeo_Cure_Whitening_Pack_-_-2426551.jpg?v=1736545260" TargetMode="External" Id="rId870" /><Relationship Type="http://schemas.openxmlformats.org/officeDocument/2006/relationships/hyperlink" Target="https://cdn.shopify.com/s/files/1/0732/4565/5356/files/GLUPATONE_Extreme_Strong_Whitening_Emulsion_Ultra_Plus_GS-120_For_Face_Body_50ml_-_-2426573.jpg?v=1736545264" TargetMode="External" Id="rId871" /><Relationship Type="http://schemas.openxmlformats.org/officeDocument/2006/relationships/hyperlink" Target="https://cdn.shopify.com/s/files/1/0732/4565/5356/files/GLUPATONE_Extreme_Strong_Whitening_Emulsion_Ultra_Plus_GS-120_For_Face_Body_50ml_-_-2426573.jpg?v=1736545264" TargetMode="External" Id="rId872" /><Relationship Type="http://schemas.openxmlformats.org/officeDocument/2006/relationships/hyperlink" Target="https://cdn.shopify.com/s/files/1/0732/4565/5356/files/GLUPATONE_Extreme_Strong_Whitening_Emulsion_Ultra_Plus_GS-120_For_Face_Body_50ml_-_-2426573.jpg?v=1736545264" TargetMode="External" Id="rId873" /><Relationship Type="http://schemas.openxmlformats.org/officeDocument/2006/relationships/hyperlink" Target="https://cdn.shopify.com/s/files/1/0732/4565/5356/files/Homeo_Cure-_Highly_Concentrated_Beauty_Cream_-_-2427253.jpg?v=1736545257" TargetMode="External" Id="rId874" /><Relationship Type="http://schemas.openxmlformats.org/officeDocument/2006/relationships/hyperlink" Target="https://cdn.shopify.com/s/files/1/0732/4565/5356/files/Homeo_Cure-_Highly_Concentrated_Beauty_Cream_-_-2427253.jpg?v=1736545257" TargetMode="External" Id="rId875" /><Relationship Type="http://schemas.openxmlformats.org/officeDocument/2006/relationships/hyperlink" Target="https://cdn.shopify.com/s/files/1/0732/4565/5356/files/Homeo_Cure-_Highly_Concentrated_Beauty_Cream_-_-2427253.jpg?v=1736545257" TargetMode="External" Id="rId876" /><Relationship Type="http://schemas.openxmlformats.org/officeDocument/2006/relationships/hyperlink" Target="https://cdn.shopify.com/s/files/1/0732/4565/5356/files/Homeo_Cure-_Highly_Concentrated_Beauty_Cream_Pack_of_2_-_-2427260.jpg?v=1736545258" TargetMode="External" Id="rId877" /><Relationship Type="http://schemas.openxmlformats.org/officeDocument/2006/relationships/hyperlink" Target="https://cdn.shopify.com/s/files/1/0732/4565/5356/files/Homeo_Cure-_Highly_Concentrated_Beauty_Cream_Pack_of_2_-_-2427260.jpg?v=1736545258" TargetMode="External" Id="rId878" /><Relationship Type="http://schemas.openxmlformats.org/officeDocument/2006/relationships/hyperlink" Target="https://cdn.shopify.com/s/files/1/0732/4565/5356/files/Homeo_Cure-_Highly_Concentrated_Beauty_Cream_Pack_of_2_-_-2427260.jpg?v=1736545258" TargetMode="External" Id="rId879" /><Relationship Type="http://schemas.openxmlformats.org/officeDocument/2006/relationships/hyperlink" Target="https://cdn.shopify.com/s/files/1/0732/4565/5356/files/Hand_and_Body_Glowing_Lotion_120ml_-_-2427131.jpg?v=1736544290" TargetMode="External" Id="rId880" /><Relationship Type="http://schemas.openxmlformats.org/officeDocument/2006/relationships/hyperlink" Target="https://cdn.shopify.com/s/files/1/0732/4565/5356/files/Hand_and_Body_Glowing_Lotion_120ml_-_-2427131.jpg?v=1736544290" TargetMode="External" Id="rId881" /><Relationship Type="http://schemas.openxmlformats.org/officeDocument/2006/relationships/hyperlink" Target="https://cdn.shopify.com/s/files/1/0732/4565/5356/files/Hand_and_Body_Glowing_Lotion_120ml_-_-2427131.jpg?v=1736544290" TargetMode="External" Id="rId882" /><Relationship Type="http://schemas.openxmlformats.org/officeDocument/2006/relationships/hyperlink" Target="https://cdn.shopify.com/s/files/1/0732/4565/5356/files/NEUTROGENA_VISIBLY_CLEAR_SPOT_PROOF_SCRUB_150ML_-_-2431142.jpg?v=1748224073" TargetMode="External" Id="rId883" /><Relationship Type="http://schemas.openxmlformats.org/officeDocument/2006/relationships/hyperlink" Target="https://cdn.shopify.com/s/files/1/0732/4565/5356/files/NEUTROGENA_VISIBLY_CLEAR_SPOT_PROOF_SCRUB_150ML_-_-2431142.jpg?v=1748224073" TargetMode="External" Id="rId884" /><Relationship Type="http://schemas.openxmlformats.org/officeDocument/2006/relationships/hyperlink" Target="https://cdn.shopify.com/s/files/1/0732/4565/5356/files/NEUTROGENA_VISIBLY_CLEAR_SPOT_PROOF_SCRUB_150ML_-_-2431142.jpg?v=1748224073" TargetMode="External" Id="rId885" /><Relationship Type="http://schemas.openxmlformats.org/officeDocument/2006/relationships/hyperlink" Target="https://cdn.shopify.com/s/files/1/0732/4565/5356/files/NEUTROGENA_FACE_SCRUB_SKIN_DETOX_COOLING_150ML_-_-2431095.jpg?v=1748224073" TargetMode="External" Id="rId886" /><Relationship Type="http://schemas.openxmlformats.org/officeDocument/2006/relationships/hyperlink" Target="https://cdn.shopify.com/s/files/1/0732/4565/5356/files/NEUTROGENA_FACE_SCRUB_SKIN_DETOX_COOLING_150ML_-_-2431095.jpg?v=1748224073" TargetMode="External" Id="rId887" /><Relationship Type="http://schemas.openxmlformats.org/officeDocument/2006/relationships/hyperlink" Target="https://cdn.shopify.com/s/files/1/0732/4565/5356/files/NEUTROGENA_FACE_SCRUB_SKIN_DETOX_COOLING_150ML_-_-2431095.jpg?v=1748224073" TargetMode="External" Id="rId888" /><Relationship Type="http://schemas.openxmlformats.org/officeDocument/2006/relationships/hyperlink" Target="https://cdn.shopify.com/s/files/1/0732/4565/5356/files/NEUTROGENA_OIL_BALANCING_DAILY_SCRUB_150ML_-_-2431118.jpg?v=1748224073" TargetMode="External" Id="rId889" /><Relationship Type="http://schemas.openxmlformats.org/officeDocument/2006/relationships/hyperlink" Target="https://cdn.shopify.com/s/files/1/0732/4565/5356/files/NEUTROGENA_OIL_BALANCING_DAILY_SCRUB_150ML_-_-2431118.jpg?v=1748224073" TargetMode="External" Id="rId890" /><Relationship Type="http://schemas.openxmlformats.org/officeDocument/2006/relationships/hyperlink" Target="https://cdn.shopify.com/s/files/1/0732/4565/5356/files/NEUTROGENA_OIL_BALANCING_DAILY_SCRUB_150ML_-_-2431118.jpg?v=1748224073" TargetMode="External" Id="rId891" /><Relationship Type="http://schemas.openxmlformats.org/officeDocument/2006/relationships/hyperlink" Target="https://cdn.shopify.com/s/files/1/0732/4565/5356/files/NEUTROGENA_FACIAL_SCRUB_DEEP_CLEAN_INVIGORATING_NORMAL_TO_COMBINATION_SKIN_150ML_-_-2431148.jpg?v=1748224073" TargetMode="External" Id="rId892" /><Relationship Type="http://schemas.openxmlformats.org/officeDocument/2006/relationships/hyperlink" Target="https://cdn.shopify.com/s/files/1/0732/4565/5356/files/NEUTROGENA_FACIAL_SCRUB_DEEP_CLEAN_INVIGORATING_NORMAL_TO_COMBINATION_SKIN_150ML_-_-2431148.jpg?v=1748224073" TargetMode="External" Id="rId893" /><Relationship Type="http://schemas.openxmlformats.org/officeDocument/2006/relationships/hyperlink" Target="https://cdn.shopify.com/s/files/1/0732/4565/5356/files/NEUTROGENA_FACIAL_SCRUB_DEEP_CLEAN_INVIGORATING_NORMAL_TO_COMBINATION_SKIN_150ML_-_-2431148.jpg?v=1748224073" TargetMode="External" Id="rId894" /><Relationship Type="http://schemas.openxmlformats.org/officeDocument/2006/relationships/hyperlink" Target="https://cdn.shopify.com/s/files/1/0732/4565/5356/files/NEUTROGENA_FACIAL_SCRUB_VISIBLY_CLEAR_PINK_GRAPEFRUIT_150ML_-_-2431155.jpg?v=1748224073" TargetMode="External" Id="rId895" /><Relationship Type="http://schemas.openxmlformats.org/officeDocument/2006/relationships/hyperlink" Target="https://cdn.shopify.com/s/files/1/0732/4565/5356/files/NEUTROGENA_FACIAL_SCRUB_VISIBLY_CLEAR_PINK_GRAPEFRUIT_150ML_-_-2431155.jpg?v=1748224073" TargetMode="External" Id="rId896" /><Relationship Type="http://schemas.openxmlformats.org/officeDocument/2006/relationships/hyperlink" Target="https://cdn.shopify.com/s/files/1/0732/4565/5356/files/NEUTROGENA_FACIAL_SCRUB_VISIBLY_CLEAR_PINK_GRAPEFRUIT_150ML_-_-2431155.jpg?v=1748224073" TargetMode="External" Id="rId897" /><Relationship Type="http://schemas.openxmlformats.org/officeDocument/2006/relationships/hyperlink" Target="https://cdn.shopify.com/s/files/1/0732/4565/5356/files/Neutrogena_Face_Cream_Gel_Hydro_Boost_50ml_-_-2431091.jpg?v=1748224073" TargetMode="External" Id="rId898" /><Relationship Type="http://schemas.openxmlformats.org/officeDocument/2006/relationships/hyperlink" Target="https://cdn.shopify.com/s/files/1/0732/4565/5356/files/Neutrogena_Face_Cream_Gel_Hydro_Boost_50ml_-_-2431091.jpg?v=1748224073" TargetMode="External" Id="rId899" /><Relationship Type="http://schemas.openxmlformats.org/officeDocument/2006/relationships/hyperlink" Target="https://cdn.shopify.com/s/files/1/0732/4565/5356/files/Neutrogena_Face_Cream_Gel_Hydro_Boost_50ml_-_-2431091.jpg?v=1748224073" TargetMode="External" Id="rId900" /><Relationship Type="http://schemas.openxmlformats.org/officeDocument/2006/relationships/hyperlink" Target="https://cdn.shopify.com/s/files/1/0732/4565/5356/files/John_Allen_Million_Euro_Roll_on_Deodorant_50_ML_-_-2427539.jpg?v=1736544630" TargetMode="External" Id="rId901" /><Relationship Type="http://schemas.openxmlformats.org/officeDocument/2006/relationships/hyperlink" Target="https://cdn.shopify.com/s/files/1/0732/4565/5356/files/John_Allen_Million_Euro_Roll_on_Deodorant_50_ML_-_-2427539.jpg?v=1736544630" TargetMode="External" Id="rId902" /><Relationship Type="http://schemas.openxmlformats.org/officeDocument/2006/relationships/hyperlink" Target="https://cdn.shopify.com/s/files/1/0732/4565/5356/files/John_Allen_Million_Euro_Roll_on_Deodorant_50_ML_-_-2427539.jpg?v=1736544630" TargetMode="External" Id="rId903" /><Relationship Type="http://schemas.openxmlformats.org/officeDocument/2006/relationships/hyperlink" Target="https://cdn.shopify.com/s/files/1/0732/4565/5356/files/Fa_Men_72H_Sport_Recharge_Recharging_Scent_Roll-On_Deodorant_For_Men_50ml_-_-2426041.jpg?v=1736544629" TargetMode="External" Id="rId904" /><Relationship Type="http://schemas.openxmlformats.org/officeDocument/2006/relationships/hyperlink" Target="https://cdn.shopify.com/s/files/1/0732/4565/5356/files/Fa_Men_72H_Sport_Recharge_Recharging_Scent_Roll-On_Deodorant_For_Men_50ml_-_-2426041.jpg?v=1736544629" TargetMode="External" Id="rId905" /><Relationship Type="http://schemas.openxmlformats.org/officeDocument/2006/relationships/hyperlink" Target="https://cdn.shopify.com/s/files/1/0732/4565/5356/files/Fa_Men_72H_Sport_Recharge_Recharging_Scent_Roll-On_Deodorant_For_Men_50ml_-_-2426041.jpg?v=1736544629" TargetMode="External" Id="rId906" /><Relationship Type="http://schemas.openxmlformats.org/officeDocument/2006/relationships/hyperlink" Target="https://cdn.shopify.com/s/files/1/0732/4565/5356/files/Fa_48H_Protection_Aqua_Aquatic_Fresh_Scent_Roll-On_Deodorant_For_Women_50ml_-_-2426023.jpg?v=1736544625" TargetMode="External" Id="rId907" /><Relationship Type="http://schemas.openxmlformats.org/officeDocument/2006/relationships/hyperlink" Target="https://cdn.shopify.com/s/files/1/0732/4565/5356/files/Fa_48H_Protection_Aqua_Aquatic_Fresh_Scent_Roll-On_Deodorant_For_Women_50ml_-_-2426023.jpg?v=1736544625" TargetMode="External" Id="rId908" /><Relationship Type="http://schemas.openxmlformats.org/officeDocument/2006/relationships/hyperlink" Target="https://cdn.shopify.com/s/files/1/0732/4565/5356/files/Fa_48H_Protection_Aqua_Aquatic_Fresh_Scent_Roll-On_Deodorant_For_Women_50ml_-_-2426023.jpg?v=1736544625" TargetMode="External" Id="rId909" /><Relationship Type="http://schemas.openxmlformats.org/officeDocument/2006/relationships/hyperlink" Target="https://cdn.shopify.com/s/files/1/0732/4565/5356/files/Sace054b068fa4ceea1537c9e8e3d1b67B.jpg?v=1748224073" TargetMode="External" Id="rId910" /><Relationship Type="http://schemas.openxmlformats.org/officeDocument/2006/relationships/hyperlink" Target="https://cdn.shopify.com/s/files/1/0732/4565/5356/files/Sace054b068fa4ceea1537c9e8e3d1b67B.jpg?v=1748224073" TargetMode="External" Id="rId911" /><Relationship Type="http://schemas.openxmlformats.org/officeDocument/2006/relationships/hyperlink" Target="https://cdn.shopify.com/s/files/1/0732/4565/5356/files/Sace054b068fa4ceea1537c9e8e3d1b67B.jpg?v=1748224073" TargetMode="External" Id="rId912" /><Relationship Type="http://schemas.openxmlformats.org/officeDocument/2006/relationships/hyperlink" Target="https://cdn.shopify.com/s/files/1/0732/4565/5356/files/Rivaj_Hair_Removal_Sachet_20g_-_-2432554.jpg?v=1736545846" TargetMode="External" Id="rId913" /><Relationship Type="http://schemas.openxmlformats.org/officeDocument/2006/relationships/hyperlink" Target="https://cdn.shopify.com/s/files/1/0732/4565/5356/files/Rivaj_Hair_Removal_Sachet_20g_-_-2432554.jpg?v=1736545846" TargetMode="External" Id="rId914" /><Relationship Type="http://schemas.openxmlformats.org/officeDocument/2006/relationships/hyperlink" Target="https://cdn.shopify.com/s/files/1/0732/4565/5356/files/Rivaj_Hair_Removal_Sachet_20g_-_-2432554.jpg?v=1736545846" TargetMode="External" Id="rId915" /><Relationship Type="http://schemas.openxmlformats.org/officeDocument/2006/relationships/hyperlink" Target="https://cdn.shopify.com/s/files/1/0732/4565/5356/files/Female_Body_Shaving_Razors_Disposable_Imported_-_-2426227.png?v=1736545954" TargetMode="External" Id="rId916" /><Relationship Type="http://schemas.openxmlformats.org/officeDocument/2006/relationships/hyperlink" Target="https://cdn.shopify.com/s/files/1/0732/4565/5356/files/Female_Body_Shaving_Razors_Disposable_Imported_-_-2426227.png?v=1736545954" TargetMode="External" Id="rId917" /><Relationship Type="http://schemas.openxmlformats.org/officeDocument/2006/relationships/hyperlink" Target="https://cdn.shopify.com/s/files/1/0732/4565/5356/files/Female_Body_Shaving_Razors_Disposable_Imported_-_-2426227.png?v=1736545954" TargetMode="External" Id="rId918" /><Relationship Type="http://schemas.openxmlformats.org/officeDocument/2006/relationships/hyperlink" Target="https://cdn.shopify.com/s/files/1/0732/4565/5356/files/Rivaj_Hair_Removal_Cream_50g_-_-2432547.jpg?v=1736545380" TargetMode="External" Id="rId919" /><Relationship Type="http://schemas.openxmlformats.org/officeDocument/2006/relationships/hyperlink" Target="https://cdn.shopify.com/s/files/1/0732/4565/5356/files/Rivaj_Hair_Removal_Cream_50g_-_-2432547.jpg?v=1736545380" TargetMode="External" Id="rId920" /><Relationship Type="http://schemas.openxmlformats.org/officeDocument/2006/relationships/hyperlink" Target="https://cdn.shopify.com/s/files/1/0732/4565/5356/files/Rivaj_Hair_Removal_Cream_50g_-_-2432547.jpg?v=1736545380" TargetMode="External" Id="rId921" /><Relationship Type="http://schemas.openxmlformats.org/officeDocument/2006/relationships/hyperlink" Target="https://cdn.shopify.com/s/files/1/0732/4565/5356/files/Diplomat_Shaving_Cream_-_Smooth_Comfortable_Shave_-_-2425459.png?v=1736546463" TargetMode="External" Id="rId922" /><Relationship Type="http://schemas.openxmlformats.org/officeDocument/2006/relationships/hyperlink" Target="https://cdn.shopify.com/s/files/1/0732/4565/5356/files/Diplomat_Shaving_Cream_-_Smooth_Comfortable_Shave_-_-2425459.png?v=1736546463" TargetMode="External" Id="rId923" /><Relationship Type="http://schemas.openxmlformats.org/officeDocument/2006/relationships/hyperlink" Target="https://cdn.shopify.com/s/files/1/0732/4565/5356/files/Diplomat_Shaving_Cream_-_Smooth_Comfortable_Shave_-_-2425459.png?v=1736546463" TargetMode="External" Id="rId924" /><Relationship Type="http://schemas.openxmlformats.org/officeDocument/2006/relationships/hyperlink" Target="https://cdn.shopify.com/s/files/1/0732/4565/5356/files/SafitShaveBodyRazor_754x_05ef504f-02d9-4c01-800d-7954a09e6fc0.jpg?v=1748139231" TargetMode="External" Id="rId925" /><Relationship Type="http://schemas.openxmlformats.org/officeDocument/2006/relationships/hyperlink" Target="https://cdn.shopify.com/s/files/1/0732/4565/5356/files/SafitShaveBodyRazor_754x_05ef504f-02d9-4c01-800d-7954a09e6fc0.jpg?v=1748139231" TargetMode="External" Id="rId926" /><Relationship Type="http://schemas.openxmlformats.org/officeDocument/2006/relationships/hyperlink" Target="https://cdn.shopify.com/s/files/1/0732/4565/5356/files/SafitShaveBodyRazor_754x_05ef504f-02d9-4c01-800d-7954a09e6fc0.jpg?v=1748139231" TargetMode="External" Id="rId927" /><Relationship Type="http://schemas.openxmlformats.org/officeDocument/2006/relationships/hyperlink" Target="https://cdn.shopify.com/s/files/1/0732/4565/5356/files/hiba_hrc.jpg?v=1748139031" TargetMode="External" Id="rId928" /><Relationship Type="http://schemas.openxmlformats.org/officeDocument/2006/relationships/hyperlink" Target="https://cdn.shopify.com/s/files/1/0732/4565/5356/files/hiba_hrc.jpg?v=1748139031" TargetMode="External" Id="rId929" /><Relationship Type="http://schemas.openxmlformats.org/officeDocument/2006/relationships/hyperlink" Target="https://cdn.shopify.com/s/files/1/0732/4565/5356/files/hiba_hrc.jpg?v=1748139031" TargetMode="External" Id="rId930" /><Relationship Type="http://schemas.openxmlformats.org/officeDocument/2006/relationships/hyperlink" Target="https://cdn.shopify.com/s/files/1/0732/4565/5356/files/Jilimi_Razor_Pack_of_2_-_Precision_Shaving_-_-2427532.png?v=1736546308" TargetMode="External" Id="rId931" /><Relationship Type="http://schemas.openxmlformats.org/officeDocument/2006/relationships/hyperlink" Target="https://cdn.shopify.com/s/files/1/0732/4565/5356/files/Jilimi_Razor_Pack_of_2_-_Precision_Shaving_-_-2427532.png?v=1736546308" TargetMode="External" Id="rId932" /><Relationship Type="http://schemas.openxmlformats.org/officeDocument/2006/relationships/hyperlink" Target="https://cdn.shopify.com/s/files/1/0732/4565/5356/files/Jilimi_Razor_Pack_of_2_-_Precision_Shaving_-_-2427532.png?v=1736546308" TargetMode="External" Id="rId933" /><Relationship Type="http://schemas.openxmlformats.org/officeDocument/2006/relationships/hyperlink" Target="https://cdn.shopify.com/s/files/1/0732/4565/5356/files/rn-image_picker_lib_temp_3eec2fab-2eb8-411d-b782-3e7be62be6c5.png?v=1779818457" TargetMode="External" Id="rId934" /><Relationship Type="http://schemas.openxmlformats.org/officeDocument/2006/relationships/hyperlink" Target="https://cdn.shopify.com/s/files/1/0732/4565/5356/files/rn-image_picker_lib_temp_3eec2fab-2eb8-411d-b782-3e7be62be6c5.png?v=1779818457" TargetMode="External" Id="rId935" /><Relationship Type="http://schemas.openxmlformats.org/officeDocument/2006/relationships/hyperlink" Target="https://cdn.shopify.com/s/files/1/0732/4565/5356/files/rn-image_picker_lib_temp_3eec2fab-2eb8-411d-b782-3e7be62be6c5.png?v=1779818457" TargetMode="External" Id="rId936" /><Relationship Type="http://schemas.openxmlformats.org/officeDocument/2006/relationships/hyperlink" Target="https://cdn.shopify.com/s/files/1/0732/4565/5356/files/Brazilian_Finger_Wax_Orange_-_Effective_Hair_Removal_for_Smooth_Skin_Elite_Cosmetics_-_-2424693.jpg?v=1748223833" TargetMode="External" Id="rId937" /><Relationship Type="http://schemas.openxmlformats.org/officeDocument/2006/relationships/hyperlink" Target="https://cdn.shopify.com/s/files/1/0732/4565/5356/files/Brazilian_Finger_Wax_Orange_-_Effective_Hair_Removal_for_Smooth_Skin_Elite_Cosmetics_-_-2424693.jpg?v=1748223833" TargetMode="External" Id="rId938" /><Relationship Type="http://schemas.openxmlformats.org/officeDocument/2006/relationships/hyperlink" Target="https://cdn.shopify.com/s/files/1/0732/4565/5356/files/Brazilian_Finger_Wax_Orange_-_Effective_Hair_Removal_for_Smooth_Skin_Elite_Cosmetics_-_-2424693.jpg?v=1748223833" TargetMode="External" Id="rId939" /><Relationship Type="http://schemas.openxmlformats.org/officeDocument/2006/relationships/hyperlink" Target="https://cdn.shopify.com/s/files/1/0732/4565/5356/files/Brazilian_Finger_Wax_Strawberry_-_Smooth_and_Refreshing_Hair_Removal_Elite_Cosmetics_-_-2424699.jpg?v=1748223833" TargetMode="External" Id="rId940" /><Relationship Type="http://schemas.openxmlformats.org/officeDocument/2006/relationships/hyperlink" Target="https://cdn.shopify.com/s/files/1/0732/4565/5356/files/Brazilian_Finger_Wax_Strawberry_-_Smooth_and_Refreshing_Hair_Removal_Elite_Cosmetics_-_-2424699.jpg?v=1748223833" TargetMode="External" Id="rId941" /><Relationship Type="http://schemas.openxmlformats.org/officeDocument/2006/relationships/hyperlink" Target="https://cdn.shopify.com/s/files/1/0732/4565/5356/files/Brazilian_Finger_Wax_Strawberry_-_Smooth_and_Refreshing_Hair_Removal_Elite_Cosmetics_-_-2424699.jpg?v=1748223833" TargetMode="External" Id="rId942" /><Relationship Type="http://schemas.openxmlformats.org/officeDocument/2006/relationships/hyperlink" Target="https://cdn.shopify.com/s/files/1/0732/4565/5356/files/wax-1-1.jpg?v=1748138942" TargetMode="External" Id="rId943" /><Relationship Type="http://schemas.openxmlformats.org/officeDocument/2006/relationships/hyperlink" Target="https://cdn.shopify.com/s/files/1/0732/4565/5356/files/wax-1-1.jpg?v=1748138942" TargetMode="External" Id="rId944" /><Relationship Type="http://schemas.openxmlformats.org/officeDocument/2006/relationships/hyperlink" Target="https://cdn.shopify.com/s/files/1/0732/4565/5356/files/wax-1-1.jpg?v=1748138942" TargetMode="External" Id="rId945" /><Relationship Type="http://schemas.openxmlformats.org/officeDocument/2006/relationships/hyperlink" Target="https://cdn.shopify.com/s/files/1/0732/4565/5356/files/VeetEasy-GelFace8WaxStripsSensitiveSkin.webp?v=1748139232" TargetMode="External" Id="rId946" /><Relationship Type="http://schemas.openxmlformats.org/officeDocument/2006/relationships/hyperlink" Target="https://cdn.shopify.com/s/files/1/0732/4565/5356/files/VeetEasy-GelFace8WaxStripsSensitiveSkin.webp?v=1748139232" TargetMode="External" Id="rId947" /><Relationship Type="http://schemas.openxmlformats.org/officeDocument/2006/relationships/hyperlink" Target="https://cdn.shopify.com/s/files/1/0732/4565/5356/files/VeetEasy-GelFace8WaxStripsSensitiveSkin.webp?v=1748139232" TargetMode="External" Id="rId948" /><Relationship Type="http://schemas.openxmlformats.org/officeDocument/2006/relationships/hyperlink" Target="https://cdn.shopify.com/s/files/1/0732/4565/5356/files/Veet_Wax_Strips_Pack_of_12_-_-2434679.jpg?v=1736544599" TargetMode="External" Id="rId949" /><Relationship Type="http://schemas.openxmlformats.org/officeDocument/2006/relationships/hyperlink" Target="https://cdn.shopify.com/s/files/1/0732/4565/5356/files/Veet_Wax_Strips_Pack_of_12_-_-2434679.jpg?v=1736544599" TargetMode="External" Id="rId950" /><Relationship Type="http://schemas.openxmlformats.org/officeDocument/2006/relationships/hyperlink" Target="https://cdn.shopify.com/s/files/1/0732/4565/5356/files/Veet_Wax_Strips_Pack_of_12_-_-2434679.jpg?v=1736544599" TargetMode="External" Id="rId951" /><Relationship Type="http://schemas.openxmlformats.org/officeDocument/2006/relationships/hyperlink" Target="https://cdn.shopify.com/s/files/1/0732/4565/5356/files/Painless_Hair_Removal_Epilator_-_-2431369.jpg?v=1736545453" TargetMode="External" Id="rId952" /><Relationship Type="http://schemas.openxmlformats.org/officeDocument/2006/relationships/hyperlink" Target="https://cdn.shopify.com/s/files/1/0732/4565/5356/files/Painless_Hair_Removal_Epilator_-_-2431369.jpg?v=1736545453" TargetMode="External" Id="rId953" /><Relationship Type="http://schemas.openxmlformats.org/officeDocument/2006/relationships/hyperlink" Target="https://cdn.shopify.com/s/files/1/0732/4565/5356/files/Painless_Hair_Removal_Epilator_-_-2431369.jpg?v=1736545453" TargetMode="External" Id="rId954" /><Relationship Type="http://schemas.openxmlformats.org/officeDocument/2006/relationships/hyperlink" Target="https://cdn.shopify.com/s/files/1/0732/4565/5356/files/Rivaj_Depilation_Body_Wax_Strips_Aloe_Vera_-_-2432501.jpg?v=1736545281" TargetMode="External" Id="rId955" /><Relationship Type="http://schemas.openxmlformats.org/officeDocument/2006/relationships/hyperlink" Target="https://cdn.shopify.com/s/files/1/0732/4565/5356/files/Rivaj_Depilation_Body_Wax_Strips_Aloe_Vera_-_-2432501.jpg?v=1736545281" TargetMode="External" Id="rId956" /><Relationship Type="http://schemas.openxmlformats.org/officeDocument/2006/relationships/hyperlink" Target="https://cdn.shopify.com/s/files/1/0732/4565/5356/files/Rivaj_Depilation_Body_Wax_Strips_Aloe_Vera_-_-2432501.jpg?v=1736545281" TargetMode="External" Id="rId957" /><Relationship Type="http://schemas.openxmlformats.org/officeDocument/2006/relationships/hyperlink" Target="https://cdn.shopify.com/s/files/1/0732/4565/5356/files/Rivaj_Depilation_Body_Wax_Strips_Aloe_Vera_-_-2432496.jpg?v=1736544595" TargetMode="External" Id="rId958" /><Relationship Type="http://schemas.openxmlformats.org/officeDocument/2006/relationships/hyperlink" Target="https://cdn.shopify.com/s/files/1/0732/4565/5356/files/Rivaj_Depilation_Body_Wax_Strips_Aloe_Vera_-_-2432496.jpg?v=1736544595" TargetMode="External" Id="rId959" /><Relationship Type="http://schemas.openxmlformats.org/officeDocument/2006/relationships/hyperlink" Target="https://cdn.shopify.com/s/files/1/0732/4565/5356/files/Rivaj_Depilation_Body_Wax_Strips_Aloe_Vera_-_-2432496.jpg?v=1736544595" TargetMode="External" Id="rId960" /><Relationship Type="http://schemas.openxmlformats.org/officeDocument/2006/relationships/hyperlink" Target="https://cdn.shopify.com/s/files/1/0732/4565/5356/files/Rivaj_Depilation_Body_Wax_Strips_Lemon_-_-2432517.jpg?v=1736545278" TargetMode="External" Id="rId961" /><Relationship Type="http://schemas.openxmlformats.org/officeDocument/2006/relationships/hyperlink" Target="https://cdn.shopify.com/s/files/1/0732/4565/5356/files/Rivaj_Depilation_Body_Wax_Strips_Lemon_-_-2432517.jpg?v=1736545278" TargetMode="External" Id="rId962" /><Relationship Type="http://schemas.openxmlformats.org/officeDocument/2006/relationships/hyperlink" Target="https://cdn.shopify.com/s/files/1/0732/4565/5356/files/Rivaj_Depilation_Body_Wax_Strips_Lemon_-_-2432517.jpg?v=1736545278" TargetMode="External" Id="rId963" /><Relationship Type="http://schemas.openxmlformats.org/officeDocument/2006/relationships/hyperlink" Target="https://cdn.shopify.com/s/files/1/0732/4565/5356/files/Rivaj_Depilation_Body_Wax_Strips_Lemon_-_-2432510.jpg?v=1736544598" TargetMode="External" Id="rId964" /><Relationship Type="http://schemas.openxmlformats.org/officeDocument/2006/relationships/hyperlink" Target="https://cdn.shopify.com/s/files/1/0732/4565/5356/files/Rivaj_Depilation_Body_Wax_Strips_Lemon_-_-2432510.jpg?v=1736544598" TargetMode="External" Id="rId965" /><Relationship Type="http://schemas.openxmlformats.org/officeDocument/2006/relationships/hyperlink" Target="https://cdn.shopify.com/s/files/1/0732/4565/5356/files/Rivaj_Depilation_Body_Wax_Strips_Lemon_-_-2432510.jpg?v=1736544598" TargetMode="External" Id="rId966" /><Relationship Type="http://schemas.openxmlformats.org/officeDocument/2006/relationships/hyperlink" Target="https://cdn.shopify.com/s/files/1/0732/4565/5356/files/Rivaj_Depilation_Body_Wax_Strips_Strawberry_-_-2432533.jpg?v=1736545279" TargetMode="External" Id="rId967" /><Relationship Type="http://schemas.openxmlformats.org/officeDocument/2006/relationships/hyperlink" Target="https://cdn.shopify.com/s/files/1/0732/4565/5356/files/Rivaj_Depilation_Body_Wax_Strips_Strawberry_-_-2432533.jpg?v=1736545279" TargetMode="External" Id="rId968" /><Relationship Type="http://schemas.openxmlformats.org/officeDocument/2006/relationships/hyperlink" Target="https://cdn.shopify.com/s/files/1/0732/4565/5356/files/Rivaj_Depilation_Body_Wax_Strips_Strawberry_-_-2432533.jpg?v=1736545279" TargetMode="External" Id="rId969" /><Relationship Type="http://schemas.openxmlformats.org/officeDocument/2006/relationships/hyperlink" Target="https://cdn.shopify.com/s/files/1/0732/4565/5356/files/Rivaj_Depilation_Body_Wax_Strips_Strawberry_-_-2432525.jpg?v=1736544596" TargetMode="External" Id="rId970" /><Relationship Type="http://schemas.openxmlformats.org/officeDocument/2006/relationships/hyperlink" Target="https://cdn.shopify.com/s/files/1/0732/4565/5356/files/Rivaj_Depilation_Body_Wax_Strips_Strawberry_-_-2432525.jpg?v=1736544596" TargetMode="External" Id="rId971" /><Relationship Type="http://schemas.openxmlformats.org/officeDocument/2006/relationships/hyperlink" Target="https://cdn.shopify.com/s/files/1/0732/4565/5356/files/Rivaj_Depilation_Body_Wax_Strips_Strawberry_-_-2432525.jpg?v=1736544596" TargetMode="External" Id="rId972" /><Relationship Type="http://schemas.openxmlformats.org/officeDocument/2006/relationships/hyperlink" Target="https://cdn.shopify.com/s/files/1/0732/4565/5356/files/Electric_Depilatory_Roll_On_Wax_Heater_Roller_Hair_Removal_-_-2425854.jpg?v=1736544473" TargetMode="External" Id="rId973" /><Relationship Type="http://schemas.openxmlformats.org/officeDocument/2006/relationships/hyperlink" Target="https://cdn.shopify.com/s/files/1/0732/4565/5356/files/Electric_Depilatory_Roll_On_Wax_Heater_Roller_Hair_Removal_-_-2425854.jpg?v=1736544473" TargetMode="External" Id="rId974" /><Relationship Type="http://schemas.openxmlformats.org/officeDocument/2006/relationships/hyperlink" Target="https://cdn.shopify.com/s/files/1/0732/4565/5356/files/Electric_Depilatory_Roll_On_Wax_Heater_Roller_Hair_Removal_-_-2425854.jpg?v=1736544473" TargetMode="External" Id="rId975" /><Relationship Type="http://schemas.openxmlformats.org/officeDocument/2006/relationships/hyperlink" Target="https://cdn.shopify.com/s/files/1/0732/4565/5356/files/nair-hair-removing-spray-pack-of-2-deal-985686.webp?v=1748224073" TargetMode="External" Id="rId976" /><Relationship Type="http://schemas.openxmlformats.org/officeDocument/2006/relationships/hyperlink" Target="https://cdn.shopify.com/s/files/1/0732/4565/5356/files/nair-hair-removing-spray-pack-of-2-deal-985686.webp?v=1748224073" TargetMode="External" Id="rId977" /><Relationship Type="http://schemas.openxmlformats.org/officeDocument/2006/relationships/hyperlink" Target="https://cdn.shopify.com/s/files/1/0732/4565/5356/files/nair-hair-removing-spray-pack-of-2-deal-985686.webp?v=1748224073" TargetMode="External" Id="rId978" /><Relationship Type="http://schemas.openxmlformats.org/officeDocument/2006/relationships/hyperlink" Target="https://cdn.shopify.com/s/files/1/0732/4565/5356/files/IPL_Laser_Hair_Removal_Permanently_-_-2427374.jpg?v=1736545545" TargetMode="External" Id="rId979" /><Relationship Type="http://schemas.openxmlformats.org/officeDocument/2006/relationships/hyperlink" Target="https://cdn.shopify.com/s/files/1/0732/4565/5356/files/IPL_Laser_Hair_Removal_Permanently_-_-2427374.jpg?v=1736545545" TargetMode="External" Id="rId980" /><Relationship Type="http://schemas.openxmlformats.org/officeDocument/2006/relationships/hyperlink" Target="https://cdn.shopify.com/s/files/1/0732/4565/5356/files/IPL_Laser_Hair_Removal_Permanently_-_-2427374.jpg?v=1736545545" TargetMode="External" Id="rId981" /><Relationship Type="http://schemas.openxmlformats.org/officeDocument/2006/relationships/hyperlink" Target="https://cdn.shopify.com/s/files/1/0732/4565/5356/files/Derma_Shine_Fruit_Facial_Set_-_-2425329.png?v=1736544505" TargetMode="External" Id="rId982" /><Relationship Type="http://schemas.openxmlformats.org/officeDocument/2006/relationships/hyperlink" Target="https://cdn.shopify.com/s/files/1/0732/4565/5356/files/Derma_Shine_Fruit_Facial_Set_-_-2425329.png?v=1736544505" TargetMode="External" Id="rId983" /><Relationship Type="http://schemas.openxmlformats.org/officeDocument/2006/relationships/hyperlink" Target="https://cdn.shopify.com/s/files/1/0732/4565/5356/files/Derma_Shine_Fruit_Facial_Set_-_-2425329.png?v=1736544505" TargetMode="External" Id="rId984" /><Relationship Type="http://schemas.openxmlformats.org/officeDocument/2006/relationships/hyperlink" Target="https://cdn.shopify.com/s/files/1/0732/4565/5356/files/Dermacos_7_in_1_Facial_Set_-_-2425341.png?v=1736544496" TargetMode="External" Id="rId985" /><Relationship Type="http://schemas.openxmlformats.org/officeDocument/2006/relationships/hyperlink" Target="https://cdn.shopify.com/s/files/1/0732/4565/5356/files/Dermacos_7_in_1_Facial_Set_-_-2425341.png?v=1736544496" TargetMode="External" Id="rId986" /><Relationship Type="http://schemas.openxmlformats.org/officeDocument/2006/relationships/hyperlink" Target="https://cdn.shopify.com/s/files/1/0732/4565/5356/files/Dermacos_7_in_1_Facial_Set_-_-2425341.png?v=1736544496" TargetMode="External" Id="rId987" /><Relationship Type="http://schemas.openxmlformats.org/officeDocument/2006/relationships/hyperlink" Target="https://cdn.shopify.com/s/files/1/0732/4565/5356/files/Dove_Intensive_Repair_Shampoo_for_Damaged_Hair_250ml_-_-2425619.jpg?v=1736544669" TargetMode="External" Id="rId988" /><Relationship Type="http://schemas.openxmlformats.org/officeDocument/2006/relationships/hyperlink" Target="https://cdn.shopify.com/s/files/1/0732/4565/5356/files/Dove_Intensive_Repair_Shampoo_for_Damaged_Hair_250ml_-_-2425619.jpg?v=1736544669" TargetMode="External" Id="rId989" /><Relationship Type="http://schemas.openxmlformats.org/officeDocument/2006/relationships/hyperlink" Target="https://cdn.shopify.com/s/files/1/0732/4565/5356/files/Dove_Intensive_Repair_Shampoo_for_Damaged_Hair_250ml_-_-2425619.jpg?v=1736544669" TargetMode="External" Id="rId990" /><Relationship Type="http://schemas.openxmlformats.org/officeDocument/2006/relationships/hyperlink" Target="https://cdn.shopify.com/s/files/1/0732/4565/5356/files/Dove_Nourishing_Secrets_Strengthening_Ritual_Shampoo_250ml_-_-2425631.jpg?v=1736544673" TargetMode="External" Id="rId991" /><Relationship Type="http://schemas.openxmlformats.org/officeDocument/2006/relationships/hyperlink" Target="https://cdn.shopify.com/s/files/1/0732/4565/5356/files/Dove_Nourishing_Secrets_Strengthening_Ritual_Shampoo_250ml_-_-2425631.jpg?v=1736544673" TargetMode="External" Id="rId992" /><Relationship Type="http://schemas.openxmlformats.org/officeDocument/2006/relationships/hyperlink" Target="https://cdn.shopify.com/s/files/1/0732/4565/5356/files/Dove_Nourishing_Secrets_Strengthening_Ritual_Shampoo_250ml_-_-2425631.jpg?v=1736544673" TargetMode="External" Id="rId993" /><Relationship Type="http://schemas.openxmlformats.org/officeDocument/2006/relationships/hyperlink" Target="https://cdn.shopify.com/s/files/1/0732/4565/5356/files/Dr._Rashel_24K_Gold_Radiance_Anti_Aging_Essence_Mask_25g_-_-2425722.jpg?v=1736544565" TargetMode="External" Id="rId994" /><Relationship Type="http://schemas.openxmlformats.org/officeDocument/2006/relationships/hyperlink" Target="https://cdn.shopify.com/s/files/1/0732/4565/5356/files/Dr._Rashel_24K_Gold_Radiance_Anti_Aging_Essence_Mask_25g_-_-2425722.jpg?v=1736544565" TargetMode="External" Id="rId995" /><Relationship Type="http://schemas.openxmlformats.org/officeDocument/2006/relationships/hyperlink" Target="https://cdn.shopify.com/s/files/1/0732/4565/5356/files/Dr._Rashel_24K_Gold_Radiance_Anti_Aging_Essence_Mask_25g_-_-2425722.jpg?v=1736544565" TargetMode="External" Id="rId996" /><Relationship Type="http://schemas.openxmlformats.org/officeDocument/2006/relationships/hyperlink" Target="https://cdn.shopify.com/s/files/1/0732/4565/5356/files/Dr-Rashel-Beauty-Charcoal-Peel-Off-Black.jpg?v=1748139319" TargetMode="External" Id="rId997" /><Relationship Type="http://schemas.openxmlformats.org/officeDocument/2006/relationships/hyperlink" Target="https://cdn.shopify.com/s/files/1/0732/4565/5356/files/Dr-Rashel-Beauty-Charcoal-Peel-Off-Black.jpg?v=1748139319" TargetMode="External" Id="rId998" /><Relationship Type="http://schemas.openxmlformats.org/officeDocument/2006/relationships/hyperlink" Target="https://cdn.shopify.com/s/files/1/0732/4565/5356/files/Dr-Rashel-Beauty-Charcoal-Peel-Off-Black.jpg?v=1748139319" TargetMode="External" Id="rId999" /><Relationship Type="http://schemas.openxmlformats.org/officeDocument/2006/relationships/hyperlink" Target="https://cdn.shopify.com/s/files/1/0732/4565/5356/files/40896f879f86366089c6d8f5539c1935.jpg?v=1748139320" TargetMode="External" Id="rId1000" /><Relationship Type="http://schemas.openxmlformats.org/officeDocument/2006/relationships/hyperlink" Target="https://cdn.shopify.com/s/files/1/0732/4565/5356/files/40896f879f86366089c6d8f5539c1935.jpg?v=1748139320" TargetMode="External" Id="rId1001" /><Relationship Type="http://schemas.openxmlformats.org/officeDocument/2006/relationships/hyperlink" Target="https://cdn.shopify.com/s/files/1/0732/4565/5356/files/40896f879f86366089c6d8f5539c1935.jpg?v=1748139320" TargetMode="External" Id="rId1002" /><Relationship Type="http://schemas.openxmlformats.org/officeDocument/2006/relationships/hyperlink" Target="https://cdn.shopify.com/s/files/1/0732/4565/5356/files/Dr._Rashel_Beard_Oil_Hair_Growth_Oil_30ml_-_-2425727.jpg?v=1736544549" TargetMode="External" Id="rId1003" /><Relationship Type="http://schemas.openxmlformats.org/officeDocument/2006/relationships/hyperlink" Target="https://cdn.shopify.com/s/files/1/0732/4565/5356/files/Dr._Rashel_Beard_Oil_Hair_Growth_Oil_30ml_-_-2425727.jpg?v=1736544549" TargetMode="External" Id="rId1004" /><Relationship Type="http://schemas.openxmlformats.org/officeDocument/2006/relationships/hyperlink" Target="https://cdn.shopify.com/s/files/1/0732/4565/5356/files/Dr._Rashel_Beard_Oil_Hair_Growth_Oil_30ml_-_-2425727.jpg?v=1736544549" TargetMode="External" Id="rId1005" /><Relationship Type="http://schemas.openxmlformats.org/officeDocument/2006/relationships/hyperlink" Target="https://cdn.shopify.com/s/files/1/0732/4565/5356/files/dr_rashel_private_parts.jpg?v=1748138939" TargetMode="External" Id="rId1006" /><Relationship Type="http://schemas.openxmlformats.org/officeDocument/2006/relationships/hyperlink" Target="https://cdn.shopify.com/s/files/1/0732/4565/5356/files/dr_rashel_private_parts.jpg?v=1748138939" TargetMode="External" Id="rId1007" /><Relationship Type="http://schemas.openxmlformats.org/officeDocument/2006/relationships/hyperlink" Target="https://cdn.shopify.com/s/files/1/0732/4565/5356/files/dr_rashel_private_parts.jpg?v=1748138939" TargetMode="External" Id="rId1008" /><Relationship Type="http://schemas.openxmlformats.org/officeDocument/2006/relationships/hyperlink" Target="https://cdn.shopify.com/s/files/1/0732/4565/5356/files/Derma_Roller_with_Micro_Needles.jpg?v=1748138972" TargetMode="External" Id="rId1009" /><Relationship Type="http://schemas.openxmlformats.org/officeDocument/2006/relationships/hyperlink" Target="https://cdn.shopify.com/s/files/1/0732/4565/5356/files/Derma_Roller_with_Micro_Needles.jpg?v=1748138972" TargetMode="External" Id="rId1010" /><Relationship Type="http://schemas.openxmlformats.org/officeDocument/2006/relationships/hyperlink" Target="https://cdn.shopify.com/s/files/1/0732/4565/5356/files/Derma_Roller_with_Micro_Needles.jpg?v=1748138972" TargetMode="External" Id="rId1011" /><Relationship Type="http://schemas.openxmlformats.org/officeDocument/2006/relationships/hyperlink" Target="https://cdn.shopify.com/s/files/1/0732/4565/5356/files/5_in_1_Callous_Remover_and_Foot_Massager_-_-2423807.jpg?v=1748223812" TargetMode="External" Id="rId1012" /><Relationship Type="http://schemas.openxmlformats.org/officeDocument/2006/relationships/hyperlink" Target="https://cdn.shopify.com/s/files/1/0732/4565/5356/files/5_in_1_Callous_Remover_and_Foot_Massager_-_-2423807.jpg?v=1748223812" TargetMode="External" Id="rId1013" /><Relationship Type="http://schemas.openxmlformats.org/officeDocument/2006/relationships/hyperlink" Target="https://cdn.shopify.com/s/files/1/0732/4565/5356/files/5_in_1_Callous_Remover_and_Foot_Massager_-_-2423807.jpg?v=1748223812" TargetMode="External" Id="rId1014" /><Relationship Type="http://schemas.openxmlformats.org/officeDocument/2006/relationships/hyperlink" Target="https://cdn.shopify.com/s/files/1/0732/4565/5356/files/Flawless_Facial_Hair_Trimmer_-_-2426321.jpg?v=1736545321" TargetMode="External" Id="rId1015" /><Relationship Type="http://schemas.openxmlformats.org/officeDocument/2006/relationships/hyperlink" Target="https://cdn.shopify.com/s/files/1/0732/4565/5356/files/Flawless_Facial_Hair_Trimmer_-_-2426321.jpg?v=1736545321" TargetMode="External" Id="rId1016" /><Relationship Type="http://schemas.openxmlformats.org/officeDocument/2006/relationships/hyperlink" Target="https://cdn.shopify.com/s/files/1/0732/4565/5356/files/Flawless_Facial_Hair_Trimmer_-_-2426321.jpg?v=1736545321" TargetMode="External" Id="rId1017" /><Relationship Type="http://schemas.openxmlformats.org/officeDocument/2006/relationships/hyperlink" Target="https://cdn.shopify.com/s/files/1/0732/4565/5356/files/7_in_1_Callous_Remover_and_Foot_Massager_-_-2423827.jpg?v=1748223813" TargetMode="External" Id="rId1018" /><Relationship Type="http://schemas.openxmlformats.org/officeDocument/2006/relationships/hyperlink" Target="https://cdn.shopify.com/s/files/1/0732/4565/5356/files/7_in_1_Callous_Remover_and_Foot_Massager_-_-2423827.jpg?v=1748223813" TargetMode="External" Id="rId1019" /><Relationship Type="http://schemas.openxmlformats.org/officeDocument/2006/relationships/hyperlink" Target="https://cdn.shopify.com/s/files/1/0732/4565/5356/files/7_in_1_Callous_Remover_and_Foot_Massager_-_-2423827.jpg?v=1748223813" TargetMode="External" Id="rId1020" /><Relationship Type="http://schemas.openxmlformats.org/officeDocument/2006/relationships/hyperlink" Target="https://cdn.shopify.com/s/files/1/0732/4565/5356/files/Facial_Massager_Jade_Roller_with_Stone_Gua_Sha_Set_Anti-Aging_Skin_Rejuvenation_Tools_-_-2426129.jpg?v=1736545482" TargetMode="External" Id="rId1021" /><Relationship Type="http://schemas.openxmlformats.org/officeDocument/2006/relationships/hyperlink" Target="https://cdn.shopify.com/s/files/1/0732/4565/5356/files/Facial_Massager_Jade_Roller_with_Stone_Gua_Sha_Set_Anti-Aging_Skin_Rejuvenation_Tools_-_-2426129.jpg?v=1736545482" TargetMode="External" Id="rId1022" /><Relationship Type="http://schemas.openxmlformats.org/officeDocument/2006/relationships/hyperlink" Target="https://cdn.shopify.com/s/files/1/0732/4565/5356/files/Facial_Massager_Jade_Roller_with_Stone_Gua_Sha_Set_Anti-Aging_Skin_Rejuvenation_Tools_-_-2426129.jpg?v=1736545482" TargetMode="External" Id="rId1023" /><Relationship Type="http://schemas.openxmlformats.org/officeDocument/2006/relationships/hyperlink" Target="https://cdn.shopify.com/s/files/1/0732/4565/5356/files/Kitchen_Scale_For_Measurements_Up_to_10Kg_-_-2427871.jpg?v=1736545713" TargetMode="External" Id="rId1024" /><Relationship Type="http://schemas.openxmlformats.org/officeDocument/2006/relationships/hyperlink" Target="https://cdn.shopify.com/s/files/1/0732/4565/5356/files/Kitchen_Scale_For_Measurements_Up_to_10Kg_-_-2427871.jpg?v=1736545713" TargetMode="External" Id="rId1025" /><Relationship Type="http://schemas.openxmlformats.org/officeDocument/2006/relationships/hyperlink" Target="https://cdn.shopify.com/s/files/1/0732/4565/5356/files/Kitchen_Scale_For_Measurements_Up_to_10Kg_-_-2427871.jpg?v=1736545713" TargetMode="External" Id="rId1026" /><Relationship Type="http://schemas.openxmlformats.org/officeDocument/2006/relationships/hyperlink" Target="https://cdn.shopify.com/s/files/1/0732/4565/5356/files/Beard_Straightener_Hair_Comb_Men_Electric_Hair_Styling_and_Modeling_Comb_-_-2424188.jpg?v=1748223825" TargetMode="External" Id="rId1027" /><Relationship Type="http://schemas.openxmlformats.org/officeDocument/2006/relationships/hyperlink" Target="https://cdn.shopify.com/s/files/1/0732/4565/5356/files/Beard_Straightener_Hair_Comb_Men_Electric_Hair_Styling_and_Modeling_Comb_-_-2424188.jpg?v=1748223825" TargetMode="External" Id="rId1028" /><Relationship Type="http://schemas.openxmlformats.org/officeDocument/2006/relationships/hyperlink" Target="https://cdn.shopify.com/s/files/1/0732/4565/5356/files/Beard_Straightener_Hair_Comb_Men_Electric_Hair_Styling_and_Modeling_Comb_-_-2424188.jpg?v=1748223825" TargetMode="External" Id="rId1029" /><Relationship Type="http://schemas.openxmlformats.org/officeDocument/2006/relationships/hyperlink" Target="https://cdn.shopify.com/s/files/1/0732/4565/5356/files/Dinglong_Hair_Trimmer_608_-_-2425421.jpg?v=1736545325" TargetMode="External" Id="rId1030" /><Relationship Type="http://schemas.openxmlformats.org/officeDocument/2006/relationships/hyperlink" Target="https://cdn.shopify.com/s/files/1/0732/4565/5356/files/Dinglong_Hair_Trimmer_608_-_-2425421.jpg?v=1736545325" TargetMode="External" Id="rId1031" /><Relationship Type="http://schemas.openxmlformats.org/officeDocument/2006/relationships/hyperlink" Target="https://cdn.shopify.com/s/files/1/0732/4565/5356/files/Dinglong_Hair_Trimmer_608_-_-2425421.jpg?v=1736545325" TargetMode="External" Id="rId1032" /><Relationship Type="http://schemas.openxmlformats.org/officeDocument/2006/relationships/hyperlink" Target="https://cdn.shopify.com/s/files/1/0732/4565/5356/files/Kaliz_Facial_Steamer_Premium_Hydrating_Pore_Cleansing_Facial_Steamer_-_-2427713.jpg?v=1736546312" TargetMode="External" Id="rId1033" /><Relationship Type="http://schemas.openxmlformats.org/officeDocument/2006/relationships/hyperlink" Target="https://cdn.shopify.com/s/files/1/0732/4565/5356/files/Kaliz_Facial_Steamer_Premium_Hydrating_Pore_Cleansing_Facial_Steamer_-_-2427713.jpg?v=1736546312" TargetMode="External" Id="rId1034" /><Relationship Type="http://schemas.openxmlformats.org/officeDocument/2006/relationships/hyperlink" Target="https://cdn.shopify.com/s/files/1/0732/4565/5356/files/Kaliz_Facial_Steamer_Premium_Hydrating_Pore_Cleansing_Facial_Steamer_-_-2427713.jpg?v=1736546312" TargetMode="External" Id="rId1035" /><Relationship Type="http://schemas.openxmlformats.org/officeDocument/2006/relationships/hyperlink" Target="https://cdn.shopify.com/s/files/1/0732/4565/5356/files/Dingling_RF_608_With_Clipper_-_-2425410.jpg?v=1736544314" TargetMode="External" Id="rId1036" /><Relationship Type="http://schemas.openxmlformats.org/officeDocument/2006/relationships/hyperlink" Target="https://cdn.shopify.com/s/files/1/0732/4565/5356/files/Dingling_RF_608_With_Clipper_-_-2425410.jpg?v=1736544314" TargetMode="External" Id="rId1037" /><Relationship Type="http://schemas.openxmlformats.org/officeDocument/2006/relationships/hyperlink" Target="https://cdn.shopify.com/s/files/1/0732/4565/5356/files/Dingling_RF_608_With_Clipper_-_-2425410.jpg?v=1736544314" TargetMode="External" Id="rId1038" /><Relationship Type="http://schemas.openxmlformats.org/officeDocument/2006/relationships/hyperlink" Target="https://cdn.shopify.com/s/files/1/0732/4565/5356/files/Warmer_Salon_Spa_Beauty_Equipment_-_-2431638.jpg?v=1736544315" TargetMode="External" Id="rId1039" /><Relationship Type="http://schemas.openxmlformats.org/officeDocument/2006/relationships/hyperlink" Target="https://cdn.shopify.com/s/files/1/0732/4565/5356/files/Warmer_Salon_Spa_Beauty_Equipment_-_-2431638.jpg?v=1736544315" TargetMode="External" Id="rId1040" /><Relationship Type="http://schemas.openxmlformats.org/officeDocument/2006/relationships/hyperlink" Target="https://cdn.shopify.com/s/files/1/0732/4565/5356/files/Warmer_Salon_Spa_Beauty_Equipment_-_-2431638.jpg?v=1736544315" TargetMode="External" Id="rId1041" /><Relationship Type="http://schemas.openxmlformats.org/officeDocument/2006/relationships/hyperlink" Target="https://cdn.shopify.com/s/files/1/0732/4565/5356/files/Dingling_608_hair_Trimmer_-_-2425381.jpg?v=1736545323" TargetMode="External" Id="rId1042" /><Relationship Type="http://schemas.openxmlformats.org/officeDocument/2006/relationships/hyperlink" Target="https://cdn.shopify.com/s/files/1/0732/4565/5356/files/Dingling_608_hair_Trimmer_-_-2425381.jpg?v=1736545323" TargetMode="External" Id="rId1043" /><Relationship Type="http://schemas.openxmlformats.org/officeDocument/2006/relationships/hyperlink" Target="https://cdn.shopify.com/s/files/1/0732/4565/5356/files/Dingling_608_hair_Trimmer_-_-2425381.jpg?v=1736545323" TargetMode="External" Id="rId1044" /><Relationship Type="http://schemas.openxmlformats.org/officeDocument/2006/relationships/hyperlink" Target="https://cdn.shopify.com/s/files/1/0732/4565/5356/files/Electric_Kettle_1_Liter_Capacity.jpg?v=1748139228" TargetMode="External" Id="rId1045" /><Relationship Type="http://schemas.openxmlformats.org/officeDocument/2006/relationships/hyperlink" Target="https://cdn.shopify.com/s/files/1/0732/4565/5356/files/Electric_Kettle_1_Liter_Capacity.jpg?v=1748139228" TargetMode="External" Id="rId1046" /><Relationship Type="http://schemas.openxmlformats.org/officeDocument/2006/relationships/hyperlink" Target="https://cdn.shopify.com/s/files/1/0732/4565/5356/files/Electric_Kettle_1_Liter_Capacity.jpg?v=1748139228" TargetMode="External" Id="rId1047" /><Relationship Type="http://schemas.openxmlformats.org/officeDocument/2006/relationships/hyperlink" Target="https://cdn.shopify.com/s/files/1/0732/4565/5356/files/Kemei_3_in_1_Hair_Trimmer_KM6330_-_-2427820.jpg?v=1736545323" TargetMode="External" Id="rId1048" /><Relationship Type="http://schemas.openxmlformats.org/officeDocument/2006/relationships/hyperlink" Target="https://cdn.shopify.com/s/files/1/0732/4565/5356/files/Kemei_3_in_1_Hair_Trimmer_KM6330_-_-2427820.jpg?v=1736545323" TargetMode="External" Id="rId1049" /><Relationship Type="http://schemas.openxmlformats.org/officeDocument/2006/relationships/hyperlink" Target="https://cdn.shopify.com/s/files/1/0732/4565/5356/files/Kemei_3_in_1_Hair_Trimmer_KM6330_-_-2427820.jpg?v=1736545323" TargetMode="External" Id="rId1050" /><Relationship Type="http://schemas.openxmlformats.org/officeDocument/2006/relationships/hyperlink" Target="https://cdn.shopify.com/s/files/1/0732/4565/5356/files/V_Comb_Anti-Lice_Machine_Effective_Safe_Electric_Lice_Removal_Comb_-_-2434550.jpg?v=1736546316" TargetMode="External" Id="rId1051" /><Relationship Type="http://schemas.openxmlformats.org/officeDocument/2006/relationships/hyperlink" Target="https://cdn.shopify.com/s/files/1/0732/4565/5356/files/V_Comb_Anti-Lice_Machine_Effective_Safe_Electric_Lice_Removal_Comb_-_-2434550.jpg?v=1736546316" TargetMode="External" Id="rId1052" /><Relationship Type="http://schemas.openxmlformats.org/officeDocument/2006/relationships/hyperlink" Target="https://cdn.shopify.com/s/files/1/0732/4565/5356/files/V_Comb_Anti-Lice_Machine_Effective_Safe_Electric_Lice_Removal_Comb_-_-2434550.jpg?v=1736546316" TargetMode="External" Id="rId1053" /><Relationship Type="http://schemas.openxmlformats.org/officeDocument/2006/relationships/hyperlink" Target="https://cdn.shopify.com/s/files/1/0732/4565/5356/files/rn-image_picker_lib_temp_ef2e7482-be10-4d83-9f0a-5ee929dd05c6.jpg?v=1760047428" TargetMode="External" Id="rId1054" /><Relationship Type="http://schemas.openxmlformats.org/officeDocument/2006/relationships/hyperlink" Target="https://cdn.shopify.com/s/files/1/0732/4565/5356/files/rn-image_picker_lib_temp_ef2e7482-be10-4d83-9f0a-5ee929dd05c6.jpg?v=1760047428" TargetMode="External" Id="rId1055" /><Relationship Type="http://schemas.openxmlformats.org/officeDocument/2006/relationships/hyperlink" Target="https://cdn.shopify.com/s/files/1/0732/4565/5356/files/rn-image_picker_lib_temp_ef2e7482-be10-4d83-9f0a-5ee929dd05c6.jpg?v=1760047428" TargetMode="External" Id="rId1056" /><Relationship Type="http://schemas.openxmlformats.org/officeDocument/2006/relationships/hyperlink" Target="https://cdn.shopify.com/s/files/1/0732/4565/5356/files/Dinglong_Hair_Trimmer_609_-_-2425427.jpg?v=1736545326" TargetMode="External" Id="rId1057" /><Relationship Type="http://schemas.openxmlformats.org/officeDocument/2006/relationships/hyperlink" Target="https://cdn.shopify.com/s/files/1/0732/4565/5356/files/Dinglong_Hair_Trimmer_609_-_-2425427.jpg?v=1736545326" TargetMode="External" Id="rId1058" /><Relationship Type="http://schemas.openxmlformats.org/officeDocument/2006/relationships/hyperlink" Target="https://cdn.shopify.com/s/files/1/0732/4565/5356/files/Dinglong_Hair_Trimmer_609_-_-2425427.jpg?v=1736545326" TargetMode="External" Id="rId1059" /><Relationship Type="http://schemas.openxmlformats.org/officeDocument/2006/relationships/hyperlink" Target="https://cdn.shopify.com/s/files/1/0732/4565/5356/files/Shinon_3_In_1_Hair_Straightener_Hair_Crimper_Hair_Curler_-_-2433807.jpg?v=1736544467" TargetMode="External" Id="rId1060" /><Relationship Type="http://schemas.openxmlformats.org/officeDocument/2006/relationships/hyperlink" Target="https://cdn.shopify.com/s/files/1/0732/4565/5356/files/Shinon_3_In_1_Hair_Straightener_Hair_Crimper_Hair_Curler_-_-2433807.jpg?v=1736544467" TargetMode="External" Id="rId1061" /><Relationship Type="http://schemas.openxmlformats.org/officeDocument/2006/relationships/hyperlink" Target="https://cdn.shopify.com/s/files/1/0732/4565/5356/files/Shinon_3_In_1_Hair_Straightener_Hair_Crimper_Hair_Curler_-_-2433807.jpg?v=1736544467" TargetMode="External" Id="rId1062" /><Relationship Type="http://schemas.openxmlformats.org/officeDocument/2006/relationships/hyperlink" Target="https://cdn.shopify.com/s/files/1/0732/4565/5356/files/Kemei_1291_Hair_Straightener_Curler_Crimper_3_in_1_Instyler_-_-2427798.jpg?v=1736545594" TargetMode="External" Id="rId1063" /><Relationship Type="http://schemas.openxmlformats.org/officeDocument/2006/relationships/hyperlink" Target="https://cdn.shopify.com/s/files/1/0732/4565/5356/files/Kemei_1291_Hair_Straightener_Curler_Crimper_3_in_1_Instyler_-_-2427798.jpg?v=1736545594" TargetMode="External" Id="rId1064" /><Relationship Type="http://schemas.openxmlformats.org/officeDocument/2006/relationships/hyperlink" Target="https://cdn.shopify.com/s/files/1/0732/4565/5356/files/Kemei_1291_Hair_Straightener_Curler_Crimper_3_in_1_Instyler_-_-2427798.jpg?v=1736545594" TargetMode="External" Id="rId1065" /><Relationship Type="http://schemas.openxmlformats.org/officeDocument/2006/relationships/hyperlink" Target="https://cdn.shopify.com/s/files/1/0732/4565/5356/files/NTFS_Facial_Steamer_Deep_Pore_Cleansing_Hydrating_Facial_Steam_Machine_-_-2431232.jpg?v=1736546308" TargetMode="External" Id="rId1066" /><Relationship Type="http://schemas.openxmlformats.org/officeDocument/2006/relationships/hyperlink" Target="https://cdn.shopify.com/s/files/1/0732/4565/5356/files/NTFS_Facial_Steamer_Deep_Pore_Cleansing_Hydrating_Facial_Steam_Machine_-_-2431232.jpg?v=1736546308" TargetMode="External" Id="rId1067" /><Relationship Type="http://schemas.openxmlformats.org/officeDocument/2006/relationships/hyperlink" Target="https://cdn.shopify.com/s/files/1/0732/4565/5356/files/NTFS_Facial_Steamer_Deep_Pore_Cleansing_Hydrating_Facial_Steam_Machine_-_-2431232.jpg?v=1736546308" TargetMode="External" Id="rId1068" /><Relationship Type="http://schemas.openxmlformats.org/officeDocument/2006/relationships/hyperlink" Target="https://cdn.shopify.com/s/files/1/0732/4565/5356/files/massager_gun.png?v=1752331865" TargetMode="External" Id="rId1069" /><Relationship Type="http://schemas.openxmlformats.org/officeDocument/2006/relationships/hyperlink" Target="https://cdn.shopify.com/s/files/1/0732/4565/5356/files/massager_gun.png?v=1752331865" TargetMode="External" Id="rId1070" /><Relationship Type="http://schemas.openxmlformats.org/officeDocument/2006/relationships/hyperlink" Target="https://cdn.shopify.com/s/files/1/0732/4565/5356/files/massager_gun.png?v=1752331865" TargetMode="External" Id="rId1071" /><Relationship Type="http://schemas.openxmlformats.org/officeDocument/2006/relationships/hyperlink" Target="https://cdn.shopify.com/s/files/1/0732/4565/5356/files/Dingling_Hair_Trimmer_For_Man_With_Hair_Clippers_-_-2425387.jpg?v=1736544312" TargetMode="External" Id="rId1072" /><Relationship Type="http://schemas.openxmlformats.org/officeDocument/2006/relationships/hyperlink" Target="https://cdn.shopify.com/s/files/1/0732/4565/5356/files/Dingling_Hair_Trimmer_For_Man_With_Hair_Clippers_-_-2425387.jpg?v=1736544312" TargetMode="External" Id="rId1073" /><Relationship Type="http://schemas.openxmlformats.org/officeDocument/2006/relationships/hyperlink" Target="https://cdn.shopify.com/s/files/1/0732/4565/5356/files/Dingling_Hair_Trimmer_For_Man_With_Hair_Clippers_-_-2425387.jpg?v=1736544312" TargetMode="External" Id="rId1074" /><Relationship Type="http://schemas.openxmlformats.org/officeDocument/2006/relationships/hyperlink" Target="https://cdn.shopify.com/s/files/1/0732/4565/5356/files/Dingling_RF_609_Hair_Trimmer_-_-2425416.jpg?v=1736545327" TargetMode="External" Id="rId1075" /><Relationship Type="http://schemas.openxmlformats.org/officeDocument/2006/relationships/hyperlink" Target="https://cdn.shopify.com/s/files/1/0732/4565/5356/files/Dingling_RF_609_Hair_Trimmer_-_-2425416.jpg?v=1736545327" TargetMode="External" Id="rId1076" /><Relationship Type="http://schemas.openxmlformats.org/officeDocument/2006/relationships/hyperlink" Target="https://cdn.shopify.com/s/files/1/0732/4565/5356/files/Dingling_RF_609_Hair_Trimmer_-_-2425416.jpg?v=1736545327" TargetMode="External" Id="rId1077" /><Relationship Type="http://schemas.openxmlformats.org/officeDocument/2006/relationships/hyperlink" Target="https://cdn.shopify.com/s/files/1/0732/4565/5356/files/Kemei_Lady_Epilator_Female_Shaver_-_-2427826.jpg?v=1736544470" TargetMode="External" Id="rId1078" /><Relationship Type="http://schemas.openxmlformats.org/officeDocument/2006/relationships/hyperlink" Target="https://cdn.shopify.com/s/files/1/0732/4565/5356/files/Kemei_Lady_Epilator_Female_Shaver_-_-2427826.jpg?v=1736544470" TargetMode="External" Id="rId1079" /><Relationship Type="http://schemas.openxmlformats.org/officeDocument/2006/relationships/hyperlink" Target="https://cdn.shopify.com/s/files/1/0732/4565/5356/files/Kemei_Lady_Epilator_Female_Shaver_-_-2427826.jpg?v=1736544470" TargetMode="External" Id="rId1080" /><Relationship Type="http://schemas.openxmlformats.org/officeDocument/2006/relationships/hyperlink" Target="https://cdn.shopify.com/s/files/1/0732/4565/5356/files/Browns_BS-3068_3_In_1_Luxurious_Rechargeable_Hair_Removal_System_-_-2424714.jpg?v=1748223873" TargetMode="External" Id="rId1081" /><Relationship Type="http://schemas.openxmlformats.org/officeDocument/2006/relationships/hyperlink" Target="https://cdn.shopify.com/s/files/1/0732/4565/5356/files/Browns_BS-3068_3_In_1_Luxurious_Rechargeable_Hair_Removal_System_-_-2424714.jpg?v=1748223873" TargetMode="External" Id="rId1082" /><Relationship Type="http://schemas.openxmlformats.org/officeDocument/2006/relationships/hyperlink" Target="https://cdn.shopify.com/s/files/1/0732/4565/5356/files/Browns_BS-3068_3_In_1_Luxurious_Rechargeable_Hair_Removal_System_-_-2424714.jpg?v=1748223873" TargetMode="External" Id="rId1083" /><Relationship Type="http://schemas.openxmlformats.org/officeDocument/2006/relationships/hyperlink" Target="https://cdn.shopify.com/s/files/1/0732/4565/5356/files/Philips_Professional_Hair_Dryer_-_-2431457.jpg?v=1736544469" TargetMode="External" Id="rId1084" /><Relationship Type="http://schemas.openxmlformats.org/officeDocument/2006/relationships/hyperlink" Target="https://cdn.shopify.com/s/files/1/0732/4565/5356/files/Philips_Professional_Hair_Dryer_-_-2431457.jpg?v=1736544469" TargetMode="External" Id="rId1085" /><Relationship Type="http://schemas.openxmlformats.org/officeDocument/2006/relationships/hyperlink" Target="https://cdn.shopify.com/s/files/1/0732/4565/5356/files/Philips_Professional_Hair_Dryer_-_-2431457.jpg?v=1736544469" TargetMode="External" Id="rId1086" /><Relationship Type="http://schemas.openxmlformats.org/officeDocument/2006/relationships/hyperlink" Target="https://cdn.shopify.com/s/files/1/0732/4565/5356/files/Remington_Professional_Hair_Dryer_-_-2431790.jpg?v=1736544468" TargetMode="External" Id="rId1087" /><Relationship Type="http://schemas.openxmlformats.org/officeDocument/2006/relationships/hyperlink" Target="https://cdn.shopify.com/s/files/1/0732/4565/5356/files/Remington_Professional_Hair_Dryer_-_-2431790.jpg?v=1736544468" TargetMode="External" Id="rId1088" /><Relationship Type="http://schemas.openxmlformats.org/officeDocument/2006/relationships/hyperlink" Target="https://cdn.shopify.com/s/files/1/0732/4565/5356/files/Remington_Professional_Hair_Dryer_-_-2431790.jpg?v=1736544468" TargetMode="External" Id="rId1089" /><Relationship Type="http://schemas.openxmlformats.org/officeDocument/2006/relationships/hyperlink" Target="https://cdn.shopify.com/s/files/1/0732/4565/5356/files/Remington_3_in_1_Straightener_Curler_Waver_-_-2431718.jpg?v=1736544466" TargetMode="External" Id="rId1090" /><Relationship Type="http://schemas.openxmlformats.org/officeDocument/2006/relationships/hyperlink" Target="https://cdn.shopify.com/s/files/1/0732/4565/5356/files/Remington_3_in_1_Straightener_Curler_Waver_-_-2431718.jpg?v=1736544466" TargetMode="External" Id="rId1091" /><Relationship Type="http://schemas.openxmlformats.org/officeDocument/2006/relationships/hyperlink" Target="https://cdn.shopify.com/s/files/1/0732/4565/5356/files/Remington_3_in_1_Straightener_Curler_Waver_-_-2431718.jpg?v=1736544466" TargetMode="External" Id="rId1092" /><Relationship Type="http://schemas.openxmlformats.org/officeDocument/2006/relationships/hyperlink" Target="https://cdn.shopify.com/s/files/1/0732/4565/5356/files/Remington_Curler_Pro_Soft_Curl_Tong_-_-2431722.jpg?v=1736544465" TargetMode="External" Id="rId1093" /><Relationship Type="http://schemas.openxmlformats.org/officeDocument/2006/relationships/hyperlink" Target="https://cdn.shopify.com/s/files/1/0732/4565/5356/files/Remington_Curler_Pro_Soft_Curl_Tong_-_-2431722.jpg?v=1736544465" TargetMode="External" Id="rId1094" /><Relationship Type="http://schemas.openxmlformats.org/officeDocument/2006/relationships/hyperlink" Target="https://cdn.shopify.com/s/files/1/0732/4565/5356/files/Remington_Curler_Pro_Soft_Curl_Tong_-_-2431722.jpg?v=1736544465" TargetMode="External" Id="rId1095" /><Relationship Type="http://schemas.openxmlformats.org/officeDocument/2006/relationships/hyperlink" Target="https://cdn.shopify.com/s/files/1/0732/4565/5356/files/Remington_Professional_Hair_Dryer_2000_Watts_Black_-_-2431796.jpg?v=1736545598" TargetMode="External" Id="rId1096" /><Relationship Type="http://schemas.openxmlformats.org/officeDocument/2006/relationships/hyperlink" Target="https://cdn.shopify.com/s/files/1/0732/4565/5356/files/Remington_Professional_Hair_Dryer_2000_Watts_Black_-_-2431796.jpg?v=1736545598" TargetMode="External" Id="rId1097" /><Relationship Type="http://schemas.openxmlformats.org/officeDocument/2006/relationships/hyperlink" Target="https://cdn.shopify.com/s/files/1/0732/4565/5356/files/Remington_Professional_Hair_Dryer_2000_Watts_Black_-_-2431796.jpg?v=1736545598" TargetMode="External" Id="rId1098" /><Relationship Type="http://schemas.openxmlformats.org/officeDocument/2006/relationships/hyperlink" Target="https://cdn.shopify.com/s/files/1/0732/4565/5356/files/Remington_S8500_Hair_Straightener_Shine_Therapy_-_-2431806.jpg?v=1736545609" TargetMode="External" Id="rId1099" /><Relationship Type="http://schemas.openxmlformats.org/officeDocument/2006/relationships/hyperlink" Target="https://cdn.shopify.com/s/files/1/0732/4565/5356/files/Remington_S8500_Hair_Straightener_Shine_Therapy_-_-2431806.jpg?v=1736545609" TargetMode="External" Id="rId1100" /><Relationship Type="http://schemas.openxmlformats.org/officeDocument/2006/relationships/hyperlink" Target="https://cdn.shopify.com/s/files/1/0732/4565/5356/files/Remington_S8500_Hair_Straightener_Shine_Therapy_-_-2431806.jpg?v=1736545609" TargetMode="External" Id="rId1101"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1102"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1103"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1104" /><Relationship Type="http://schemas.openxmlformats.org/officeDocument/2006/relationships/hyperlink" Target="https://cdn.shopify.com/s/files/1/0732/4565/5356/files/BIOAQUA_Exfoliating_Rice_Gel_Face_Scrub_Shrink_Pores_-_-2424401.jpg?v=1748223825" TargetMode="External" Id="rId1105" /><Relationship Type="http://schemas.openxmlformats.org/officeDocument/2006/relationships/hyperlink" Target="https://cdn.shopify.com/s/files/1/0732/4565/5356/files/BIOAQUA_Exfoliating_Rice_Gel_Face_Scrub_Shrink_Pores_-_-2424401.jpg?v=1748223825" TargetMode="External" Id="rId1106" /><Relationship Type="http://schemas.openxmlformats.org/officeDocument/2006/relationships/hyperlink" Target="https://cdn.shopify.com/s/files/1/0732/4565/5356/files/BIOAQUA_Exfoliating_Rice_Gel_Face_Scrub_Shrink_Pores_-_-2424401.jpg?v=1748223825" TargetMode="External" Id="rId1107" /><Relationship Type="http://schemas.openxmlformats.org/officeDocument/2006/relationships/hyperlink" Target="https://cdn.shopify.com/s/files/1/0732/4565/5356/files/Color_Institute_Shimmer_Paint_1_Pc_-_-2425144.jpg?v=1736545803" TargetMode="External" Id="rId1108" /><Relationship Type="http://schemas.openxmlformats.org/officeDocument/2006/relationships/hyperlink" Target="https://cdn.shopify.com/s/files/1/0732/4565/5356/files/Color_Institute_Shimmer_Paint_1_Pc_-_-2425144.jpg?v=1736545803" TargetMode="External" Id="rId1109" /><Relationship Type="http://schemas.openxmlformats.org/officeDocument/2006/relationships/hyperlink" Target="https://cdn.shopify.com/s/files/1/0732/4565/5356/files/Color_Institute_Shimmer_Paint_1_Pc_-_-2425144.jpg?v=1736545803" TargetMode="External" Id="rId1110" /><Relationship Type="http://schemas.openxmlformats.org/officeDocument/2006/relationships/hyperlink" Target="https://cdn.shopify.com/s/files/1/0732/4565/5356/files/Tinkle_Eyebrow_Razor_Pack_of_3_-_-2434343.jpg?v=1736545450" TargetMode="External" Id="rId1111" /><Relationship Type="http://schemas.openxmlformats.org/officeDocument/2006/relationships/hyperlink" Target="https://cdn.shopify.com/s/files/1/0732/4565/5356/files/Tinkle_Eyebrow_Razor_Pack_of_3_-_-2434343.jpg?v=1736545450" TargetMode="External" Id="rId1112" /><Relationship Type="http://schemas.openxmlformats.org/officeDocument/2006/relationships/hyperlink" Target="https://cdn.shopify.com/s/files/1/0732/4565/5356/files/Tinkle_Eyebrow_Razor_Pack_of_3_-_-2434343.jpg?v=1736545450" TargetMode="External" Id="rId1113" /><Relationship Type="http://schemas.openxmlformats.org/officeDocument/2006/relationships/hyperlink" Target="https://cdn.shopify.com/s/files/1/0732/4565/5356/files/Tinkle_Razor_2_Pcs_Eyebrow_Face_Razor_for_Smooth_Skin_Precision_Shaping_and_Easy_Grooming.webp?v=1748139229" TargetMode="External" Id="rId1114" /><Relationship Type="http://schemas.openxmlformats.org/officeDocument/2006/relationships/hyperlink" Target="https://cdn.shopify.com/s/files/1/0732/4565/5356/files/Tinkle_Razor_2_Pcs_Eyebrow_Face_Razor_for_Smooth_Skin_Precision_Shaping_and_Easy_Grooming.webp?v=1748139229" TargetMode="External" Id="rId1115" /><Relationship Type="http://schemas.openxmlformats.org/officeDocument/2006/relationships/hyperlink" Target="https://cdn.shopify.com/s/files/1/0732/4565/5356/files/Tinkle_Razor_2_Pcs_Eyebrow_Face_Razor_for_Smooth_Skin_Precision_Shaping_and_Easy_Grooming.webp?v=1748139229" TargetMode="External" Id="rId1116" /><Relationship Type="http://schemas.openxmlformats.org/officeDocument/2006/relationships/hyperlink" Target="https://cdn.shopify.com/s/files/1/0732/4565/5356/files/IMG-9394_2048x_2158d9d1-b0a0-450d-802a-ac92ce6cb636.webp?v=1748139232" TargetMode="External" Id="rId1117" /><Relationship Type="http://schemas.openxmlformats.org/officeDocument/2006/relationships/hyperlink" Target="https://cdn.shopify.com/s/files/1/0732/4565/5356/files/IMG-9394_2048x_2158d9d1-b0a0-450d-802a-ac92ce6cb636.webp?v=1748139232" TargetMode="External" Id="rId1118" /><Relationship Type="http://schemas.openxmlformats.org/officeDocument/2006/relationships/hyperlink" Target="https://cdn.shopify.com/s/files/1/0732/4565/5356/files/IMG-9394_2048x_2158d9d1-b0a0-450d-802a-ac92ce6cb636.webp?v=1748139232" TargetMode="External" Id="rId1119" /><Relationship Type="http://schemas.openxmlformats.org/officeDocument/2006/relationships/hyperlink" Target="https://cdn.shopify.com/s/files/1/0732/4565/5356/files/background-editor_output_f47303f3-d6e1-42b6-92d2-ed9e4742b2bc.png?v=1748139176" TargetMode="External" Id="rId1120" /><Relationship Type="http://schemas.openxmlformats.org/officeDocument/2006/relationships/hyperlink" Target="https://cdn.shopify.com/s/files/1/0732/4565/5356/files/background-editor_output_f47303f3-d6e1-42b6-92d2-ed9e4742b2bc.png?v=1748139176" TargetMode="External" Id="rId1121" /><Relationship Type="http://schemas.openxmlformats.org/officeDocument/2006/relationships/hyperlink" Target="https://cdn.shopify.com/s/files/1/0732/4565/5356/files/background-editor_output_f47303f3-d6e1-42b6-92d2-ed9e4742b2bc.png?v=1748139176" TargetMode="External" Id="rId1122" /><Relationship Type="http://schemas.openxmlformats.org/officeDocument/2006/relationships/hyperlink" Target="https://cdn.shopify.com/s/files/1/0732/4565/5356/files/36_H_Marker_Eyeliner_Professional_-_-2423583.jpg?v=1748223812" TargetMode="External" Id="rId1123" /><Relationship Type="http://schemas.openxmlformats.org/officeDocument/2006/relationships/hyperlink" Target="https://cdn.shopify.com/s/files/1/0732/4565/5356/files/36_H_Marker_Eyeliner_Professional_-_-2423583.jpg?v=1748223812" TargetMode="External" Id="rId1124" /><Relationship Type="http://schemas.openxmlformats.org/officeDocument/2006/relationships/hyperlink" Target="https://cdn.shopify.com/s/files/1/0732/4565/5356/files/36_H_Marker_Eyeliner_Professional_-_-2423583.jpg?v=1748223812" TargetMode="External" Id="rId1125" /><Relationship Type="http://schemas.openxmlformats.org/officeDocument/2006/relationships/hyperlink" Target="https://cdn.shopify.com/s/files/1/0732/4565/5356/files/background-editor_output_28895c54-a592-4f19-949c-79a3b1684451.png?v=1736546590" TargetMode="External" Id="rId1126" /><Relationship Type="http://schemas.openxmlformats.org/officeDocument/2006/relationships/hyperlink" Target="https://cdn.shopify.com/s/files/1/0732/4565/5356/files/background-editor_output_28895c54-a592-4f19-949c-79a3b1684451.png?v=1736546590" TargetMode="External" Id="rId1127" /><Relationship Type="http://schemas.openxmlformats.org/officeDocument/2006/relationships/hyperlink" Target="https://cdn.shopify.com/s/files/1/0732/4565/5356/files/background-editor_output_28895c54-a592-4f19-949c-79a3b1684451.png?v=1736546590" TargetMode="External" Id="rId1128" /><Relationship Type="http://schemas.openxmlformats.org/officeDocument/2006/relationships/hyperlink" Target="https://cdn.shopify.com/s/files/1/0732/4565/5356/files/Miss_Rose_Black_Eyeliner_Miss_Rose_-_-2430670.jpg?v=1736544376" TargetMode="External" Id="rId1129" /><Relationship Type="http://schemas.openxmlformats.org/officeDocument/2006/relationships/hyperlink" Target="https://cdn.shopify.com/s/files/1/0732/4565/5356/files/Miss_Rose_Black_Eyeliner_Miss_Rose_-_-2430670.jpg?v=1736544376" TargetMode="External" Id="rId1130" /><Relationship Type="http://schemas.openxmlformats.org/officeDocument/2006/relationships/hyperlink" Target="https://cdn.shopify.com/s/files/1/0732/4565/5356/files/Miss_Rose_Black_Eyeliner_Miss_Rose_-_-2430670.jpg?v=1736544376" TargetMode="External" Id="rId1131" /><Relationship Type="http://schemas.openxmlformats.org/officeDocument/2006/relationships/hyperlink" Target="https://cdn.shopify.com/s/files/1/0732/4565/5356/files/background-editor_output_c3444c6e-92a6-424a-9222-8dd0dce0677f.png?v=1748139174" TargetMode="External" Id="rId1132" /><Relationship Type="http://schemas.openxmlformats.org/officeDocument/2006/relationships/hyperlink" Target="https://cdn.shopify.com/s/files/1/0732/4565/5356/files/background-editor_output_c3444c6e-92a6-424a-9222-8dd0dce0677f.png?v=1748139174" TargetMode="External" Id="rId1133" /><Relationship Type="http://schemas.openxmlformats.org/officeDocument/2006/relationships/hyperlink" Target="https://cdn.shopify.com/s/files/1/0732/4565/5356/files/background-editor_output_c3444c6e-92a6-424a-9222-8dd0dce0677f.png?v=1748139174" TargetMode="External" Id="rId1134" /><Relationship Type="http://schemas.openxmlformats.org/officeDocument/2006/relationships/hyperlink" Target="https://cdn.shopify.com/s/files/1/0732/4565/5356/files/e2596198-7542-4e3a-8eaa-4674d2747ae7.webp?v=1748139165" TargetMode="External" Id="rId1135" /><Relationship Type="http://schemas.openxmlformats.org/officeDocument/2006/relationships/hyperlink" Target="https://cdn.shopify.com/s/files/1/0732/4565/5356/files/e2596198-7542-4e3a-8eaa-4674d2747ae7.webp?v=1748139165" TargetMode="External" Id="rId1136" /><Relationship Type="http://schemas.openxmlformats.org/officeDocument/2006/relationships/hyperlink" Target="https://cdn.shopify.com/s/files/1/0732/4565/5356/files/e2596198-7542-4e3a-8eaa-4674d2747ae7.webp?v=1748139165" TargetMode="External" Id="rId1137" /><Relationship Type="http://schemas.openxmlformats.org/officeDocument/2006/relationships/hyperlink" Target="https://cdn.shopify.com/s/files/1/0732/4565/5356/files/9659f00f376545429f868625f7d000b4.jpg?v=1748223812" TargetMode="External" Id="rId1138" /><Relationship Type="http://schemas.openxmlformats.org/officeDocument/2006/relationships/hyperlink" Target="https://cdn.shopify.com/s/files/1/0732/4565/5356/files/9659f00f376545429f868625f7d000b4.jpg?v=1748223812" TargetMode="External" Id="rId1139" /><Relationship Type="http://schemas.openxmlformats.org/officeDocument/2006/relationships/hyperlink" Target="https://cdn.shopify.com/s/files/1/0732/4565/5356/files/9659f00f376545429f868625f7d000b4.jpg?v=1748223812" TargetMode="External" Id="rId1140" /><Relationship Type="http://schemas.openxmlformats.org/officeDocument/2006/relationships/hyperlink" Target="https://cdn.shopify.com/s/files/1/0732/4565/5356/files/comfort.jpg?v=1748140488" TargetMode="External" Id="rId1141" /><Relationship Type="http://schemas.openxmlformats.org/officeDocument/2006/relationships/hyperlink" Target="https://cdn.shopify.com/s/files/1/0732/4565/5356/files/comfort.jpg?v=1748140488" TargetMode="External" Id="rId1142" /><Relationship Type="http://schemas.openxmlformats.org/officeDocument/2006/relationships/hyperlink" Target="https://cdn.shopify.com/s/files/1/0732/4565/5356/files/comfort.jpg?v=1748140488" TargetMode="External" Id="rId1143" /><Relationship Type="http://schemas.openxmlformats.org/officeDocument/2006/relationships/hyperlink" Target="https://cdn.shopify.com/s/files/1/0732/4565/5356/files/background-editor_output_84a3b392-7b44-4d27-8785-edc3d05ecfdb.png?v=1748139167" TargetMode="External" Id="rId1144" /><Relationship Type="http://schemas.openxmlformats.org/officeDocument/2006/relationships/hyperlink" Target="https://cdn.shopify.com/s/files/1/0732/4565/5356/files/background-editor_output_84a3b392-7b44-4d27-8785-edc3d05ecfdb.png?v=1748139167" TargetMode="External" Id="rId1145" /><Relationship Type="http://schemas.openxmlformats.org/officeDocument/2006/relationships/hyperlink" Target="https://cdn.shopify.com/s/files/1/0732/4565/5356/files/background-editor_output_84a3b392-7b44-4d27-8785-edc3d05ecfdb.png?v=1748139167" TargetMode="External" Id="rId1146" /><Relationship Type="http://schemas.openxmlformats.org/officeDocument/2006/relationships/hyperlink" Target="https://cdn.shopify.com/s/files/1/0732/4565/5356/files/Rivaj_UK_HD_Flawless_Shadow_Palette_18_in_1-_Achieve_Perfect_Eye_Looks_-_-2432734.jpg?v=1736545339" TargetMode="External" Id="rId1147" /><Relationship Type="http://schemas.openxmlformats.org/officeDocument/2006/relationships/hyperlink" Target="https://cdn.shopify.com/s/files/1/0732/4565/5356/files/Rivaj_UK_HD_Flawless_Shadow_Palette_18_in_1-_Achieve_Perfect_Eye_Looks_-_-2432734.jpg?v=1736545339" TargetMode="External" Id="rId1148" /><Relationship Type="http://schemas.openxmlformats.org/officeDocument/2006/relationships/hyperlink" Target="https://cdn.shopify.com/s/files/1/0732/4565/5356/files/Rivaj_UK_HD_Flawless_Shadow_Palette_18_in_1-_Achieve_Perfect_Eye_Looks_-_-2432734.jpg?v=1736545339" TargetMode="External" Id="rId1149" /><Relationship Type="http://schemas.openxmlformats.org/officeDocument/2006/relationships/hyperlink" Target="https://cdn.shopify.com/s/files/1/0732/4565/5356/files/Color_Institute_Shimmer_Paint_Eyeshades_1Pc_-_-2425160.png?v=1736545930" TargetMode="External" Id="rId1150" /><Relationship Type="http://schemas.openxmlformats.org/officeDocument/2006/relationships/hyperlink" Target="https://cdn.shopify.com/s/files/1/0732/4565/5356/files/Color_Institute_Shimmer_Paint_Eyeshades_1Pc_-_-2425160.png?v=1736545930" TargetMode="External" Id="rId1151" /><Relationship Type="http://schemas.openxmlformats.org/officeDocument/2006/relationships/hyperlink" Target="https://cdn.shopify.com/s/files/1/0732/4565/5356/files/Color_Institute_Shimmer_Paint_Eyeshades_1Pc_-_-2425160.png?v=1736545930" TargetMode="External" Id="rId1152" /><Relationship Type="http://schemas.openxmlformats.org/officeDocument/2006/relationships/hyperlink" Target="https://cdn.shopify.com/s/files/1/0732/4565/5356/files/Eyeshadow_Palette_-_Beautiful_Shades_for_Every_Look_-_-2426012.jpg?v=1736546506" TargetMode="External" Id="rId1153" /><Relationship Type="http://schemas.openxmlformats.org/officeDocument/2006/relationships/hyperlink" Target="https://cdn.shopify.com/s/files/1/0732/4565/5356/files/Eyeshadow_Palette_-_Beautiful_Shades_for_Every_Look_-_-2426012.jpg?v=1736546506" TargetMode="External" Id="rId1154" /><Relationship Type="http://schemas.openxmlformats.org/officeDocument/2006/relationships/hyperlink" Target="https://cdn.shopify.com/s/files/1/0732/4565/5356/files/Eyeshadow_Palette_-_Beautiful_Shades_for_Every_Look_-_-2426012.jpg?v=1736546506" TargetMode="External" Id="rId1155" /><Relationship Type="http://schemas.openxmlformats.org/officeDocument/2006/relationships/hyperlink" Target="https://cdn.shopify.com/s/files/1/0732/4565/5356/files/Eyeshadow_Palette_-_Glitter_Shades_for_Stunning_Eye_Looks_-_-2426017.jpg?v=1736546504" TargetMode="External" Id="rId1156" /><Relationship Type="http://schemas.openxmlformats.org/officeDocument/2006/relationships/hyperlink" Target="https://cdn.shopify.com/s/files/1/0732/4565/5356/files/Eyeshadow_Palette_-_Glitter_Shades_for_Stunning_Eye_Looks_-_-2426017.jpg?v=1736546504" TargetMode="External" Id="rId1157" /><Relationship Type="http://schemas.openxmlformats.org/officeDocument/2006/relationships/hyperlink" Target="https://cdn.shopify.com/s/files/1/0732/4565/5356/files/Eyeshadow_Palette_-_Glitter_Shades_for_Stunning_Eye_Looks_-_-2426017.jpg?v=1736546504" TargetMode="External" Id="rId1158" /><Relationship Type="http://schemas.openxmlformats.org/officeDocument/2006/relationships/hyperlink" Target="https://cdn.shopify.com/s/files/1/0732/4565/5356/files/background-editor_output_fdd463a1-47ec-4304-91a7-a491be635e72.png?v=1748139187" TargetMode="External" Id="rId1159" /><Relationship Type="http://schemas.openxmlformats.org/officeDocument/2006/relationships/hyperlink" Target="https://cdn.shopify.com/s/files/1/0732/4565/5356/files/background-editor_output_fdd463a1-47ec-4304-91a7-a491be635e72.png?v=1748139187" TargetMode="External" Id="rId1160" /><Relationship Type="http://schemas.openxmlformats.org/officeDocument/2006/relationships/hyperlink" Target="https://cdn.shopify.com/s/files/1/0732/4565/5356/files/background-editor_output_fdd463a1-47ec-4304-91a7-a491be635e72.png?v=1748139187" TargetMode="External" Id="rId1161" /><Relationship Type="http://schemas.openxmlformats.org/officeDocument/2006/relationships/hyperlink" Target="https://cdn.shopify.com/s/files/1/0732/4565/5356/files/background-editor_output_acd6d2b1-07ca-44c7-88ef-b08865c46449.png?v=1748139182" TargetMode="External" Id="rId1162" /><Relationship Type="http://schemas.openxmlformats.org/officeDocument/2006/relationships/hyperlink" Target="https://cdn.shopify.com/s/files/1/0732/4565/5356/files/background-editor_output_acd6d2b1-07ca-44c7-88ef-b08865c46449.png?v=1748139182" TargetMode="External" Id="rId1163" /><Relationship Type="http://schemas.openxmlformats.org/officeDocument/2006/relationships/hyperlink" Target="https://cdn.shopify.com/s/files/1/0732/4565/5356/files/background-editor_output_acd6d2b1-07ca-44c7-88ef-b08865c46449.png?v=1748139182" TargetMode="External" Id="rId1164" /><Relationship Type="http://schemas.openxmlformats.org/officeDocument/2006/relationships/hyperlink" Target="https://cdn.shopify.com/s/files/1/0732/4565/5356/files/background-editor_output_4808cf95-b8f2-412b-8ef2-41ad01aaba72.png?v=1748139181" TargetMode="External" Id="rId1165" /><Relationship Type="http://schemas.openxmlformats.org/officeDocument/2006/relationships/hyperlink" Target="https://cdn.shopify.com/s/files/1/0732/4565/5356/files/background-editor_output_4808cf95-b8f2-412b-8ef2-41ad01aaba72.png?v=1748139181" TargetMode="External" Id="rId1166" /><Relationship Type="http://schemas.openxmlformats.org/officeDocument/2006/relationships/hyperlink" Target="https://cdn.shopify.com/s/files/1/0732/4565/5356/files/background-editor_output_4808cf95-b8f2-412b-8ef2-41ad01aaba72.png?v=1748139181" TargetMode="External" Id="rId1167" /><Relationship Type="http://schemas.openxmlformats.org/officeDocument/2006/relationships/hyperlink" Target="https://cdn.shopify.com/s/files/1/0732/4565/5356/files/Romantic_Color_Eyeshadow_Kit_-_Stunning_Shades_for_Every_Look_-_-2433486.png?v=1736546351" TargetMode="External" Id="rId1168" /><Relationship Type="http://schemas.openxmlformats.org/officeDocument/2006/relationships/hyperlink" Target="https://cdn.shopify.com/s/files/1/0732/4565/5356/files/Romantic_Color_Eyeshadow_Kit_-_Stunning_Shades_for_Every_Look_-_-2433486.png?v=1736546351" TargetMode="External" Id="rId1169" /><Relationship Type="http://schemas.openxmlformats.org/officeDocument/2006/relationships/hyperlink" Target="https://cdn.shopify.com/s/files/1/0732/4565/5356/files/Romantic_Color_Eyeshadow_Kit_-_Stunning_Shades_for_Every_Look_-_-2433486.png?v=1736546351" TargetMode="External" Id="rId1170" /><Relationship Type="http://schemas.openxmlformats.org/officeDocument/2006/relationships/hyperlink" Target="https://cdn.shopify.com/s/files/1/0732/4565/5356/files/Screenshot-2024-12-22-17-51-55-94_40deb401b9ffe8e1df2f1cc5ba480b12.jpg?v=1748138933" TargetMode="External" Id="rId1171" /><Relationship Type="http://schemas.openxmlformats.org/officeDocument/2006/relationships/hyperlink" Target="https://cdn.shopify.com/s/files/1/0732/4565/5356/files/Screenshot-2024-12-22-17-51-55-94_40deb401b9ffe8e1df2f1cc5ba480b12.jpg?v=1748138933" TargetMode="External" Id="rId1172" /><Relationship Type="http://schemas.openxmlformats.org/officeDocument/2006/relationships/hyperlink" Target="https://cdn.shopify.com/s/files/1/0732/4565/5356/files/Screenshot-2024-12-22-17-51-55-94_40deb401b9ffe8e1df2f1cc5ba480b12.jpg?v=1748138933" TargetMode="External" Id="rId1173" /><Relationship Type="http://schemas.openxmlformats.org/officeDocument/2006/relationships/hyperlink" Target="https://cdn.shopify.com/s/files/1/0732/4565/5356/files/Rivaj_UK_Beauty_Beats_32_Color_Eyeshadow_-_Unleash_Your_Creativity_-_-2432665.jpg?v=1736545333" TargetMode="External" Id="rId1174" /><Relationship Type="http://schemas.openxmlformats.org/officeDocument/2006/relationships/hyperlink" Target="https://cdn.shopify.com/s/files/1/0732/4565/5356/files/Rivaj_UK_Beauty_Beats_32_Color_Eyeshadow_-_Unleash_Your_Creativity_-_-2432665.jpg?v=1736545333" TargetMode="External" Id="rId1175" /><Relationship Type="http://schemas.openxmlformats.org/officeDocument/2006/relationships/hyperlink" Target="https://cdn.shopify.com/s/files/1/0732/4565/5356/files/Rivaj_UK_Beauty_Beats_32_Color_Eyeshadow_-_Unleash_Your_Creativity_-_-2432665.jpg?v=1736545333" TargetMode="External" Id="rId1176" /><Relationship Type="http://schemas.openxmlformats.org/officeDocument/2006/relationships/hyperlink" Target="https://cdn.shopify.com/s/files/1/0732/4565/5356/files/Rivaj_UK_HD_Flawless_Eyeshadow_Palette_-_Perfect_Your_Eye_Makeup_-_-2432697.jpg?v=1736544350" TargetMode="External" Id="rId1177" /><Relationship Type="http://schemas.openxmlformats.org/officeDocument/2006/relationships/hyperlink" Target="https://cdn.shopify.com/s/files/1/0732/4565/5356/files/Rivaj_UK_HD_Flawless_Eyeshadow_Palette_-_Perfect_Your_Eye_Makeup_-_-2432697.jpg?v=1736544350" TargetMode="External" Id="rId1178" /><Relationship Type="http://schemas.openxmlformats.org/officeDocument/2006/relationships/hyperlink" Target="https://cdn.shopify.com/s/files/1/0732/4565/5356/files/Rivaj_UK_HD_Flawless_Eyeshadow_Palette_-_Perfect_Your_Eye_Makeup_-_-2432697.jpg?v=1736544350" TargetMode="External" Id="rId1179" /><Relationship Type="http://schemas.openxmlformats.org/officeDocument/2006/relationships/hyperlink" Target="https://cdn.shopify.com/s/files/1/0732/4565/5356/files/Rawmin_Eyeshadow_Kit_96_Shades_-_Ultimate_Palette_for_Versatile_Eye_Makeup_-_-2431688.png?v=1736546340" TargetMode="External" Id="rId1180" /><Relationship Type="http://schemas.openxmlformats.org/officeDocument/2006/relationships/hyperlink" Target="https://cdn.shopify.com/s/files/1/0732/4565/5356/files/Rawmin_Eyeshadow_Kit_96_Shades_-_Ultimate_Palette_for_Versatile_Eye_Makeup_-_-2431688.png?v=1736546340" TargetMode="External" Id="rId1181" /><Relationship Type="http://schemas.openxmlformats.org/officeDocument/2006/relationships/hyperlink" Target="https://cdn.shopify.com/s/files/1/0732/4565/5356/files/Rawmin_Eyeshadow_Kit_96_Shades_-_Ultimate_Palette_for_Versatile_Eye_Makeup_-_-2431688.png?v=1736546340" TargetMode="External" Id="rId1182" /><Relationship Type="http://schemas.openxmlformats.org/officeDocument/2006/relationships/hyperlink" Target="https://cdn.shopify.com/s/files/1/0732/4565/5356/files/rn-image_picker_lib_temp_db832f76-8dda-4fab-a2a3-d95139e1ecd0.jpg?v=1774790552" TargetMode="External" Id="rId1183" /><Relationship Type="http://schemas.openxmlformats.org/officeDocument/2006/relationships/hyperlink" Target="https://cdn.shopify.com/s/files/1/0732/4565/5356/files/rn-image_picker_lib_temp_db832f76-8dda-4fab-a2a3-d95139e1ecd0.jpg?v=1774790552" TargetMode="External" Id="rId1184" /><Relationship Type="http://schemas.openxmlformats.org/officeDocument/2006/relationships/hyperlink" Target="https://cdn.shopify.com/s/files/1/0732/4565/5356/files/rn-image_picker_lib_temp_db832f76-8dda-4fab-a2a3-d95139e1ecd0.jpg?v=1774790552" TargetMode="External" Id="rId1185" /><Relationship Type="http://schemas.openxmlformats.org/officeDocument/2006/relationships/hyperlink" Target="https://cdn.shopify.com/s/files/1/0732/4565/5356/files/Coswin_Aloe_Vera_Gel_160ml_-_-2425216.jpg?v=1736545855" TargetMode="External" Id="rId1186" /><Relationship Type="http://schemas.openxmlformats.org/officeDocument/2006/relationships/hyperlink" Target="https://cdn.shopify.com/s/files/1/0732/4565/5356/files/Coswin_Aloe_Vera_Gel_160ml_-_-2425216.jpg?v=1736545855" TargetMode="External" Id="rId1187" /><Relationship Type="http://schemas.openxmlformats.org/officeDocument/2006/relationships/hyperlink" Target="https://cdn.shopify.com/s/files/1/0732/4565/5356/files/Coswin_Aloe_Vera_Gel_160ml_-_-2425216.jpg?v=1736545855" TargetMode="External" Id="rId1188" /><Relationship Type="http://schemas.openxmlformats.org/officeDocument/2006/relationships/hyperlink" Target="https://cdn.shopify.com/s/files/1/0732/4565/5356/files/Nexton_Sunblock_SPF50_30ml_-_-2431167.jpg?v=1748224073" TargetMode="External" Id="rId1189" /><Relationship Type="http://schemas.openxmlformats.org/officeDocument/2006/relationships/hyperlink" Target="https://cdn.shopify.com/s/files/1/0732/4565/5356/files/Nexton_Sunblock_SPF50_30ml_-_-2431167.jpg?v=1748224073" TargetMode="External" Id="rId1190" /><Relationship Type="http://schemas.openxmlformats.org/officeDocument/2006/relationships/hyperlink" Target="https://cdn.shopify.com/s/files/1/0732/4565/5356/files/Nexton_Sunblock_SPF50_30ml_-_-2431167.jpg?v=1748224073" TargetMode="External" Id="rId1191" /><Relationship Type="http://schemas.openxmlformats.org/officeDocument/2006/relationships/hyperlink" Target="https://cdn.shopify.com/s/files/1/0732/4565/5356/files/Coswin_Aloe_Vera_Gel_Jar_300g_-_-2425220.jpg?v=1736545854" TargetMode="External" Id="rId1192" /><Relationship Type="http://schemas.openxmlformats.org/officeDocument/2006/relationships/hyperlink" Target="https://cdn.shopify.com/s/files/1/0732/4565/5356/files/Coswin_Aloe_Vera_Gel_Jar_300g_-_-2425220.jpg?v=1736545854" TargetMode="External" Id="rId1193" /><Relationship Type="http://schemas.openxmlformats.org/officeDocument/2006/relationships/hyperlink" Target="https://cdn.shopify.com/s/files/1/0732/4565/5356/files/Coswin_Aloe_Vera_Gel_Jar_300g_-_-2425220.jpg?v=1736545854" TargetMode="External" Id="rId1194" /><Relationship Type="http://schemas.openxmlformats.org/officeDocument/2006/relationships/hyperlink" Target="https://cdn.shopify.com/s/files/1/0732/4565/5356/files/Pears_Soap_Yellow_125g_-_-2431412.jpg?v=1736545826" TargetMode="External" Id="rId1195" /><Relationship Type="http://schemas.openxmlformats.org/officeDocument/2006/relationships/hyperlink" Target="https://cdn.shopify.com/s/files/1/0732/4565/5356/files/Pears_Soap_Yellow_125g_-_-2431412.jpg?v=1736545826" TargetMode="External" Id="rId1196" /><Relationship Type="http://schemas.openxmlformats.org/officeDocument/2006/relationships/hyperlink" Target="https://cdn.shopify.com/s/files/1/0732/4565/5356/files/Pears_Soap_Yellow_125g_-_-2431412.jpg?v=1736545826" TargetMode="External" Id="rId1197" /><Relationship Type="http://schemas.openxmlformats.org/officeDocument/2006/relationships/hyperlink" Target="https://cdn.shopify.com/s/files/1/0732/4565/5356/files/rn-image_picker_lib_temp_e8946894-7c6a-4fb7-aff8-41a72600f748.jpg?v=1764020288" TargetMode="External" Id="rId1198" /><Relationship Type="http://schemas.openxmlformats.org/officeDocument/2006/relationships/hyperlink" Target="https://cdn.shopify.com/s/files/1/0732/4565/5356/files/rn-image_picker_lib_temp_e8946894-7c6a-4fb7-aff8-41a72600f748.jpg?v=1764020288" TargetMode="External" Id="rId1199" /><Relationship Type="http://schemas.openxmlformats.org/officeDocument/2006/relationships/hyperlink" Target="https://cdn.shopify.com/s/files/1/0732/4565/5356/files/rn-image_picker_lib_temp_e8946894-7c6a-4fb7-aff8-41a72600f748.jpg?v=1764020288" TargetMode="External" Id="rId1200" /><Relationship Type="http://schemas.openxmlformats.org/officeDocument/2006/relationships/hyperlink" Target="https://cdn.shopify.com/s/files/1/0732/4565/5356/files/Tea_Tree_Oil_10ml_-_-2434114.jpg?v=1736545383" TargetMode="External" Id="rId1201" /><Relationship Type="http://schemas.openxmlformats.org/officeDocument/2006/relationships/hyperlink" Target="https://cdn.shopify.com/s/files/1/0732/4565/5356/files/Tea_Tree_Oil_10ml_-_-2434114.jpg?v=1736545383" TargetMode="External" Id="rId1202" /><Relationship Type="http://schemas.openxmlformats.org/officeDocument/2006/relationships/hyperlink" Target="https://cdn.shopify.com/s/files/1/0732/4565/5356/files/Tea_Tree_Oil_10ml_-_-2434114.jpg?v=1736545383" TargetMode="External" Id="rId1203" /><Relationship Type="http://schemas.openxmlformats.org/officeDocument/2006/relationships/hyperlink" Target="https://cdn.shopify.com/s/files/1/0732/4565/5356/files/24K_Gold_Skin_Polish_Best_Whitening_-_-2423555.jpg?v=1748223812" TargetMode="External" Id="rId1204" /><Relationship Type="http://schemas.openxmlformats.org/officeDocument/2006/relationships/hyperlink" Target="https://cdn.shopify.com/s/files/1/0732/4565/5356/files/24K_Gold_Skin_Polish_Best_Whitening_-_-2423555.jpg?v=1748223812" TargetMode="External" Id="rId1205" /><Relationship Type="http://schemas.openxmlformats.org/officeDocument/2006/relationships/hyperlink" Target="https://cdn.shopify.com/s/files/1/0732/4565/5356/files/24K_Gold_Skin_Polish_Best_Whitening_-_-2423555.jpg?v=1748223812" TargetMode="External" Id="rId1206" /><Relationship Type="http://schemas.openxmlformats.org/officeDocument/2006/relationships/hyperlink" Target="https://cdn.shopify.com/s/files/1/0732/4565/5356/files/24K_Gold_Whitening_Urgent_Facial_3_in_1_-_-2423566.jpg?v=1748223814" TargetMode="External" Id="rId1207" /><Relationship Type="http://schemas.openxmlformats.org/officeDocument/2006/relationships/hyperlink" Target="https://cdn.shopify.com/s/files/1/0732/4565/5356/files/24K_Gold_Whitening_Urgent_Facial_3_in_1_-_-2423566.jpg?v=1748223814" TargetMode="External" Id="rId1208" /><Relationship Type="http://schemas.openxmlformats.org/officeDocument/2006/relationships/hyperlink" Target="https://cdn.shopify.com/s/files/1/0732/4565/5356/files/24K_Gold_Whitening_Urgent_Facial_3_in_1_-_-2423566.jpg?v=1748223814" TargetMode="External" Id="rId1209" /><Relationship Type="http://schemas.openxmlformats.org/officeDocument/2006/relationships/hyperlink" Target="https://cdn.shopify.com/s/files/1/0732/4565/5356/files/Danbys_Multivitamin_Whitening_Facial_Set_Small_-_-2425270.jpg?v=1736546092" TargetMode="External" Id="rId1210" /><Relationship Type="http://schemas.openxmlformats.org/officeDocument/2006/relationships/hyperlink" Target="https://cdn.shopify.com/s/files/1/0732/4565/5356/files/Danbys_Multivitamin_Whitening_Facial_Set_Small_-_-2425270.jpg?v=1736546092" TargetMode="External" Id="rId1211" /><Relationship Type="http://schemas.openxmlformats.org/officeDocument/2006/relationships/hyperlink" Target="https://cdn.shopify.com/s/files/1/0732/4565/5356/files/Danbys_Multivitamin_Whitening_Facial_Set_Small_-_-2425270.jpg?v=1736546092" TargetMode="External" Id="rId1212" /><Relationship Type="http://schemas.openxmlformats.org/officeDocument/2006/relationships/hyperlink" Target="https://cdn.shopify.com/s/files/1/0732/4565/5356/files/24K_Gold_Whitening_Facial_Set_-_-2423561.jpg?v=1748223812" TargetMode="External" Id="rId1213" /><Relationship Type="http://schemas.openxmlformats.org/officeDocument/2006/relationships/hyperlink" Target="https://cdn.shopify.com/s/files/1/0732/4565/5356/files/24K_Gold_Whitening_Facial_Set_-_-2423561.jpg?v=1748223812" TargetMode="External" Id="rId1214" /><Relationship Type="http://schemas.openxmlformats.org/officeDocument/2006/relationships/hyperlink" Target="https://cdn.shopify.com/s/files/1/0732/4565/5356/files/24K_Gold_Whitening_Facial_Set_-_-2423561.jpg?v=1748223812" TargetMode="External" Id="rId1215" /><Relationship Type="http://schemas.openxmlformats.org/officeDocument/2006/relationships/hyperlink" Target="https://cdn.shopify.com/s/files/1/0732/4565/5356/files/rn-image_picker_lib_temp_f62061a5-ded8-4314-a057-80f31d47a42a.png?v=1775218009" TargetMode="External" Id="rId1216" /><Relationship Type="http://schemas.openxmlformats.org/officeDocument/2006/relationships/hyperlink" Target="https://cdn.shopify.com/s/files/1/0732/4565/5356/files/rn-image_picker_lib_temp_f62061a5-ded8-4314-a057-80f31d47a42a.png?v=1775218009" TargetMode="External" Id="rId1217" /><Relationship Type="http://schemas.openxmlformats.org/officeDocument/2006/relationships/hyperlink" Target="https://cdn.shopify.com/s/files/1/0732/4565/5356/files/rn-image_picker_lib_temp_f62061a5-ded8-4314-a057-80f31d47a42a.png?v=1775218009" TargetMode="External" Id="rId1218" /><Relationship Type="http://schemas.openxmlformats.org/officeDocument/2006/relationships/hyperlink" Target="https://cdn.shopify.com/s/files/1/0732/4565/5356/files/Golden_Pearl_Men_Face_Wash_-_Refresh_and_Revitalize_Your_Skin_-_-2426701.jpg?v=1736546526" TargetMode="External" Id="rId1219" /><Relationship Type="http://schemas.openxmlformats.org/officeDocument/2006/relationships/hyperlink" Target="https://cdn.shopify.com/s/files/1/0732/4565/5356/files/Golden_Pearl_Men_Face_Wash_-_Refresh_and_Revitalize_Your_Skin_-_-2426701.jpg?v=1736546526" TargetMode="External" Id="rId1220" /><Relationship Type="http://schemas.openxmlformats.org/officeDocument/2006/relationships/hyperlink" Target="https://cdn.shopify.com/s/files/1/0732/4565/5356/files/Golden_Pearl_Men_Face_Wash_-_Refresh_and_Revitalize_Your_Skin_-_-2426701.jpg?v=1736546526" TargetMode="External" Id="rId1221" /><Relationship Type="http://schemas.openxmlformats.org/officeDocument/2006/relationships/hyperlink" Target="https://cdn.shopify.com/s/files/1/0732/4565/5356/files/Golden_Pearl_Neem_Face_Wash_-_Purify_and_Refresh_Your_Skin_-_-2426708.jpg?v=1736546527" TargetMode="External" Id="rId1222" /><Relationship Type="http://schemas.openxmlformats.org/officeDocument/2006/relationships/hyperlink" Target="https://cdn.shopify.com/s/files/1/0732/4565/5356/files/Golden_Pearl_Neem_Face_Wash_-_Purify_and_Refresh_Your_Skin_-_-2426708.jpg?v=1736546527" TargetMode="External" Id="rId1223" /><Relationship Type="http://schemas.openxmlformats.org/officeDocument/2006/relationships/hyperlink" Target="https://cdn.shopify.com/s/files/1/0732/4565/5356/files/Golden_Pearl_Neem_Face_Wash_-_Purify_and_Refresh_Your_Skin_-_-2426708.jpg?v=1736546527" TargetMode="External" Id="rId1224" /><Relationship Type="http://schemas.openxmlformats.org/officeDocument/2006/relationships/hyperlink" Target="https://cdn.shopify.com/s/files/1/0732/4565/5356/files/Golden_Pearl_Oil_Control_Face_Wash_-_Balanced_and_Fresh_Skin_-_-2426713.jpg?v=1736546529" TargetMode="External" Id="rId1225" /><Relationship Type="http://schemas.openxmlformats.org/officeDocument/2006/relationships/hyperlink" Target="https://cdn.shopify.com/s/files/1/0732/4565/5356/files/Golden_Pearl_Oil_Control_Face_Wash_-_Balanced_and_Fresh_Skin_-_-2426713.jpg?v=1736546529" TargetMode="External" Id="rId1226" /><Relationship Type="http://schemas.openxmlformats.org/officeDocument/2006/relationships/hyperlink" Target="https://cdn.shopify.com/s/files/1/0732/4565/5356/files/Golden_Pearl_Oil_Control_Face_Wash_-_Balanced_and_Fresh_Skin_-_-2426713.jpg?v=1736546529" TargetMode="External" Id="rId1227" /><Relationship Type="http://schemas.openxmlformats.org/officeDocument/2006/relationships/hyperlink" Target="https://cdn.shopify.com/s/files/1/0732/4565/5356/files/Golden_Pearl_Fruity_Urgent_Facial_75ml_-_Instant_Glow_with_a_Burst_of_Fruity_Freshness_-_-2426677.jpg?v=1736546522" TargetMode="External" Id="rId1228" /><Relationship Type="http://schemas.openxmlformats.org/officeDocument/2006/relationships/hyperlink" Target="https://cdn.shopify.com/s/files/1/0732/4565/5356/files/Golden_Pearl_Fruity_Urgent_Facial_75ml_-_Instant_Glow_with_a_Burst_of_Fruity_Freshness_-_-2426677.jpg?v=1736546522" TargetMode="External" Id="rId1229" /><Relationship Type="http://schemas.openxmlformats.org/officeDocument/2006/relationships/hyperlink" Target="https://cdn.shopify.com/s/files/1/0732/4565/5356/files/Golden_Pearl_Fruity_Urgent_Facial_75ml_-_Instant_Glow_with_a_Burst_of_Fruity_Freshness_-_-2426677.jpg?v=1736546522" TargetMode="External" Id="rId1230" /><Relationship Type="http://schemas.openxmlformats.org/officeDocument/2006/relationships/hyperlink" Target="https://cdn.shopify.com/s/files/1/0732/4565/5356/files/Golden_Pearl_Urgent_Facial_75ml_-_Instant_Radiance_and_Revitalization_-_-2426737.jpg?v=1736546521" TargetMode="External" Id="rId1231" /><Relationship Type="http://schemas.openxmlformats.org/officeDocument/2006/relationships/hyperlink" Target="https://cdn.shopify.com/s/files/1/0732/4565/5356/files/Golden_Pearl_Urgent_Facial_75ml_-_Instant_Radiance_and_Revitalization_-_-2426737.jpg?v=1736546521" TargetMode="External" Id="rId1232" /><Relationship Type="http://schemas.openxmlformats.org/officeDocument/2006/relationships/hyperlink" Target="https://cdn.shopify.com/s/files/1/0732/4565/5356/files/Golden_Pearl_Urgent_Facial_75ml_-_Instant_Radiance_and_Revitalization_-_-2426737.jpg?v=1736546521" TargetMode="External" Id="rId1233" /><Relationship Type="http://schemas.openxmlformats.org/officeDocument/2006/relationships/hyperlink" Target="https://cdn.shopify.com/s/files/1/0732/4565/5356/files/Fair_Lovely_Face_Wash_50g_-_-2426150.jpg?v=1736545823" TargetMode="External" Id="rId1234" /><Relationship Type="http://schemas.openxmlformats.org/officeDocument/2006/relationships/hyperlink" Target="https://cdn.shopify.com/s/files/1/0732/4565/5356/files/Fair_Lovely_Face_Wash_50g_-_-2426150.jpg?v=1736545823" TargetMode="External" Id="rId1235" /><Relationship Type="http://schemas.openxmlformats.org/officeDocument/2006/relationships/hyperlink" Target="https://cdn.shopify.com/s/files/1/0732/4565/5356/files/Fair_Lovely_Face_Wash_50g_-_-2426150.jpg?v=1736545823" TargetMode="External" Id="rId1236" /><Relationship Type="http://schemas.openxmlformats.org/officeDocument/2006/relationships/hyperlink" Target="https://cdn.shopify.com/s/files/1/0732/4565/5356/files/background-editor_output_ca9a454b-9d77-455d-a4ba-1d42eecacd60.png?v=1748139025" TargetMode="External" Id="rId1237" /><Relationship Type="http://schemas.openxmlformats.org/officeDocument/2006/relationships/hyperlink" Target="https://cdn.shopify.com/s/files/1/0732/4565/5356/files/background-editor_output_ca9a454b-9d77-455d-a4ba-1d42eecacd60.png?v=1748139025" TargetMode="External" Id="rId1238" /><Relationship Type="http://schemas.openxmlformats.org/officeDocument/2006/relationships/hyperlink" Target="https://cdn.shopify.com/s/files/1/0732/4565/5356/files/background-editor_output_ca9a454b-9d77-455d-a4ba-1d42eecacd60.png?v=1748139025" TargetMode="External" Id="rId1239" /><Relationship Type="http://schemas.openxmlformats.org/officeDocument/2006/relationships/hyperlink" Target="https://cdn.shopify.com/s/files/1/0732/4565/5356/files/ponds_bright_miracle.jpg?v=1748221671" TargetMode="External" Id="rId1240" /><Relationship Type="http://schemas.openxmlformats.org/officeDocument/2006/relationships/hyperlink" Target="https://cdn.shopify.com/s/files/1/0732/4565/5356/files/ponds_bright_miracle.jpg?v=1748221671" TargetMode="External" Id="rId1241" /><Relationship Type="http://schemas.openxmlformats.org/officeDocument/2006/relationships/hyperlink" Target="https://cdn.shopify.com/s/files/1/0732/4565/5356/files/ponds_bright_miracle.jpg?v=1748221671" TargetMode="External" Id="rId1242" /><Relationship Type="http://schemas.openxmlformats.org/officeDocument/2006/relationships/hyperlink" Target="https://cdn.shopify.com/s/files/1/0732/4565/5356/files/goatmilkfacewash_grande_b15c95a7-40f6-463f-94d3-d52fd359895f.webp?v=1748139509" TargetMode="External" Id="rId1243" /><Relationship Type="http://schemas.openxmlformats.org/officeDocument/2006/relationships/hyperlink" Target="https://cdn.shopify.com/s/files/1/0732/4565/5356/files/goatmilkfacewash_grande_b15c95a7-40f6-463f-94d3-d52fd359895f.webp?v=1748139509" TargetMode="External" Id="rId1244" /><Relationship Type="http://schemas.openxmlformats.org/officeDocument/2006/relationships/hyperlink" Target="https://cdn.shopify.com/s/files/1/0732/4565/5356/files/goatmilkfacewash_grande_b15c95a7-40f6-463f-94d3-d52fd359895f.webp?v=1748139509" TargetMode="External" Id="rId1245" /><Relationship Type="http://schemas.openxmlformats.org/officeDocument/2006/relationships/hyperlink" Target="https://cdn.shopify.com/s/files/1/0732/4565/5356/files/neem-face-wash_1024x1024_a7d7b639-d13e-45ea-a751-411fe361534f.webp?v=1748139511" TargetMode="External" Id="rId1246" /><Relationship Type="http://schemas.openxmlformats.org/officeDocument/2006/relationships/hyperlink" Target="https://cdn.shopify.com/s/files/1/0732/4565/5356/files/neem-face-wash_1024x1024_a7d7b639-d13e-45ea-a751-411fe361534f.webp?v=1748139511" TargetMode="External" Id="rId1247" /><Relationship Type="http://schemas.openxmlformats.org/officeDocument/2006/relationships/hyperlink" Target="https://cdn.shopify.com/s/files/1/0732/4565/5356/files/neem-face-wash_1024x1024_a7d7b639-d13e-45ea-a751-411fe361534f.webp?v=1748139511" TargetMode="External" Id="rId1248" /><Relationship Type="http://schemas.openxmlformats.org/officeDocument/2006/relationships/hyperlink" Target="https://cdn.shopify.com/s/files/1/0732/4565/5356/files/d7d6a30bb5c41d5da5d937031225ee9d.jpg?v=1748139510" TargetMode="External" Id="rId1249" /><Relationship Type="http://schemas.openxmlformats.org/officeDocument/2006/relationships/hyperlink" Target="https://cdn.shopify.com/s/files/1/0732/4565/5356/files/d7d6a30bb5c41d5da5d937031225ee9d.jpg?v=1748139510" TargetMode="External" Id="rId1250" /><Relationship Type="http://schemas.openxmlformats.org/officeDocument/2006/relationships/hyperlink" Target="https://cdn.shopify.com/s/files/1/0732/4565/5356/files/d7d6a30bb5c41d5da5d937031225ee9d.jpg?v=1748139510" TargetMode="External" Id="rId1251" /><Relationship Type="http://schemas.openxmlformats.org/officeDocument/2006/relationships/hyperlink" Target="https://cdn.shopify.com/s/files/1/0732/4565/5356/files/Garnier_Men_Acno_Fight_Face_Wash_50ML_-_-2426449.jpg?v=1736544529" TargetMode="External" Id="rId1252" /><Relationship Type="http://schemas.openxmlformats.org/officeDocument/2006/relationships/hyperlink" Target="https://cdn.shopify.com/s/files/1/0732/4565/5356/files/Garnier_Men_Acno_Fight_Face_Wash_50ML_-_-2426449.jpg?v=1736544529" TargetMode="External" Id="rId1253" /><Relationship Type="http://schemas.openxmlformats.org/officeDocument/2006/relationships/hyperlink" Target="https://cdn.shopify.com/s/files/1/0732/4565/5356/files/Garnier_Men_Acno_Fight_Face_Wash_50ML_-_-2426449.jpg?v=1736544529" TargetMode="External" Id="rId1254" /><Relationship Type="http://schemas.openxmlformats.org/officeDocument/2006/relationships/hyperlink" Target="https://cdn.shopify.com/s/files/1/0732/4565/5356/files/background-editor_output_ca9a454b-9d77-455d-a4ba-1d42eecacd60.png?v=1748139025" TargetMode="External" Id="rId1255" /><Relationship Type="http://schemas.openxmlformats.org/officeDocument/2006/relationships/hyperlink" Target="https://cdn.shopify.com/s/files/1/0732/4565/5356/files/background-editor_output_ca9a454b-9d77-455d-a4ba-1d42eecacd60.png?v=1748139025" TargetMode="External" Id="rId1256" /><Relationship Type="http://schemas.openxmlformats.org/officeDocument/2006/relationships/hyperlink" Target="https://cdn.shopify.com/s/files/1/0732/4565/5356/files/background-editor_output_ca9a454b-9d77-455d-a4ba-1d42eecacd60.png?v=1748139025" TargetMode="External" Id="rId1257" /><Relationship Type="http://schemas.openxmlformats.org/officeDocument/2006/relationships/hyperlink" Target="https://cdn.shopify.com/s/files/1/0732/4565/5356/files/ponds_bright_miracle.jpg?v=1748221671" TargetMode="External" Id="rId1258" /><Relationship Type="http://schemas.openxmlformats.org/officeDocument/2006/relationships/hyperlink" Target="https://cdn.shopify.com/s/files/1/0732/4565/5356/files/ponds_bright_miracle.jpg?v=1748221671" TargetMode="External" Id="rId1259" /><Relationship Type="http://schemas.openxmlformats.org/officeDocument/2006/relationships/hyperlink" Target="https://cdn.shopify.com/s/files/1/0732/4565/5356/files/ponds_bright_miracle.jpg?v=1748221671" TargetMode="External" Id="rId1260" /><Relationship Type="http://schemas.openxmlformats.org/officeDocument/2006/relationships/hyperlink" Target="https://cdn.shopify.com/s/files/1/0732/4565/5356/files/Fiabila_Extra_Whitening_Face_Wash_100ml_-_-2426280.jpg?v=1736544524" TargetMode="External" Id="rId1261" /><Relationship Type="http://schemas.openxmlformats.org/officeDocument/2006/relationships/hyperlink" Target="https://cdn.shopify.com/s/files/1/0732/4565/5356/files/Fiabila_Extra_Whitening_Face_Wash_100ml_-_-2426280.jpg?v=1736544524" TargetMode="External" Id="rId1262" /><Relationship Type="http://schemas.openxmlformats.org/officeDocument/2006/relationships/hyperlink" Target="https://cdn.shopify.com/s/files/1/0732/4565/5356/files/Fiabila_Extra_Whitening_Face_Wash_100ml_-_-2426280.jpg?v=1736544524" TargetMode="External" Id="rId1263" /><Relationship Type="http://schemas.openxmlformats.org/officeDocument/2006/relationships/hyperlink" Target="https://cdn.shopify.com/s/files/1/0732/4565/5356/files/Fiabila_Whitening_Face_Wash_Pimple_Protection_100ml_-_-2426292.jpg?v=1736544526" TargetMode="External" Id="rId1264" /><Relationship Type="http://schemas.openxmlformats.org/officeDocument/2006/relationships/hyperlink" Target="https://cdn.shopify.com/s/files/1/0732/4565/5356/files/Fiabila_Whitening_Face_Wash_Pimple_Protection_100ml_-_-2426292.jpg?v=1736544526" TargetMode="External" Id="rId1265" /><Relationship Type="http://schemas.openxmlformats.org/officeDocument/2006/relationships/hyperlink" Target="https://cdn.shopify.com/s/files/1/0732/4565/5356/files/Fiabila_Whitening_Face_Wash_Pimple_Protection_100ml_-_-2426292.jpg?v=1736544526" TargetMode="External" Id="rId1266" /><Relationship Type="http://schemas.openxmlformats.org/officeDocument/2006/relationships/hyperlink" Target="https://cdn.shopify.com/s/files/1/0732/4565/5356/files/Fiabla_Acne_Oil_Control_Face_Wash_-_100ml_-_-2426298.jpg?v=1736544523" TargetMode="External" Id="rId1267" /><Relationship Type="http://schemas.openxmlformats.org/officeDocument/2006/relationships/hyperlink" Target="https://cdn.shopify.com/s/files/1/0732/4565/5356/files/Fiabla_Acne_Oil_Control_Face_Wash_-_100ml_-_-2426298.jpg?v=1736544523" TargetMode="External" Id="rId1268" /><Relationship Type="http://schemas.openxmlformats.org/officeDocument/2006/relationships/hyperlink" Target="https://cdn.shopify.com/s/files/1/0732/4565/5356/files/Fiabla_Acne_Oil_Control_Face_Wash_-_100ml_-_-2426298.jpg?v=1736544523" TargetMode="External" Id="rId1269" /><Relationship Type="http://schemas.openxmlformats.org/officeDocument/2006/relationships/hyperlink" Target="https://cdn.shopify.com/s/files/1/0732/4565/5356/files/BIOAQUA_Pure_Skin_Anti_Acne_Cleanser_100g_-_-2424473.jpg?v=1748223825" TargetMode="External" Id="rId1270" /><Relationship Type="http://schemas.openxmlformats.org/officeDocument/2006/relationships/hyperlink" Target="https://cdn.shopify.com/s/files/1/0732/4565/5356/files/BIOAQUA_Pure_Skin_Anti_Acne_Cleanser_100g_-_-2424473.jpg?v=1748223825" TargetMode="External" Id="rId1271" /><Relationship Type="http://schemas.openxmlformats.org/officeDocument/2006/relationships/hyperlink" Target="https://cdn.shopify.com/s/files/1/0732/4565/5356/files/BIOAQUA_Pure_Skin_Anti_Acne_Cleanser_100g_-_-2424473.jpg?v=1748223825" TargetMode="External" Id="rId1272" /><Relationship Type="http://schemas.openxmlformats.org/officeDocument/2006/relationships/hyperlink" Target="https://cdn.shopify.com/s/files/1/0732/4565/5356/files/Clean_Clear_Essential_face_wash_50ml_-_-2425051.jpg?v=1736544527" TargetMode="External" Id="rId1273" /><Relationship Type="http://schemas.openxmlformats.org/officeDocument/2006/relationships/hyperlink" Target="https://cdn.shopify.com/s/files/1/0732/4565/5356/files/Clean_Clear_Essential_face_wash_50ml_-_-2425051.jpg?v=1736544527" TargetMode="External" Id="rId1274" /><Relationship Type="http://schemas.openxmlformats.org/officeDocument/2006/relationships/hyperlink" Target="https://cdn.shopify.com/s/files/1/0732/4565/5356/files/Clean_Clear_Essential_face_wash_50ml_-_-2425051.jpg?v=1736544527" TargetMode="External" Id="rId1275" /><Relationship Type="http://schemas.openxmlformats.org/officeDocument/2006/relationships/hyperlink" Target="https://cdn.shopify.com/s/files/1/0732/4565/5356/files/SaeedGhaniGoatMilkFaceWash100ml.webp?v=1748139508" TargetMode="External" Id="rId1276" /><Relationship Type="http://schemas.openxmlformats.org/officeDocument/2006/relationships/hyperlink" Target="https://cdn.shopify.com/s/files/1/0732/4565/5356/files/SaeedGhaniGoatMilkFaceWash100ml.webp?v=1748139508" TargetMode="External" Id="rId1277" /><Relationship Type="http://schemas.openxmlformats.org/officeDocument/2006/relationships/hyperlink" Target="https://cdn.shopify.com/s/files/1/0732/4565/5356/files/SaeedGhaniGoatMilkFaceWash100ml.webp?v=1748139508" TargetMode="External" Id="rId1278" /><Relationship Type="http://schemas.openxmlformats.org/officeDocument/2006/relationships/hyperlink" Target="https://cdn.shopify.com/s/files/1/0732/4565/5356/files/Vitamin-C-Face-Wash_1024x1024_072b4456-067e-4211-8384-f7a95373fdcb.webp?v=1748139505" TargetMode="External" Id="rId1279" /><Relationship Type="http://schemas.openxmlformats.org/officeDocument/2006/relationships/hyperlink" Target="https://cdn.shopify.com/s/files/1/0732/4565/5356/files/Vitamin-C-Face-Wash_1024x1024_072b4456-067e-4211-8384-f7a95373fdcb.webp?v=1748139505" TargetMode="External" Id="rId1280" /><Relationship Type="http://schemas.openxmlformats.org/officeDocument/2006/relationships/hyperlink" Target="https://cdn.shopify.com/s/files/1/0732/4565/5356/files/Vitamin-C-Face-Wash_1024x1024_072b4456-067e-4211-8384-f7a95373fdcb.webp?v=1748139505" TargetMode="External" Id="rId1281" /><Relationship Type="http://schemas.openxmlformats.org/officeDocument/2006/relationships/hyperlink" Target="https://cdn.shopify.com/s/files/1/0732/4565/5356/files/ActivatedCharcoalFaceWash.webp?v=1748139126" TargetMode="External" Id="rId1282" /><Relationship Type="http://schemas.openxmlformats.org/officeDocument/2006/relationships/hyperlink" Target="https://cdn.shopify.com/s/files/1/0732/4565/5356/files/ActivatedCharcoalFaceWash.webp?v=1748139126" TargetMode="External" Id="rId1283" /><Relationship Type="http://schemas.openxmlformats.org/officeDocument/2006/relationships/hyperlink" Target="https://cdn.shopify.com/s/files/1/0732/4565/5356/files/ActivatedCharcoalFaceWash.webp?v=1748139126" TargetMode="External" Id="rId1284" /><Relationship Type="http://schemas.openxmlformats.org/officeDocument/2006/relationships/hyperlink" Target="https://cdn.shopify.com/s/files/1/0732/4565/5356/files/Dove_Face_Wash_Anti-Acne_-_Clear_Skin_with_Gentle_Care_-_-2425607.jpg?v=1736545452" TargetMode="External" Id="rId1285" /><Relationship Type="http://schemas.openxmlformats.org/officeDocument/2006/relationships/hyperlink" Target="https://cdn.shopify.com/s/files/1/0732/4565/5356/files/Dove_Face_Wash_Anti-Acne_-_Clear_Skin_with_Gentle_Care_-_-2425607.jpg?v=1736545452" TargetMode="External" Id="rId1286" /><Relationship Type="http://schemas.openxmlformats.org/officeDocument/2006/relationships/hyperlink" Target="https://cdn.shopify.com/s/files/1/0732/4565/5356/files/Dove_Face_Wash_Anti-Acne_-_Clear_Skin_with_Gentle_Care_-_-2425607.jpg?v=1736545452" TargetMode="External" Id="rId1287" /><Relationship Type="http://schemas.openxmlformats.org/officeDocument/2006/relationships/hyperlink" Target="https://cdn.shopify.com/s/files/1/0732/4565/5356/files/Garnier_Pure_Active_3_In_1_Face_Wash_Scrub_100ml_-_-2426464.jpg?v=1736544532" TargetMode="External" Id="rId1288" /><Relationship Type="http://schemas.openxmlformats.org/officeDocument/2006/relationships/hyperlink" Target="https://cdn.shopify.com/s/files/1/0732/4565/5356/files/Garnier_Pure_Active_3_In_1_Face_Wash_Scrub_100ml_-_-2426464.jpg?v=1736544532" TargetMode="External" Id="rId1289" /><Relationship Type="http://schemas.openxmlformats.org/officeDocument/2006/relationships/hyperlink" Target="https://cdn.shopify.com/s/files/1/0732/4565/5356/files/Garnier_Pure_Active_3_In_1_Face_Wash_Scrub_100ml_-_-2426464.jpg?v=1736544532" TargetMode="External" Id="rId1290" /><Relationship Type="http://schemas.openxmlformats.org/officeDocument/2006/relationships/hyperlink" Target="https://cdn.shopify.com/s/files/1/0732/4565/5356/files/bnb.jpg?v=1748223825" TargetMode="External" Id="rId1291" /><Relationship Type="http://schemas.openxmlformats.org/officeDocument/2006/relationships/hyperlink" Target="https://cdn.shopify.com/s/files/1/0732/4565/5356/files/bnb.jpg?v=1748223825" TargetMode="External" Id="rId1292" /><Relationship Type="http://schemas.openxmlformats.org/officeDocument/2006/relationships/hyperlink" Target="https://cdn.shopify.com/s/files/1/0732/4565/5356/files/bnb.jpg?v=1748223825" TargetMode="External" Id="rId1293" /><Relationship Type="http://schemas.openxmlformats.org/officeDocument/2006/relationships/hyperlink" Target="https://cdn.shopify.com/s/files/1/0732/4565/5356/files/IMG_20240901_142748.jpg?v=1748139125" TargetMode="External" Id="rId1294" /><Relationship Type="http://schemas.openxmlformats.org/officeDocument/2006/relationships/hyperlink" Target="https://cdn.shopify.com/s/files/1/0732/4565/5356/files/IMG_20240901_142748.jpg?v=1748139125" TargetMode="External" Id="rId1295" /><Relationship Type="http://schemas.openxmlformats.org/officeDocument/2006/relationships/hyperlink" Target="https://cdn.shopify.com/s/files/1/0732/4565/5356/files/IMG_20240901_142748.jpg?v=1748139125" TargetMode="External" Id="rId1296" /><Relationship Type="http://schemas.openxmlformats.org/officeDocument/2006/relationships/hyperlink" Target="https://cdn.shopify.com/s/files/1/0732/4565/5356/files/bnb_brightening_rice_face_wash.png?v=1748223825" TargetMode="External" Id="rId1297" /><Relationship Type="http://schemas.openxmlformats.org/officeDocument/2006/relationships/hyperlink" Target="https://cdn.shopify.com/s/files/1/0732/4565/5356/files/bnb_brightening_rice_face_wash.png?v=1748223825" TargetMode="External" Id="rId1298" /><Relationship Type="http://schemas.openxmlformats.org/officeDocument/2006/relationships/hyperlink" Target="https://cdn.shopify.com/s/files/1/0732/4565/5356/files/bnb_brightening_rice_face_wash.png?v=1748223825" TargetMode="External" Id="rId1299" /><Relationship Type="http://schemas.openxmlformats.org/officeDocument/2006/relationships/hyperlink" Target="https://cdn.shopify.com/s/files/1/0732/4565/5356/files/Clean_Clear_Essential_face_wash_100ml_-_-2425045.jpg?v=1736544529" TargetMode="External" Id="rId1300" /><Relationship Type="http://schemas.openxmlformats.org/officeDocument/2006/relationships/hyperlink" Target="https://cdn.shopify.com/s/files/1/0732/4565/5356/files/Clean_Clear_Essential_face_wash_100ml_-_-2425045.jpg?v=1736544529" TargetMode="External" Id="rId1301" /><Relationship Type="http://schemas.openxmlformats.org/officeDocument/2006/relationships/hyperlink" Target="https://cdn.shopify.com/s/files/1/0732/4565/5356/files/Clean_Clear_Essential_face_wash_100ml_-_-2425045.jpg?v=1736544529" TargetMode="External" Id="rId1302" /><Relationship Type="http://schemas.openxmlformats.org/officeDocument/2006/relationships/hyperlink" Target="https://cdn.shopify.com/s/files/1/0732/4565/5356/files/54.webp?v=1748139771" TargetMode="External" Id="rId1303" /><Relationship Type="http://schemas.openxmlformats.org/officeDocument/2006/relationships/hyperlink" Target="https://cdn.shopify.com/s/files/1/0732/4565/5356/files/54.webp?v=1748139771" TargetMode="External" Id="rId1304" /><Relationship Type="http://schemas.openxmlformats.org/officeDocument/2006/relationships/hyperlink" Target="https://cdn.shopify.com/s/files/1/0732/4565/5356/files/54.webp?v=1748139771" TargetMode="External" Id="rId1305" /><Relationship Type="http://schemas.openxmlformats.org/officeDocument/2006/relationships/hyperlink" Target="https://cdn.shopify.com/s/files/1/0732/4565/5356/files/Garnier-FD-Long_bb50544a-63a3-4ce2-95e2-63a22dec343a.webp?v=1748139764" TargetMode="External" Id="rId1306" /><Relationship Type="http://schemas.openxmlformats.org/officeDocument/2006/relationships/hyperlink" Target="https://cdn.shopify.com/s/files/1/0732/4565/5356/files/Garnier-FD-Long_bb50544a-63a3-4ce2-95e2-63a22dec343a.webp?v=1748139764" TargetMode="External" Id="rId1307" /><Relationship Type="http://schemas.openxmlformats.org/officeDocument/2006/relationships/hyperlink" Target="https://cdn.shopify.com/s/files/1/0732/4565/5356/files/Garnier-FD-Long_bb50544a-63a3-4ce2-95e2-63a22dec343a.webp?v=1748139764" TargetMode="External" Id="rId1308" /><Relationship Type="http://schemas.openxmlformats.org/officeDocument/2006/relationships/hyperlink" Target="https://cdn.shopify.com/s/files/1/0732/4565/5356/files/DR.RASHEL_Anti_Aging_Deep_Cleansing_Vitamin_C_Facial_Cleanser_80_ml_-_-2425765.jpg?v=1736544553" TargetMode="External" Id="rId1309" /><Relationship Type="http://schemas.openxmlformats.org/officeDocument/2006/relationships/hyperlink" Target="https://cdn.shopify.com/s/files/1/0732/4565/5356/files/DR.RASHEL_Anti_Aging_Deep_Cleansing_Vitamin_C_Facial_Cleanser_80_ml_-_-2425765.jpg?v=1736544553" TargetMode="External" Id="rId1310" /><Relationship Type="http://schemas.openxmlformats.org/officeDocument/2006/relationships/hyperlink" Target="https://cdn.shopify.com/s/files/1/0732/4565/5356/files/DR.RASHEL_Anti_Aging_Deep_Cleansing_Vitamin_C_Facial_Cleanser_80_ml_-_-2425765.jpg?v=1736544553" TargetMode="External" Id="rId1311" /><Relationship Type="http://schemas.openxmlformats.org/officeDocument/2006/relationships/hyperlink" Target="https://cdn.shopify.com/s/files/1/0732/4565/5356/files/59.webp?v=1748139766" TargetMode="External" Id="rId1312" /><Relationship Type="http://schemas.openxmlformats.org/officeDocument/2006/relationships/hyperlink" Target="https://cdn.shopify.com/s/files/1/0732/4565/5356/files/59.webp?v=1748139766" TargetMode="External" Id="rId1313" /><Relationship Type="http://schemas.openxmlformats.org/officeDocument/2006/relationships/hyperlink" Target="https://cdn.shopify.com/s/files/1/0732/4565/5356/files/59.webp?v=1748139766" TargetMode="External" Id="rId1314" /><Relationship Type="http://schemas.openxmlformats.org/officeDocument/2006/relationships/hyperlink" Target="https://cdn.shopify.com/s/files/1/0732/4565/5356/files/003_aee4b92b-b678-442b-985b-d7b7eb63f982.webp?v=1748139767" TargetMode="External" Id="rId1315" /><Relationship Type="http://schemas.openxmlformats.org/officeDocument/2006/relationships/hyperlink" Target="https://cdn.shopify.com/s/files/1/0732/4565/5356/files/003_aee4b92b-b678-442b-985b-d7b7eb63f982.webp?v=1748139767" TargetMode="External" Id="rId1316" /><Relationship Type="http://schemas.openxmlformats.org/officeDocument/2006/relationships/hyperlink" Target="https://cdn.shopify.com/s/files/1/0732/4565/5356/files/003_aee4b92b-b678-442b-985b-d7b7eb63f982.webp?v=1748139767" TargetMode="External" Id="rId1317" /><Relationship Type="http://schemas.openxmlformats.org/officeDocument/2006/relationships/hyperlink" Target="https://cdn.shopify.com/s/files/1/0732/4565/5356/files/61.webp?v=1748139769" TargetMode="External" Id="rId1318" /><Relationship Type="http://schemas.openxmlformats.org/officeDocument/2006/relationships/hyperlink" Target="https://cdn.shopify.com/s/files/1/0732/4565/5356/files/61.webp?v=1748139769" TargetMode="External" Id="rId1319" /><Relationship Type="http://schemas.openxmlformats.org/officeDocument/2006/relationships/hyperlink" Target="https://cdn.shopify.com/s/files/1/0732/4565/5356/files/61.webp?v=1748139769" TargetMode="External" Id="rId1320" /><Relationship Type="http://schemas.openxmlformats.org/officeDocument/2006/relationships/hyperlink" Target="https://cdn.shopify.com/s/files/1/0732/4565/5356/files/01.webp?v=1748139770" TargetMode="External" Id="rId1321" /><Relationship Type="http://schemas.openxmlformats.org/officeDocument/2006/relationships/hyperlink" Target="https://cdn.shopify.com/s/files/1/0732/4565/5356/files/01.webp?v=1748139770" TargetMode="External" Id="rId1322" /><Relationship Type="http://schemas.openxmlformats.org/officeDocument/2006/relationships/hyperlink" Target="https://cdn.shopify.com/s/files/1/0732/4565/5356/files/01.webp?v=1748139770" TargetMode="External" Id="rId1323" /><Relationship Type="http://schemas.openxmlformats.org/officeDocument/2006/relationships/hyperlink" Target="https://cdn.shopify.com/s/files/1/0732/4565/5356/files/Dr_Rashel_Face_Wash_100ml_-_-2425646.jpg?v=1736545441" TargetMode="External" Id="rId1324" /><Relationship Type="http://schemas.openxmlformats.org/officeDocument/2006/relationships/hyperlink" Target="https://cdn.shopify.com/s/files/1/0732/4565/5356/files/Dr_Rashel_Face_Wash_100ml_-_-2425646.jpg?v=1736545441" TargetMode="External" Id="rId1325" /><Relationship Type="http://schemas.openxmlformats.org/officeDocument/2006/relationships/hyperlink" Target="https://cdn.shopify.com/s/files/1/0732/4565/5356/files/Dr_Rashel_Face_Wash_100ml_-_-2425646.jpg?v=1736545441" TargetMode="External" Id="rId1326" /><Relationship Type="http://schemas.openxmlformats.org/officeDocument/2006/relationships/hyperlink" Target="https://cdn.shopify.com/s/files/1/0732/4565/5356/files/Garnier_Men_Turbolight_Oil_Control_3_IN_1_Face_Wash_-_-2426457.jpg?v=1736544531" TargetMode="External" Id="rId1327" /><Relationship Type="http://schemas.openxmlformats.org/officeDocument/2006/relationships/hyperlink" Target="https://cdn.shopify.com/s/files/1/0732/4565/5356/files/Garnier_Men_Turbolight_Oil_Control_3_IN_1_Face_Wash_-_-2426457.jpg?v=1736544531" TargetMode="External" Id="rId1328" /><Relationship Type="http://schemas.openxmlformats.org/officeDocument/2006/relationships/hyperlink" Target="https://cdn.shopify.com/s/files/1/0732/4565/5356/files/Garnier_Men_Turbolight_Oil_Control_3_IN_1_Face_Wash_-_-2426457.jpg?v=1736544531" TargetMode="External" Id="rId1329" /><Relationship Type="http://schemas.openxmlformats.org/officeDocument/2006/relationships/hyperlink" Target="https://cdn.shopify.com/s/files/1/0732/4565/5356/files/fwskinera.png?v=1748139503" TargetMode="External" Id="rId1330" /><Relationship Type="http://schemas.openxmlformats.org/officeDocument/2006/relationships/hyperlink" Target="https://cdn.shopify.com/s/files/1/0732/4565/5356/files/fwskinera.png?v=1748139503" TargetMode="External" Id="rId1331" /><Relationship Type="http://schemas.openxmlformats.org/officeDocument/2006/relationships/hyperlink" Target="https://cdn.shopify.com/s/files/1/0732/4565/5356/files/fwskinera.png?v=1748139503" TargetMode="External" Id="rId1332" /><Relationship Type="http://schemas.openxmlformats.org/officeDocument/2006/relationships/hyperlink" Target="https://cdn.shopify.com/s/files/1/0732/4565/5356/files/Dove_Face_Wash_Pump_Japan_-_Anti-Acne_Dermatologically_Tested_for_Gentle_Effective_Cleansing_-_-2425613.jpg?v=1736546503" TargetMode="External" Id="rId1333" /><Relationship Type="http://schemas.openxmlformats.org/officeDocument/2006/relationships/hyperlink" Target="https://cdn.shopify.com/s/files/1/0732/4565/5356/files/Dove_Face_Wash_Pump_Japan_-_Anti-Acne_Dermatologically_Tested_for_Gentle_Effective_Cleansing_-_-2425613.jpg?v=1736546503" TargetMode="External" Id="rId1334" /><Relationship Type="http://schemas.openxmlformats.org/officeDocument/2006/relationships/hyperlink" Target="https://cdn.shopify.com/s/files/1/0732/4565/5356/files/Dove_Face_Wash_Pump_Japan_-_Anti-Acne_Dermatologically_Tested_for_Gentle_Effective_Cleansing_-_-2425613.jpg?v=1736546503" TargetMode="External" Id="rId1335" /><Relationship Type="http://schemas.openxmlformats.org/officeDocument/2006/relationships/hyperlink" Target="https://cdn.shopify.com/s/files/1/0732/4565/5356/files/NEUTROGENA_Deep_Clean_Gel_Wash_200ml_-_-2431085.jpg?v=1748224073" TargetMode="External" Id="rId1336" /><Relationship Type="http://schemas.openxmlformats.org/officeDocument/2006/relationships/hyperlink" Target="https://cdn.shopify.com/s/files/1/0732/4565/5356/files/NEUTROGENA_Deep_Clean_Gel_Wash_200ml_-_-2431085.jpg?v=1748224073" TargetMode="External" Id="rId1337" /><Relationship Type="http://schemas.openxmlformats.org/officeDocument/2006/relationships/hyperlink" Target="https://cdn.shopify.com/s/files/1/0732/4565/5356/files/NEUTROGENA_Deep_Clean_Gel_Wash_200ml_-_-2431085.jpg?v=1748224073" TargetMode="External" Id="rId1338" /><Relationship Type="http://schemas.openxmlformats.org/officeDocument/2006/relationships/hyperlink" Target="https://cdn.shopify.com/s/files/1/0732/4565/5356/files/Neutrogena_Oil_Balancing_Facial_Wash_-_200ml_-_-2431124.jpg?v=1748224073" TargetMode="External" Id="rId1339" /><Relationship Type="http://schemas.openxmlformats.org/officeDocument/2006/relationships/hyperlink" Target="https://cdn.shopify.com/s/files/1/0732/4565/5356/files/Neutrogena_Oil_Balancing_Facial_Wash_-_200ml_-_-2431124.jpg?v=1748224073" TargetMode="External" Id="rId1340" /><Relationship Type="http://schemas.openxmlformats.org/officeDocument/2006/relationships/hyperlink" Target="https://cdn.shopify.com/s/files/1/0732/4565/5356/files/Neutrogena_Oil_Balancing_Facial_Wash_-_200ml_-_-2431124.jpg?v=1748224073" TargetMode="External" Id="rId1341" /><Relationship Type="http://schemas.openxmlformats.org/officeDocument/2006/relationships/hyperlink" Target="https://cdn.shopify.com/s/files/1/0732/4565/5356/files/Neutrogena_Hydro_Boost_Water_Gel_Cleanser_For_All_Skin_Types_-_-2431107.jpg?v=1748224073" TargetMode="External" Id="rId1342" /><Relationship Type="http://schemas.openxmlformats.org/officeDocument/2006/relationships/hyperlink" Target="https://cdn.shopify.com/s/files/1/0732/4565/5356/files/Neutrogena_Hydro_Boost_Water_Gel_Cleanser_For_All_Skin_Types_-_-2431107.jpg?v=1748224073" TargetMode="External" Id="rId1343" /><Relationship Type="http://schemas.openxmlformats.org/officeDocument/2006/relationships/hyperlink" Target="https://cdn.shopify.com/s/files/1/0732/4565/5356/files/Neutrogena_Hydro_Boost_Water_Gel_Cleanser_For_All_Skin_Types_-_-2431107.jpg?v=1748224073" TargetMode="External" Id="rId1344" /><Relationship Type="http://schemas.openxmlformats.org/officeDocument/2006/relationships/hyperlink" Target="https://cdn.shopify.com/s/files/1/0732/4565/5356/files/The_Ordinary_-_Squalane_Cleanser_-_50mL_-_-2434305.jpg?v=1736545244" TargetMode="External" Id="rId1345" /><Relationship Type="http://schemas.openxmlformats.org/officeDocument/2006/relationships/hyperlink" Target="https://cdn.shopify.com/s/files/1/0732/4565/5356/files/The_Ordinary_-_Squalane_Cleanser_-_50mL_-_-2434305.jpg?v=1736545244" TargetMode="External" Id="rId1346" /><Relationship Type="http://schemas.openxmlformats.org/officeDocument/2006/relationships/hyperlink" Target="https://cdn.shopify.com/s/files/1/0732/4565/5356/files/The_Ordinary_-_Squalane_Cleanser_-_50mL_-_-2434305.jpg?v=1736545244" TargetMode="External" Id="rId1347" /><Relationship Type="http://schemas.openxmlformats.org/officeDocument/2006/relationships/hyperlink" Target="https://cdn.shopify.com/s/files/1/0732/4565/5356/files/12153072-1-nocolour.jpg?v=1748223873" TargetMode="External" Id="rId1348" /><Relationship Type="http://schemas.openxmlformats.org/officeDocument/2006/relationships/hyperlink" Target="https://cdn.shopify.com/s/files/1/0732/4565/5356/files/12153072-1-nocolour.jpg?v=1748223873" TargetMode="External" Id="rId1349" /><Relationship Type="http://schemas.openxmlformats.org/officeDocument/2006/relationships/hyperlink" Target="https://cdn.shopify.com/s/files/1/0732/4565/5356/files/12153072-1-nocolour.jpg?v=1748223873" TargetMode="External" Id="rId1350" /><Relationship Type="http://schemas.openxmlformats.org/officeDocument/2006/relationships/hyperlink" Target="https://cdn.shopify.com/s/files/1/0732/4565/5356/files/CeraVe-FoamingCleanser236ml-1000x1000_jpg.webp?v=1748223874" TargetMode="External" Id="rId1351" /><Relationship Type="http://schemas.openxmlformats.org/officeDocument/2006/relationships/hyperlink" Target="https://cdn.shopify.com/s/files/1/0732/4565/5356/files/CeraVe-FoamingCleanser236ml-1000x1000_jpg.webp?v=1748223874" TargetMode="External" Id="rId1352" /><Relationship Type="http://schemas.openxmlformats.org/officeDocument/2006/relationships/hyperlink" Target="https://cdn.shopify.com/s/files/1/0732/4565/5356/files/CeraVe-FoamingCleanser236ml-1000x1000_jpg.webp?v=1748223874" TargetMode="External" Id="rId1353" /><Relationship Type="http://schemas.openxmlformats.org/officeDocument/2006/relationships/hyperlink" Target="https://cdn.shopify.com/s/files/1/0732/4565/5356/files/CeraVe_Hydrating_Facial_Cleanser_-_237ml_-_-2424952.jpg?v=1748223874" TargetMode="External" Id="rId1354" /><Relationship Type="http://schemas.openxmlformats.org/officeDocument/2006/relationships/hyperlink" Target="https://cdn.shopify.com/s/files/1/0732/4565/5356/files/CeraVe_Hydrating_Facial_Cleanser_-_237ml_-_-2424952.jpg?v=1748223874" TargetMode="External" Id="rId1355" /><Relationship Type="http://schemas.openxmlformats.org/officeDocument/2006/relationships/hyperlink" Target="https://cdn.shopify.com/s/files/1/0732/4565/5356/files/CeraVe_Hydrating_Facial_Cleanser_-_237ml_-_-2424952.jpg?v=1748223874" TargetMode="External" Id="rId1356" /><Relationship Type="http://schemas.openxmlformats.org/officeDocument/2006/relationships/hyperlink" Target="https://cdn.shopify.com/s/files/1/0732/4565/5356/files/CeraVe_Acne_Foaming_Cream_Cleanser_-_150ml_-_-2424942.jpg?v=1748223873" TargetMode="External" Id="rId1357" /><Relationship Type="http://schemas.openxmlformats.org/officeDocument/2006/relationships/hyperlink" Target="https://cdn.shopify.com/s/files/1/0732/4565/5356/files/CeraVe_Acne_Foaming_Cream_Cleanser_-_150ml_-_-2424942.jpg?v=1748223873" TargetMode="External" Id="rId1358" /><Relationship Type="http://schemas.openxmlformats.org/officeDocument/2006/relationships/hyperlink" Target="https://cdn.shopify.com/s/files/1/0732/4565/5356/files/CeraVe_Acne_Foaming_Cream_Cleanser_-_150ml_-_-2424942.jpg?v=1748223873" TargetMode="External" Id="rId1359" /><Relationship Type="http://schemas.openxmlformats.org/officeDocument/2006/relationships/hyperlink" Target="https://cdn.shopify.com/s/files/1/0732/4565/5356/files/CeraVe_Hydrating_Cream_To_Foam_Cleanser_-_237ml_-_-2424946.jpg?v=1748223873" TargetMode="External" Id="rId1360" /><Relationship Type="http://schemas.openxmlformats.org/officeDocument/2006/relationships/hyperlink" Target="https://cdn.shopify.com/s/files/1/0732/4565/5356/files/CeraVe_Hydrating_Cream_To_Foam_Cleanser_-_237ml_-_-2424946.jpg?v=1748223873" TargetMode="External" Id="rId1361" /><Relationship Type="http://schemas.openxmlformats.org/officeDocument/2006/relationships/hyperlink" Target="https://cdn.shopify.com/s/files/1/0732/4565/5356/files/CeraVe_Hydrating_Cream_To_Foam_Cleanser_-_237ml_-_-2424946.jpg?v=1748223873" TargetMode="External" Id="rId1362" /><Relationship Type="http://schemas.openxmlformats.org/officeDocument/2006/relationships/hyperlink" Target="https://cdn.shopify.com/s/files/1/0732/4565/5356/files/background-editor_output_5952d399-0679-4432-8de7-4cb51ba96af0.png?v=1748224072" TargetMode="External" Id="rId1363" /><Relationship Type="http://schemas.openxmlformats.org/officeDocument/2006/relationships/hyperlink" Target="https://cdn.shopify.com/s/files/1/0732/4565/5356/files/background-editor_output_5952d399-0679-4432-8de7-4cb51ba96af0.png?v=1748224072" TargetMode="External" Id="rId1364" /><Relationship Type="http://schemas.openxmlformats.org/officeDocument/2006/relationships/hyperlink" Target="https://cdn.shopify.com/s/files/1/0732/4565/5356/files/background-editor_output_5952d399-0679-4432-8de7-4cb51ba96af0.png?v=1748224072" TargetMode="External" Id="rId1365" /><Relationship Type="http://schemas.openxmlformats.org/officeDocument/2006/relationships/hyperlink" Target="https://cdn.shopify.com/s/files/1/0732/4565/5356/files/gpblackheadmask.jpg?v=1752533614" TargetMode="External" Id="rId1366" /><Relationship Type="http://schemas.openxmlformats.org/officeDocument/2006/relationships/hyperlink" Target="https://cdn.shopify.com/s/files/1/0732/4565/5356/files/gpblackheadmask.jpg?v=1752533614" TargetMode="External" Id="rId1367" /><Relationship Type="http://schemas.openxmlformats.org/officeDocument/2006/relationships/hyperlink" Target="https://cdn.shopify.com/s/files/1/0732/4565/5356/files/gpblackheadmask.jpg?v=1752533614" TargetMode="External" Id="rId1368" /><Relationship Type="http://schemas.openxmlformats.org/officeDocument/2006/relationships/hyperlink" Target="https://cdn.shopify.com/s/files/1/0732/4565/5356/files/background-editor_output_9c36f048-1933-4b8d-ac7d-9998d3c0658c.png?v=1736546596" TargetMode="External" Id="rId1369" /><Relationship Type="http://schemas.openxmlformats.org/officeDocument/2006/relationships/hyperlink" Target="https://cdn.shopify.com/s/files/1/0732/4565/5356/files/background-editor_output_9c36f048-1933-4b8d-ac7d-9998d3c0658c.png?v=1736546596" TargetMode="External" Id="rId1370" /><Relationship Type="http://schemas.openxmlformats.org/officeDocument/2006/relationships/hyperlink" Target="https://cdn.shopify.com/s/files/1/0732/4565/5356/files/background-editor_output_9c36f048-1933-4b8d-ac7d-9998d3c0658c.png?v=1736546596" TargetMode="External" Id="rId1371" /><Relationship Type="http://schemas.openxmlformats.org/officeDocument/2006/relationships/hyperlink" Target="https://cdn.shopify.com/s/files/1/0732/4565/5356/files/Zeerak_Urgent_Facial_Whitening_Powder_Mask_-_-2435136.png?v=1736545951" TargetMode="External" Id="rId1372" /><Relationship Type="http://schemas.openxmlformats.org/officeDocument/2006/relationships/hyperlink" Target="https://cdn.shopify.com/s/files/1/0732/4565/5356/files/Zeerak_Urgent_Facial_Whitening_Powder_Mask_-_-2435136.png?v=1736545951" TargetMode="External" Id="rId1373" /><Relationship Type="http://schemas.openxmlformats.org/officeDocument/2006/relationships/hyperlink" Target="https://cdn.shopify.com/s/files/1/0732/4565/5356/files/Zeerak_Urgent_Facial_Whitening_Powder_Mask_-_-2435136.png?v=1736545951" TargetMode="External" Id="rId1374" /><Relationship Type="http://schemas.openxmlformats.org/officeDocument/2006/relationships/hyperlink" Target="https://cdn.shopify.com/s/files/1/0732/4565/5356/files/background-editor_output_563c1f2e-db64-4190-8d83-5bc17e3a67da.png?v=1748224073" TargetMode="External" Id="rId1375" /><Relationship Type="http://schemas.openxmlformats.org/officeDocument/2006/relationships/hyperlink" Target="https://cdn.shopify.com/s/files/1/0732/4565/5356/files/background-editor_output_563c1f2e-db64-4190-8d83-5bc17e3a67da.png?v=1748224073" TargetMode="External" Id="rId1376" /><Relationship Type="http://schemas.openxmlformats.org/officeDocument/2006/relationships/hyperlink" Target="https://cdn.shopify.com/s/files/1/0732/4565/5356/files/background-editor_output_563c1f2e-db64-4190-8d83-5bc17e3a67da.png?v=1748224073" TargetMode="External" Id="rId1377" /><Relationship Type="http://schemas.openxmlformats.org/officeDocument/2006/relationships/hyperlink" Target="https://cdn.shopify.com/s/files/1/0732/4565/5356/files/Rivaj_Blackhead_Nose_Mask_Charcoal_50ml_-_Deep_Cleansing_for_Clearer_Skin_-_-2432441.jpg?v=1736545852" TargetMode="External" Id="rId1378" /><Relationship Type="http://schemas.openxmlformats.org/officeDocument/2006/relationships/hyperlink" Target="https://cdn.shopify.com/s/files/1/0732/4565/5356/files/Rivaj_Blackhead_Nose_Mask_Charcoal_50ml_-_Deep_Cleansing_for_Clearer_Skin_-_-2432441.jpg?v=1736545852" TargetMode="External" Id="rId1379" /><Relationship Type="http://schemas.openxmlformats.org/officeDocument/2006/relationships/hyperlink" Target="https://cdn.shopify.com/s/files/1/0732/4565/5356/files/Rivaj_Blackhead_Nose_Mask_Charcoal_50ml_-_Deep_Cleansing_for_Clearer_Skin_-_-2432441.jpg?v=1736545852" TargetMode="External" Id="rId1380" /><Relationship Type="http://schemas.openxmlformats.org/officeDocument/2006/relationships/hyperlink" Target="https://cdn.shopify.com/s/files/1/0732/4565/5356/files/Garnier-Light-Complete-Bright-Up-Tissue-Face-Sheet-Mask-28g_bab458dd-a02b-4cd9-9af0-f2b747ad08d3.jpg?v=1748139773" TargetMode="External" Id="rId1381" /><Relationship Type="http://schemas.openxmlformats.org/officeDocument/2006/relationships/hyperlink" Target="https://cdn.shopify.com/s/files/1/0732/4565/5356/files/Garnier-Light-Complete-Bright-Up-Tissue-Face-Sheet-Mask-28g_bab458dd-a02b-4cd9-9af0-f2b747ad08d3.jpg?v=1748139773" TargetMode="External" Id="rId1382" /><Relationship Type="http://schemas.openxmlformats.org/officeDocument/2006/relationships/hyperlink" Target="https://cdn.shopify.com/s/files/1/0732/4565/5356/files/Garnier-Light-Complete-Bright-Up-Tissue-Face-Sheet-Mask-28g_bab458dd-a02b-4cd9-9af0-f2b747ad08d3.jpg?v=1748139773" TargetMode="External" Id="rId1383" /><Relationship Type="http://schemas.openxmlformats.org/officeDocument/2006/relationships/hyperlink" Target="https://cdn.shopify.com/s/files/1/0732/4565/5356/files/garnier---skin-active-pure-charcoal-black-tea-tissue-face-mask---mattifying-28g_3eda2c66-4442-4617-b823-b7e2ae966532.jpg?v=1748139775" TargetMode="External" Id="rId1384" /><Relationship Type="http://schemas.openxmlformats.org/officeDocument/2006/relationships/hyperlink" Target="https://cdn.shopify.com/s/files/1/0732/4565/5356/files/garnier---skin-active-pure-charcoal-black-tea-tissue-face-mask---mattifying-28g_3eda2c66-4442-4617-b823-b7e2ae966532.jpg?v=1748139775" TargetMode="External" Id="rId1385" /><Relationship Type="http://schemas.openxmlformats.org/officeDocument/2006/relationships/hyperlink" Target="https://cdn.shopify.com/s/files/1/0732/4565/5356/files/garnier---skin-active-pure-charcoal-black-tea-tissue-face-mask---mattifying-28g_3eda2c66-4442-4617-b823-b7e2ae966532.jpg?v=1748139775" TargetMode="External" Id="rId1386" /><Relationship Type="http://schemas.openxmlformats.org/officeDocument/2006/relationships/hyperlink" Target="https://cdn.shopify.com/s/files/1/0732/4565/5356/files/Rivaj_Nose_Pore_Strips_6_-_-2432580.jpg?v=1736544589" TargetMode="External" Id="rId1387" /><Relationship Type="http://schemas.openxmlformats.org/officeDocument/2006/relationships/hyperlink" Target="https://cdn.shopify.com/s/files/1/0732/4565/5356/files/Rivaj_Nose_Pore_Strips_6_-_-2432580.jpg?v=1736544589" TargetMode="External" Id="rId1388" /><Relationship Type="http://schemas.openxmlformats.org/officeDocument/2006/relationships/hyperlink" Target="https://cdn.shopify.com/s/files/1/0732/4565/5356/files/Rivaj_Nose_Pore_Strips_6_-_-2432580.jpg?v=1736544589" TargetMode="External" Id="rId1389" /><Relationship Type="http://schemas.openxmlformats.org/officeDocument/2006/relationships/hyperlink" Target="https://cdn.shopify.com/s/files/1/0732/4565/5356/files/Zeerak-Urgent_Facial_Whitening_Powder_Mask_-_-2435136.png?v=1736546120" TargetMode="External" Id="rId1390" /><Relationship Type="http://schemas.openxmlformats.org/officeDocument/2006/relationships/hyperlink" Target="https://cdn.shopify.com/s/files/1/0732/4565/5356/files/Zeerak-Urgent_Facial_Whitening_Powder_Mask_-_-2435136.png?v=1736546120" TargetMode="External" Id="rId1391" /><Relationship Type="http://schemas.openxmlformats.org/officeDocument/2006/relationships/hyperlink" Target="https://cdn.shopify.com/s/files/1/0732/4565/5356/files/Zeerak-Urgent_Facial_Whitening_Powder_Mask_-_-2435136.png?v=1736546120" TargetMode="External" Id="rId1392" /><Relationship Type="http://schemas.openxmlformats.org/officeDocument/2006/relationships/hyperlink" Target="https://cdn.shopify.com/s/files/1/0732/4565/5356/files/Janssen_-_Derma_Fleece_Collagen_Sheet_-_-2427413.jpg?v=1736545221" TargetMode="External" Id="rId1393" /><Relationship Type="http://schemas.openxmlformats.org/officeDocument/2006/relationships/hyperlink" Target="https://cdn.shopify.com/s/files/1/0732/4565/5356/files/Janssen_-_Derma_Fleece_Collagen_Sheet_-_-2427413.jpg?v=1736545221" TargetMode="External" Id="rId1394" /><Relationship Type="http://schemas.openxmlformats.org/officeDocument/2006/relationships/hyperlink" Target="https://cdn.shopify.com/s/files/1/0732/4565/5356/files/Janssen_-_Derma_Fleece_Collagen_Sheet_-_-2427413.jpg?v=1736545221" TargetMode="External" Id="rId1395" /><Relationship Type="http://schemas.openxmlformats.org/officeDocument/2006/relationships/hyperlink" Target="https://cdn.shopify.com/s/files/1/0732/4565/5356/files/Janssen_-Rejuvenating_mask_200ml_-_-2427504.jpg?v=1736545220" TargetMode="External" Id="rId1396" /><Relationship Type="http://schemas.openxmlformats.org/officeDocument/2006/relationships/hyperlink" Target="https://cdn.shopify.com/s/files/1/0732/4565/5356/files/Janssen_-Rejuvenating_mask_200ml_-_-2427504.jpg?v=1736545220" TargetMode="External" Id="rId1397" /><Relationship Type="http://schemas.openxmlformats.org/officeDocument/2006/relationships/hyperlink" Target="https://cdn.shopify.com/s/files/1/0732/4565/5356/files/Janssen_-Rejuvenating_mask_200ml_-_-2427504.jpg?v=1736545220" TargetMode="External" Id="rId1398" /><Relationship Type="http://schemas.openxmlformats.org/officeDocument/2006/relationships/hyperlink" Target="https://cdn.shopify.com/s/files/1/0732/4565/5356/files/Face_Powder_Emelie_-_-2426069.jpg?v=1736813279" TargetMode="External" Id="rId1399" /><Relationship Type="http://schemas.openxmlformats.org/officeDocument/2006/relationships/hyperlink" Target="https://cdn.shopify.com/s/files/1/0732/4565/5356/files/Face_Powder_Emelie_-_-2426069.jpg?v=1736813279" TargetMode="External" Id="rId1400" /><Relationship Type="http://schemas.openxmlformats.org/officeDocument/2006/relationships/hyperlink" Target="https://cdn.shopify.com/s/files/1/0732/4565/5356/files/Face_Powder_Emelie_-_-2426069.jpg?v=1736813279" TargetMode="External" Id="rId1401" /><Relationship Type="http://schemas.openxmlformats.org/officeDocument/2006/relationships/hyperlink" Target="https://cdn.shopify.com/s/files/1/0732/4565/5356/files/professionalpowder.webp?v=1748138790" TargetMode="External" Id="rId1402" /><Relationship Type="http://schemas.openxmlformats.org/officeDocument/2006/relationships/hyperlink" Target="https://cdn.shopify.com/s/files/1/0732/4565/5356/files/professionalpowder.webp?v=1748138790" TargetMode="External" Id="rId1403" /><Relationship Type="http://schemas.openxmlformats.org/officeDocument/2006/relationships/hyperlink" Target="https://cdn.shopify.com/s/files/1/0732/4565/5356/files/professionalpowder.webp?v=1748138790" TargetMode="External" Id="rId1404" /><Relationship Type="http://schemas.openxmlformats.org/officeDocument/2006/relationships/hyperlink" Target="https://cdn.shopify.com/s/files/1/0732/4565/5356/files/Face_Powder_Emelie_Prime_and_Fine_-_-2426096_1.jpg?v=1748138793" TargetMode="External" Id="rId1405" /><Relationship Type="http://schemas.openxmlformats.org/officeDocument/2006/relationships/hyperlink" Target="https://cdn.shopify.com/s/files/1/0732/4565/5356/files/Face_Powder_Emelie_Prime_and_Fine_-_-2426096_1.jpg?v=1748138793" TargetMode="External" Id="rId1406" /><Relationship Type="http://schemas.openxmlformats.org/officeDocument/2006/relationships/hyperlink" Target="https://cdn.shopify.com/s/files/1/0732/4565/5356/files/Face_Powder_Emelie_Prime_and_Fine_-_-2426096_1.jpg?v=1748138793" TargetMode="External" Id="rId1407" /><Relationship Type="http://schemas.openxmlformats.org/officeDocument/2006/relationships/hyperlink" Target="https://cdn.shopify.com/s/files/1/0732/4565/5356/files/Face_Powder_Emelie_Compact_Powder_-_-2426080.jpg?v=1736815556" TargetMode="External" Id="rId1408" /><Relationship Type="http://schemas.openxmlformats.org/officeDocument/2006/relationships/hyperlink" Target="https://cdn.shopify.com/s/files/1/0732/4565/5356/files/Face_Powder_Emelie_Compact_Powder_-_-2426080.jpg?v=1736815556" TargetMode="External" Id="rId1409" /><Relationship Type="http://schemas.openxmlformats.org/officeDocument/2006/relationships/hyperlink" Target="https://cdn.shopify.com/s/files/1/0732/4565/5356/files/Face_Powder_Emelie_Compact_Powder_-_-2426080.jpg?v=1736815556" TargetMode="External" Id="rId1410" /><Relationship Type="http://schemas.openxmlformats.org/officeDocument/2006/relationships/hyperlink" Target="https://cdn.shopify.com/s/files/1/0732/4565/5356/files/Face_Powder_Emelie_Compact_Powder_Waterproof_-_-2426091_1.jpg?v=1748138795" TargetMode="External" Id="rId1411" /><Relationship Type="http://schemas.openxmlformats.org/officeDocument/2006/relationships/hyperlink" Target="https://cdn.shopify.com/s/files/1/0732/4565/5356/files/Face_Powder_Emelie_Compact_Powder_Waterproof_-_-2426091_1.jpg?v=1748138795" TargetMode="External" Id="rId1412" /><Relationship Type="http://schemas.openxmlformats.org/officeDocument/2006/relationships/hyperlink" Target="https://cdn.shopify.com/s/files/1/0732/4565/5356/files/Face_Powder_Emelie_Compact_Powder_Waterproof_-_-2426091_1.jpg?v=1748138795" TargetMode="External" Id="rId1413" /><Relationship Type="http://schemas.openxmlformats.org/officeDocument/2006/relationships/hyperlink" Target="https://cdn.shopify.com/s/files/1/0732/4565/5356/files/Face_Powder_Rivaj_-_-2426116.png?v=1736544392" TargetMode="External" Id="rId1414" /><Relationship Type="http://schemas.openxmlformats.org/officeDocument/2006/relationships/hyperlink" Target="https://cdn.shopify.com/s/files/1/0732/4565/5356/files/Face_Powder_Rivaj_-_-2426116.png?v=1736544392" TargetMode="External" Id="rId1415" /><Relationship Type="http://schemas.openxmlformats.org/officeDocument/2006/relationships/hyperlink" Target="https://cdn.shopify.com/s/files/1/0732/4565/5356/files/Face_Powder_Rivaj_-_-2426116.png?v=1736544392" TargetMode="External" Id="rId1416" /><Relationship Type="http://schemas.openxmlformats.org/officeDocument/2006/relationships/hyperlink" Target="https://cdn.shopify.com/s/files/1/0732/4565/5356/files/Rivaj_Compact_Face_Powder_10g_-_-2432449.jpg?v=1736544418" TargetMode="External" Id="rId1417" /><Relationship Type="http://schemas.openxmlformats.org/officeDocument/2006/relationships/hyperlink" Target="https://cdn.shopify.com/s/files/1/0732/4565/5356/files/Rivaj_Compact_Face_Powder_10g_-_-2432449.jpg?v=1736544418" TargetMode="External" Id="rId1418" /><Relationship Type="http://schemas.openxmlformats.org/officeDocument/2006/relationships/hyperlink" Target="https://cdn.shopify.com/s/files/1/0732/4565/5356/files/Rivaj_Compact_Face_Powder_10g_-_-2432449.jpg?v=1736544418" TargetMode="External" Id="rId1419" /><Relationship Type="http://schemas.openxmlformats.org/officeDocument/2006/relationships/hyperlink" Target="https://cdn.shopify.com/s/files/1/0732/4565/5356/files/Miss_Rose_3D_Compact_Powder_-_-2430658.jpg?v=1736544388" TargetMode="External" Id="rId1420" /><Relationship Type="http://schemas.openxmlformats.org/officeDocument/2006/relationships/hyperlink" Target="https://cdn.shopify.com/s/files/1/0732/4565/5356/files/Miss_Rose_3D_Compact_Powder_-_-2430658.jpg?v=1736544388" TargetMode="External" Id="rId1421" /><Relationship Type="http://schemas.openxmlformats.org/officeDocument/2006/relationships/hyperlink" Target="https://cdn.shopify.com/s/files/1/0732/4565/5356/files/Miss_Rose_3D_Compact_Powder_-_-2430658.jpg?v=1736544388" TargetMode="External" Id="rId1422" /><Relationship Type="http://schemas.openxmlformats.org/officeDocument/2006/relationships/hyperlink" Target="https://cdn.shopify.com/s/files/1/0732/4565/5356/files/Face_Powder_Huda_Beauty_-_-2426102.jpg?v=1736544381" TargetMode="External" Id="rId1423" /><Relationship Type="http://schemas.openxmlformats.org/officeDocument/2006/relationships/hyperlink" Target="https://cdn.shopify.com/s/files/1/0732/4565/5356/files/Face_Powder_Huda_Beauty_-_-2426102.jpg?v=1736544381" TargetMode="External" Id="rId1424" /><Relationship Type="http://schemas.openxmlformats.org/officeDocument/2006/relationships/hyperlink" Target="https://cdn.shopify.com/s/files/1/0732/4565/5356/files/Face_Powder_Huda_Beauty_-_-2426102.jpg?v=1736544381" TargetMode="External" Id="rId1425" /><Relationship Type="http://schemas.openxmlformats.org/officeDocument/2006/relationships/hyperlink" Target="https://cdn.shopify.com/s/files/1/0732/4565/5356/files/Face_Primer_Kiss_Beauty_-_-2426122.jpg?v=1736544393" TargetMode="External" Id="rId1426" /><Relationship Type="http://schemas.openxmlformats.org/officeDocument/2006/relationships/hyperlink" Target="https://cdn.shopify.com/s/files/1/0732/4565/5356/files/Face_Primer_Kiss_Beauty_-_-2426122.jpg?v=1736544393" TargetMode="External" Id="rId1427" /><Relationship Type="http://schemas.openxmlformats.org/officeDocument/2006/relationships/hyperlink" Target="https://cdn.shopify.com/s/files/1/0732/4565/5356/files/Face_Primer_Kiss_Beauty_-_-2426122.jpg?v=1736544393" TargetMode="External" Id="rId1428" /><Relationship Type="http://schemas.openxmlformats.org/officeDocument/2006/relationships/hyperlink" Target="https://cdn.shopify.com/s/files/1/0732/4565/5356/files/Miss_Rose_Pearl_Primer_30ml_-_-2430802.jpg?v=1736545802" TargetMode="External" Id="rId1429" /><Relationship Type="http://schemas.openxmlformats.org/officeDocument/2006/relationships/hyperlink" Target="https://cdn.shopify.com/s/files/1/0732/4565/5356/files/Miss_Rose_Pearl_Primer_30ml_-_-2430802.jpg?v=1736545802" TargetMode="External" Id="rId1430" /><Relationship Type="http://schemas.openxmlformats.org/officeDocument/2006/relationships/hyperlink" Target="https://cdn.shopify.com/s/files/1/0732/4565/5356/files/Miss_Rose_Pearl_Primer_30ml_-_-2430802.jpg?v=1736545802" TargetMode="External" Id="rId1431" /><Relationship Type="http://schemas.openxmlformats.org/officeDocument/2006/relationships/hyperlink" Target="https://cdn.shopify.com/s/files/1/0732/4565/5356/files/MISS_ROSE_Zero_Pore_Primer_-_-2430927.jpg?v=1748224074" TargetMode="External" Id="rId1432" /><Relationship Type="http://schemas.openxmlformats.org/officeDocument/2006/relationships/hyperlink" Target="https://cdn.shopify.com/s/files/1/0732/4565/5356/files/MISS_ROSE_Zero_Pore_Primer_-_-2430927.jpg?v=1748224074" TargetMode="External" Id="rId1433" /><Relationship Type="http://schemas.openxmlformats.org/officeDocument/2006/relationships/hyperlink" Target="https://cdn.shopify.com/s/files/1/0732/4565/5356/files/MISS_ROSE_Zero_Pore_Primer_-_-2430927.jpg?v=1748224074" TargetMode="External" Id="rId1434" /><Relationship Type="http://schemas.openxmlformats.org/officeDocument/2006/relationships/hyperlink" Target="https://cdn.shopify.com/s/files/1/0732/4565/5356/files/Dr.Rashel_24K_Gold_Radiance_Anti-Aging_Primer_Serum_100ML_-_-2425756.jpg?v=1736544571" TargetMode="External" Id="rId1435" /><Relationship Type="http://schemas.openxmlformats.org/officeDocument/2006/relationships/hyperlink" Target="https://cdn.shopify.com/s/files/1/0732/4565/5356/files/Dr.Rashel_24K_Gold_Radiance_Anti-Aging_Primer_Serum_100ML_-_-2425756.jpg?v=1736544571" TargetMode="External" Id="rId1436" /><Relationship Type="http://schemas.openxmlformats.org/officeDocument/2006/relationships/hyperlink" Target="https://cdn.shopify.com/s/files/1/0732/4565/5356/files/Dr.Rashel_24K_Gold_Radiance_Anti-Aging_Primer_Serum_100ML_-_-2425756.jpg?v=1736544571" TargetMode="External" Id="rId1437" /><Relationship Type="http://schemas.openxmlformats.org/officeDocument/2006/relationships/hyperlink" Target="https://cdn.shopify.com/s/files/1/0732/4565/5356/files/rn-image_picker_lib_temp_0ca731c8-cdaf-4de8-87eb-fa2c00697196.png?v=1777555069" TargetMode="External" Id="rId1438" /><Relationship Type="http://schemas.openxmlformats.org/officeDocument/2006/relationships/hyperlink" Target="https://cdn.shopify.com/s/files/1/0732/4565/5356/files/rn-image_picker_lib_temp_0ca731c8-cdaf-4de8-87eb-fa2c00697196.png?v=1777555069" TargetMode="External" Id="rId1439" /><Relationship Type="http://schemas.openxmlformats.org/officeDocument/2006/relationships/hyperlink" Target="https://cdn.shopify.com/s/files/1/0732/4565/5356/files/rn-image_picker_lib_temp_0ca731c8-cdaf-4de8-87eb-fa2c00697196.png?v=1777555069" TargetMode="External" Id="rId1440" /><Relationship Type="http://schemas.openxmlformats.org/officeDocument/2006/relationships/hyperlink" Target="https://cdn.shopify.com/s/files/1/0732/4565/5356/files/Maybelline_New_York_Baby_Skin_Pore_Eraser_Primer_-_-2429594.jpg?v=1736544854" TargetMode="External" Id="rId1441" /><Relationship Type="http://schemas.openxmlformats.org/officeDocument/2006/relationships/hyperlink" Target="https://cdn.shopify.com/s/files/1/0732/4565/5356/files/Maybelline_New_York_Baby_Skin_Pore_Eraser_Primer_-_-2429594.jpg?v=1736544854" TargetMode="External" Id="rId1442" /><Relationship Type="http://schemas.openxmlformats.org/officeDocument/2006/relationships/hyperlink" Target="https://cdn.shopify.com/s/files/1/0732/4565/5356/files/Maybelline_New_York_Baby_Skin_Pore_Eraser_Primer_-_-2429594.jpg?v=1736544854" TargetMode="External" Id="rId1443" /><Relationship Type="http://schemas.openxmlformats.org/officeDocument/2006/relationships/hyperlink" Target="https://cdn.shopify.com/s/files/1/0732/4565/5356/files/Fruity_Whitening_Urgent_Facial_-_-2426365.jpg?v=1736544498" TargetMode="External" Id="rId1444" /><Relationship Type="http://schemas.openxmlformats.org/officeDocument/2006/relationships/hyperlink" Target="https://cdn.shopify.com/s/files/1/0732/4565/5356/files/Fruity_Whitening_Urgent_Facial_-_-2426365.jpg?v=1736544498" TargetMode="External" Id="rId1445" /><Relationship Type="http://schemas.openxmlformats.org/officeDocument/2006/relationships/hyperlink" Target="https://cdn.shopify.com/s/files/1/0732/4565/5356/files/Fruity_Whitening_Urgent_Facial_-_-2426365.jpg?v=1736544498" TargetMode="External" Id="rId1446" /><Relationship Type="http://schemas.openxmlformats.org/officeDocument/2006/relationships/hyperlink" Target="https://cdn.shopify.com/s/files/1/0732/4565/5356/files/Golden_Pearl_Urgent_Facial_-_-2426731.jpg?v=1736544500" TargetMode="External" Id="rId1447" /><Relationship Type="http://schemas.openxmlformats.org/officeDocument/2006/relationships/hyperlink" Target="https://cdn.shopify.com/s/files/1/0732/4565/5356/files/Golden_Pearl_Urgent_Facial_-_-2426731.jpg?v=1736544500" TargetMode="External" Id="rId1448" /><Relationship Type="http://schemas.openxmlformats.org/officeDocument/2006/relationships/hyperlink" Target="https://cdn.shopify.com/s/files/1/0732/4565/5356/files/Golden_Pearl_Urgent_Facial_-_-2426731.jpg?v=1736544500" TargetMode="External" Id="rId1449" /><Relationship Type="http://schemas.openxmlformats.org/officeDocument/2006/relationships/hyperlink" Target="https://cdn.shopify.com/s/files/1/0732/4565/5356/files/Urgent_Facial_Fruity_75_ml_tube_-_-2434545.jpg?v=1736544499" TargetMode="External" Id="rId1450" /><Relationship Type="http://schemas.openxmlformats.org/officeDocument/2006/relationships/hyperlink" Target="https://cdn.shopify.com/s/files/1/0732/4565/5356/files/Urgent_Facial_Fruity_75_ml_tube_-_-2434545.jpg?v=1736544499" TargetMode="External" Id="rId1451" /><Relationship Type="http://schemas.openxmlformats.org/officeDocument/2006/relationships/hyperlink" Target="https://cdn.shopify.com/s/files/1/0732/4565/5356/files/Urgent_Facial_Fruity_75_ml_tube_-_-2434545.jpg?v=1736544499" TargetMode="External" Id="rId1452" /><Relationship Type="http://schemas.openxmlformats.org/officeDocument/2006/relationships/hyperlink" Target="https://cdn.shopify.com/s/files/1/0732/4565/5356/files/Rose-Face-Freshner-Spray-120-ml_1024x1024_e888c2f1-215b-4a5d-b8d3-e4dd00540a14.webp?v=1748139534" TargetMode="External" Id="rId1453" /><Relationship Type="http://schemas.openxmlformats.org/officeDocument/2006/relationships/hyperlink" Target="https://cdn.shopify.com/s/files/1/0732/4565/5356/files/Rose-Face-Freshner-Spray-120-ml_1024x1024_e888c2f1-215b-4a5d-b8d3-e4dd00540a14.webp?v=1748139534" TargetMode="External" Id="rId1454" /><Relationship Type="http://schemas.openxmlformats.org/officeDocument/2006/relationships/hyperlink" Target="https://cdn.shopify.com/s/files/1/0732/4565/5356/files/Rose-Face-Freshner-Spray-120-ml_1024x1024_e888c2f1-215b-4a5d-b8d3-e4dd00540a14.webp?v=1748139534" TargetMode="External" Id="rId1455" /><Relationship Type="http://schemas.openxmlformats.org/officeDocument/2006/relationships/hyperlink" Target="https://cdn.shopify.com/s/files/1/0732/4565/5356/files/Glamorous_Facial_Wipes_30Pcs_-_-2426502.jpg?v=1736545859" TargetMode="External" Id="rId1456" /><Relationship Type="http://schemas.openxmlformats.org/officeDocument/2006/relationships/hyperlink" Target="https://cdn.shopify.com/s/files/1/0732/4565/5356/files/Glamorous_Facial_Wipes_30Pcs_-_-2426502.jpg?v=1736545859" TargetMode="External" Id="rId1457" /><Relationship Type="http://schemas.openxmlformats.org/officeDocument/2006/relationships/hyperlink" Target="https://cdn.shopify.com/s/files/1/0732/4565/5356/files/Glamorous_Facial_Wipes_30Pcs_-_-2426502.jpg?v=1736545859" TargetMode="External" Id="rId1458" /><Relationship Type="http://schemas.openxmlformats.org/officeDocument/2006/relationships/hyperlink" Target="https://cdn.shopify.com/s/files/1/0732/4565/5356/files/Magic_Facial_Scrub_Puff_1_Pack_-_-2429053.jpg?v=1736545822" TargetMode="External" Id="rId1459" /><Relationship Type="http://schemas.openxmlformats.org/officeDocument/2006/relationships/hyperlink" Target="https://cdn.shopify.com/s/files/1/0732/4565/5356/files/Magic_Facial_Scrub_Puff_1_Pack_-_-2429053.jpg?v=1736545822" TargetMode="External" Id="rId1460" /><Relationship Type="http://schemas.openxmlformats.org/officeDocument/2006/relationships/hyperlink" Target="https://cdn.shopify.com/s/files/1/0732/4565/5356/files/Magic_Facial_Scrub_Puff_1_Pack_-_-2429053.jpg?v=1736545822" TargetMode="External" Id="rId1461" /><Relationship Type="http://schemas.openxmlformats.org/officeDocument/2006/relationships/hyperlink" Target="https://cdn.shopify.com/s/files/1/0732/4565/5356/files/Simple_Cleansing_Wipes_20Pcs_-_-2433914.jpg?v=1736545865" TargetMode="External" Id="rId1462" /><Relationship Type="http://schemas.openxmlformats.org/officeDocument/2006/relationships/hyperlink" Target="https://cdn.shopify.com/s/files/1/0732/4565/5356/files/Simple_Cleansing_Wipes_20Pcs_-_-2433914.jpg?v=1736545865" TargetMode="External" Id="rId1463" /><Relationship Type="http://schemas.openxmlformats.org/officeDocument/2006/relationships/hyperlink" Target="https://cdn.shopify.com/s/files/1/0732/4565/5356/files/Simple_Cleansing_Wipes_20Pcs_-_-2433914.jpg?v=1736545865" TargetMode="External" Id="rId1464" /><Relationship Type="http://schemas.openxmlformats.org/officeDocument/2006/relationships/hyperlink" Target="https://cdn.shopify.com/s/files/1/0732/4565/5356/files/Golden_Pearl_Facial_Kit_With_Gift_-_Radiant_Skin_Essentials_-_-2426658.jpg?v=1736545871" TargetMode="External" Id="rId1465" /><Relationship Type="http://schemas.openxmlformats.org/officeDocument/2006/relationships/hyperlink" Target="https://cdn.shopify.com/s/files/1/0732/4565/5356/files/Golden_Pearl_Facial_Kit_With_Gift_-_Radiant_Skin_Essentials_-_-2426658.jpg?v=1736545871" TargetMode="External" Id="rId1466" /><Relationship Type="http://schemas.openxmlformats.org/officeDocument/2006/relationships/hyperlink" Target="https://cdn.shopify.com/s/files/1/0732/4565/5356/files/Golden_Pearl_Facial_Kit_With_Gift_-_Radiant_Skin_Essentials_-_-2426658.jpg?v=1736545871" TargetMode="External" Id="rId1467" /><Relationship Type="http://schemas.openxmlformats.org/officeDocument/2006/relationships/hyperlink" Target="https://cdn.shopify.com/s/files/1/0732/4565/5356/files/background-editor_output_d3b2fc64-5ad5-46f5-8005-a9bbd40d14a8.png?v=1748223812" TargetMode="External" Id="rId1468" /><Relationship Type="http://schemas.openxmlformats.org/officeDocument/2006/relationships/hyperlink" Target="https://cdn.shopify.com/s/files/1/0732/4565/5356/files/background-editor_output_d3b2fc64-5ad5-46f5-8005-a9bbd40d14a8.png?v=1748223812" TargetMode="External" Id="rId1469" /><Relationship Type="http://schemas.openxmlformats.org/officeDocument/2006/relationships/hyperlink" Target="https://cdn.shopify.com/s/files/1/0732/4565/5356/files/background-editor_output_d3b2fc64-5ad5-46f5-8005-a9bbd40d14a8.png?v=1748223812" TargetMode="External" Id="rId1470" /><Relationship Type="http://schemas.openxmlformats.org/officeDocument/2006/relationships/hyperlink" Target="https://cdn.shopify.com/s/files/1/0732/4565/5356/files/Olay_Facial_Kit_-_Complete_Skincare_for_Radiant_and_Youthful_Skin_-_-2431256.png?v=1736546348" TargetMode="External" Id="rId1471" /><Relationship Type="http://schemas.openxmlformats.org/officeDocument/2006/relationships/hyperlink" Target="https://cdn.shopify.com/s/files/1/0732/4565/5356/files/Olay_Facial_Kit_-_Complete_Skincare_for_Radiant_and_Youthful_Skin_-_-2431256.png?v=1736546348" TargetMode="External" Id="rId1472" /><Relationship Type="http://schemas.openxmlformats.org/officeDocument/2006/relationships/hyperlink" Target="https://cdn.shopify.com/s/files/1/0732/4565/5356/files/Olay_Facial_Kit_-_Complete_Skincare_for_Radiant_and_Youthful_Skin_-_-2431256.png?v=1736546348" TargetMode="External" Id="rId1473" /><Relationship Type="http://schemas.openxmlformats.org/officeDocument/2006/relationships/hyperlink" Target="https://cdn.shopify.com/s/files/1/0732/4565/5356/files/rn-image_picker_lib_temp_39c61ce0-9419-490f-b1e9-d863dab23dfc.jpg?v=1752531129" TargetMode="External" Id="rId1474" /><Relationship Type="http://schemas.openxmlformats.org/officeDocument/2006/relationships/hyperlink" Target="https://cdn.shopify.com/s/files/1/0732/4565/5356/files/rn-image_picker_lib_temp_39c61ce0-9419-490f-b1e9-d863dab23dfc.jpg?v=1752531129" TargetMode="External" Id="rId1475" /><Relationship Type="http://schemas.openxmlformats.org/officeDocument/2006/relationships/hyperlink" Target="https://cdn.shopify.com/s/files/1/0732/4565/5356/files/rn-image_picker_lib_temp_39c61ce0-9419-490f-b1e9-d863dab23dfc.jpg?v=1752531129" TargetMode="External" Id="rId1476" /><Relationship Type="http://schemas.openxmlformats.org/officeDocument/2006/relationships/hyperlink" Target="https://cdn.shopify.com/s/files/1/0732/4565/5356/files/ChatGPTImageJul21_2025_04_38_28AM.png?v=1753059124" TargetMode="External" Id="rId1477" /><Relationship Type="http://schemas.openxmlformats.org/officeDocument/2006/relationships/hyperlink" Target="https://cdn.shopify.com/s/files/1/0732/4565/5356/files/ChatGPTImageJul21_2025_04_38_28AM.png?v=1753059124" TargetMode="External" Id="rId1478" /><Relationship Type="http://schemas.openxmlformats.org/officeDocument/2006/relationships/hyperlink" Target="https://cdn.shopify.com/s/files/1/0732/4565/5356/files/ChatGPTImageJul21_2025_04_38_28AM.png?v=1753059124" TargetMode="External" Id="rId1479" /><Relationship Type="http://schemas.openxmlformats.org/officeDocument/2006/relationships/hyperlink" Target="https://cdn.shopify.com/s/files/1/0732/4565/5356/files/Dermacos_Facial_Set_Professional_-_-2425354.jpg?v=1736545436" TargetMode="External" Id="rId1480" /><Relationship Type="http://schemas.openxmlformats.org/officeDocument/2006/relationships/hyperlink" Target="https://cdn.shopify.com/s/files/1/0732/4565/5356/files/Dermacos_Facial_Set_Professional_-_-2425354.jpg?v=1736545436" TargetMode="External" Id="rId1481" /><Relationship Type="http://schemas.openxmlformats.org/officeDocument/2006/relationships/hyperlink" Target="https://cdn.shopify.com/s/files/1/0732/4565/5356/files/Dermacos_Facial_Set_Professional_-_-2425354.jpg?v=1736545436" TargetMode="External" Id="rId1482" /><Relationship Type="http://schemas.openxmlformats.org/officeDocument/2006/relationships/hyperlink" Target="https://cdn.shopify.com/s/files/1/0732/4565/5356/files/Huda_Beauty_6_Step_Instant_Glowing_Facial_Kit_-_Radiant_Skin_in_Minutes_-_-2427270.jpg?v=1736544502" TargetMode="External" Id="rId1483" /><Relationship Type="http://schemas.openxmlformats.org/officeDocument/2006/relationships/hyperlink" Target="https://cdn.shopify.com/s/files/1/0732/4565/5356/files/Huda_Beauty_6_Step_Instant_Glowing_Facial_Kit_-_Radiant_Skin_in_Minutes_-_-2427270.jpg?v=1736544502" TargetMode="External" Id="rId1484" /><Relationship Type="http://schemas.openxmlformats.org/officeDocument/2006/relationships/hyperlink" Target="https://cdn.shopify.com/s/files/1/0732/4565/5356/files/Huda_Beauty_6_Step_Instant_Glowing_Facial_Kit_-_Radiant_Skin_in_Minutes_-_-2427270.jpg?v=1736544502" TargetMode="External" Id="rId1485" /><Relationship Type="http://schemas.openxmlformats.org/officeDocument/2006/relationships/hyperlink" Target="https://cdn.shopify.com/s/files/1/0732/4565/5356/files/S8a055d30c06e45269907968fe6f0f2b8b.jpg?v=1748139307" TargetMode="External" Id="rId1486" /><Relationship Type="http://schemas.openxmlformats.org/officeDocument/2006/relationships/hyperlink" Target="https://cdn.shopify.com/s/files/1/0732/4565/5356/files/S8a055d30c06e45269907968fe6f0f2b8b.jpg?v=1748139307" TargetMode="External" Id="rId1487" /><Relationship Type="http://schemas.openxmlformats.org/officeDocument/2006/relationships/hyperlink" Target="https://cdn.shopify.com/s/files/1/0732/4565/5356/files/S8a055d30c06e45269907968fe6f0f2b8b.jpg?v=1748139307" TargetMode="External" Id="rId1488" /><Relationship Type="http://schemas.openxmlformats.org/officeDocument/2006/relationships/hyperlink" Target="https://cdn.shopify.com/s/files/1/0732/4565/5356/files/Kashee_Gold_Hydra_Facial_Kit_Pack_of_6_-_Comprehensive_Hydration_Radiance_Elite_Cosmetics_-_-2427729.png?v=1736546054" TargetMode="External" Id="rId1489" /><Relationship Type="http://schemas.openxmlformats.org/officeDocument/2006/relationships/hyperlink" Target="https://cdn.shopify.com/s/files/1/0732/4565/5356/files/Kashee_Gold_Hydra_Facial_Kit_Pack_of_6_-_Comprehensive_Hydration_Radiance_Elite_Cosmetics_-_-2427729.png?v=1736546054" TargetMode="External" Id="rId1490" /><Relationship Type="http://schemas.openxmlformats.org/officeDocument/2006/relationships/hyperlink" Target="https://cdn.shopify.com/s/files/1/0732/4565/5356/files/Kashee_Gold_Hydra_Facial_Kit_Pack_of_6_-_Comprehensive_Hydration_Radiance_Elite_Cosmetics_-_-2427729.png?v=1736546054" TargetMode="External" Id="rId1491" /><Relationship Type="http://schemas.openxmlformats.org/officeDocument/2006/relationships/hyperlink" Target="https://cdn.shopify.com/s/files/1/0732/4565/5356/files/Aichun_Beauty_Slimming_Body_Essential_Oil_100_Natural_3_Day_Effective_30ml_-_-2423914.jpg?v=1748223812" TargetMode="External" Id="rId1492" /><Relationship Type="http://schemas.openxmlformats.org/officeDocument/2006/relationships/hyperlink" Target="https://cdn.shopify.com/s/files/1/0732/4565/5356/files/Aichun_Beauty_Slimming_Body_Essential_Oil_100_Natural_3_Day_Effective_30ml_-_-2423914.jpg?v=1748223812" TargetMode="External" Id="rId1493" /><Relationship Type="http://schemas.openxmlformats.org/officeDocument/2006/relationships/hyperlink" Target="https://cdn.shopify.com/s/files/1/0732/4565/5356/files/Aichun_Beauty_Slimming_Body_Essential_Oil_100_Natural_3_Day_Effective_30ml_-_-2423914.jpg?v=1748223812" TargetMode="External" Id="rId1494" /><Relationship Type="http://schemas.openxmlformats.org/officeDocument/2006/relationships/hyperlink" Target="https://cdn.shopify.com/s/files/1/0732/4565/5356/files/stickers2mehandi.webp?v=1748140452" TargetMode="External" Id="rId1495" /><Relationship Type="http://schemas.openxmlformats.org/officeDocument/2006/relationships/hyperlink" Target="https://cdn.shopify.com/s/files/1/0732/4565/5356/files/stickers2mehandi.webp?v=1748140452" TargetMode="External" Id="rId1496" /><Relationship Type="http://schemas.openxmlformats.org/officeDocument/2006/relationships/hyperlink" Target="https://cdn.shopify.com/s/files/1/0732/4565/5356/files/stickers2mehandi.webp?v=1748140452" TargetMode="External" Id="rId1497" /><Relationship Type="http://schemas.openxmlformats.org/officeDocument/2006/relationships/hyperlink" Target="https://cdn.shopify.com/s/files/1/0732/4565/5356/files/rn-image_picker_lib_temp_82861799-45c5-4d40-b8e6-40158bae6e54.png?v=1748223812" TargetMode="External" Id="rId1498" /><Relationship Type="http://schemas.openxmlformats.org/officeDocument/2006/relationships/hyperlink" Target="https://cdn.shopify.com/s/files/1/0732/4565/5356/files/rn-image_picker_lib_temp_82861799-45c5-4d40-b8e6-40158bae6e54.png?v=1748223812" TargetMode="External" Id="rId1499" /><Relationship Type="http://schemas.openxmlformats.org/officeDocument/2006/relationships/hyperlink" Target="https://cdn.shopify.com/s/files/1/0732/4565/5356/files/rn-image_picker_lib_temp_82861799-45c5-4d40-b8e6-40158bae6e54.png?v=1748223812" TargetMode="External" Id="rId1500" /><Relationship Type="http://schemas.openxmlformats.org/officeDocument/2006/relationships/hyperlink" Target="https://cdn.shopify.com/s/files/1/0732/4565/5356/files/ycacnesoap.jpg?v=1752534555" TargetMode="External" Id="rId1501" /><Relationship Type="http://schemas.openxmlformats.org/officeDocument/2006/relationships/hyperlink" Target="https://cdn.shopify.com/s/files/1/0732/4565/5356/files/ycacnesoap.jpg?v=1752534555" TargetMode="External" Id="rId1502" /><Relationship Type="http://schemas.openxmlformats.org/officeDocument/2006/relationships/hyperlink" Target="https://cdn.shopify.com/s/files/1/0732/4565/5356/files/ycacnesoap.jpg?v=1752534555" TargetMode="External" Id="rId1503" /><Relationship Type="http://schemas.openxmlformats.org/officeDocument/2006/relationships/hyperlink" Target="https://cdn.shopify.com/s/files/1/0732/4565/5356/files/tintjelly2.jpg?v=1752532249" TargetMode="External" Id="rId1504" /><Relationship Type="http://schemas.openxmlformats.org/officeDocument/2006/relationships/hyperlink" Target="https://cdn.shopify.com/s/files/1/0732/4565/5356/files/tintjelly2.jpg?v=1752532249" TargetMode="External" Id="rId1505" /><Relationship Type="http://schemas.openxmlformats.org/officeDocument/2006/relationships/hyperlink" Target="https://cdn.shopify.com/s/files/1/0732/4565/5356/files/tintjelly2.jpg?v=1752532249" TargetMode="External" Id="rId1506" /><Relationship Type="http://schemas.openxmlformats.org/officeDocument/2006/relationships/hyperlink" Target="https://cdn.shopify.com/s/files/1/0732/4565/5356/files/brylcreem.jpg?v=1748223873" TargetMode="External" Id="rId1507" /><Relationship Type="http://schemas.openxmlformats.org/officeDocument/2006/relationships/hyperlink" Target="https://cdn.shopify.com/s/files/1/0732/4565/5356/files/brylcreem.jpg?v=1748223873" TargetMode="External" Id="rId1508" /><Relationship Type="http://schemas.openxmlformats.org/officeDocument/2006/relationships/hyperlink" Target="https://cdn.shopify.com/s/files/1/0732/4565/5356/files/brylcreem.jpg?v=1748223873" TargetMode="External" Id="rId1509" /><Relationship Type="http://schemas.openxmlformats.org/officeDocument/2006/relationships/hyperlink" Target="https://cdn.shopify.com/s/files/1/0732/4565/5356/files/51d28bef3446021d2918521c4965a06d_jpg_2200x2200q80_jpg.jpg?v=1763611934" TargetMode="External" Id="rId1510" /><Relationship Type="http://schemas.openxmlformats.org/officeDocument/2006/relationships/hyperlink" Target="https://cdn.shopify.com/s/files/1/0732/4565/5356/files/51d28bef3446021d2918521c4965a06d_jpg_2200x2200q80_jpg.jpg?v=1763611934" TargetMode="External" Id="rId1511" /><Relationship Type="http://schemas.openxmlformats.org/officeDocument/2006/relationships/hyperlink" Target="https://cdn.shopify.com/s/files/1/0732/4565/5356/files/51d28bef3446021d2918521c4965a06d_jpg_2200x2200q80_jpg.jpg?v=1763611934" TargetMode="External" Id="rId1512" /><Relationship Type="http://schemas.openxmlformats.org/officeDocument/2006/relationships/hyperlink" Target="https://cdn.shopify.com/s/files/1/0732/4565/5356/files/apple_color.png?v=1775219397" TargetMode="External" Id="rId1513" /><Relationship Type="http://schemas.openxmlformats.org/officeDocument/2006/relationships/hyperlink" Target="https://cdn.shopify.com/s/files/1/0732/4565/5356/files/apple_color.png?v=1775219397" TargetMode="External" Id="rId1514" /><Relationship Type="http://schemas.openxmlformats.org/officeDocument/2006/relationships/hyperlink" Target="https://cdn.shopify.com/s/files/1/0732/4565/5356/files/apple_color.png?v=1775219397" TargetMode="External" Id="rId1515" /><Relationship Type="http://schemas.openxmlformats.org/officeDocument/2006/relationships/hyperlink" Target="https://cdn.shopify.com/s/files/1/0732/4565/5356/files/dingling609pro.jpg?v=1752501987" TargetMode="External" Id="rId1516" /><Relationship Type="http://schemas.openxmlformats.org/officeDocument/2006/relationships/hyperlink" Target="https://cdn.shopify.com/s/files/1/0732/4565/5356/files/dingling609pro.jpg?v=1752501987" TargetMode="External" Id="rId1517" /><Relationship Type="http://schemas.openxmlformats.org/officeDocument/2006/relationships/hyperlink" Target="https://cdn.shopify.com/s/files/1/0732/4565/5356/files/dingling609pro.jpg?v=1752501987" TargetMode="External" Id="rId1518" /><Relationship Type="http://schemas.openxmlformats.org/officeDocument/2006/relationships/hyperlink" Target="https://cdn.shopify.com/s/files/1/0732/4565/5356/files/Foam_-_-2429059.jpg?v=1736544268" TargetMode="External" Id="rId1519" /><Relationship Type="http://schemas.openxmlformats.org/officeDocument/2006/relationships/hyperlink" Target="https://cdn.shopify.com/s/files/1/0732/4565/5356/files/Foam_-_-2429059.jpg?v=1736544268" TargetMode="External" Id="rId1520" /><Relationship Type="http://schemas.openxmlformats.org/officeDocument/2006/relationships/hyperlink" Target="https://cdn.shopify.com/s/files/1/0732/4565/5356/files/Foam_-_-2429059.jpg?v=1736544268" TargetMode="External" Id="rId1521" /><Relationship Type="http://schemas.openxmlformats.org/officeDocument/2006/relationships/hyperlink" Target="https://cdn.shopify.com/s/files/1/0732/4565/5356/files/IMG_20240910_175534.jpg?v=1748139147" TargetMode="External" Id="rId1522" /><Relationship Type="http://schemas.openxmlformats.org/officeDocument/2006/relationships/hyperlink" Target="https://cdn.shopify.com/s/files/1/0732/4565/5356/files/IMG_20240910_175534.jpg?v=1748139147" TargetMode="External" Id="rId1523" /><Relationship Type="http://schemas.openxmlformats.org/officeDocument/2006/relationships/hyperlink" Target="https://cdn.shopify.com/s/files/1/0732/4565/5356/files/IMG_20240910_175534.jpg?v=1748139147" TargetMode="External" Id="rId1524" /><Relationship Type="http://schemas.openxmlformats.org/officeDocument/2006/relationships/hyperlink" Target="https://cdn.shopify.com/s/files/1/0732/4565/5356/files/Miss_Rose_Flawless_Foundation_Fair_-_-2430681.jpg?v=1736545800" TargetMode="External" Id="rId1525" /><Relationship Type="http://schemas.openxmlformats.org/officeDocument/2006/relationships/hyperlink" Target="https://cdn.shopify.com/s/files/1/0732/4565/5356/files/Miss_Rose_Flawless_Foundation_Fair_-_-2430681.jpg?v=1736545800" TargetMode="External" Id="rId1526" /><Relationship Type="http://schemas.openxmlformats.org/officeDocument/2006/relationships/hyperlink" Target="https://cdn.shopify.com/s/files/1/0732/4565/5356/files/Miss_Rose_Flawless_Foundation_Fair_-_-2430681.jpg?v=1736545800" TargetMode="External" Id="rId1527" /><Relationship Type="http://schemas.openxmlformats.org/officeDocument/2006/relationships/hyperlink" Target="https://cdn.shopify.com/s/files/1/0732/4565/5356/files/Glamorous_Foundation_Stick_Chinese_-_-2426522.jpg?v=1736545798" TargetMode="External" Id="rId1528" /><Relationship Type="http://schemas.openxmlformats.org/officeDocument/2006/relationships/hyperlink" Target="https://cdn.shopify.com/s/files/1/0732/4565/5356/files/Glamorous_Foundation_Stick_Chinese_-_-2426522.jpg?v=1736545798" TargetMode="External" Id="rId1529" /><Relationship Type="http://schemas.openxmlformats.org/officeDocument/2006/relationships/hyperlink" Target="https://cdn.shopify.com/s/files/1/0732/4565/5356/files/Glamorous_Foundation_Stick_Chinese_-_-2426522.jpg?v=1736545798" TargetMode="External" Id="rId1530" /><Relationship Type="http://schemas.openxmlformats.org/officeDocument/2006/relationships/hyperlink" Target="https://cdn.shopify.com/s/files/1/0732/4565/5356/files/Dermacol_Foundation_Matte_-_Full_Coverage_Flawless_Finish_-_-2425334.jpg?v=1736546500" TargetMode="External" Id="rId1531" /><Relationship Type="http://schemas.openxmlformats.org/officeDocument/2006/relationships/hyperlink" Target="https://cdn.shopify.com/s/files/1/0732/4565/5356/files/Dermacol_Foundation_Matte_-_Full_Coverage_Flawless_Finish_-_-2425334.jpg?v=1736546500" TargetMode="External" Id="rId1532" /><Relationship Type="http://schemas.openxmlformats.org/officeDocument/2006/relationships/hyperlink" Target="https://cdn.shopify.com/s/files/1/0732/4565/5356/files/Dermacol_Foundation_Matte_-_Full_Coverage_Flawless_Finish_-_-2425334.jpg?v=1736546500" TargetMode="External" Id="rId1533" /><Relationship Type="http://schemas.openxmlformats.org/officeDocument/2006/relationships/hyperlink" Target="https://cdn.shopify.com/s/files/1/0732/4565/5356/files/ChatGPTImageJul20_2025_06_05_47AM.png?v=1753047425" TargetMode="External" Id="rId1534" /><Relationship Type="http://schemas.openxmlformats.org/officeDocument/2006/relationships/hyperlink" Target="https://cdn.shopify.com/s/files/1/0732/4565/5356/files/ChatGPTImageJul20_2025_06_05_47AM.png?v=1753047425" TargetMode="External" Id="rId1535" /><Relationship Type="http://schemas.openxmlformats.org/officeDocument/2006/relationships/hyperlink" Target="https://cdn.shopify.com/s/files/1/0732/4565/5356/files/ChatGPTImageJul20_2025_06_05_47AM.png?v=1753047425" TargetMode="External" Id="rId1536" /><Relationship Type="http://schemas.openxmlformats.org/officeDocument/2006/relationships/hyperlink" Target="https://cdn.shopify.com/s/files/1/0732/4565/5356/files/MISS_ROSE_Waterproof_Moisturizing_Oil_Free_Full_Coverage_Deep_Whitener_Liquid_Foundation_30ml_-_-2430890.jpg?v=1748224073" TargetMode="External" Id="rId1537" /><Relationship Type="http://schemas.openxmlformats.org/officeDocument/2006/relationships/hyperlink" Target="https://cdn.shopify.com/s/files/1/0732/4565/5356/files/MISS_ROSE_Waterproof_Moisturizing_Oil_Free_Full_Coverage_Deep_Whitener_Liquid_Foundation_30ml_-_-2430890.jpg?v=1748224073" TargetMode="External" Id="rId1538" /><Relationship Type="http://schemas.openxmlformats.org/officeDocument/2006/relationships/hyperlink" Target="https://cdn.shopify.com/s/files/1/0732/4565/5356/files/MISS_ROSE_Waterproof_Moisturizing_Oil_Free_Full_Coverage_Deep_Whitener_Liquid_Foundation_30ml_-_-2430890.jpg?v=1748224073" TargetMode="External" Id="rId1539" /><Relationship Type="http://schemas.openxmlformats.org/officeDocument/2006/relationships/hyperlink" Target="https://cdn.shopify.com/s/files/1/0732/4565/5356/files/fvfoundation.jpg?v=1752534075" TargetMode="External" Id="rId1540" /><Relationship Type="http://schemas.openxmlformats.org/officeDocument/2006/relationships/hyperlink" Target="https://cdn.shopify.com/s/files/1/0732/4565/5356/files/fvfoundation.jpg?v=1752534075" TargetMode="External" Id="rId1541" /><Relationship Type="http://schemas.openxmlformats.org/officeDocument/2006/relationships/hyperlink" Target="https://cdn.shopify.com/s/files/1/0732/4565/5356/files/fvfoundation.jpg?v=1752534075" TargetMode="External" Id="rId1542" /><Relationship Type="http://schemas.openxmlformats.org/officeDocument/2006/relationships/hyperlink" Target="https://cdn.shopify.com/s/files/1/0732/4565/5356/files/Kosmik_Pank_Cake_Indian_-_-2427934.jpg?v=1736545796" TargetMode="External" Id="rId1543" /><Relationship Type="http://schemas.openxmlformats.org/officeDocument/2006/relationships/hyperlink" Target="https://cdn.shopify.com/s/files/1/0732/4565/5356/files/Kosmik_Pank_Cake_Indian_-_-2427934.jpg?v=1736545796" TargetMode="External" Id="rId1544" /><Relationship Type="http://schemas.openxmlformats.org/officeDocument/2006/relationships/hyperlink" Target="https://cdn.shopify.com/s/files/1/0732/4565/5356/files/Kosmik_Pank_Cake_Indian_-_-2427934.jpg?v=1736545796" TargetMode="External" Id="rId1545" /><Relationship Type="http://schemas.openxmlformats.org/officeDocument/2006/relationships/hyperlink" Target="https://cdn.shopify.com/s/files/1/0732/4565/5356/files/Pupa_Milano_No_Transfer_SPF_15_Foundation_-_-2431651.jpg?v=1736544407" TargetMode="External" Id="rId1546" /><Relationship Type="http://schemas.openxmlformats.org/officeDocument/2006/relationships/hyperlink" Target="https://cdn.shopify.com/s/files/1/0732/4565/5356/files/Pupa_Milano_No_Transfer_SPF_15_Foundation_-_-2431651.jpg?v=1736544407" TargetMode="External" Id="rId1547" /><Relationship Type="http://schemas.openxmlformats.org/officeDocument/2006/relationships/hyperlink" Target="https://cdn.shopify.com/s/files/1/0732/4565/5356/files/Pupa_Milano_No_Transfer_SPF_15_Foundation_-_-2431651.jpg?v=1736544407" TargetMode="External" Id="rId1548" /><Relationship Type="http://schemas.openxmlformats.org/officeDocument/2006/relationships/hyperlink" Target="https://cdn.shopify.com/s/files/1/0732/4565/5356/files/Miss_Rose_Matte_Foundation_-_-2430778.jpg?v=1736545429" TargetMode="External" Id="rId1549" /><Relationship Type="http://schemas.openxmlformats.org/officeDocument/2006/relationships/hyperlink" Target="https://cdn.shopify.com/s/files/1/0732/4565/5356/files/Miss_Rose_Matte_Foundation_-_-2430778.jpg?v=1736545429" TargetMode="External" Id="rId1550" /><Relationship Type="http://schemas.openxmlformats.org/officeDocument/2006/relationships/hyperlink" Target="https://cdn.shopify.com/s/files/1/0732/4565/5356/files/Miss_Rose_Matte_Foundation_-_-2430778.jpg?v=1736545429" TargetMode="External" Id="rId1551" /><Relationship Type="http://schemas.openxmlformats.org/officeDocument/2006/relationships/hyperlink" Target="https://cdn.shopify.com/s/files/1/0732/4565/5356/files/Miss_Rose_Silk_Flawless_Foundation_-_-2430808.jpg?v=1736545449" TargetMode="External" Id="rId1552" /><Relationship Type="http://schemas.openxmlformats.org/officeDocument/2006/relationships/hyperlink" Target="https://cdn.shopify.com/s/files/1/0732/4565/5356/files/Miss_Rose_Silk_Flawless_Foundation_-_-2430808.jpg?v=1736545449" TargetMode="External" Id="rId1553" /><Relationship Type="http://schemas.openxmlformats.org/officeDocument/2006/relationships/hyperlink" Target="https://cdn.shopify.com/s/files/1/0732/4565/5356/files/Miss_Rose_Silk_Flawless_Foundation_-_-2430808.jpg?v=1736545449" TargetMode="External" Id="rId1554" /><Relationship Type="http://schemas.openxmlformats.org/officeDocument/2006/relationships/hyperlink" Target="https://cdn.shopify.com/s/files/1/0732/4565/5356/files/APK_Sheer_Shimmer_Foundation_SPF20_40gm_-_Radiant_Coverage_with_Sun_Protection_Elite_Cosmetics_-_-2424124.jpg?v=1748223812" TargetMode="External" Id="rId1555" /><Relationship Type="http://schemas.openxmlformats.org/officeDocument/2006/relationships/hyperlink" Target="https://cdn.shopify.com/s/files/1/0732/4565/5356/files/APK_Sheer_Shimmer_Foundation_SPF20_40gm_-_Radiant_Coverage_with_Sun_Protection_Elite_Cosmetics_-_-2424124.jpg?v=1748223812" TargetMode="External" Id="rId1556" /><Relationship Type="http://schemas.openxmlformats.org/officeDocument/2006/relationships/hyperlink" Target="https://cdn.shopify.com/s/files/1/0732/4565/5356/files/APK_Sheer_Shimmer_Foundation_SPF20_40gm_-_Radiant_Coverage_with_Sun_Protection_Elite_Cosmetics_-_-2424124.jpg?v=1748223812" TargetMode="External" Id="rId1557" /><Relationship Type="http://schemas.openxmlformats.org/officeDocument/2006/relationships/hyperlink" Target="https://cdn.shopify.com/s/files/1/0732/4565/5356/files/Emelie_Foundation_Matte_-_Flawless_Matte_Finish_-_-2425865.jpg?v=1736545446" TargetMode="External" Id="rId1558" /><Relationship Type="http://schemas.openxmlformats.org/officeDocument/2006/relationships/hyperlink" Target="https://cdn.shopify.com/s/files/1/0732/4565/5356/files/Emelie_Foundation_Matte_-_Flawless_Matte_Finish_-_-2425865.jpg?v=1736545446" TargetMode="External" Id="rId1559" /><Relationship Type="http://schemas.openxmlformats.org/officeDocument/2006/relationships/hyperlink" Target="https://cdn.shopify.com/s/files/1/0732/4565/5356/files/Emelie_Foundation_Matte_-_Flawless_Matte_Finish_-_-2425865.jpg?v=1736545446" TargetMode="External" Id="rId1560" /><Relationship Type="http://schemas.openxmlformats.org/officeDocument/2006/relationships/hyperlink" Target="https://cdn.shopify.com/s/files/1/0732/4565/5356/files/Emelie_Foundation_Oil_Control_-_-2425871.jpg?v=1736812202" TargetMode="External" Id="rId1561" /><Relationship Type="http://schemas.openxmlformats.org/officeDocument/2006/relationships/hyperlink" Target="https://cdn.shopify.com/s/files/1/0732/4565/5356/files/Emelie_Foundation_Oil_Control_-_-2425871.jpg?v=1736812202" TargetMode="External" Id="rId1562" /><Relationship Type="http://schemas.openxmlformats.org/officeDocument/2006/relationships/hyperlink" Target="https://cdn.shopify.com/s/files/1/0732/4565/5356/files/Emelie_Foundation_Oil_Control_-_-2425871.jpg?v=1736812202" TargetMode="External" Id="rId1563" /><Relationship Type="http://schemas.openxmlformats.org/officeDocument/2006/relationships/hyperlink" Target="https://cdn.shopify.com/s/files/1/0732/4565/5356/files/cn303.jpg?v=1748139929" TargetMode="External" Id="rId1564" /><Relationship Type="http://schemas.openxmlformats.org/officeDocument/2006/relationships/hyperlink" Target="https://cdn.shopify.com/s/files/1/0732/4565/5356/files/cn303.jpg?v=1748139929" TargetMode="External" Id="rId1565" /><Relationship Type="http://schemas.openxmlformats.org/officeDocument/2006/relationships/hyperlink" Target="https://cdn.shopify.com/s/files/1/0732/4565/5356/files/cn303.jpg?v=1748139929" TargetMode="External" Id="rId1566" /><Relationship Type="http://schemas.openxmlformats.org/officeDocument/2006/relationships/hyperlink" Target="https://cdn.shopify.com/s/files/1/0732/4565/5356/files/cn36.jpg?v=1748139937" TargetMode="External" Id="rId1567" /><Relationship Type="http://schemas.openxmlformats.org/officeDocument/2006/relationships/hyperlink" Target="https://cdn.shopify.com/s/files/1/0732/4565/5356/files/cn36.jpg?v=1748139937" TargetMode="External" Id="rId1568" /><Relationship Type="http://schemas.openxmlformats.org/officeDocument/2006/relationships/hyperlink" Target="https://cdn.shopify.com/s/files/1/0732/4565/5356/files/cn36.jpg?v=1748139937" TargetMode="External" Id="rId1569" /><Relationship Type="http://schemas.openxmlformats.org/officeDocument/2006/relationships/hyperlink" Target="https://cdn.shopify.com/s/files/1/0732/4565/5356/files/cn38.jpg?v=1748139938" TargetMode="External" Id="rId1570" /><Relationship Type="http://schemas.openxmlformats.org/officeDocument/2006/relationships/hyperlink" Target="https://cdn.shopify.com/s/files/1/0732/4565/5356/files/cn38.jpg?v=1748139938" TargetMode="External" Id="rId1571" /><Relationship Type="http://schemas.openxmlformats.org/officeDocument/2006/relationships/hyperlink" Target="https://cdn.shopify.com/s/files/1/0732/4565/5356/files/cn38.jpg?v=1748139938" TargetMode="External" Id="rId1572" /><Relationship Type="http://schemas.openxmlformats.org/officeDocument/2006/relationships/hyperlink" Target="https://cdn.shopify.com/s/files/1/0732/4565/5356/files/cn45.jpg?v=1748139939" TargetMode="External" Id="rId1573" /><Relationship Type="http://schemas.openxmlformats.org/officeDocument/2006/relationships/hyperlink" Target="https://cdn.shopify.com/s/files/1/0732/4565/5356/files/cn45.jpg?v=1748139939" TargetMode="External" Id="rId1574" /><Relationship Type="http://schemas.openxmlformats.org/officeDocument/2006/relationships/hyperlink" Target="https://cdn.shopify.com/s/files/1/0732/4565/5356/files/cn45.jpg?v=1748139939" TargetMode="External" Id="rId1575" /><Relationship Type="http://schemas.openxmlformats.org/officeDocument/2006/relationships/hyperlink" Target="https://cdn.shopify.com/s/files/1/0732/4565/5356/files/chinese.jpg?v=1748139947" TargetMode="External" Id="rId1576" /><Relationship Type="http://schemas.openxmlformats.org/officeDocument/2006/relationships/hyperlink" Target="https://cdn.shopify.com/s/files/1/0732/4565/5356/files/chinese.jpg?v=1748139947" TargetMode="External" Id="rId1577" /><Relationship Type="http://schemas.openxmlformats.org/officeDocument/2006/relationships/hyperlink" Target="https://cdn.shopify.com/s/files/1/0732/4565/5356/files/chinese.jpg?v=1748139947" TargetMode="External" Id="rId1578" /><Relationship Type="http://schemas.openxmlformats.org/officeDocument/2006/relationships/hyperlink" Target="https://cdn.shopify.com/s/files/1/0732/4565/5356/files/contouring.jpg?v=1748139946" TargetMode="External" Id="rId1579" /><Relationship Type="http://schemas.openxmlformats.org/officeDocument/2006/relationships/hyperlink" Target="https://cdn.shopify.com/s/files/1/0732/4565/5356/files/contouring.jpg?v=1748139946" TargetMode="External" Id="rId1580" /><Relationship Type="http://schemas.openxmlformats.org/officeDocument/2006/relationships/hyperlink" Target="https://cdn.shopify.com/s/files/1/0732/4565/5356/files/contouring.jpg?v=1748139946" TargetMode="External" Id="rId1581" /><Relationship Type="http://schemas.openxmlformats.org/officeDocument/2006/relationships/hyperlink" Target="https://cdn.shopify.com/s/files/1/0732/4565/5356/files/cnf1.jpg?v=1748139936" TargetMode="External" Id="rId1582" /><Relationship Type="http://schemas.openxmlformats.org/officeDocument/2006/relationships/hyperlink" Target="https://cdn.shopify.com/s/files/1/0732/4565/5356/files/cnf1.jpg?v=1748139936" TargetMode="External" Id="rId1583" /><Relationship Type="http://schemas.openxmlformats.org/officeDocument/2006/relationships/hyperlink" Target="https://cdn.shopify.com/s/files/1/0732/4565/5356/files/cnf1.jpg?v=1748139936" TargetMode="External" Id="rId1584" /><Relationship Type="http://schemas.openxmlformats.org/officeDocument/2006/relationships/hyperlink" Target="https://cdn.shopify.com/s/files/1/0732/4565/5356/files/f17.jpg?v=1748139948" TargetMode="External" Id="rId1585" /><Relationship Type="http://schemas.openxmlformats.org/officeDocument/2006/relationships/hyperlink" Target="https://cdn.shopify.com/s/files/1/0732/4565/5356/files/f17.jpg?v=1748139948" TargetMode="External" Id="rId1586" /><Relationship Type="http://schemas.openxmlformats.org/officeDocument/2006/relationships/hyperlink" Target="https://cdn.shopify.com/s/files/1/0732/4565/5356/files/f17.jpg?v=1748139948" TargetMode="External" Id="rId1587" /><Relationship Type="http://schemas.openxmlformats.org/officeDocument/2006/relationships/hyperlink" Target="https://cdn.shopify.com/s/files/1/0732/4565/5356/files/ivory.jpg?v=1748139941" TargetMode="External" Id="rId1588" /><Relationship Type="http://schemas.openxmlformats.org/officeDocument/2006/relationships/hyperlink" Target="https://cdn.shopify.com/s/files/1/0732/4565/5356/files/ivory.jpg?v=1748139941" TargetMode="External" Id="rId1589" /><Relationship Type="http://schemas.openxmlformats.org/officeDocument/2006/relationships/hyperlink" Target="https://cdn.shopify.com/s/files/1/0732/4565/5356/files/ivory.jpg?v=1748139941" TargetMode="External" Id="rId1590" /><Relationship Type="http://schemas.openxmlformats.org/officeDocument/2006/relationships/hyperlink" Target="https://cdn.shopify.com/s/files/1/0732/4565/5356/files/organza.jpg?v=1748139943" TargetMode="External" Id="rId1591" /><Relationship Type="http://schemas.openxmlformats.org/officeDocument/2006/relationships/hyperlink" Target="https://cdn.shopify.com/s/files/1/0732/4565/5356/files/organza.jpg?v=1748139943" TargetMode="External" Id="rId1592" /><Relationship Type="http://schemas.openxmlformats.org/officeDocument/2006/relationships/hyperlink" Target="https://cdn.shopify.com/s/files/1/0732/4565/5356/files/organza.jpg?v=1748139943" TargetMode="External" Id="rId1593" /><Relationship Type="http://schemas.openxmlformats.org/officeDocument/2006/relationships/hyperlink" Target="https://cdn.shopify.com/s/files/1/0732/4565/5356/files/oriental.jpg?v=1748139942" TargetMode="External" Id="rId1594" /><Relationship Type="http://schemas.openxmlformats.org/officeDocument/2006/relationships/hyperlink" Target="https://cdn.shopify.com/s/files/1/0732/4565/5356/files/oriental.jpg?v=1748139942" TargetMode="External" Id="rId1595" /><Relationship Type="http://schemas.openxmlformats.org/officeDocument/2006/relationships/hyperlink" Target="https://cdn.shopify.com/s/files/1/0732/4565/5356/files/oriental.jpg?v=1748139942" TargetMode="External" Id="rId1596" /><Relationship Type="http://schemas.openxmlformats.org/officeDocument/2006/relationships/hyperlink" Target="https://cdn.shopify.com/s/files/1/0732/4565/5356/files/tan.jpg?v=1748139945" TargetMode="External" Id="rId1597" /><Relationship Type="http://schemas.openxmlformats.org/officeDocument/2006/relationships/hyperlink" Target="https://cdn.shopify.com/s/files/1/0732/4565/5356/files/tan.jpg?v=1748139945" TargetMode="External" Id="rId1598" /><Relationship Type="http://schemas.openxmlformats.org/officeDocument/2006/relationships/hyperlink" Target="https://cdn.shopify.com/s/files/1/0732/4565/5356/files/tan.jpg?v=1748139945" TargetMode="External" Id="rId1599" /><Relationship Type="http://schemas.openxmlformats.org/officeDocument/2006/relationships/hyperlink" Target="https://cdn.shopify.com/s/files/1/0732/4565/5356/files/cnw1.jpg?v=1748139930" TargetMode="External" Id="rId1600" /><Relationship Type="http://schemas.openxmlformats.org/officeDocument/2006/relationships/hyperlink" Target="https://cdn.shopify.com/s/files/1/0732/4565/5356/files/cnw1.jpg?v=1748139930" TargetMode="External" Id="rId1601" /><Relationship Type="http://schemas.openxmlformats.org/officeDocument/2006/relationships/hyperlink" Target="https://cdn.shopify.com/s/files/1/0732/4565/5356/files/cnw1.jpg?v=1748139930" TargetMode="External" Id="rId1602" /><Relationship Type="http://schemas.openxmlformats.org/officeDocument/2006/relationships/hyperlink" Target="https://cdn.shopify.com/s/files/1/0732/4565/5356/files/cn11.jpg?v=1748139934" TargetMode="External" Id="rId1603" /><Relationship Type="http://schemas.openxmlformats.org/officeDocument/2006/relationships/hyperlink" Target="https://cdn.shopify.com/s/files/1/0732/4565/5356/files/cn11.jpg?v=1748139934" TargetMode="External" Id="rId1604" /><Relationship Type="http://schemas.openxmlformats.org/officeDocument/2006/relationships/hyperlink" Target="https://cdn.shopify.com/s/files/1/0732/4565/5356/files/cn11.jpg?v=1748139934" TargetMode="External" Id="rId1605" /><Relationship Type="http://schemas.openxmlformats.org/officeDocument/2006/relationships/hyperlink" Target="https://cdn.shopify.com/s/files/1/0732/4565/5356/files/w2.jpg?v=1748139931" TargetMode="External" Id="rId1606" /><Relationship Type="http://schemas.openxmlformats.org/officeDocument/2006/relationships/hyperlink" Target="https://cdn.shopify.com/s/files/1/0732/4565/5356/files/w2.jpg?v=1748139931" TargetMode="External" Id="rId1607" /><Relationship Type="http://schemas.openxmlformats.org/officeDocument/2006/relationships/hyperlink" Target="https://cdn.shopify.com/s/files/1/0732/4565/5356/files/w2.jpg?v=1748139931" TargetMode="External" Id="rId1608" /><Relationship Type="http://schemas.openxmlformats.org/officeDocument/2006/relationships/hyperlink" Target="https://cdn.shopify.com/s/files/1/0732/4565/5356/files/w3.jpg?v=1748139932" TargetMode="External" Id="rId1609" /><Relationship Type="http://schemas.openxmlformats.org/officeDocument/2006/relationships/hyperlink" Target="https://cdn.shopify.com/s/files/1/0732/4565/5356/files/w3.jpg?v=1748139932" TargetMode="External" Id="rId1610" /><Relationship Type="http://schemas.openxmlformats.org/officeDocument/2006/relationships/hyperlink" Target="https://cdn.shopify.com/s/files/1/0732/4565/5356/files/w3.jpg?v=1748139932" TargetMode="External" Id="rId1611" /><Relationship Type="http://schemas.openxmlformats.org/officeDocument/2006/relationships/hyperlink" Target="https://cdn.shopify.com/s/files/1/0732/4565/5356/files/w4.jpg?v=1748139933" TargetMode="External" Id="rId1612" /><Relationship Type="http://schemas.openxmlformats.org/officeDocument/2006/relationships/hyperlink" Target="https://cdn.shopify.com/s/files/1/0732/4565/5356/files/w4.jpg?v=1748139933" TargetMode="External" Id="rId1613" /><Relationship Type="http://schemas.openxmlformats.org/officeDocument/2006/relationships/hyperlink" Target="https://cdn.shopify.com/s/files/1/0732/4565/5356/files/w4.jpg?v=1748139933" TargetMode="External" Id="rId1614" /><Relationship Type="http://schemas.openxmlformats.org/officeDocument/2006/relationships/hyperlink" Target="https://cdn.shopify.com/s/files/1/0732/4565/5356/files/Rivaj_UK_-_Photo_Focus_Foundation_30ml_-_-2432661.jpg?v=1736544397" TargetMode="External" Id="rId1615" /><Relationship Type="http://schemas.openxmlformats.org/officeDocument/2006/relationships/hyperlink" Target="https://cdn.shopify.com/s/files/1/0732/4565/5356/files/Rivaj_UK_-_Photo_Focus_Foundation_30ml_-_-2432661.jpg?v=1736544397" TargetMode="External" Id="rId1616" /><Relationship Type="http://schemas.openxmlformats.org/officeDocument/2006/relationships/hyperlink" Target="https://cdn.shopify.com/s/files/1/0732/4565/5356/files/Rivaj_UK_-_Photo_Focus_Foundation_30ml_-_-2432661.jpg?v=1736544397" TargetMode="External" Id="rId1617" /><Relationship Type="http://schemas.openxmlformats.org/officeDocument/2006/relationships/hyperlink" Target="https://cdn.shopify.com/s/files/1/0732/4565/5356/files/Rivaj_UK_Photo_Focus_Foundation_-_-2432794.jpg?v=1736545344" TargetMode="External" Id="rId1618" /><Relationship Type="http://schemas.openxmlformats.org/officeDocument/2006/relationships/hyperlink" Target="https://cdn.shopify.com/s/files/1/0732/4565/5356/files/Rivaj_UK_Photo_Focus_Foundation_-_-2432794.jpg?v=1736545344" TargetMode="External" Id="rId1619" /><Relationship Type="http://schemas.openxmlformats.org/officeDocument/2006/relationships/hyperlink" Target="https://cdn.shopify.com/s/files/1/0732/4565/5356/files/Rivaj_UK_Photo_Focus_Foundation_-_-2432794.jpg?v=1736545344" TargetMode="External" Id="rId1620" /><Relationship Type="http://schemas.openxmlformats.org/officeDocument/2006/relationships/hyperlink" Target="https://cdn.shopify.com/s/files/1/0732/4565/5356/files/Emelie_Foundation_Premium_Quality_Waterproof_-_-2425876.jpg?v=1736816694" TargetMode="External" Id="rId1621" /><Relationship Type="http://schemas.openxmlformats.org/officeDocument/2006/relationships/hyperlink" Target="https://cdn.shopify.com/s/files/1/0732/4565/5356/files/Emelie_Foundation_Premium_Quality_Waterproof_-_-2425876.jpg?v=1736816694" TargetMode="External" Id="rId1622" /><Relationship Type="http://schemas.openxmlformats.org/officeDocument/2006/relationships/hyperlink" Target="https://cdn.shopify.com/s/files/1/0732/4565/5356/files/Emelie_Foundation_Premium_Quality_Waterproof_-_-2425876.jpg?v=1736816694" TargetMode="External" Id="rId1623" /><Relationship Type="http://schemas.openxmlformats.org/officeDocument/2006/relationships/hyperlink" Target="https://cdn.shopify.com/s/files/1/0732/4565/5356/files/Maybelline_New_York_Fit_Me_Matte_Poreless_Liquid_Foundation_Glass_-_-2430240.png?v=1736544827" TargetMode="External" Id="rId1624" /><Relationship Type="http://schemas.openxmlformats.org/officeDocument/2006/relationships/hyperlink" Target="https://cdn.shopify.com/s/files/1/0732/4565/5356/files/Maybelline_New_York_Fit_Me_Matte_Poreless_Liquid_Foundation_Glass_-_-2430240.png?v=1736544827" TargetMode="External" Id="rId1625" /><Relationship Type="http://schemas.openxmlformats.org/officeDocument/2006/relationships/hyperlink" Target="https://cdn.shopify.com/s/files/1/0732/4565/5356/files/Maybelline_New_York_Fit_Me_Matte_Poreless_Liquid_Foundation_Glass_-_-2430240.png?v=1736544827" TargetMode="External" Id="rId1626" /><Relationship Type="http://schemas.openxmlformats.org/officeDocument/2006/relationships/hyperlink" Target="https://cdn.shopify.com/s/files/1/0732/4565/5356/files/01_d72b2a5d-95ea-40a2-adc6-b7f449fbbdfb.webp?v=1759413484" TargetMode="External" Id="rId1627" /><Relationship Type="http://schemas.openxmlformats.org/officeDocument/2006/relationships/hyperlink" Target="https://cdn.shopify.com/s/files/1/0732/4565/5356/files/01_d72b2a5d-95ea-40a2-adc6-b7f449fbbdfb.webp?v=1759413484" TargetMode="External" Id="rId1628" /><Relationship Type="http://schemas.openxmlformats.org/officeDocument/2006/relationships/hyperlink" Target="https://cdn.shopify.com/s/files/1/0732/4565/5356/files/01_d72b2a5d-95ea-40a2-adc6-b7f449fbbdfb.webp?v=1759413484" TargetMode="External" Id="rId1629" /><Relationship Type="http://schemas.openxmlformats.org/officeDocument/2006/relationships/hyperlink" Target="https://cdn.shopify.com/s/files/1/0732/4565/5356/files/IMG_20240831_001901_02462a58-d959-41f3-afe9-abb39ac99526.jpg?v=1748139123" TargetMode="External" Id="rId1630" /><Relationship Type="http://schemas.openxmlformats.org/officeDocument/2006/relationships/hyperlink" Target="https://cdn.shopify.com/s/files/1/0732/4565/5356/files/IMG_20240831_001901_02462a58-d959-41f3-afe9-abb39ac99526.jpg?v=1748139123" TargetMode="External" Id="rId1631" /><Relationship Type="http://schemas.openxmlformats.org/officeDocument/2006/relationships/hyperlink" Target="https://cdn.shopify.com/s/files/1/0732/4565/5356/files/IMG_20240831_001901_02462a58-d959-41f3-afe9-abb39ac99526.jpg?v=1748139123" TargetMode="External" Id="rId1632" /><Relationship Type="http://schemas.openxmlformats.org/officeDocument/2006/relationships/hyperlink" Target="https://cdn.shopify.com/s/files/1/0732/4565/5356/files/Huda_Beauty_Fauxfilter_Foundation_Cashew_-_-2427275.jpg?v=1736544403" TargetMode="External" Id="rId1633" /><Relationship Type="http://schemas.openxmlformats.org/officeDocument/2006/relationships/hyperlink" Target="https://cdn.shopify.com/s/files/1/0732/4565/5356/files/Huda_Beauty_Fauxfilter_Foundation_Cashew_-_-2427275.jpg?v=1736544403" TargetMode="External" Id="rId1634" /><Relationship Type="http://schemas.openxmlformats.org/officeDocument/2006/relationships/hyperlink" Target="https://cdn.shopify.com/s/files/1/0732/4565/5356/files/Huda_Beauty_Fauxfilter_Foundation_Cashew_-_-2427275.jpg?v=1736544403" TargetMode="External" Id="rId1635" /><Relationship Type="http://schemas.openxmlformats.org/officeDocument/2006/relationships/hyperlink" Target="https://cdn.shopify.com/s/files/1/0732/4565/5356/files/Huda_Beauty_Fauxfilter_Foundation_Milkshake_-_-2427288.jpg?v=1736544398" TargetMode="External" Id="rId1636" /><Relationship Type="http://schemas.openxmlformats.org/officeDocument/2006/relationships/hyperlink" Target="https://cdn.shopify.com/s/files/1/0732/4565/5356/files/Huda_Beauty_Fauxfilter_Foundation_Milkshake_-_-2427288.jpg?v=1736544398" TargetMode="External" Id="rId1637" /><Relationship Type="http://schemas.openxmlformats.org/officeDocument/2006/relationships/hyperlink" Target="https://cdn.shopify.com/s/files/1/0732/4565/5356/files/Huda_Beauty_Fauxfilter_Foundation_Milkshake_-_-2427288.jpg?v=1736544398" TargetMode="External" Id="rId1638" /><Relationship Type="http://schemas.openxmlformats.org/officeDocument/2006/relationships/hyperlink" Target="https://cdn.shopify.com/s/files/1/0732/4565/5356/files/Huda_Beauty_Fauxfilter_Foundation_Vanilla_-_-2427299.jpg?v=1736544401" TargetMode="External" Id="rId1639" /><Relationship Type="http://schemas.openxmlformats.org/officeDocument/2006/relationships/hyperlink" Target="https://cdn.shopify.com/s/files/1/0732/4565/5356/files/Huda_Beauty_Fauxfilter_Foundation_Vanilla_-_-2427299.jpg?v=1736544401" TargetMode="External" Id="rId1640" /><Relationship Type="http://schemas.openxmlformats.org/officeDocument/2006/relationships/hyperlink" Target="https://cdn.shopify.com/s/files/1/0732/4565/5356/files/Huda_Beauty_Fauxfilter_Foundation_Vanilla_-_-2427299.jpg?v=1736544401" TargetMode="External" Id="rId1641" /><Relationship Type="http://schemas.openxmlformats.org/officeDocument/2006/relationships/hyperlink" Target="https://cdn.shopify.com/s/files/1/0732/4565/5356/files/IMG_20240910_175518.jpg?v=1748139145" TargetMode="External" Id="rId1642" /><Relationship Type="http://schemas.openxmlformats.org/officeDocument/2006/relationships/hyperlink" Target="https://cdn.shopify.com/s/files/1/0732/4565/5356/files/IMG_20240910_175518.jpg?v=1748139145" TargetMode="External" Id="rId1643" /><Relationship Type="http://schemas.openxmlformats.org/officeDocument/2006/relationships/hyperlink" Target="https://cdn.shopify.com/s/files/1/0732/4565/5356/files/IMG_20240910_175518.jpg?v=1748139145" TargetMode="External" Id="rId1644" /><Relationship Type="http://schemas.openxmlformats.org/officeDocument/2006/relationships/hyperlink" Target="https://cdn.shopify.com/s/files/1/0732/4565/5356/files/unnamed.jpg?v=1748139249" TargetMode="External" Id="rId1645" /><Relationship Type="http://schemas.openxmlformats.org/officeDocument/2006/relationships/hyperlink" Target="https://cdn.shopify.com/s/files/1/0732/4565/5356/files/unnamed.jpg?v=1748139249" TargetMode="External" Id="rId1646" /><Relationship Type="http://schemas.openxmlformats.org/officeDocument/2006/relationships/hyperlink" Target="https://cdn.shopify.com/s/files/1/0732/4565/5356/files/unnamed.jpg?v=1748139249" TargetMode="External" Id="rId1647" /><Relationship Type="http://schemas.openxmlformats.org/officeDocument/2006/relationships/hyperlink" Target="https://cdn.shopify.com/s/files/1/0732/4565/5356/files/LuxBotanicalsFragrantSkinMagicalOrchid250ml_754x_38b59fa3-34be-4a1b-8754-f9ae09048919.webp?v=1748139253" TargetMode="External" Id="rId1648" /><Relationship Type="http://schemas.openxmlformats.org/officeDocument/2006/relationships/hyperlink" Target="https://cdn.shopify.com/s/files/1/0732/4565/5356/files/LuxBotanicalsFragrantSkinMagicalOrchid250ml_754x_38b59fa3-34be-4a1b-8754-f9ae09048919.webp?v=1748139253" TargetMode="External" Id="rId1649" /><Relationship Type="http://schemas.openxmlformats.org/officeDocument/2006/relationships/hyperlink" Target="https://cdn.shopify.com/s/files/1/0732/4565/5356/files/LuxBotanicalsFragrantSkinMagicalOrchid250ml_754x_38b59fa3-34be-4a1b-8754-f9ae09048919.webp?v=1748139253" TargetMode="External" Id="rId1650" /><Relationship Type="http://schemas.openxmlformats.org/officeDocument/2006/relationships/hyperlink" Target="https://cdn.shopify.com/s/files/1/0732/4565/5356/files/1066198-1.jpg?v=1748139250" TargetMode="External" Id="rId1651" /><Relationship Type="http://schemas.openxmlformats.org/officeDocument/2006/relationships/hyperlink" Target="https://cdn.shopify.com/s/files/1/0732/4565/5356/files/1066198-1.jpg?v=1748139250" TargetMode="External" Id="rId1652" /><Relationship Type="http://schemas.openxmlformats.org/officeDocument/2006/relationships/hyperlink" Target="https://cdn.shopify.com/s/files/1/0732/4565/5356/files/1066198-1.jpg?v=1748139250" TargetMode="External" Id="rId1653" /><Relationship Type="http://schemas.openxmlformats.org/officeDocument/2006/relationships/hyperlink" Target="https://cdn.shopify.com/s/files/1/0732/4565/5356/files/lux_body_wash_cream_250ml_magic_spell.png?v=1748139252" TargetMode="External" Id="rId1654" /><Relationship Type="http://schemas.openxmlformats.org/officeDocument/2006/relationships/hyperlink" Target="https://cdn.shopify.com/s/files/1/0732/4565/5356/files/lux_body_wash_cream_250ml_magic_spell.png?v=1748139252" TargetMode="External" Id="rId1655" /><Relationship Type="http://schemas.openxmlformats.org/officeDocument/2006/relationships/hyperlink" Target="https://cdn.shopify.com/s/files/1/0732/4565/5356/files/lux_body_wash_cream_250ml_magic_spell.png?v=1748139252" TargetMode="External" Id="rId1656" /><Relationship Type="http://schemas.openxmlformats.org/officeDocument/2006/relationships/hyperlink" Target="https://cdn.shopify.com/s/files/1/0732/4565/5356/files/Lux-Dream-Delight-Body-Wash-Shower-Gel-250ml-Imported.png?v=1748139247" TargetMode="External" Id="rId1657" /><Relationship Type="http://schemas.openxmlformats.org/officeDocument/2006/relationships/hyperlink" Target="https://cdn.shopify.com/s/files/1/0732/4565/5356/files/Lux-Dream-Delight-Body-Wash-Shower-Gel-250ml-Imported.png?v=1748139247" TargetMode="External" Id="rId1658" /><Relationship Type="http://schemas.openxmlformats.org/officeDocument/2006/relationships/hyperlink" Target="https://cdn.shopify.com/s/files/1/0732/4565/5356/files/Lux-Dream-Delight-Body-Wash-Shower-Gel-250ml-Imported.png?v=1748139247" TargetMode="External" Id="rId1659" /><Relationship Type="http://schemas.openxmlformats.org/officeDocument/2006/relationships/hyperlink" Target="https://cdn.shopify.com/s/files/1/0732/4565/5356/files/LuxSoftTouch250ml_510x_2x.progressive_449830e0-819c-4e76-ab69-3a0ec9060076.webp?v=1748139251" TargetMode="External" Id="rId1660" /><Relationship Type="http://schemas.openxmlformats.org/officeDocument/2006/relationships/hyperlink" Target="https://cdn.shopify.com/s/files/1/0732/4565/5356/files/LuxSoftTouch250ml_510x_2x.progressive_449830e0-819c-4e76-ab69-3a0ec9060076.webp?v=1748139251" TargetMode="External" Id="rId1661" /><Relationship Type="http://schemas.openxmlformats.org/officeDocument/2006/relationships/hyperlink" Target="https://cdn.shopify.com/s/files/1/0732/4565/5356/files/LuxSoftTouch250ml_510x_2x.progressive_449830e0-819c-4e76-ab69-3a0ec9060076.webp?v=1748139251" TargetMode="External" Id="rId1662" /><Relationship Type="http://schemas.openxmlformats.org/officeDocument/2006/relationships/hyperlink" Target="https://cdn.shopify.com/s/files/1/0732/4565/5356/files/images_3.jpg?v=1748139248" TargetMode="External" Id="rId1663" /><Relationship Type="http://schemas.openxmlformats.org/officeDocument/2006/relationships/hyperlink" Target="https://cdn.shopify.com/s/files/1/0732/4565/5356/files/images_3.jpg?v=1748139248" TargetMode="External" Id="rId1664" /><Relationship Type="http://schemas.openxmlformats.org/officeDocument/2006/relationships/hyperlink" Target="https://cdn.shopify.com/s/files/1/0732/4565/5356/files/images_3.jpg?v=1748139248" TargetMode="External" Id="rId1665" /><Relationship Type="http://schemas.openxmlformats.org/officeDocument/2006/relationships/hyperlink" Target="https://cdn.shopify.com/s/files/1/0732/4565/5356/files/IMG_20240910_175518.jpg?v=1748139145" TargetMode="External" Id="rId1666" /><Relationship Type="http://schemas.openxmlformats.org/officeDocument/2006/relationships/hyperlink" Target="https://cdn.shopify.com/s/files/1/0732/4565/5356/files/IMG_20240910_175518.jpg?v=1748139145" TargetMode="External" Id="rId1667" /><Relationship Type="http://schemas.openxmlformats.org/officeDocument/2006/relationships/hyperlink" Target="https://cdn.shopify.com/s/files/1/0732/4565/5356/files/IMG_20240910_175518.jpg?v=1748139145" TargetMode="External" Id="rId1668" /><Relationship Type="http://schemas.openxmlformats.org/officeDocument/2006/relationships/hyperlink" Target="https://cdn.shopify.com/s/files/1/0732/4565/5356/files/FerrariSports01DeodorantBodySpray150ml-Black_540x_ec9083d9-1134-4bd5-a981-30b3e27c0494.webp?v=1748139338" TargetMode="External" Id="rId1669" /><Relationship Type="http://schemas.openxmlformats.org/officeDocument/2006/relationships/hyperlink" Target="https://cdn.shopify.com/s/files/1/0732/4565/5356/files/FerrariSports01DeodorantBodySpray150ml-Black_540x_ec9083d9-1134-4bd5-a981-30b3e27c0494.webp?v=1748139338" TargetMode="External" Id="rId1670" /><Relationship Type="http://schemas.openxmlformats.org/officeDocument/2006/relationships/hyperlink" Target="https://cdn.shopify.com/s/files/1/0732/4565/5356/files/FerrariSports01DeodorantBodySpray150ml-Black_540x_ec9083d9-1134-4bd5-a981-30b3e27c0494.webp?v=1748139338" TargetMode="External" Id="rId1671" /><Relationship Type="http://schemas.openxmlformats.org/officeDocument/2006/relationships/hyperlink" Target="https://cdn.shopify.com/s/files/1/0732/4565/5356/files/baba-boota-ferrori-sports-deodorant-spray-150ml-37698221539558_3472x_e1fe3b0a-290a-4fc7-9bb6-f1e500d0e17f.webp?v=1748139337" TargetMode="External" Id="rId1672" /><Relationship Type="http://schemas.openxmlformats.org/officeDocument/2006/relationships/hyperlink" Target="https://cdn.shopify.com/s/files/1/0732/4565/5356/files/baba-boota-ferrori-sports-deodorant-spray-150ml-37698221539558_3472x_e1fe3b0a-290a-4fc7-9bb6-f1e500d0e17f.webp?v=1748139337" TargetMode="External" Id="rId1673" /><Relationship Type="http://schemas.openxmlformats.org/officeDocument/2006/relationships/hyperlink" Target="https://cdn.shopify.com/s/files/1/0732/4565/5356/files/baba-boota-ferrori-sports-deodorant-spray-150ml-37698221539558_3472x_e1fe3b0a-290a-4fc7-9bb6-f1e500d0e17f.webp?v=1748139337" TargetMode="External" Id="rId1674" /><Relationship Type="http://schemas.openxmlformats.org/officeDocument/2006/relationships/hyperlink" Target="https://cdn.shopify.com/s/files/1/0732/4565/5356/files/Ferrari-Sports-09-Deodorant-Body-Spray-150-ML-Buy-Online-in-Pakistan-in-Pakistan.webp?v=1748139339" TargetMode="External" Id="rId1675" /><Relationship Type="http://schemas.openxmlformats.org/officeDocument/2006/relationships/hyperlink" Target="https://cdn.shopify.com/s/files/1/0732/4565/5356/files/Ferrari-Sports-09-Deodorant-Body-Spray-150-ML-Buy-Online-in-Pakistan-in-Pakistan.webp?v=1748139339" TargetMode="External" Id="rId1676" /><Relationship Type="http://schemas.openxmlformats.org/officeDocument/2006/relationships/hyperlink" Target="https://cdn.shopify.com/s/files/1/0732/4565/5356/files/Ferrari-Sports-09-Deodorant-Body-Spray-150-ML-Buy-Online-in-Pakistan-in-Pakistan.webp?v=1748139339" TargetMode="External" Id="rId1677" /><Relationship Type="http://schemas.openxmlformats.org/officeDocument/2006/relationships/hyperlink" Target="https://cdn.shopify.com/s/files/1/0732/4565/5356/files/medora_delycia_12ml_bouqet_2.png?v=1748139345" TargetMode="External" Id="rId1678" /><Relationship Type="http://schemas.openxmlformats.org/officeDocument/2006/relationships/hyperlink" Target="https://cdn.shopify.com/s/files/1/0732/4565/5356/files/medora_delycia_12ml_bouqet_2.png?v=1748139345" TargetMode="External" Id="rId1679" /><Relationship Type="http://schemas.openxmlformats.org/officeDocument/2006/relationships/hyperlink" Target="https://cdn.shopify.com/s/files/1/0732/4565/5356/files/medora_delycia_12ml_bouqet_2.png?v=1748139345" TargetMode="External" Id="rId1680" /><Relationship Type="http://schemas.openxmlformats.org/officeDocument/2006/relationships/hyperlink" Target="https://cdn.shopify.com/s/files/1/0732/4565/5356/files/medora-festival.webp?v=1748139344" TargetMode="External" Id="rId1681" /><Relationship Type="http://schemas.openxmlformats.org/officeDocument/2006/relationships/hyperlink" Target="https://cdn.shopify.com/s/files/1/0732/4565/5356/files/medora-festival.webp?v=1748139344" TargetMode="External" Id="rId1682" /><Relationship Type="http://schemas.openxmlformats.org/officeDocument/2006/relationships/hyperlink" Target="https://cdn.shopify.com/s/files/1/0732/4565/5356/files/medora-festival.webp?v=1748139344" TargetMode="External" Id="rId1683" /><Relationship Type="http://schemas.openxmlformats.org/officeDocument/2006/relationships/hyperlink" Target="https://cdn.shopify.com/s/files/1/0732/4565/5356/files/MedoraGardeniaEauDeParfumSpray_450x_d4900103-a189-4a61-9b02-6e43a9e1b20c.webp?v=1748139342" TargetMode="External" Id="rId1684" /><Relationship Type="http://schemas.openxmlformats.org/officeDocument/2006/relationships/hyperlink" Target="https://cdn.shopify.com/s/files/1/0732/4565/5356/files/MedoraGardeniaEauDeParfumSpray_450x_d4900103-a189-4a61-9b02-6e43a9e1b20c.webp?v=1748139342" TargetMode="External" Id="rId1685" /><Relationship Type="http://schemas.openxmlformats.org/officeDocument/2006/relationships/hyperlink" Target="https://cdn.shopify.com/s/files/1/0732/4565/5356/files/MedoraGardeniaEauDeParfumSpray_450x_d4900103-a189-4a61-9b02-6e43a9e1b20c.webp?v=1748139342" TargetMode="External" Id="rId1686" /><Relationship Type="http://schemas.openxmlformats.org/officeDocument/2006/relationships/hyperlink" Target="https://cdn.shopify.com/s/files/1/0732/4565/5356/files/Johnson_s_Baby_Jelly_Fragrance_Free_100g_-_Gentle_Soothing_-_-2427584.jpg?v=1736546163" TargetMode="External" Id="rId1687" /><Relationship Type="http://schemas.openxmlformats.org/officeDocument/2006/relationships/hyperlink" Target="https://cdn.shopify.com/s/files/1/0732/4565/5356/files/Johnson_s_Baby_Jelly_Fragrance_Free_100g_-_Gentle_Soothing_-_-2427584.jpg?v=1736546163" TargetMode="External" Id="rId1688" /><Relationship Type="http://schemas.openxmlformats.org/officeDocument/2006/relationships/hyperlink" Target="https://cdn.shopify.com/s/files/1/0732/4565/5356/files/Johnson_s_Baby_Jelly_Fragrance_Free_100g_-_Gentle_Soothing_-_-2427584.jpg?v=1736546163" TargetMode="External" Id="rId1689" /><Relationship Type="http://schemas.openxmlformats.org/officeDocument/2006/relationships/hyperlink" Target="https://cdn.shopify.com/s/files/1/0732/4565/5356/files/Johnson_s_Baby_Cologne_Green_Summer_Swing_100ml_-_Fresh_Gentle_Fragrance_-_-2427561.jpg?v=1736546149" TargetMode="External" Id="rId1690" /><Relationship Type="http://schemas.openxmlformats.org/officeDocument/2006/relationships/hyperlink" Target="https://cdn.shopify.com/s/files/1/0732/4565/5356/files/Johnson_s_Baby_Cologne_Green_Summer_Swing_100ml_-_Fresh_Gentle_Fragrance_-_-2427561.jpg?v=1736546149" TargetMode="External" Id="rId1691" /><Relationship Type="http://schemas.openxmlformats.org/officeDocument/2006/relationships/hyperlink" Target="https://cdn.shopify.com/s/files/1/0732/4565/5356/files/Johnson_s_Baby_Cologne_Green_Summer_Swing_100ml_-_Fresh_Gentle_Fragrance_-_-2427561.jpg?v=1736546149" TargetMode="External" Id="rId1692" /><Relationship Type="http://schemas.openxmlformats.org/officeDocument/2006/relationships/hyperlink" Target="https://cdn.shopify.com/s/files/1/0732/4565/5356/files/Dunhill_Desire_Body_Spray_-_-2425804.jpg?v=1736545299" TargetMode="External" Id="rId1693" /><Relationship Type="http://schemas.openxmlformats.org/officeDocument/2006/relationships/hyperlink" Target="https://cdn.shopify.com/s/files/1/0732/4565/5356/files/Dunhill_Desire_Body_Spray_-_-2425804.jpg?v=1736545299" TargetMode="External" Id="rId1694" /><Relationship Type="http://schemas.openxmlformats.org/officeDocument/2006/relationships/hyperlink" Target="https://cdn.shopify.com/s/files/1/0732/4565/5356/files/Dunhill_Desire_Body_Spray_-_-2425804.jpg?v=1736545299" TargetMode="External" Id="rId1695" /><Relationship Type="http://schemas.openxmlformats.org/officeDocument/2006/relationships/hyperlink" Target="https://cdn.shopify.com/s/files/1/0732/4565/5356/files/JaguarClassicBodySpray200ml.webp?v=1748139340" TargetMode="External" Id="rId1696" /><Relationship Type="http://schemas.openxmlformats.org/officeDocument/2006/relationships/hyperlink" Target="https://cdn.shopify.com/s/files/1/0732/4565/5356/files/JaguarClassicBodySpray200ml.webp?v=1748139340" TargetMode="External" Id="rId1697" /><Relationship Type="http://schemas.openxmlformats.org/officeDocument/2006/relationships/hyperlink" Target="https://cdn.shopify.com/s/files/1/0732/4565/5356/files/JaguarClassicBodySpray200ml.webp?v=1748139340" TargetMode="External" Id="rId1698" /><Relationship Type="http://schemas.openxmlformats.org/officeDocument/2006/relationships/hyperlink" Target="https://cdn.shopify.com/s/files/1/0732/4565/5356/files/shalis-women-body-spray-175ml.webp?v=1748139341" TargetMode="External" Id="rId1699" /><Relationship Type="http://schemas.openxmlformats.org/officeDocument/2006/relationships/hyperlink" Target="https://cdn.shopify.com/s/files/1/0732/4565/5356/files/shalis-women-body-spray-175ml.webp?v=1748139341" TargetMode="External" Id="rId1700" /><Relationship Type="http://schemas.openxmlformats.org/officeDocument/2006/relationships/hyperlink" Target="https://cdn.shopify.com/s/files/1/0732/4565/5356/files/shalis-women-body-spray-175ml.webp?v=1748139341" TargetMode="External" Id="rId1701" /><Relationship Type="http://schemas.openxmlformats.org/officeDocument/2006/relationships/hyperlink" Target="https://cdn.shopify.com/s/files/1/0732/4565/5356/files/Johnson_s_Baby_Jelly_Fragrance_Free_250g_-_Gentle_Soothing_-_-2427589.jpg?v=1736546164" TargetMode="External" Id="rId1702" /><Relationship Type="http://schemas.openxmlformats.org/officeDocument/2006/relationships/hyperlink" Target="https://cdn.shopify.com/s/files/1/0732/4565/5356/files/Johnson_s_Baby_Jelly_Fragrance_Free_250g_-_Gentle_Soothing_-_-2427589.jpg?v=1736546164" TargetMode="External" Id="rId1703" /><Relationship Type="http://schemas.openxmlformats.org/officeDocument/2006/relationships/hyperlink" Target="https://cdn.shopify.com/s/files/1/0732/4565/5356/files/Johnson_s_Baby_Jelly_Fragrance_Free_250g_-_Gentle_Soothing_-_-2427589.jpg?v=1736546164" TargetMode="External" Id="rId1704" /><Relationship Type="http://schemas.openxmlformats.org/officeDocument/2006/relationships/hyperlink" Target="https://cdn.shopify.com/s/files/1/0732/4565/5356/files/Rave_Vintage_Perfumed_Body_Spray_250ml_-_-2431684.jpg?v=1736545273" TargetMode="External" Id="rId1705" /><Relationship Type="http://schemas.openxmlformats.org/officeDocument/2006/relationships/hyperlink" Target="https://cdn.shopify.com/s/files/1/0732/4565/5356/files/Rave_Vintage_Perfumed_Body_Spray_250ml_-_-2431684.jpg?v=1736545273" TargetMode="External" Id="rId1706" /><Relationship Type="http://schemas.openxmlformats.org/officeDocument/2006/relationships/hyperlink" Target="https://cdn.shopify.com/s/files/1/0732/4565/5356/files/Rave_Vintage_Perfumed_Body_Spray_250ml_-_-2431684.jpg?v=1736545273" TargetMode="External" Id="rId1707" /><Relationship Type="http://schemas.openxmlformats.org/officeDocument/2006/relationships/hyperlink" Target="https://cdn.shopify.com/s/files/1/0732/4565/5356/files/IMAGE-EDIT_ba9b8208-e98b-4c90-afa3-ce19cf3875ae.png?v=1752589360" TargetMode="External" Id="rId1708" /><Relationship Type="http://schemas.openxmlformats.org/officeDocument/2006/relationships/hyperlink" Target="https://cdn.shopify.com/s/files/1/0732/4565/5356/files/IMAGE-EDIT_ba9b8208-e98b-4c90-afa3-ce19cf3875ae.png?v=1752589360" TargetMode="External" Id="rId1709" /><Relationship Type="http://schemas.openxmlformats.org/officeDocument/2006/relationships/hyperlink" Target="https://cdn.shopify.com/s/files/1/0732/4565/5356/files/IMAGE-EDIT_ba9b8208-e98b-4c90-afa3-ce19cf3875ae.png?v=1752589360" TargetMode="External" Id="rId1710" /><Relationship Type="http://schemas.openxmlformats.org/officeDocument/2006/relationships/hyperlink" Target="https://cdn.shopify.com/s/files/1/0732/4565/5356/files/IMG_20240906_223748.jpg?v=1748223812" TargetMode="External" Id="rId1711" /><Relationship Type="http://schemas.openxmlformats.org/officeDocument/2006/relationships/hyperlink" Target="https://cdn.shopify.com/s/files/1/0732/4565/5356/files/IMG_20240906_223748.jpg?v=1748223812" TargetMode="External" Id="rId1712" /><Relationship Type="http://schemas.openxmlformats.org/officeDocument/2006/relationships/hyperlink" Target="https://cdn.shopify.com/s/files/1/0732/4565/5356/files/IMG_20240906_223748.jpg?v=1748223812" TargetMode="External" Id="rId1713" /><Relationship Type="http://schemas.openxmlformats.org/officeDocument/2006/relationships/hyperlink" Target="https://cdn.shopify.com/s/files/1/0732/4565/5356/files/Golden_Pearl_Soothing_Lotion_60ml_-_-2426726.jpg?v=1736545811" TargetMode="External" Id="rId1714" /><Relationship Type="http://schemas.openxmlformats.org/officeDocument/2006/relationships/hyperlink" Target="https://cdn.shopify.com/s/files/1/0732/4565/5356/files/Golden_Pearl_Soothing_Lotion_60ml_-_-2426726.jpg?v=1736545811" TargetMode="External" Id="rId1715" /><Relationship Type="http://schemas.openxmlformats.org/officeDocument/2006/relationships/hyperlink" Target="https://cdn.shopify.com/s/files/1/0732/4565/5356/files/Golden_Pearl_Soothing_Lotion_60ml_-_-2426726.jpg?v=1736545811" TargetMode="External" Id="rId1716" /><Relationship Type="http://schemas.openxmlformats.org/officeDocument/2006/relationships/hyperlink" Target="https://cdn.shopify.com/s/files/1/0732/4565/5356/files/Golden_Pearl_Soothing_Lotion_50ml-_Hydrate_Calm_Your_Skin_-_-2426719.jpg?v=1736546492" TargetMode="External" Id="rId1717" /><Relationship Type="http://schemas.openxmlformats.org/officeDocument/2006/relationships/hyperlink" Target="https://cdn.shopify.com/s/files/1/0732/4565/5356/files/Golden_Pearl_Soothing_Lotion_50ml-_Hydrate_Calm_Your_Skin_-_-2426719.jpg?v=1736546492" TargetMode="External" Id="rId1718" /><Relationship Type="http://schemas.openxmlformats.org/officeDocument/2006/relationships/hyperlink" Target="https://cdn.shopify.com/s/files/1/0732/4565/5356/files/Golden_Pearl_Soothing_Lotion_50ml-_Hydrate_Calm_Your_Skin_-_-2426719.jpg?v=1736546492" TargetMode="External" Id="rId1719" /><Relationship Type="http://schemas.openxmlformats.org/officeDocument/2006/relationships/hyperlink" Target="https://cdn.shopify.com/s/files/1/0732/4565/5356/files/Golden_Pearl_Cream_-_Ultimate_Hydration_and_Radiance_-_-2426652.jpg?v=1736546524" TargetMode="External" Id="rId1720" /><Relationship Type="http://schemas.openxmlformats.org/officeDocument/2006/relationships/hyperlink" Target="https://cdn.shopify.com/s/files/1/0732/4565/5356/files/Golden_Pearl_Cream_-_Ultimate_Hydration_and_Radiance_-_-2426652.jpg?v=1736546524" TargetMode="External" Id="rId1721" /><Relationship Type="http://schemas.openxmlformats.org/officeDocument/2006/relationships/hyperlink" Target="https://cdn.shopify.com/s/files/1/0732/4565/5356/files/Golden_Pearl_Cream_-_Ultimate_Hydration_and_Radiance_-_-2426652.jpg?v=1736546524" TargetMode="External" Id="rId1722" /><Relationship Type="http://schemas.openxmlformats.org/officeDocument/2006/relationships/hyperlink" Target="https://cdn.shopify.com/s/files/1/0732/4565/5356/files/rn-image_picker_lib_temp_38b06fd5-cbff-4e7d-a503-930d98d22855.png?v=1775218284" TargetMode="External" Id="rId1723" /><Relationship Type="http://schemas.openxmlformats.org/officeDocument/2006/relationships/hyperlink" Target="https://cdn.shopify.com/s/files/1/0732/4565/5356/files/rn-image_picker_lib_temp_38b06fd5-cbff-4e7d-a503-930d98d22855.png?v=1775218284" TargetMode="External" Id="rId1724" /><Relationship Type="http://schemas.openxmlformats.org/officeDocument/2006/relationships/hyperlink" Target="https://cdn.shopify.com/s/files/1/0732/4565/5356/files/rn-image_picker_lib_temp_38b06fd5-cbff-4e7d-a503-930d98d22855.png?v=1775218284" TargetMode="External" Id="rId1725" /><Relationship Type="http://schemas.openxmlformats.org/officeDocument/2006/relationships/hyperlink" Target="https://cdn.shopify.com/s/files/1/0732/4565/5356/files/Lichen_Hair_Color_Shampoo_Sachet_Black_-_-2428182.jpg?v=1736545431" TargetMode="External" Id="rId1726" /><Relationship Type="http://schemas.openxmlformats.org/officeDocument/2006/relationships/hyperlink" Target="https://cdn.shopify.com/s/files/1/0732/4565/5356/files/Lichen_Hair_Color_Shampoo_Sachet_Black_-_-2428182.jpg?v=1736545431" TargetMode="External" Id="rId1727" /><Relationship Type="http://schemas.openxmlformats.org/officeDocument/2006/relationships/hyperlink" Target="https://cdn.shopify.com/s/files/1/0732/4565/5356/files/Lichen_Hair_Color_Shampoo_Sachet_Black_-_-2428182.jpg?v=1736545431" TargetMode="External" Id="rId1728" /><Relationship Type="http://schemas.openxmlformats.org/officeDocument/2006/relationships/hyperlink" Target="https://cdn.shopify.com/s/files/1/0732/4565/5356/files/Roghan_Dhaniya_Coriander_Oil_25ml_-_Pure_Natural_-_-2433105.png?v=1736546274" TargetMode="External" Id="rId1729" /><Relationship Type="http://schemas.openxmlformats.org/officeDocument/2006/relationships/hyperlink" Target="https://cdn.shopify.com/s/files/1/0732/4565/5356/files/Roghan_Dhaniya_Coriander_Oil_25ml_-_Pure_Natural_-_-2433105.png?v=1736546274" TargetMode="External" Id="rId1730" /><Relationship Type="http://schemas.openxmlformats.org/officeDocument/2006/relationships/hyperlink" Target="https://cdn.shopify.com/s/files/1/0732/4565/5356/files/Roghan_Dhaniya_Coriander_Oil_25ml_-_Pure_Natural_-_-2433105.png?v=1736546274" TargetMode="External" Id="rId1731" /><Relationship Type="http://schemas.openxmlformats.org/officeDocument/2006/relationships/hyperlink" Target="https://cdn.shopify.com/s/files/1/0732/4565/5356/files/Hair_Clips_Pins_Fancy_and_Stylish_Packs_-_-2426884.png?v=1736545969" TargetMode="External" Id="rId1732" /><Relationship Type="http://schemas.openxmlformats.org/officeDocument/2006/relationships/hyperlink" Target="https://cdn.shopify.com/s/files/1/0732/4565/5356/files/Hair_Clips_Pins_Fancy_and_Stylish_Packs_-_-2426884.png?v=1736545969" TargetMode="External" Id="rId1733" /><Relationship Type="http://schemas.openxmlformats.org/officeDocument/2006/relationships/hyperlink" Target="https://cdn.shopify.com/s/files/1/0732/4565/5356/files/Hair_Clips_Pins_Fancy_and_Stylish_Packs_-_-2426884.png?v=1736545969" TargetMode="External" Id="rId1734" /><Relationship Type="http://schemas.openxmlformats.org/officeDocument/2006/relationships/hyperlink" Target="https://cdn.shopify.com/s/files/1/0732/4565/5356/files/Roghan_Retha_Soapnut_Oil_25ml_-_Pure_Natural_-_-2433388.png?v=1736546288" TargetMode="External" Id="rId1735" /><Relationship Type="http://schemas.openxmlformats.org/officeDocument/2006/relationships/hyperlink" Target="https://cdn.shopify.com/s/files/1/0732/4565/5356/files/Roghan_Retha_Soapnut_Oil_25ml_-_Pure_Natural_-_-2433388.png?v=1736546288" TargetMode="External" Id="rId1736" /><Relationship Type="http://schemas.openxmlformats.org/officeDocument/2006/relationships/hyperlink" Target="https://cdn.shopify.com/s/files/1/0732/4565/5356/files/Roghan_Retha_Soapnut_Oil_25ml_-_Pure_Natural_-_-2433388.png?v=1736546288" TargetMode="External" Id="rId1737" /><Relationship Type="http://schemas.openxmlformats.org/officeDocument/2006/relationships/hyperlink" Target="https://cdn.shopify.com/s/files/1/0732/4565/5356/files/Parachute_Coconut_Oil_100ml_-_-2431374.jpg?v=1736545807" TargetMode="External" Id="rId1738" /><Relationship Type="http://schemas.openxmlformats.org/officeDocument/2006/relationships/hyperlink" Target="https://cdn.shopify.com/s/files/1/0732/4565/5356/files/Parachute_Coconut_Oil_100ml_-_-2431374.jpg?v=1736545807" TargetMode="External" Id="rId1739" /><Relationship Type="http://schemas.openxmlformats.org/officeDocument/2006/relationships/hyperlink" Target="https://cdn.shopify.com/s/files/1/0732/4565/5356/files/Parachute_Coconut_Oil_100ml_-_-2431374.jpg?v=1736545807" TargetMode="External" Id="rId1740" /><Relationship Type="http://schemas.openxmlformats.org/officeDocument/2006/relationships/hyperlink" Target="https://cdn.shopify.com/s/files/1/0732/4565/5356/files/Roghan_Banafsha_Violet_Oil_25ml_-_Pure_Natural_-_-2433014.png?v=1736546206" TargetMode="External" Id="rId1741" /><Relationship Type="http://schemas.openxmlformats.org/officeDocument/2006/relationships/hyperlink" Target="https://cdn.shopify.com/s/files/1/0732/4565/5356/files/Roghan_Banafsha_Violet_Oil_25ml_-_Pure_Natural_-_-2433014.png?v=1736546206" TargetMode="External" Id="rId1742" /><Relationship Type="http://schemas.openxmlformats.org/officeDocument/2006/relationships/hyperlink" Target="https://cdn.shopify.com/s/files/1/0732/4565/5356/files/Roghan_Banafsha_Violet_Oil_25ml_-_Pure_Natural_-_-2433014.png?v=1736546206" TargetMode="External" Id="rId1743" /><Relationship Type="http://schemas.openxmlformats.org/officeDocument/2006/relationships/hyperlink" Target="https://cdn.shopify.com/s/files/1/0732/4565/5356/files/Roghan_Darcheeni_Cinnamon_Oil_25ml_-_Pure_Natural_-_-2433044.png?v=1736546295" TargetMode="External" Id="rId1744" /><Relationship Type="http://schemas.openxmlformats.org/officeDocument/2006/relationships/hyperlink" Target="https://cdn.shopify.com/s/files/1/0732/4565/5356/files/Roghan_Darcheeni_Cinnamon_Oil_25ml_-_Pure_Natural_-_-2433044.png?v=1736546295" TargetMode="External" Id="rId1745" /><Relationship Type="http://schemas.openxmlformats.org/officeDocument/2006/relationships/hyperlink" Target="https://cdn.shopify.com/s/files/1/0732/4565/5356/files/Roghan_Darcheeni_Cinnamon_Oil_25ml_-_Pure_Natural_-_-2433044.png?v=1736546295" TargetMode="External" Id="rId1746" /><Relationship Type="http://schemas.openxmlformats.org/officeDocument/2006/relationships/hyperlink" Target="https://cdn.shopify.com/s/files/1/0732/4565/5356/files/Roghan_Garlic_Garlic_Oil_25ml_-_Pure_Natural_-_-2433201.png?v=1736546240" TargetMode="External" Id="rId1747" /><Relationship Type="http://schemas.openxmlformats.org/officeDocument/2006/relationships/hyperlink" Target="https://cdn.shopify.com/s/files/1/0732/4565/5356/files/Roghan_Garlic_Garlic_Oil_25ml_-_Pure_Natural_-_-2433201.png?v=1736546240" TargetMode="External" Id="rId1748" /><Relationship Type="http://schemas.openxmlformats.org/officeDocument/2006/relationships/hyperlink" Target="https://cdn.shopify.com/s/files/1/0732/4565/5356/files/Roghan_Garlic_Garlic_Oil_25ml_-_Pure_Natural_-_-2433201.png?v=1736546240" TargetMode="External" Id="rId1749" /><Relationship Type="http://schemas.openxmlformats.org/officeDocument/2006/relationships/hyperlink" Target="https://cdn.shopify.com/s/files/1/0732/4565/5356/files/Roghan_Shikakai_Shikakai_Oil_25ml_-_Pure_Natural_-_-2433433.png?v=1736546260" TargetMode="External" Id="rId1750" /><Relationship Type="http://schemas.openxmlformats.org/officeDocument/2006/relationships/hyperlink" Target="https://cdn.shopify.com/s/files/1/0732/4565/5356/files/Roghan_Shikakai_Shikakai_Oil_25ml_-_Pure_Natural_-_-2433433.png?v=1736546260" TargetMode="External" Id="rId1751" /><Relationship Type="http://schemas.openxmlformats.org/officeDocument/2006/relationships/hyperlink" Target="https://cdn.shopify.com/s/files/1/0732/4565/5356/files/Roghan_Shikakai_Shikakai_Oil_25ml_-_Pure_Natural_-_-2433433.png?v=1736546260" TargetMode="External" Id="rId1752" /><Relationship Type="http://schemas.openxmlformats.org/officeDocument/2006/relationships/hyperlink" Target="https://cdn.shopify.com/s/files/1/0732/4565/5356/files/BlackMehndi_1024x1024_8386a99a-e949-4b83-ae46-287d16b7c0b0.webp?v=1748139531" TargetMode="External" Id="rId1753" /><Relationship Type="http://schemas.openxmlformats.org/officeDocument/2006/relationships/hyperlink" Target="https://cdn.shopify.com/s/files/1/0732/4565/5356/files/BlackMehndi_1024x1024_8386a99a-e949-4b83-ae46-287d16b7c0b0.webp?v=1748139531" TargetMode="External" Id="rId1754" /><Relationship Type="http://schemas.openxmlformats.org/officeDocument/2006/relationships/hyperlink" Target="https://cdn.shopify.com/s/files/1/0732/4565/5356/files/BlackMehndi_1024x1024_8386a99a-e949-4b83-ae46-287d16b7c0b0.webp?v=1748139531" TargetMode="External" Id="rId1755" /><Relationship Type="http://schemas.openxmlformats.org/officeDocument/2006/relationships/hyperlink" Target="https://cdn.shopify.com/s/files/1/0732/4565/5356/files/Roghan_Aloe_Vera_Aloe_Vera_Oil_25ml_-_Pure_Natural_-_-2432846.png?v=1736546199" TargetMode="External" Id="rId1756" /><Relationship Type="http://schemas.openxmlformats.org/officeDocument/2006/relationships/hyperlink" Target="https://cdn.shopify.com/s/files/1/0732/4565/5356/files/Roghan_Aloe_Vera_Aloe_Vera_Oil_25ml_-_Pure_Natural_-_-2432846.png?v=1736546199" TargetMode="External" Id="rId1757" /><Relationship Type="http://schemas.openxmlformats.org/officeDocument/2006/relationships/hyperlink" Target="https://cdn.shopify.com/s/files/1/0732/4565/5356/files/Roghan_Aloe_Vera_Aloe_Vera_Oil_25ml_-_Pure_Natural_-_-2432846.png?v=1736546199" TargetMode="External" Id="rId1758" /><Relationship Type="http://schemas.openxmlformats.org/officeDocument/2006/relationships/hyperlink" Target="https://cdn.shopify.com/s/files/1/0732/4565/5356/files/Roghan_Hina_Henna_Oil_25ml_-_Pure_Natural_-_-2433250.png?v=1736546193" TargetMode="External" Id="rId1759" /><Relationship Type="http://schemas.openxmlformats.org/officeDocument/2006/relationships/hyperlink" Target="https://cdn.shopify.com/s/files/1/0732/4565/5356/files/Roghan_Hina_Henna_Oil_25ml_-_Pure_Natural_-_-2433250.png?v=1736546193" TargetMode="External" Id="rId1760" /><Relationship Type="http://schemas.openxmlformats.org/officeDocument/2006/relationships/hyperlink" Target="https://cdn.shopify.com/s/files/1/0732/4565/5356/files/Roghan_Hina_Henna_Oil_25ml_-_Pure_Natural_-_-2433250.png?v=1736546193" TargetMode="External" Id="rId1761" /><Relationship Type="http://schemas.openxmlformats.org/officeDocument/2006/relationships/hyperlink" Target="https://cdn.shopify.com/s/files/1/0732/4565/5356/files/Roghan_Onion_Onion_Oil_25ml_-_Pure_Natural_-_-2433364.png?v=1736546219" TargetMode="External" Id="rId1762" /><Relationship Type="http://schemas.openxmlformats.org/officeDocument/2006/relationships/hyperlink" Target="https://cdn.shopify.com/s/files/1/0732/4565/5356/files/Roghan_Onion_Onion_Oil_25ml_-_Pure_Natural_-_-2433364.png?v=1736546219" TargetMode="External" Id="rId1763" /><Relationship Type="http://schemas.openxmlformats.org/officeDocument/2006/relationships/hyperlink" Target="https://cdn.shopify.com/s/files/1/0732/4565/5356/files/Roghan_Onion_Onion_Oil_25ml_-_Pure_Natural_-_-2433364.png?v=1736546219" TargetMode="External" Id="rId1764" /><Relationship Type="http://schemas.openxmlformats.org/officeDocument/2006/relationships/hyperlink" Target="https://cdn.shopify.com/s/files/1/0732/4565/5356/files/Roghan_Sonf_Fennel_Oil_25ml_-_Pure_Natural_-_-2433458.png?v=1736546233" TargetMode="External" Id="rId1765" /><Relationship Type="http://schemas.openxmlformats.org/officeDocument/2006/relationships/hyperlink" Target="https://cdn.shopify.com/s/files/1/0732/4565/5356/files/Roghan_Sonf_Fennel_Oil_25ml_-_Pure_Natural_-_-2433458.png?v=1736546233" TargetMode="External" Id="rId1766" /><Relationship Type="http://schemas.openxmlformats.org/officeDocument/2006/relationships/hyperlink" Target="https://cdn.shopify.com/s/files/1/0732/4565/5356/files/Roghan_Sonf_Fennel_Oil_25ml_-_Pure_Natural_-_-2433458.png?v=1736546233" TargetMode="External" Id="rId1767" /><Relationship Type="http://schemas.openxmlformats.org/officeDocument/2006/relationships/hyperlink" Target="https://cdn.shopify.com/s/files/1/0732/4565/5356/files/Roghan_Jasmine_Jasmine_Oil_25ml_-_Pure_Natural_-_-2433272.png?v=1736546267" TargetMode="External" Id="rId1768" /><Relationship Type="http://schemas.openxmlformats.org/officeDocument/2006/relationships/hyperlink" Target="https://cdn.shopify.com/s/files/1/0732/4565/5356/files/Roghan_Jasmine_Jasmine_Oil_25ml_-_Pure_Natural_-_-2433272.png?v=1736546267" TargetMode="External" Id="rId1769" /><Relationship Type="http://schemas.openxmlformats.org/officeDocument/2006/relationships/hyperlink" Target="https://cdn.shopify.com/s/files/1/0732/4565/5356/files/Roghan_Jasmine_Jasmine_Oil_25ml_-_Pure_Natural_-_-2433272.png?v=1736546267" TargetMode="External" Id="rId1770" /><Relationship Type="http://schemas.openxmlformats.org/officeDocument/2006/relationships/hyperlink" Target="https://cdn.shopify.com/s/files/1/0732/4565/5356/files/Roghan_Kaddu_Pumpkin_Oil_25ml_-_Pure_Natural_-_-2433313.png?v=1736546301" TargetMode="External" Id="rId1771" /><Relationship Type="http://schemas.openxmlformats.org/officeDocument/2006/relationships/hyperlink" Target="https://cdn.shopify.com/s/files/1/0732/4565/5356/files/Roghan_Kaddu_Pumpkin_Oil_25ml_-_Pure_Natural_-_-2433313.png?v=1736546301" TargetMode="External" Id="rId1772" /><Relationship Type="http://schemas.openxmlformats.org/officeDocument/2006/relationships/hyperlink" Target="https://cdn.shopify.com/s/files/1/0732/4565/5356/files/Roghan_Kaddu_Pumpkin_Oil_25ml_-_Pure_Natural_-_-2433313.png?v=1736546301" TargetMode="External" Id="rId1773" /><Relationship Type="http://schemas.openxmlformats.org/officeDocument/2006/relationships/hyperlink" Target="https://cdn.shopify.com/s/files/1/0732/4565/5356/files/Meclay_London_Shampoo_Anti_Dandruff_185ml_-_Say_Goodbye_to_Dandruff_Elite_Cosmetics_-_-2430429.jpg?v=1736545786" TargetMode="External" Id="rId1774" /><Relationship Type="http://schemas.openxmlformats.org/officeDocument/2006/relationships/hyperlink" Target="https://cdn.shopify.com/s/files/1/0732/4565/5356/files/Meclay_London_Shampoo_Anti_Dandruff_185ml_-_Say_Goodbye_to_Dandruff_Elite_Cosmetics_-_-2430429.jpg?v=1736545786" TargetMode="External" Id="rId1775" /><Relationship Type="http://schemas.openxmlformats.org/officeDocument/2006/relationships/hyperlink" Target="https://cdn.shopify.com/s/files/1/0732/4565/5356/files/Meclay_London_Shampoo_Anti_Dandruff_185ml_-_Say_Goodbye_to_Dandruff_Elite_Cosmetics_-_-2430429.jpg?v=1736545786" TargetMode="External" Id="rId1776" /><Relationship Type="http://schemas.openxmlformats.org/officeDocument/2006/relationships/hyperlink" Target="https://cdn.shopify.com/s/files/1/0732/4565/5356/files/Meclay_London_Shampoo_Color_Protect_185ml_-_Preserve_Your_Hair_Color_Elite_Cosmetics_-_-2430435.jpg?v=1736545790" TargetMode="External" Id="rId1777" /><Relationship Type="http://schemas.openxmlformats.org/officeDocument/2006/relationships/hyperlink" Target="https://cdn.shopify.com/s/files/1/0732/4565/5356/files/Meclay_London_Shampoo_Color_Protect_185ml_-_Preserve_Your_Hair_Color_Elite_Cosmetics_-_-2430435.jpg?v=1736545790" TargetMode="External" Id="rId1778" /><Relationship Type="http://schemas.openxmlformats.org/officeDocument/2006/relationships/hyperlink" Target="https://cdn.shopify.com/s/files/1/0732/4565/5356/files/Meclay_London_Shampoo_Color_Protect_185ml_-_Preserve_Your_Hair_Color_Elite_Cosmetics_-_-2430435.jpg?v=1736545790" TargetMode="External" Id="rId1779" /><Relationship Type="http://schemas.openxmlformats.org/officeDocument/2006/relationships/hyperlink" Target="https://cdn.shopify.com/s/files/1/0732/4565/5356/files/Meclay_London_Shampoo_Lustrous_Shine_185ml_-_Radiant_Glossy_Hair_Elite_Cosmetics_-_-2430441.jpg?v=1736545791" TargetMode="External" Id="rId1780" /><Relationship Type="http://schemas.openxmlformats.org/officeDocument/2006/relationships/hyperlink" Target="https://cdn.shopify.com/s/files/1/0732/4565/5356/files/Meclay_London_Shampoo_Lustrous_Shine_185ml_-_Radiant_Glossy_Hair_Elite_Cosmetics_-_-2430441.jpg?v=1736545791" TargetMode="External" Id="rId1781" /><Relationship Type="http://schemas.openxmlformats.org/officeDocument/2006/relationships/hyperlink" Target="https://cdn.shopify.com/s/files/1/0732/4565/5356/files/Meclay_London_Shampoo_Lustrous_Shine_185ml_-_Radiant_Glossy_Hair_Elite_Cosmetics_-_-2430441.jpg?v=1736545791" TargetMode="External" Id="rId1782" /><Relationship Type="http://schemas.openxmlformats.org/officeDocument/2006/relationships/hyperlink" Target="https://cdn.shopify.com/s/files/1/0732/4565/5356/files/Meclay_London_Shampoo_Smooth_Straight_185ml_-_Silky_Straight_Hair_Elite_Cosmetics_-_-2430446.jpg?v=1736545787" TargetMode="External" Id="rId1783" /><Relationship Type="http://schemas.openxmlformats.org/officeDocument/2006/relationships/hyperlink" Target="https://cdn.shopify.com/s/files/1/0732/4565/5356/files/Meclay_London_Shampoo_Smooth_Straight_185ml_-_Silky_Straight_Hair_Elite_Cosmetics_-_-2430446.jpg?v=1736545787" TargetMode="External" Id="rId1784" /><Relationship Type="http://schemas.openxmlformats.org/officeDocument/2006/relationships/hyperlink" Target="https://cdn.shopify.com/s/files/1/0732/4565/5356/files/Meclay_London_Shampoo_Smooth_Straight_185ml_-_Silky_Straight_Hair_Elite_Cosmetics_-_-2430446.jpg?v=1736545787" TargetMode="External" Id="rId1785" /><Relationship Type="http://schemas.openxmlformats.org/officeDocument/2006/relationships/hyperlink" Target="https://cdn.shopify.com/s/files/1/0732/4565/5356/files/Meclay_London_Shampoo_Soft_Silky_185ml_-_Ultra-Soft_Silky_Hair_Elite_Cosmetics_-_-2430451.jpg?v=1736545784" TargetMode="External" Id="rId1786" /><Relationship Type="http://schemas.openxmlformats.org/officeDocument/2006/relationships/hyperlink" Target="https://cdn.shopify.com/s/files/1/0732/4565/5356/files/Meclay_London_Shampoo_Soft_Silky_185ml_-_Ultra-Soft_Silky_Hair_Elite_Cosmetics_-_-2430451.jpg?v=1736545784" TargetMode="External" Id="rId1787" /><Relationship Type="http://schemas.openxmlformats.org/officeDocument/2006/relationships/hyperlink" Target="https://cdn.shopify.com/s/files/1/0732/4565/5356/files/Meclay_London_Shampoo_Soft_Silky_185ml_-_Ultra-Soft_Silky_Hair_Elite_Cosmetics_-_-2430451.jpg?v=1736545784" TargetMode="External" Id="rId1788" /><Relationship Type="http://schemas.openxmlformats.org/officeDocument/2006/relationships/hyperlink" Target="https://cdn.shopify.com/s/files/1/0732/4565/5356/files/Meclay_London_Shampoo_Thick_Dense_185ml_-_Boost_Volume_Thickness_Elite_Cosmetics_-_-2430470.jpg?v=1736545792" TargetMode="External" Id="rId1789" /><Relationship Type="http://schemas.openxmlformats.org/officeDocument/2006/relationships/hyperlink" Target="https://cdn.shopify.com/s/files/1/0732/4565/5356/files/Meclay_London_Shampoo_Thick_Dense_185ml_-_Boost_Volume_Thickness_Elite_Cosmetics_-_-2430470.jpg?v=1736545792" TargetMode="External" Id="rId1790" /><Relationship Type="http://schemas.openxmlformats.org/officeDocument/2006/relationships/hyperlink" Target="https://cdn.shopify.com/s/files/1/0732/4565/5356/files/Meclay_London_Shampoo_Thick_Dense_185ml_-_Boost_Volume_Thickness_Elite_Cosmetics_-_-2430470.jpg?v=1736545792" TargetMode="External" Id="rId1791" /><Relationship Type="http://schemas.openxmlformats.org/officeDocument/2006/relationships/hyperlink" Target="https://cdn.shopify.com/s/files/1/0732/4565/5356/files/Sabalon_Hair_Spray_250ml_-_Strong_Hold_for_All-Day_Style_Elite_Cosmetics_-_-2433687.jpg?v=1736545838" TargetMode="External" Id="rId1792" /><Relationship Type="http://schemas.openxmlformats.org/officeDocument/2006/relationships/hyperlink" Target="https://cdn.shopify.com/s/files/1/0732/4565/5356/files/Sabalon_Hair_Spray_250ml_-_Strong_Hold_for_All-Day_Style_Elite_Cosmetics_-_-2433687.jpg?v=1736545838" TargetMode="External" Id="rId1793" /><Relationship Type="http://schemas.openxmlformats.org/officeDocument/2006/relationships/hyperlink" Target="https://cdn.shopify.com/s/files/1/0732/4565/5356/files/Sabalon_Hair_Spray_250ml_-_Strong_Hold_for_All-Day_Style_Elite_Cosmetics_-_-2433687.jpg?v=1736545838" TargetMode="External" Id="rId1794" /><Relationship Type="http://schemas.openxmlformats.org/officeDocument/2006/relationships/hyperlink" Target="https://cdn.shopify.com/s/files/1/0732/4565/5356/files/ONION_SHAMPOO_1024x1024_787c36fc-8c4f-4765-9ba9-83cb95e7e36a.webp?v=1748139523" TargetMode="External" Id="rId1795" /><Relationship Type="http://schemas.openxmlformats.org/officeDocument/2006/relationships/hyperlink" Target="https://cdn.shopify.com/s/files/1/0732/4565/5356/files/ONION_SHAMPOO_1024x1024_787c36fc-8c4f-4765-9ba9-83cb95e7e36a.webp?v=1748139523" TargetMode="External" Id="rId1796" /><Relationship Type="http://schemas.openxmlformats.org/officeDocument/2006/relationships/hyperlink" Target="https://cdn.shopify.com/s/files/1/0732/4565/5356/files/ONION_SHAMPOO_1024x1024_787c36fc-8c4f-4765-9ba9-83cb95e7e36a.webp?v=1748139523" TargetMode="External" Id="rId1797" /><Relationship Type="http://schemas.openxmlformats.org/officeDocument/2006/relationships/hyperlink" Target="https://cdn.shopify.com/s/files/1/0732/4565/5356/files/Saeed_Ghani_Hair_Growth_Maghziat_Shampoo_200ml_-_-2433699.jpg?v=1736545783" TargetMode="External" Id="rId1798" /><Relationship Type="http://schemas.openxmlformats.org/officeDocument/2006/relationships/hyperlink" Target="https://cdn.shopify.com/s/files/1/0732/4565/5356/files/Saeed_Ghani_Hair_Growth_Maghziat_Shampoo_200ml_-_-2433699.jpg?v=1736545783" TargetMode="External" Id="rId1799" /><Relationship Type="http://schemas.openxmlformats.org/officeDocument/2006/relationships/hyperlink" Target="https://cdn.shopify.com/s/files/1/0732/4565/5356/files/Saeed_Ghani_Hair_Growth_Maghziat_Shampoo_200ml_-_-2433699.jpg?v=1736545783" TargetMode="External" Id="rId1800" /><Relationship Type="http://schemas.openxmlformats.org/officeDocument/2006/relationships/hyperlink" Target="https://cdn.shopify.com/s/files/1/0732/4565/5356/files/Vatika_Almond_and_Honey_Moisture_Treatment_Shampoo_185ml_-_-2434614.jpg?v=1736544652" TargetMode="External" Id="rId1801" /><Relationship Type="http://schemas.openxmlformats.org/officeDocument/2006/relationships/hyperlink" Target="https://cdn.shopify.com/s/files/1/0732/4565/5356/files/Vatika_Almond_and_Honey_Moisture_Treatment_Shampoo_185ml_-_-2434614.jpg?v=1736544652" TargetMode="External" Id="rId1802" /><Relationship Type="http://schemas.openxmlformats.org/officeDocument/2006/relationships/hyperlink" Target="https://cdn.shopify.com/s/files/1/0732/4565/5356/files/Vatika_Almond_and_Honey_Moisture_Treatment_Shampoo_185ml_-_-2434614.jpg?v=1736544652" TargetMode="External" Id="rId1803" /><Relationship Type="http://schemas.openxmlformats.org/officeDocument/2006/relationships/hyperlink" Target="https://cdn.shopify.com/s/files/1/0732/4565/5356/files/Vatika_Black_Olive_Black_Strong_Shampoo_185ml_-_-2434624.jpg?v=1736544653" TargetMode="External" Id="rId1804" /><Relationship Type="http://schemas.openxmlformats.org/officeDocument/2006/relationships/hyperlink" Target="https://cdn.shopify.com/s/files/1/0732/4565/5356/files/Vatika_Black_Olive_Black_Strong_Shampoo_185ml_-_-2434624.jpg?v=1736544653" TargetMode="External" Id="rId1805" /><Relationship Type="http://schemas.openxmlformats.org/officeDocument/2006/relationships/hyperlink" Target="https://cdn.shopify.com/s/files/1/0732/4565/5356/files/Vatika_Black_Olive_Black_Strong_Shampoo_185ml_-_-2434624.jpg?v=1736544653" TargetMode="External" Id="rId1806" /><Relationship Type="http://schemas.openxmlformats.org/officeDocument/2006/relationships/hyperlink" Target="https://cdn.shopify.com/s/files/1/0732/4565/5356/files/Vatika_Cactus_and_Gergir_Hair_Fall_Control_Shampoo_185ml_-_-2434635.jpg?v=1736544648" TargetMode="External" Id="rId1807" /><Relationship Type="http://schemas.openxmlformats.org/officeDocument/2006/relationships/hyperlink" Target="https://cdn.shopify.com/s/files/1/0732/4565/5356/files/Vatika_Cactus_and_Gergir_Hair_Fall_Control_Shampoo_185ml_-_-2434635.jpg?v=1736544648" TargetMode="External" Id="rId1808" /><Relationship Type="http://schemas.openxmlformats.org/officeDocument/2006/relationships/hyperlink" Target="https://cdn.shopify.com/s/files/1/0732/4565/5356/files/Vatika_Cactus_and_Gergir_Hair_Fall_Control_Shampoo_185ml_-_-2434635.jpg?v=1736544648" TargetMode="External" Id="rId1809" /><Relationship Type="http://schemas.openxmlformats.org/officeDocument/2006/relationships/hyperlink" Target="https://cdn.shopify.com/s/files/1/0732/4565/5356/files/Vatika_Coconut_and_Castor_Volume_Thickness_Shampoo_185ml_-_-2434647.jpg?v=1736544650" TargetMode="External" Id="rId1810" /><Relationship Type="http://schemas.openxmlformats.org/officeDocument/2006/relationships/hyperlink" Target="https://cdn.shopify.com/s/files/1/0732/4565/5356/files/Vatika_Coconut_and_Castor_Volume_Thickness_Shampoo_185ml_-_-2434647.jpg?v=1736544650" TargetMode="External" Id="rId1811" /><Relationship Type="http://schemas.openxmlformats.org/officeDocument/2006/relationships/hyperlink" Target="https://cdn.shopify.com/s/files/1/0732/4565/5356/files/Vatika_Coconut_and_Castor_Volume_Thickness_Shampoo_185ml_-_-2434647.jpg?v=1736544650" TargetMode="External" Id="rId1812" /><Relationship Type="http://schemas.openxmlformats.org/officeDocument/2006/relationships/hyperlink" Target="https://cdn.shopify.com/s/files/1/0732/4565/5356/files/Vatika_Honey_and_Egg_Repair_Restore_Shampoo_185ml_-_-2434657.jpg?v=1736544651" TargetMode="External" Id="rId1813" /><Relationship Type="http://schemas.openxmlformats.org/officeDocument/2006/relationships/hyperlink" Target="https://cdn.shopify.com/s/files/1/0732/4565/5356/files/Vatika_Honey_and_Egg_Repair_Restore_Shampoo_185ml_-_-2434657.jpg?v=1736544651" TargetMode="External" Id="rId1814" /><Relationship Type="http://schemas.openxmlformats.org/officeDocument/2006/relationships/hyperlink" Target="https://cdn.shopify.com/s/files/1/0732/4565/5356/files/Vatika_Honey_and_Egg_Repair_Restore_Shampoo_185ml_-_-2434657.jpg?v=1736544651" TargetMode="External" Id="rId1815" /><Relationship Type="http://schemas.openxmlformats.org/officeDocument/2006/relationships/hyperlink" Target="https://cdn.shopify.com/s/files/1/0732/4565/5356/files/Roghan_Lavender_Lavender_Oil_25ml_-_Pure_Natural_-_-2433340.png?v=1736546213" TargetMode="External" Id="rId1816" /><Relationship Type="http://schemas.openxmlformats.org/officeDocument/2006/relationships/hyperlink" Target="https://cdn.shopify.com/s/files/1/0732/4565/5356/files/Roghan_Lavender_Lavender_Oil_25ml_-_Pure_Natural_-_-2433340.png?v=1736546213" TargetMode="External" Id="rId1817" /><Relationship Type="http://schemas.openxmlformats.org/officeDocument/2006/relationships/hyperlink" Target="https://cdn.shopify.com/s/files/1/0732/4565/5356/files/Roghan_Lavender_Lavender_Oil_25ml_-_Pure_Natural_-_-2433340.png?v=1736546213" TargetMode="External" Id="rId1818" /><Relationship Type="http://schemas.openxmlformats.org/officeDocument/2006/relationships/hyperlink" Target="https://cdn.shopify.com/s/files/1/0732/4565/5356/files/Gatsby_Gel_For_Hair_-_Strong_Hold_Stylish_Finish_-_-2426471.jpg?v=1736546491" TargetMode="External" Id="rId1819" /><Relationship Type="http://schemas.openxmlformats.org/officeDocument/2006/relationships/hyperlink" Target="https://cdn.shopify.com/s/files/1/0732/4565/5356/files/Gatsby_Gel_For_Hair_-_Strong_Hold_Stylish_Finish_-_-2426471.jpg?v=1736546491" TargetMode="External" Id="rId1820" /><Relationship Type="http://schemas.openxmlformats.org/officeDocument/2006/relationships/hyperlink" Target="https://cdn.shopify.com/s/files/1/0732/4565/5356/files/Gatsby_Gel_For_Hair_-_Strong_Hold_Stylish_Finish_-_-2426471.jpg?v=1736546491" TargetMode="External" Id="rId1821" /><Relationship Type="http://schemas.openxmlformats.org/officeDocument/2006/relationships/hyperlink" Target="https://cdn.shopify.com/s/files/1/0732/4565/5356/files/Hair_Ponies_Imported_Thai_Quality_Box_-_-2426974.png?v=1736545880" TargetMode="External" Id="rId1822" /><Relationship Type="http://schemas.openxmlformats.org/officeDocument/2006/relationships/hyperlink" Target="https://cdn.shopify.com/s/files/1/0732/4565/5356/files/Hair_Ponies_Imported_Thai_Quality_Box_-_-2426974.png?v=1736545880" TargetMode="External" Id="rId1823" /><Relationship Type="http://schemas.openxmlformats.org/officeDocument/2006/relationships/hyperlink" Target="https://cdn.shopify.com/s/files/1/0732/4565/5356/files/Hair_Ponies_Imported_Thai_Quality_Box_-_-2426974.png?v=1736545880" TargetMode="External" Id="rId1824" /><Relationship Type="http://schemas.openxmlformats.org/officeDocument/2006/relationships/hyperlink" Target="https://cdn.shopify.com/s/files/1/0732/4565/5356/files/L_Oreal_Paris_Elvive_6_Oil_Nourish_Shampoo_All_Hair_Type_175ml_-_-2428001.jpg?v=1736544679" TargetMode="External" Id="rId1825" /><Relationship Type="http://schemas.openxmlformats.org/officeDocument/2006/relationships/hyperlink" Target="https://cdn.shopify.com/s/files/1/0732/4565/5356/files/L_Oreal_Paris_Elvive_6_Oil_Nourish_Shampoo_All_Hair_Type_175ml_-_-2428001.jpg?v=1736544679" TargetMode="External" Id="rId1826" /><Relationship Type="http://schemas.openxmlformats.org/officeDocument/2006/relationships/hyperlink" Target="https://cdn.shopify.com/s/files/1/0732/4565/5356/files/L_Oreal_Paris_Elvive_6_Oil_Nourish_Shampoo_All_Hair_Type_175ml_-_-2428001.jpg?v=1736544679" TargetMode="External" Id="rId1827" /><Relationship Type="http://schemas.openxmlformats.org/officeDocument/2006/relationships/hyperlink" Target="https://cdn.shopify.com/s/files/1/0732/4565/5356/files/L_Oreal_Paris_Elvive_Dream_Long_Restoring_Shampoo_Long_Damaged_Hair_175ml_-_-2428006.jpg?v=1736544678" TargetMode="External" Id="rId1828" /><Relationship Type="http://schemas.openxmlformats.org/officeDocument/2006/relationships/hyperlink" Target="https://cdn.shopify.com/s/files/1/0732/4565/5356/files/L_Oreal_Paris_Elvive_Dream_Long_Restoring_Shampoo_Long_Damaged_Hair_175ml_-_-2428006.jpg?v=1736544678" TargetMode="External" Id="rId1829" /><Relationship Type="http://schemas.openxmlformats.org/officeDocument/2006/relationships/hyperlink" Target="https://cdn.shopify.com/s/files/1/0732/4565/5356/files/L_Oreal_Paris_Elvive_Dream_Long_Restoring_Shampoo_Long_Damaged_Hair_175ml_-_-2428006.jpg?v=1736544678" TargetMode="External" Id="rId1830" /><Relationship Type="http://schemas.openxmlformats.org/officeDocument/2006/relationships/hyperlink" Target="https://cdn.shopify.com/s/files/1/0732/4565/5356/files/L_Oreal_Paris_Total_Repair_5_Repairing_Shampoo_For_Damaged_Hair_175ml_-_-2428108.jpg?v=1736544677" TargetMode="External" Id="rId1831" /><Relationship Type="http://schemas.openxmlformats.org/officeDocument/2006/relationships/hyperlink" Target="https://cdn.shopify.com/s/files/1/0732/4565/5356/files/L_Oreal_Paris_Total_Repair_5_Repairing_Shampoo_For_Damaged_Hair_175ml_-_-2428108.jpg?v=1736544677" TargetMode="External" Id="rId1832" /><Relationship Type="http://schemas.openxmlformats.org/officeDocument/2006/relationships/hyperlink" Target="https://cdn.shopify.com/s/files/1/0732/4565/5356/files/L_Oreal_Paris_Total_Repair_5_Repairing_Shampoo_For_Damaged_Hair_175ml_-_-2428108.jpg?v=1736544677" TargetMode="External" Id="rId1833" /><Relationship Type="http://schemas.openxmlformats.org/officeDocument/2006/relationships/hyperlink" Target="https://cdn.shopify.com/s/files/1/0732/4565/5356/files/Nova_Gold_Hair_Spray_200ml_-_-2431219.jpg?v=1736545711" TargetMode="External" Id="rId1834" /><Relationship Type="http://schemas.openxmlformats.org/officeDocument/2006/relationships/hyperlink" Target="https://cdn.shopify.com/s/files/1/0732/4565/5356/files/Nova_Gold_Hair_Spray_200ml_-_-2431219.jpg?v=1736545711" TargetMode="External" Id="rId1835" /><Relationship Type="http://schemas.openxmlformats.org/officeDocument/2006/relationships/hyperlink" Target="https://cdn.shopify.com/s/files/1/0732/4565/5356/files/Nova_Gold_Hair_Spray_200ml_-_-2431219.jpg?v=1736545711" TargetMode="External" Id="rId1836" /><Relationship Type="http://schemas.openxmlformats.org/officeDocument/2006/relationships/hyperlink" Target="https://cdn.shopify.com/s/files/1/0732/4565/5356/files/Roghan_Jojoba_Jojoba_Oil_25ml_-_Pure_Natural_-_-2433293.png?v=1736546246" TargetMode="External" Id="rId1837" /><Relationship Type="http://schemas.openxmlformats.org/officeDocument/2006/relationships/hyperlink" Target="https://cdn.shopify.com/s/files/1/0732/4565/5356/files/Roghan_Jojoba_Jojoba_Oil_25ml_-_Pure_Natural_-_-2433293.png?v=1736546246" TargetMode="External" Id="rId1838" /><Relationship Type="http://schemas.openxmlformats.org/officeDocument/2006/relationships/hyperlink" Target="https://cdn.shopify.com/s/files/1/0732/4565/5356/files/Roghan_Jojoba_Jojoba_Oil_25ml_-_Pure_Natural_-_-2433293.png?v=1736546246" TargetMode="External" Id="rId1839" /><Relationship Type="http://schemas.openxmlformats.org/officeDocument/2006/relationships/hyperlink" Target="https://cdn.shopify.com/s/files/1/0732/4565/5356/files/Saeed_Ghani_Hair_Growth_Onion_Oil_150ml_-_-2433702.jpg?v=1736545778" TargetMode="External" Id="rId1840" /><Relationship Type="http://schemas.openxmlformats.org/officeDocument/2006/relationships/hyperlink" Target="https://cdn.shopify.com/s/files/1/0732/4565/5356/files/Saeed_Ghani_Hair_Growth_Onion_Oil_150ml_-_-2433702.jpg?v=1736545778" TargetMode="External" Id="rId1841" /><Relationship Type="http://schemas.openxmlformats.org/officeDocument/2006/relationships/hyperlink" Target="https://cdn.shopify.com/s/files/1/0732/4565/5356/files/Saeed_Ghani_Hair_Growth_Onion_Oil_150ml_-_-2433702.jpg?v=1736545778" TargetMode="External" Id="rId1842" /><Relationship Type="http://schemas.openxmlformats.org/officeDocument/2006/relationships/hyperlink" Target="https://cdn.shopify.com/s/files/1/0732/4565/5356/files/Saeed_Ghani_Hair_Growth_Spray_-_-2433715.jpg?v=1736545780" TargetMode="External" Id="rId1843" /><Relationship Type="http://schemas.openxmlformats.org/officeDocument/2006/relationships/hyperlink" Target="https://cdn.shopify.com/s/files/1/0732/4565/5356/files/Saeed_Ghani_Hair_Growth_Spray_-_-2433715.jpg?v=1736545780" TargetMode="External" Id="rId1844" /><Relationship Type="http://schemas.openxmlformats.org/officeDocument/2006/relationships/hyperlink" Target="https://cdn.shopify.com/s/files/1/0732/4565/5356/files/Saeed_Ghani_Hair_Growth_Spray_-_-2433715.jpg?v=1736545780" TargetMode="External" Id="rId1845" /><Relationship Type="http://schemas.openxmlformats.org/officeDocument/2006/relationships/hyperlink" Target="https://cdn.shopify.com/s/files/1/0732/4565/5356/files/Wellice_Garlic_Anti_Dandruff_Shampoo_400ml_-_-2434981.jpg?v=1736544665" TargetMode="External" Id="rId1846" /><Relationship Type="http://schemas.openxmlformats.org/officeDocument/2006/relationships/hyperlink" Target="https://cdn.shopify.com/s/files/1/0732/4565/5356/files/Wellice_Garlic_Anti_Dandruff_Shampoo_400ml_-_-2434981.jpg?v=1736544665" TargetMode="External" Id="rId1847" /><Relationship Type="http://schemas.openxmlformats.org/officeDocument/2006/relationships/hyperlink" Target="https://cdn.shopify.com/s/files/1/0732/4565/5356/files/Wellice_Garlic_Anti_Dandruff_Shampoo_400ml_-_-2434981.jpg?v=1736544665" TargetMode="External" Id="rId1848" /><Relationship Type="http://schemas.openxmlformats.org/officeDocument/2006/relationships/hyperlink" Target="https://cdn.shopify.com/s/files/1/0732/4565/5356/files/Wellice_Ginseng_Hair_Growth_Shampoo_400g_-_-2434986.jpg?v=1736544667" TargetMode="External" Id="rId1849" /><Relationship Type="http://schemas.openxmlformats.org/officeDocument/2006/relationships/hyperlink" Target="https://cdn.shopify.com/s/files/1/0732/4565/5356/files/Wellice_Ginseng_Hair_Growth_Shampoo_400g_-_-2434986.jpg?v=1736544667" TargetMode="External" Id="rId1850" /><Relationship Type="http://schemas.openxmlformats.org/officeDocument/2006/relationships/hyperlink" Target="https://cdn.shopify.com/s/files/1/0732/4565/5356/files/Wellice_Ginseng_Hair_Growth_Shampoo_400g_-_-2434986.jpg?v=1736544667" TargetMode="External" Id="rId1851" /><Relationship Type="http://schemas.openxmlformats.org/officeDocument/2006/relationships/hyperlink" Target="https://cdn.shopify.com/s/files/1/0732/4565/5356/files/Keune_DEVELOPER_10_VOL_-_60_ML.webp?v=1748139413" TargetMode="External" Id="rId1852" /><Relationship Type="http://schemas.openxmlformats.org/officeDocument/2006/relationships/hyperlink" Target="https://cdn.shopify.com/s/files/1/0732/4565/5356/files/Keune_DEVELOPER_10_VOL_-_60_ML.webp?v=1748139413" TargetMode="External" Id="rId1853" /><Relationship Type="http://schemas.openxmlformats.org/officeDocument/2006/relationships/hyperlink" Target="https://cdn.shopify.com/s/files/1/0732/4565/5356/files/Keune_DEVELOPER_10_VOL_-_60_ML.webp?v=1748139413" TargetMode="External" Id="rId1854" /><Relationship Type="http://schemas.openxmlformats.org/officeDocument/2006/relationships/hyperlink" Target="https://cdn.shopify.com/s/files/1/0732/4565/5356/files/Keune_DEVELOPER_20_VOL_-_60_ML.webp?v=1748139411" TargetMode="External" Id="rId1855" /><Relationship Type="http://schemas.openxmlformats.org/officeDocument/2006/relationships/hyperlink" Target="https://cdn.shopify.com/s/files/1/0732/4565/5356/files/Keune_DEVELOPER_20_VOL_-_60_ML.webp?v=1748139411" TargetMode="External" Id="rId1856" /><Relationship Type="http://schemas.openxmlformats.org/officeDocument/2006/relationships/hyperlink" Target="https://cdn.shopify.com/s/files/1/0732/4565/5356/files/Keune_DEVELOPER_20_VOL_-_60_ML.webp?v=1748139411" TargetMode="External" Id="rId1857" /><Relationship Type="http://schemas.openxmlformats.org/officeDocument/2006/relationships/hyperlink" Target="https://cdn.shopify.com/s/files/1/0732/4565/5356/files/Keune_DEVELOPER_30_VOL_-_60_ML.webp?v=1748139410" TargetMode="External" Id="rId1858" /><Relationship Type="http://schemas.openxmlformats.org/officeDocument/2006/relationships/hyperlink" Target="https://cdn.shopify.com/s/files/1/0732/4565/5356/files/Keune_DEVELOPER_30_VOL_-_60_ML.webp?v=1748139410" TargetMode="External" Id="rId1859" /><Relationship Type="http://schemas.openxmlformats.org/officeDocument/2006/relationships/hyperlink" Target="https://cdn.shopify.com/s/files/1/0732/4565/5356/files/Keune_DEVELOPER_30_VOL_-_60_ML.webp?v=1748139410" TargetMode="External" Id="rId1860" /><Relationship Type="http://schemas.openxmlformats.org/officeDocument/2006/relationships/hyperlink" Target="https://cdn.shopify.com/s/files/1/0732/4565/5356/files/Keune_DEVELOPER_40_VOL_-_60_ML.webp?v=1748139412" TargetMode="External" Id="rId1861" /><Relationship Type="http://schemas.openxmlformats.org/officeDocument/2006/relationships/hyperlink" Target="https://cdn.shopify.com/s/files/1/0732/4565/5356/files/Keune_DEVELOPER_40_VOL_-_60_ML.webp?v=1748139412" TargetMode="External" Id="rId1862" /><Relationship Type="http://schemas.openxmlformats.org/officeDocument/2006/relationships/hyperlink" Target="https://cdn.shopify.com/s/files/1/0732/4565/5356/files/Keune_DEVELOPER_40_VOL_-_60_ML.webp?v=1748139412" TargetMode="External" Id="rId1863" /><Relationship Type="http://schemas.openxmlformats.org/officeDocument/2006/relationships/hyperlink" Target="https://cdn.shopify.com/s/files/1/0732/4565/5356/files/Loreal_Paris_Hyaluronic_Acid_Shampoo_175ml_-_-2429033.jpg?v=1736545839" TargetMode="External" Id="rId1864" /><Relationship Type="http://schemas.openxmlformats.org/officeDocument/2006/relationships/hyperlink" Target="https://cdn.shopify.com/s/files/1/0732/4565/5356/files/Loreal_Paris_Hyaluronic_Acid_Shampoo_175ml_-_-2429033.jpg?v=1736545839" TargetMode="External" Id="rId1865" /><Relationship Type="http://schemas.openxmlformats.org/officeDocument/2006/relationships/hyperlink" Target="https://cdn.shopify.com/s/files/1/0732/4565/5356/files/Loreal_Paris_Hyaluronic_Acid_Shampoo_175ml_-_-2429033.jpg?v=1736545839" TargetMode="External" Id="rId1866" /><Relationship Type="http://schemas.openxmlformats.org/officeDocument/2006/relationships/hyperlink" Target="https://cdn.shopify.com/s/files/1/0732/4565/5356/files/Saeed_Ghani_Hair_Growth_Maghziat_Oil_-_-2433694.jpg?v=1736545781" TargetMode="External" Id="rId1867" /><Relationship Type="http://schemas.openxmlformats.org/officeDocument/2006/relationships/hyperlink" Target="https://cdn.shopify.com/s/files/1/0732/4565/5356/files/Saeed_Ghani_Hair_Growth_Maghziat_Oil_-_-2433694.jpg?v=1736545781" TargetMode="External" Id="rId1868" /><Relationship Type="http://schemas.openxmlformats.org/officeDocument/2006/relationships/hyperlink" Target="https://cdn.shopify.com/s/files/1/0732/4565/5356/files/Saeed_Ghani_Hair_Growth_Maghziat_Oil_-_-2433694.jpg?v=1736545781" TargetMode="External" Id="rId1869" /><Relationship Type="http://schemas.openxmlformats.org/officeDocument/2006/relationships/hyperlink" Target="https://cdn.shopify.com/s/files/1/0732/4565/5356/files/Vaseline_Hair_Tonic_Oil_100ml_-_Nourish_and_Strengthen_Your_Hair_-_-2434566.jpg?v=1736544640" TargetMode="External" Id="rId1870" /><Relationship Type="http://schemas.openxmlformats.org/officeDocument/2006/relationships/hyperlink" Target="https://cdn.shopify.com/s/files/1/0732/4565/5356/files/Vaseline_Hair_Tonic_Oil_100ml_-_Nourish_and_Strengthen_Your_Hair_-_-2434566.jpg?v=1736544640" TargetMode="External" Id="rId1871" /><Relationship Type="http://schemas.openxmlformats.org/officeDocument/2006/relationships/hyperlink" Target="https://cdn.shopify.com/s/files/1/0732/4565/5356/files/Vaseline_Hair_Tonic_Oil_100ml_-_Nourish_and_Strengthen_Your_Hair_-_-2434566.jpg?v=1736544640" TargetMode="External" Id="rId1872" /><Relationship Type="http://schemas.openxmlformats.org/officeDocument/2006/relationships/hyperlink" Target="https://cdn.shopify.com/s/files/1/0732/4565/5356/files/wellice.jpg?v=1748223015" TargetMode="External" Id="rId1873" /><Relationship Type="http://schemas.openxmlformats.org/officeDocument/2006/relationships/hyperlink" Target="https://cdn.shopify.com/s/files/1/0732/4565/5356/files/wellice.jpg?v=1748223015" TargetMode="External" Id="rId1874" /><Relationship Type="http://schemas.openxmlformats.org/officeDocument/2006/relationships/hyperlink" Target="https://cdn.shopify.com/s/files/1/0732/4565/5356/files/wellice.jpg?v=1748223015" TargetMode="External" Id="rId1875" /><Relationship Type="http://schemas.openxmlformats.org/officeDocument/2006/relationships/hyperlink" Target="https://cdn.shopify.com/s/files/1/0732/4565/5356/files/Wokali_Hair_Wax_50g_-_-2435043.jpg?v=1736545824" TargetMode="External" Id="rId1876" /><Relationship Type="http://schemas.openxmlformats.org/officeDocument/2006/relationships/hyperlink" Target="https://cdn.shopify.com/s/files/1/0732/4565/5356/files/Wokali_Hair_Wax_50g_-_-2435043.jpg?v=1736545824" TargetMode="External" Id="rId1877" /><Relationship Type="http://schemas.openxmlformats.org/officeDocument/2006/relationships/hyperlink" Target="https://cdn.shopify.com/s/files/1/0732/4565/5356/files/Wokali_Hair_Wax_50g_-_-2435043.jpg?v=1736545824" TargetMode="External" Id="rId1878" /><Relationship Type="http://schemas.openxmlformats.org/officeDocument/2006/relationships/hyperlink" Target="https://cdn.shopify.com/s/files/1/0732/4565/5356/files/Roghan_Argan_Argan_Oil_25ml_-_Pure_Organic_-_-2432928.png?v=1736546253" TargetMode="External" Id="rId1879" /><Relationship Type="http://schemas.openxmlformats.org/officeDocument/2006/relationships/hyperlink" Target="https://cdn.shopify.com/s/files/1/0732/4565/5356/files/Roghan_Argan_Argan_Oil_25ml_-_Pure_Organic_-_-2432928.png?v=1736546253" TargetMode="External" Id="rId1880" /><Relationship Type="http://schemas.openxmlformats.org/officeDocument/2006/relationships/hyperlink" Target="https://cdn.shopify.com/s/files/1/0732/4565/5356/files/Roghan_Argan_Argan_Oil_25ml_-_Pure_Organic_-_-2432928.png?v=1736546253" TargetMode="External" Id="rId1881" /><Relationship Type="http://schemas.openxmlformats.org/officeDocument/2006/relationships/hyperlink" Target="https://cdn.shopify.com/s/files/1/0732/4565/5356/files/Roghan_Badaam_Almond_Oil_-_Pure_Natural_-_-2432975.png?v=1736546183" TargetMode="External" Id="rId1882" /><Relationship Type="http://schemas.openxmlformats.org/officeDocument/2006/relationships/hyperlink" Target="https://cdn.shopify.com/s/files/1/0732/4565/5356/files/Roghan_Badaam_Almond_Oil_-_Pure_Natural_-_-2432975.png?v=1736546183" TargetMode="External" Id="rId1883" /><Relationship Type="http://schemas.openxmlformats.org/officeDocument/2006/relationships/hyperlink" Target="https://cdn.shopify.com/s/files/1/0732/4565/5356/files/Roghan_Badaam_Almond_Oil_-_Pure_Natural_-_-2432975.png?v=1736546183" TargetMode="External" Id="rId1884" /><Relationship Type="http://schemas.openxmlformats.org/officeDocument/2006/relationships/hyperlink" Target="https://cdn.shopify.com/s/files/1/0732/4565/5356/files/Gatsby_Level_2_Gel_For_Hair_150g_-_-2426478.jpg?v=1736545827" TargetMode="External" Id="rId1885" /><Relationship Type="http://schemas.openxmlformats.org/officeDocument/2006/relationships/hyperlink" Target="https://cdn.shopify.com/s/files/1/0732/4565/5356/files/Gatsby_Level_2_Gel_For_Hair_150g_-_-2426478.jpg?v=1736545827" TargetMode="External" Id="rId1886" /><Relationship Type="http://schemas.openxmlformats.org/officeDocument/2006/relationships/hyperlink" Target="https://cdn.shopify.com/s/files/1/0732/4565/5356/files/Gatsby_Level_2_Gel_For_Hair_150g_-_-2426478.jpg?v=1736545827" TargetMode="External" Id="rId1887" /><Relationship Type="http://schemas.openxmlformats.org/officeDocument/2006/relationships/hyperlink" Target="https://cdn.shopify.com/s/files/1/0732/4565/5356/files/Tresemme_Biotin_Repair_7_Shampoo_400ml_-_-2434493.jpg?v=1736544662" TargetMode="External" Id="rId1888" /><Relationship Type="http://schemas.openxmlformats.org/officeDocument/2006/relationships/hyperlink" Target="https://cdn.shopify.com/s/files/1/0732/4565/5356/files/Tresemme_Biotin_Repair_7_Shampoo_400ml_-_-2434493.jpg?v=1736544662" TargetMode="External" Id="rId1889" /><Relationship Type="http://schemas.openxmlformats.org/officeDocument/2006/relationships/hyperlink" Target="https://cdn.shopify.com/s/files/1/0732/4565/5356/files/Tresemme_Biotin_Repair_7_Shampoo_400ml_-_-2434493.jpg?v=1736544662" TargetMode="External" Id="rId1890" /><Relationship Type="http://schemas.openxmlformats.org/officeDocument/2006/relationships/hyperlink" Target="https://cdn.shopify.com/s/files/1/0732/4565/5356/files/Tresemme_Keratin_Smooth_Shampoo_400ml_-_-2434517.jpg?v=1736544659" TargetMode="External" Id="rId1891" /><Relationship Type="http://schemas.openxmlformats.org/officeDocument/2006/relationships/hyperlink" Target="https://cdn.shopify.com/s/files/1/0732/4565/5356/files/Tresemme_Keratin_Smooth_Shampoo_400ml_-_-2434517.jpg?v=1736544659" TargetMode="External" Id="rId1892" /><Relationship Type="http://schemas.openxmlformats.org/officeDocument/2006/relationships/hyperlink" Target="https://cdn.shopify.com/s/files/1/0732/4565/5356/files/Tresemme_Keratin_Smooth_Shampoo_400ml_-_-2434517.jpg?v=1736544659" TargetMode="External" Id="rId1893" /><Relationship Type="http://schemas.openxmlformats.org/officeDocument/2006/relationships/hyperlink" Target="https://cdn.shopify.com/s/files/1/0732/4565/5356/files/iktwax.webp?v=1736547441" TargetMode="External" Id="rId1894" /><Relationship Type="http://schemas.openxmlformats.org/officeDocument/2006/relationships/hyperlink" Target="https://cdn.shopify.com/s/files/1/0732/4565/5356/files/iktwax.webp?v=1736547441" TargetMode="External" Id="rId1895" /><Relationship Type="http://schemas.openxmlformats.org/officeDocument/2006/relationships/hyperlink" Target="https://cdn.shopify.com/s/files/1/0732/4565/5356/files/iktwax.webp?v=1736547441" TargetMode="External" Id="rId1896" /><Relationship Type="http://schemas.openxmlformats.org/officeDocument/2006/relationships/hyperlink" Target="https://cdn.shopify.com/s/files/1/0732/4565/5356/files/XPEL_Biotin_XHC_Shampoo_400ml_-_-2435092.jpg?v=1736546083" TargetMode="External" Id="rId1897" /><Relationship Type="http://schemas.openxmlformats.org/officeDocument/2006/relationships/hyperlink" Target="https://cdn.shopify.com/s/files/1/0732/4565/5356/files/XPEL_Biotin_XHC_Shampoo_400ml_-_-2435092.jpg?v=1736546083" TargetMode="External" Id="rId1898" /><Relationship Type="http://schemas.openxmlformats.org/officeDocument/2006/relationships/hyperlink" Target="https://cdn.shopify.com/s/files/1/0732/4565/5356/files/XPEL_Biotin_XHC_Shampoo_400ml_-_-2435092.jpg?v=1736546083" TargetMode="External" Id="rId1899" /><Relationship Type="http://schemas.openxmlformats.org/officeDocument/2006/relationships/hyperlink" Target="https://cdn.shopify.com/s/files/1/0732/4565/5356/files/XPEL_Coconut_XHC_Shampoo_400ml_-_-2435098.jpg?v=1736546082" TargetMode="External" Id="rId1900" /><Relationship Type="http://schemas.openxmlformats.org/officeDocument/2006/relationships/hyperlink" Target="https://cdn.shopify.com/s/files/1/0732/4565/5356/files/XPEL_Coconut_XHC_Shampoo_400ml_-_-2435098.jpg?v=1736546082" TargetMode="External" Id="rId1901" /><Relationship Type="http://schemas.openxmlformats.org/officeDocument/2006/relationships/hyperlink" Target="https://cdn.shopify.com/s/files/1/0732/4565/5356/files/XPEL_Coconut_XHC_Shampoo_400ml_-_-2435098.jpg?v=1736546082" TargetMode="External" Id="rId1902" /><Relationship Type="http://schemas.openxmlformats.org/officeDocument/2006/relationships/hyperlink" Target="https://cdn.shopify.com/s/files/1/0732/4565/5356/files/XPEL_Keratin_Classic_XHC_Shampoo_400ml_-_-2435112.jpg?v=1736546081" TargetMode="External" Id="rId1903" /><Relationship Type="http://schemas.openxmlformats.org/officeDocument/2006/relationships/hyperlink" Target="https://cdn.shopify.com/s/files/1/0732/4565/5356/files/XPEL_Keratin_Classic_XHC_Shampoo_400ml_-_-2435112.jpg?v=1736546081" TargetMode="External" Id="rId1904" /><Relationship Type="http://schemas.openxmlformats.org/officeDocument/2006/relationships/hyperlink" Target="https://cdn.shopify.com/s/files/1/0732/4565/5356/files/XPEL_Keratin_Classic_XHC_Shampoo_400ml_-_-2435112.jpg?v=1736546081" TargetMode="External" Id="rId1905" /><Relationship Type="http://schemas.openxmlformats.org/officeDocument/2006/relationships/hyperlink" Target="https://cdn.shopify.com/s/files/1/0732/4565/5356/files/Revlon_Hair_Color_COLORSILK_10_-_-2431839.jpg?v=1736545535" TargetMode="External" Id="rId1906" /><Relationship Type="http://schemas.openxmlformats.org/officeDocument/2006/relationships/hyperlink" Target="https://cdn.shopify.com/s/files/1/0732/4565/5356/files/Revlon_Hair_Color_COLORSILK_10_-_-2431839.jpg?v=1736545535" TargetMode="External" Id="rId1907" /><Relationship Type="http://schemas.openxmlformats.org/officeDocument/2006/relationships/hyperlink" Target="https://cdn.shopify.com/s/files/1/0732/4565/5356/files/Revlon_Hair_Color_COLORSILK_10_-_-2431839.jpg?v=1736545535" TargetMode="External" Id="rId1908" /><Relationship Type="http://schemas.openxmlformats.org/officeDocument/2006/relationships/hyperlink" Target="https://cdn.shopify.com/s/files/1/0732/4565/5356/files/Revlon_Hair_Color_COLORSILK_11_-_-2431844.jpg?v=1736545518" TargetMode="External" Id="rId1909" /><Relationship Type="http://schemas.openxmlformats.org/officeDocument/2006/relationships/hyperlink" Target="https://cdn.shopify.com/s/files/1/0732/4565/5356/files/Revlon_Hair_Color_COLORSILK_11_-_-2431844.jpg?v=1736545518" TargetMode="External" Id="rId1910" /><Relationship Type="http://schemas.openxmlformats.org/officeDocument/2006/relationships/hyperlink" Target="https://cdn.shopify.com/s/files/1/0732/4565/5356/files/Revlon_Hair_Color_COLORSILK_11_-_-2431844.jpg?v=1736545518" TargetMode="External" Id="rId1911" /><Relationship Type="http://schemas.openxmlformats.org/officeDocument/2006/relationships/hyperlink" Target="https://cdn.shopify.com/s/files/1/0732/4565/5356/files/Revlon-Colorsilk-Natural-Blue-Black-Hair-Color-12.jpg?v=1748138975" TargetMode="External" Id="rId1912" /><Relationship Type="http://schemas.openxmlformats.org/officeDocument/2006/relationships/hyperlink" Target="https://cdn.shopify.com/s/files/1/0732/4565/5356/files/Revlon-Colorsilk-Natural-Blue-Black-Hair-Color-12.jpg?v=1748138975" TargetMode="External" Id="rId1913" /><Relationship Type="http://schemas.openxmlformats.org/officeDocument/2006/relationships/hyperlink" Target="https://cdn.shopify.com/s/files/1/0732/4565/5356/files/Revlon-Colorsilk-Natural-Blue-Black-Hair-Color-12.jpg?v=1748138975" TargetMode="External" Id="rId1914" /><Relationship Type="http://schemas.openxmlformats.org/officeDocument/2006/relationships/hyperlink" Target="https://cdn.shopify.com/s/files/1/0732/4565/5356/files/Revlon_Hair_Color_COLORSILK_20_-_-2431861.jpg?v=1736545512" TargetMode="External" Id="rId1915" /><Relationship Type="http://schemas.openxmlformats.org/officeDocument/2006/relationships/hyperlink" Target="https://cdn.shopify.com/s/files/1/0732/4565/5356/files/Revlon_Hair_Color_COLORSILK_20_-_-2431861.jpg?v=1736545512" TargetMode="External" Id="rId1916" /><Relationship Type="http://schemas.openxmlformats.org/officeDocument/2006/relationships/hyperlink" Target="https://cdn.shopify.com/s/files/1/0732/4565/5356/files/Revlon_Hair_Color_COLORSILK_20_-_-2431861.jpg?v=1736545512" TargetMode="External" Id="rId1917" /><Relationship Type="http://schemas.openxmlformats.org/officeDocument/2006/relationships/hyperlink" Target="https://cdn.shopify.com/s/files/1/0732/4565/5356/files/Revlon_Hair_Color_COLORSILK_27_-_-2431866.jpg?v=1736545526" TargetMode="External" Id="rId1918" /><Relationship Type="http://schemas.openxmlformats.org/officeDocument/2006/relationships/hyperlink" Target="https://cdn.shopify.com/s/files/1/0732/4565/5356/files/Revlon_Hair_Color_COLORSILK_27_-_-2431866.jpg?v=1736545526" TargetMode="External" Id="rId1919" /><Relationship Type="http://schemas.openxmlformats.org/officeDocument/2006/relationships/hyperlink" Target="https://cdn.shopify.com/s/files/1/0732/4565/5356/files/Revlon_Hair_Color_COLORSILK_27_-_-2431866.jpg?v=1736545526" TargetMode="External" Id="rId1920" /><Relationship Type="http://schemas.openxmlformats.org/officeDocument/2006/relationships/hyperlink" Target="https://cdn.shopify.com/s/files/1/0732/4565/5356/files/Revlon_Hair_Color_COLORSILK_30_-_-2431873.jpg?v=1736545514" TargetMode="External" Id="rId1921" /><Relationship Type="http://schemas.openxmlformats.org/officeDocument/2006/relationships/hyperlink" Target="https://cdn.shopify.com/s/files/1/0732/4565/5356/files/Revlon_Hair_Color_COLORSILK_30_-_-2431873.jpg?v=1736545514" TargetMode="External" Id="rId1922" /><Relationship Type="http://schemas.openxmlformats.org/officeDocument/2006/relationships/hyperlink" Target="https://cdn.shopify.com/s/files/1/0732/4565/5356/files/Revlon_Hair_Color_COLORSILK_30_-_-2431873.jpg?v=1736545514" TargetMode="External" Id="rId1923" /><Relationship Type="http://schemas.openxmlformats.org/officeDocument/2006/relationships/hyperlink" Target="https://cdn.shopify.com/s/files/1/0732/4565/5356/files/Revlon_Hair_Color_COLORSILK_31_-_-2431879.jpg?v=1736545497" TargetMode="External" Id="rId1924" /><Relationship Type="http://schemas.openxmlformats.org/officeDocument/2006/relationships/hyperlink" Target="https://cdn.shopify.com/s/files/1/0732/4565/5356/files/Revlon_Hair_Color_COLORSILK_31_-_-2431879.jpg?v=1736545497" TargetMode="External" Id="rId1925" /><Relationship Type="http://schemas.openxmlformats.org/officeDocument/2006/relationships/hyperlink" Target="https://cdn.shopify.com/s/files/1/0732/4565/5356/files/Revlon_Hair_Color_COLORSILK_31_-_-2431879.jpg?v=1736545497" TargetMode="External" Id="rId1926" /><Relationship Type="http://schemas.openxmlformats.org/officeDocument/2006/relationships/hyperlink" Target="https://cdn.shopify.com/s/files/1/0732/4565/5356/files/Revlon_Hair_Color_COLORSILK_32_-_-2431893.jpg?v=1736545532" TargetMode="External" Id="rId1927" /><Relationship Type="http://schemas.openxmlformats.org/officeDocument/2006/relationships/hyperlink" Target="https://cdn.shopify.com/s/files/1/0732/4565/5356/files/Revlon_Hair_Color_COLORSILK_32_-_-2431893.jpg?v=1736545532" TargetMode="External" Id="rId1928" /><Relationship Type="http://schemas.openxmlformats.org/officeDocument/2006/relationships/hyperlink" Target="https://cdn.shopify.com/s/files/1/0732/4565/5356/files/Revlon_Hair_Color_COLORSILK_32_-_-2431893.jpg?v=1736545532" TargetMode="External" Id="rId1929" /><Relationship Type="http://schemas.openxmlformats.org/officeDocument/2006/relationships/hyperlink" Target="https://cdn.shopify.com/s/files/1/0732/4565/5356/files/Revlon_Hair_Color_COLORSILK_33_-_-2431899.jpg?v=1736545519" TargetMode="External" Id="rId1930" /><Relationship Type="http://schemas.openxmlformats.org/officeDocument/2006/relationships/hyperlink" Target="https://cdn.shopify.com/s/files/1/0732/4565/5356/files/Revlon_Hair_Color_COLORSILK_33_-_-2431899.jpg?v=1736545519" TargetMode="External" Id="rId1931" /><Relationship Type="http://schemas.openxmlformats.org/officeDocument/2006/relationships/hyperlink" Target="https://cdn.shopify.com/s/files/1/0732/4565/5356/files/Revlon_Hair_Color_COLORSILK_33_-_-2431899.jpg?v=1736545519" TargetMode="External" Id="rId1932" /><Relationship Type="http://schemas.openxmlformats.org/officeDocument/2006/relationships/hyperlink" Target="https://cdn.shopify.com/s/files/1/0732/4565/5356/files/Revlon_Hair_Color_COLORSILK_34_-_-2431904.jpg?v=1736545499" TargetMode="External" Id="rId1933" /><Relationship Type="http://schemas.openxmlformats.org/officeDocument/2006/relationships/hyperlink" Target="https://cdn.shopify.com/s/files/1/0732/4565/5356/files/Revlon_Hair_Color_COLORSILK_34_-_-2431904.jpg?v=1736545499" TargetMode="External" Id="rId1934" /><Relationship Type="http://schemas.openxmlformats.org/officeDocument/2006/relationships/hyperlink" Target="https://cdn.shopify.com/s/files/1/0732/4565/5356/files/Revlon_Hair_Color_COLORSILK_34_-_-2431904.jpg?v=1736545499" TargetMode="External" Id="rId1935" /><Relationship Type="http://schemas.openxmlformats.org/officeDocument/2006/relationships/hyperlink" Target="https://cdn.shopify.com/s/files/1/0732/4565/5356/files/Revlon_Hair_Color_COLORSILK_35_-_-2431910.jpg?v=1736545511" TargetMode="External" Id="rId1936" /><Relationship Type="http://schemas.openxmlformats.org/officeDocument/2006/relationships/hyperlink" Target="https://cdn.shopify.com/s/files/1/0732/4565/5356/files/Revlon_Hair_Color_COLORSILK_35_-_-2431910.jpg?v=1736545511" TargetMode="External" Id="rId1937" /><Relationship Type="http://schemas.openxmlformats.org/officeDocument/2006/relationships/hyperlink" Target="https://cdn.shopify.com/s/files/1/0732/4565/5356/files/Revlon_Hair_Color_COLORSILK_35_-_-2431910.jpg?v=1736545511" TargetMode="External" Id="rId1938" /><Relationship Type="http://schemas.openxmlformats.org/officeDocument/2006/relationships/hyperlink" Target="https://cdn.shopify.com/s/files/1/0732/4565/5356/files/Revlon_Hair_Color_COLORSILK_37_-_-2431915.jpg?v=1736545531" TargetMode="External" Id="rId1939" /><Relationship Type="http://schemas.openxmlformats.org/officeDocument/2006/relationships/hyperlink" Target="https://cdn.shopify.com/s/files/1/0732/4565/5356/files/Revlon_Hair_Color_COLORSILK_37_-_-2431915.jpg?v=1736545531" TargetMode="External" Id="rId1940" /><Relationship Type="http://schemas.openxmlformats.org/officeDocument/2006/relationships/hyperlink" Target="https://cdn.shopify.com/s/files/1/0732/4565/5356/files/Revlon_Hair_Color_COLORSILK_37_-_-2431915.jpg?v=1736545531" TargetMode="External" Id="rId1941" /><Relationship Type="http://schemas.openxmlformats.org/officeDocument/2006/relationships/hyperlink" Target="https://cdn.shopify.com/s/files/1/0732/4565/5356/files/Revlon_Hair_Color_COLORSILK_40_-_-2431922.jpg?v=1736545507" TargetMode="External" Id="rId1942" /><Relationship Type="http://schemas.openxmlformats.org/officeDocument/2006/relationships/hyperlink" Target="https://cdn.shopify.com/s/files/1/0732/4565/5356/files/Revlon_Hair_Color_COLORSILK_40_-_-2431922.jpg?v=1736545507" TargetMode="External" Id="rId1943" /><Relationship Type="http://schemas.openxmlformats.org/officeDocument/2006/relationships/hyperlink" Target="https://cdn.shopify.com/s/files/1/0732/4565/5356/files/Revlon_Hair_Color_COLORSILK_40_-_-2431922.jpg?v=1736545507" TargetMode="External" Id="rId1944" /><Relationship Type="http://schemas.openxmlformats.org/officeDocument/2006/relationships/hyperlink" Target="https://cdn.shopify.com/s/files/1/0732/4565/5356/files/Revlon_Hair_Color_COLORSILK_41_-_-2431931.jpg?v=1736545529" TargetMode="External" Id="rId1945" /><Relationship Type="http://schemas.openxmlformats.org/officeDocument/2006/relationships/hyperlink" Target="https://cdn.shopify.com/s/files/1/0732/4565/5356/files/Revlon_Hair_Color_COLORSILK_41_-_-2431931.jpg?v=1736545529" TargetMode="External" Id="rId1946" /><Relationship Type="http://schemas.openxmlformats.org/officeDocument/2006/relationships/hyperlink" Target="https://cdn.shopify.com/s/files/1/0732/4565/5356/files/Revlon_Hair_Color_COLORSILK_41_-_-2431931.jpg?v=1736545529" TargetMode="External" Id="rId1947" /><Relationship Type="http://schemas.openxmlformats.org/officeDocument/2006/relationships/hyperlink" Target="https://cdn.shopify.com/s/files/1/0732/4565/5356/files/Revlon_Hair_Color_COLORSILK_42_-_-2431940.jpg?v=1736545495" TargetMode="External" Id="rId1948" /><Relationship Type="http://schemas.openxmlformats.org/officeDocument/2006/relationships/hyperlink" Target="https://cdn.shopify.com/s/files/1/0732/4565/5356/files/Revlon_Hair_Color_COLORSILK_42_-_-2431940.jpg?v=1736545495" TargetMode="External" Id="rId1949" /><Relationship Type="http://schemas.openxmlformats.org/officeDocument/2006/relationships/hyperlink" Target="https://cdn.shopify.com/s/files/1/0732/4565/5356/files/Revlon_Hair_Color_COLORSILK_42_-_-2431940.jpg?v=1736545495" TargetMode="External" Id="rId1950" /><Relationship Type="http://schemas.openxmlformats.org/officeDocument/2006/relationships/hyperlink" Target="https://cdn.shopify.com/s/files/1/0732/4565/5356/files/Revlon_Hair_Color_COLORSILK_43_-_-2431946.jpg?v=1736545500" TargetMode="External" Id="rId1951" /><Relationship Type="http://schemas.openxmlformats.org/officeDocument/2006/relationships/hyperlink" Target="https://cdn.shopify.com/s/files/1/0732/4565/5356/files/Revlon_Hair_Color_COLORSILK_43_-_-2431946.jpg?v=1736545500" TargetMode="External" Id="rId1952" /><Relationship Type="http://schemas.openxmlformats.org/officeDocument/2006/relationships/hyperlink" Target="https://cdn.shopify.com/s/files/1/0732/4565/5356/files/Revlon_Hair_Color_COLORSILK_43_-_-2431946.jpg?v=1736545500" TargetMode="External" Id="rId1953" /><Relationship Type="http://schemas.openxmlformats.org/officeDocument/2006/relationships/hyperlink" Target="https://cdn.shopify.com/s/files/1/0732/4565/5356/files/Revlon_Hair_Color_COLORSILK_44_-_-2431953.jpg?v=1736545502" TargetMode="External" Id="rId1954" /><Relationship Type="http://schemas.openxmlformats.org/officeDocument/2006/relationships/hyperlink" Target="https://cdn.shopify.com/s/files/1/0732/4565/5356/files/Revlon_Hair_Color_COLORSILK_44_-_-2431953.jpg?v=1736545502" TargetMode="External" Id="rId1955" /><Relationship Type="http://schemas.openxmlformats.org/officeDocument/2006/relationships/hyperlink" Target="https://cdn.shopify.com/s/files/1/0732/4565/5356/files/Revlon_Hair_Color_COLORSILK_44_-_-2431953.jpg?v=1736545502" TargetMode="External" Id="rId1956" /><Relationship Type="http://schemas.openxmlformats.org/officeDocument/2006/relationships/hyperlink" Target="https://cdn.shopify.com/s/files/1/0732/4565/5356/files/Revlon_Hair_Color_COLORSILK_45_-_-2431959.jpg?v=1736545504" TargetMode="External" Id="rId1957" /><Relationship Type="http://schemas.openxmlformats.org/officeDocument/2006/relationships/hyperlink" Target="https://cdn.shopify.com/s/files/1/0732/4565/5356/files/Revlon_Hair_Color_COLORSILK_45_-_-2431959.jpg?v=1736545504" TargetMode="External" Id="rId1958" /><Relationship Type="http://schemas.openxmlformats.org/officeDocument/2006/relationships/hyperlink" Target="https://cdn.shopify.com/s/files/1/0732/4565/5356/files/Revlon_Hair_Color_COLORSILK_45_-_-2431959.jpg?v=1736545504" TargetMode="External" Id="rId1959" /><Relationship Type="http://schemas.openxmlformats.org/officeDocument/2006/relationships/hyperlink" Target="https://cdn.shopify.com/s/files/1/0732/4565/5356/files/Revlon_Hair_Color_COLORSILK_46_-_-2431965.jpg?v=1736545520" TargetMode="External" Id="rId1960" /><Relationship Type="http://schemas.openxmlformats.org/officeDocument/2006/relationships/hyperlink" Target="https://cdn.shopify.com/s/files/1/0732/4565/5356/files/Revlon_Hair_Color_COLORSILK_46_-_-2431965.jpg?v=1736545520" TargetMode="External" Id="rId1961" /><Relationship Type="http://schemas.openxmlformats.org/officeDocument/2006/relationships/hyperlink" Target="https://cdn.shopify.com/s/files/1/0732/4565/5356/files/Revlon_Hair_Color_COLORSILK_46_-_-2431965.jpg?v=1736545520" TargetMode="External" Id="rId1962" /><Relationship Type="http://schemas.openxmlformats.org/officeDocument/2006/relationships/hyperlink" Target="https://cdn.shopify.com/s/files/1/0732/4565/5356/files/Revlon_Hair_Color_COLORSILK_47_-_-2431975.jpg?v=1736545506" TargetMode="External" Id="rId1963" /><Relationship Type="http://schemas.openxmlformats.org/officeDocument/2006/relationships/hyperlink" Target="https://cdn.shopify.com/s/files/1/0732/4565/5356/files/Revlon_Hair_Color_COLORSILK_47_-_-2431975.jpg?v=1736545506" TargetMode="External" Id="rId1964" /><Relationship Type="http://schemas.openxmlformats.org/officeDocument/2006/relationships/hyperlink" Target="https://cdn.shopify.com/s/files/1/0732/4565/5356/files/Revlon_Hair_Color_COLORSILK_47_-_-2431975.jpg?v=1736545506" TargetMode="External" Id="rId1965" /><Relationship Type="http://schemas.openxmlformats.org/officeDocument/2006/relationships/hyperlink" Target="https://cdn.shopify.com/s/files/1/0732/4565/5356/files/Revlon_Hair_Color_COLORSILK_48_-_-2431983.jpg?v=1736545510" TargetMode="External" Id="rId1966" /><Relationship Type="http://schemas.openxmlformats.org/officeDocument/2006/relationships/hyperlink" Target="https://cdn.shopify.com/s/files/1/0732/4565/5356/files/Revlon_Hair_Color_COLORSILK_48_-_-2431983.jpg?v=1736545510" TargetMode="External" Id="rId1967" /><Relationship Type="http://schemas.openxmlformats.org/officeDocument/2006/relationships/hyperlink" Target="https://cdn.shopify.com/s/files/1/0732/4565/5356/files/Revlon_Hair_Color_COLORSILK_48_-_-2431983.jpg?v=1736545510" TargetMode="External" Id="rId1968" /><Relationship Type="http://schemas.openxmlformats.org/officeDocument/2006/relationships/hyperlink" Target="https://cdn.shopify.com/s/files/1/0732/4565/5356/files/Revlon_Hair_Color_COLORSILK_49_-_-2431993.jpg?v=1736545508" TargetMode="External" Id="rId1969" /><Relationship Type="http://schemas.openxmlformats.org/officeDocument/2006/relationships/hyperlink" Target="https://cdn.shopify.com/s/files/1/0732/4565/5356/files/Revlon_Hair_Color_COLORSILK_49_-_-2431993.jpg?v=1736545508" TargetMode="External" Id="rId1970" /><Relationship Type="http://schemas.openxmlformats.org/officeDocument/2006/relationships/hyperlink" Target="https://cdn.shopify.com/s/files/1/0732/4565/5356/files/Revlon_Hair_Color_COLORSILK_49_-_-2431993.jpg?v=1736545508" TargetMode="External" Id="rId1971" /><Relationship Type="http://schemas.openxmlformats.org/officeDocument/2006/relationships/hyperlink" Target="https://cdn.shopify.com/s/files/1/0732/4565/5356/files/Revlon_Hair_Color_COLORSILK_50_-_-2432000.jpg?v=1736545503" TargetMode="External" Id="rId1972" /><Relationship Type="http://schemas.openxmlformats.org/officeDocument/2006/relationships/hyperlink" Target="https://cdn.shopify.com/s/files/1/0732/4565/5356/files/Revlon_Hair_Color_COLORSILK_50_-_-2432000.jpg?v=1736545503" TargetMode="External" Id="rId1973" /><Relationship Type="http://schemas.openxmlformats.org/officeDocument/2006/relationships/hyperlink" Target="https://cdn.shopify.com/s/files/1/0732/4565/5356/files/Revlon_Hair_Color_COLORSILK_50_-_-2432000.jpg?v=1736545503" TargetMode="External" Id="rId1974" /><Relationship Type="http://schemas.openxmlformats.org/officeDocument/2006/relationships/hyperlink" Target="https://cdn.shopify.com/s/files/1/0732/4565/5356/files/Revlon_Hair_Color_COLORSILK_51_-_-2432008.jpg?v=1736545530" TargetMode="External" Id="rId1975" /><Relationship Type="http://schemas.openxmlformats.org/officeDocument/2006/relationships/hyperlink" Target="https://cdn.shopify.com/s/files/1/0732/4565/5356/files/Revlon_Hair_Color_COLORSILK_51_-_-2432008.jpg?v=1736545530" TargetMode="External" Id="rId1976" /><Relationship Type="http://schemas.openxmlformats.org/officeDocument/2006/relationships/hyperlink" Target="https://cdn.shopify.com/s/files/1/0732/4565/5356/files/Revlon_Hair_Color_COLORSILK_51_-_-2432008.jpg?v=1736545530" TargetMode="External" Id="rId1977" /><Relationship Type="http://schemas.openxmlformats.org/officeDocument/2006/relationships/hyperlink" Target="https://cdn.shopify.com/s/files/1/0732/4565/5356/files/Revlon_Hair_Color_COLORSILK_53_-_-2432014.png?v=1736545516" TargetMode="External" Id="rId1978" /><Relationship Type="http://schemas.openxmlformats.org/officeDocument/2006/relationships/hyperlink" Target="https://cdn.shopify.com/s/files/1/0732/4565/5356/files/Revlon_Hair_Color_COLORSILK_53_-_-2432014.png?v=1736545516" TargetMode="External" Id="rId1979" /><Relationship Type="http://schemas.openxmlformats.org/officeDocument/2006/relationships/hyperlink" Target="https://cdn.shopify.com/s/files/1/0732/4565/5356/files/Revlon_Hair_Color_COLORSILK_53_-_-2432014.png?v=1736545516" TargetMode="External" Id="rId1980" /><Relationship Type="http://schemas.openxmlformats.org/officeDocument/2006/relationships/hyperlink" Target="https://cdn.shopify.com/s/files/1/0732/4565/5356/files/Revlon_Hair_Color_COLORSILK_54_-_-2432026.jpg?v=1736545534" TargetMode="External" Id="rId1981" /><Relationship Type="http://schemas.openxmlformats.org/officeDocument/2006/relationships/hyperlink" Target="https://cdn.shopify.com/s/files/1/0732/4565/5356/files/Revlon_Hair_Color_COLORSILK_54_-_-2432026.jpg?v=1736545534" TargetMode="External" Id="rId1982" /><Relationship Type="http://schemas.openxmlformats.org/officeDocument/2006/relationships/hyperlink" Target="https://cdn.shopify.com/s/files/1/0732/4565/5356/files/Revlon_Hair_Color_COLORSILK_54_-_-2432026.jpg?v=1736545534" TargetMode="External" Id="rId1983" /><Relationship Type="http://schemas.openxmlformats.org/officeDocument/2006/relationships/hyperlink" Target="https://cdn.shopify.com/s/files/1/0732/4565/5356/files/Revlon_Hair_Color_COLORSILK_55_-_-2432031.jpg?v=1736545496" TargetMode="External" Id="rId1984" /><Relationship Type="http://schemas.openxmlformats.org/officeDocument/2006/relationships/hyperlink" Target="https://cdn.shopify.com/s/files/1/0732/4565/5356/files/Revlon_Hair_Color_COLORSILK_55_-_-2432031.jpg?v=1736545496" TargetMode="External" Id="rId1985" /><Relationship Type="http://schemas.openxmlformats.org/officeDocument/2006/relationships/hyperlink" Target="https://cdn.shopify.com/s/files/1/0732/4565/5356/files/Revlon_Hair_Color_COLORSILK_55_-_-2432031.jpg?v=1736545496" TargetMode="External" Id="rId1986" /><Relationship Type="http://schemas.openxmlformats.org/officeDocument/2006/relationships/hyperlink" Target="https://cdn.shopify.com/s/files/1/0732/4565/5356/files/Revlon_Hair_Color_COLORSILK_57_-_-2432036.jpg?v=1736545528" TargetMode="External" Id="rId1987" /><Relationship Type="http://schemas.openxmlformats.org/officeDocument/2006/relationships/hyperlink" Target="https://cdn.shopify.com/s/files/1/0732/4565/5356/files/Revlon_Hair_Color_COLORSILK_57_-_-2432036.jpg?v=1736545528" TargetMode="External" Id="rId1988" /><Relationship Type="http://schemas.openxmlformats.org/officeDocument/2006/relationships/hyperlink" Target="https://cdn.shopify.com/s/files/1/0732/4565/5356/files/Revlon_Hair_Color_COLORSILK_57_-_-2432036.jpg?v=1736545528" TargetMode="External" Id="rId1989" /><Relationship Type="http://schemas.openxmlformats.org/officeDocument/2006/relationships/hyperlink" Target="https://cdn.shopify.com/s/files/1/0732/4565/5356/files/Revlon_Hair_Color_COLORSILK_60_-_-2432049.jpg?v=1736545521" TargetMode="External" Id="rId1990" /><Relationship Type="http://schemas.openxmlformats.org/officeDocument/2006/relationships/hyperlink" Target="https://cdn.shopify.com/s/files/1/0732/4565/5356/files/Revlon_Hair_Color_COLORSILK_60_-_-2432049.jpg?v=1736545521" TargetMode="External" Id="rId1991" /><Relationship Type="http://schemas.openxmlformats.org/officeDocument/2006/relationships/hyperlink" Target="https://cdn.shopify.com/s/files/1/0732/4565/5356/files/Revlon_Hair_Color_COLORSILK_60_-_-2432049.jpg?v=1736545521" TargetMode="External" Id="rId1992" /><Relationship Type="http://schemas.openxmlformats.org/officeDocument/2006/relationships/hyperlink" Target="https://cdn.shopify.com/s/files/1/0732/4565/5356/files/Revlon_Hair_Color_COLORSILK_61_-_-2432054.jpg?v=1736545523" TargetMode="External" Id="rId1993" /><Relationship Type="http://schemas.openxmlformats.org/officeDocument/2006/relationships/hyperlink" Target="https://cdn.shopify.com/s/files/1/0732/4565/5356/files/Revlon_Hair_Color_COLORSILK_61_-_-2432054.jpg?v=1736545523" TargetMode="External" Id="rId1994" /><Relationship Type="http://schemas.openxmlformats.org/officeDocument/2006/relationships/hyperlink" Target="https://cdn.shopify.com/s/files/1/0732/4565/5356/files/Revlon_Hair_Color_COLORSILK_61_-_-2432054.jpg?v=1736545523" TargetMode="External" Id="rId1995" /><Relationship Type="http://schemas.openxmlformats.org/officeDocument/2006/relationships/hyperlink" Target="https://cdn.shopify.com/s/files/1/0732/4565/5356/files/Revlon_Hair_Color_COLORSILK_71_-_-2432060.jpg?v=1736545525" TargetMode="External" Id="rId1996" /><Relationship Type="http://schemas.openxmlformats.org/officeDocument/2006/relationships/hyperlink" Target="https://cdn.shopify.com/s/files/1/0732/4565/5356/files/Revlon_Hair_Color_COLORSILK_71_-_-2432060.jpg?v=1736545525" TargetMode="External" Id="rId1997" /><Relationship Type="http://schemas.openxmlformats.org/officeDocument/2006/relationships/hyperlink" Target="https://cdn.shopify.com/s/files/1/0732/4565/5356/files/Revlon_Hair_Color_COLORSILK_71_-_-2432060.jpg?v=1736545525" TargetMode="External" Id="rId1998" /><Relationship Type="http://schemas.openxmlformats.org/officeDocument/2006/relationships/hyperlink" Target="https://cdn.shopify.com/s/files/1/0732/4565/5356/files/revlon-73.webp?v=1748138979" TargetMode="External" Id="rId1999" /><Relationship Type="http://schemas.openxmlformats.org/officeDocument/2006/relationships/hyperlink" Target="https://cdn.shopify.com/s/files/1/0732/4565/5356/files/revlon-73.webp?v=1748138979" TargetMode="External" Id="rId2000" /><Relationship Type="http://schemas.openxmlformats.org/officeDocument/2006/relationships/hyperlink" Target="https://cdn.shopify.com/s/files/1/0732/4565/5356/files/revlon-73.webp?v=1748138979" TargetMode="External" Id="rId2001" /><Relationship Type="http://schemas.openxmlformats.org/officeDocument/2006/relationships/hyperlink" Target="https://cdn.shopify.com/s/files/1/0732/4565/5356/files/Revlon_Hair_Color_COLORSILK_74_-_-2432090.jpg?v=1736545524" TargetMode="External" Id="rId2002" /><Relationship Type="http://schemas.openxmlformats.org/officeDocument/2006/relationships/hyperlink" Target="https://cdn.shopify.com/s/files/1/0732/4565/5356/files/Revlon_Hair_Color_COLORSILK_74_-_-2432090.jpg?v=1736545524" TargetMode="External" Id="rId2003" /><Relationship Type="http://schemas.openxmlformats.org/officeDocument/2006/relationships/hyperlink" Target="https://cdn.shopify.com/s/files/1/0732/4565/5356/files/Revlon_Hair_Color_COLORSILK_74_-_-2432090.jpg?v=1736545524" TargetMode="External" Id="rId2004" /><Relationship Type="http://schemas.openxmlformats.org/officeDocument/2006/relationships/hyperlink" Target="https://cdn.shopify.com/s/files/1/0732/4565/5356/files/Vatika_Almond_and_Honey_Moisture_Treatment_Shampoo_400ml_-_-2434619.jpg?v=1736544655" TargetMode="External" Id="rId2005" /><Relationship Type="http://schemas.openxmlformats.org/officeDocument/2006/relationships/hyperlink" Target="https://cdn.shopify.com/s/files/1/0732/4565/5356/files/Vatika_Almond_and_Honey_Moisture_Treatment_Shampoo_400ml_-_-2434619.jpg?v=1736544655" TargetMode="External" Id="rId2006" /><Relationship Type="http://schemas.openxmlformats.org/officeDocument/2006/relationships/hyperlink" Target="https://cdn.shopify.com/s/files/1/0732/4565/5356/files/Vatika_Almond_and_Honey_Moisture_Treatment_Shampoo_400ml_-_-2434619.jpg?v=1736544655" TargetMode="External" Id="rId2007" /><Relationship Type="http://schemas.openxmlformats.org/officeDocument/2006/relationships/hyperlink" Target="https://cdn.shopify.com/s/files/1/0732/4565/5356/files/Vatika_Black_Olive_Black_Strong_Shampoo_400ml_-_-2434629.jpg?v=1736544654" TargetMode="External" Id="rId2008" /><Relationship Type="http://schemas.openxmlformats.org/officeDocument/2006/relationships/hyperlink" Target="https://cdn.shopify.com/s/files/1/0732/4565/5356/files/Vatika_Black_Olive_Black_Strong_Shampoo_400ml_-_-2434629.jpg?v=1736544654" TargetMode="External" Id="rId2009" /><Relationship Type="http://schemas.openxmlformats.org/officeDocument/2006/relationships/hyperlink" Target="https://cdn.shopify.com/s/files/1/0732/4565/5356/files/Vatika_Black_Olive_Black_Strong_Shampoo_400ml_-_-2434629.jpg?v=1736544654" TargetMode="External" Id="rId2010" /><Relationship Type="http://schemas.openxmlformats.org/officeDocument/2006/relationships/hyperlink" Target="https://cdn.shopify.com/s/files/1/0732/4565/5356/files/Vatika_Cactus_and_Gergir_Hair_Fall_Control_Shampoo_400ml_-_-2434641.jpg?v=1736544658" TargetMode="External" Id="rId2011" /><Relationship Type="http://schemas.openxmlformats.org/officeDocument/2006/relationships/hyperlink" Target="https://cdn.shopify.com/s/files/1/0732/4565/5356/files/Vatika_Cactus_and_Gergir_Hair_Fall_Control_Shampoo_400ml_-_-2434641.jpg?v=1736544658" TargetMode="External" Id="rId2012" /><Relationship Type="http://schemas.openxmlformats.org/officeDocument/2006/relationships/hyperlink" Target="https://cdn.shopify.com/s/files/1/0732/4565/5356/files/Vatika_Cactus_and_Gergir_Hair_Fall_Control_Shampoo_400ml_-_-2434641.jpg?v=1736544658" TargetMode="External" Id="rId2013" /><Relationship Type="http://schemas.openxmlformats.org/officeDocument/2006/relationships/hyperlink" Target="https://cdn.shopify.com/s/files/1/0732/4565/5356/files/Vatika_Coconut_and_Castor_Volume_Thickness_Shampoo_400ml_-_-2434653.jpg?v=1736544657" TargetMode="External" Id="rId2014" /><Relationship Type="http://schemas.openxmlformats.org/officeDocument/2006/relationships/hyperlink" Target="https://cdn.shopify.com/s/files/1/0732/4565/5356/files/Vatika_Coconut_and_Castor_Volume_Thickness_Shampoo_400ml_-_-2434653.jpg?v=1736544657" TargetMode="External" Id="rId2015" /><Relationship Type="http://schemas.openxmlformats.org/officeDocument/2006/relationships/hyperlink" Target="https://cdn.shopify.com/s/files/1/0732/4565/5356/files/Vatika_Coconut_and_Castor_Volume_Thickness_Shampoo_400ml_-_-2434653.jpg?v=1736544657" TargetMode="External" Id="rId2016" /><Relationship Type="http://schemas.openxmlformats.org/officeDocument/2006/relationships/hyperlink" Target="https://cdn.shopify.com/s/files/1/0732/4565/5356/files/Vatika_Honey_and_Egg_Repair_Restore_Shampoo_400ml_-_-2434662.jpg?v=1736544656" TargetMode="External" Id="rId2017" /><Relationship Type="http://schemas.openxmlformats.org/officeDocument/2006/relationships/hyperlink" Target="https://cdn.shopify.com/s/files/1/0732/4565/5356/files/Vatika_Honey_and_Egg_Repair_Restore_Shampoo_400ml_-_-2434662.jpg?v=1736544656" TargetMode="External" Id="rId2018" /><Relationship Type="http://schemas.openxmlformats.org/officeDocument/2006/relationships/hyperlink" Target="https://cdn.shopify.com/s/files/1/0732/4565/5356/files/Vatika_Honey_and_Egg_Repair_Restore_Shampoo_400ml_-_-2434662.jpg?v=1736544656" TargetMode="External" Id="rId2019" /><Relationship Type="http://schemas.openxmlformats.org/officeDocument/2006/relationships/hyperlink" Target="https://cdn.shopify.com/s/files/1/0732/4565/5356/files/Hair_Catcher_Set_Imported_Thai_Quality_Unbreakable_-_-2426825.png?v=1736545992" TargetMode="External" Id="rId2020" /><Relationship Type="http://schemas.openxmlformats.org/officeDocument/2006/relationships/hyperlink" Target="https://cdn.shopify.com/s/files/1/0732/4565/5356/files/Hair_Catcher_Set_Imported_Thai_Quality_Unbreakable_-_-2426825.png?v=1736545992" TargetMode="External" Id="rId2021" /><Relationship Type="http://schemas.openxmlformats.org/officeDocument/2006/relationships/hyperlink" Target="https://cdn.shopify.com/s/files/1/0732/4565/5356/files/Hair_Catcher_Set_Imported_Thai_Quality_Unbreakable_-_-2426825.png?v=1736545992" TargetMode="External" Id="rId2022" /><Relationship Type="http://schemas.openxmlformats.org/officeDocument/2006/relationships/hyperlink" Target="https://cdn.shopify.com/s/files/1/0732/4565/5356/files/Sunsilk_Anti_Dandruff_Sahmpoo_Blue_Imported_300ml_-_-2434037.jpg?v=1736546106" TargetMode="External" Id="rId2023" /><Relationship Type="http://schemas.openxmlformats.org/officeDocument/2006/relationships/hyperlink" Target="https://cdn.shopify.com/s/files/1/0732/4565/5356/files/Sunsilk_Anti_Dandruff_Sahmpoo_Blue_Imported_300ml_-_-2434037.jpg?v=1736546106" TargetMode="External" Id="rId2024" /><Relationship Type="http://schemas.openxmlformats.org/officeDocument/2006/relationships/hyperlink" Target="https://cdn.shopify.com/s/files/1/0732/4565/5356/files/Sunsilk_Anti_Dandruff_Sahmpoo_Blue_Imported_300ml_-_-2434037.jpg?v=1736546106" TargetMode="External" Id="rId2025" /><Relationship Type="http://schemas.openxmlformats.org/officeDocument/2006/relationships/hyperlink" Target="https://cdn.shopify.com/s/files/1/0732/4565/5356/files/Sunsilk_Anti_Hair_Fall_Shampoo_Imported_-_-2434042.jpg?v=1736546108" TargetMode="External" Id="rId2026" /><Relationship Type="http://schemas.openxmlformats.org/officeDocument/2006/relationships/hyperlink" Target="https://cdn.shopify.com/s/files/1/0732/4565/5356/files/Sunsilk_Anti_Hair_Fall_Shampoo_Imported_-_-2434042.jpg?v=1736546108" TargetMode="External" Id="rId2027" /><Relationship Type="http://schemas.openxmlformats.org/officeDocument/2006/relationships/hyperlink" Target="https://cdn.shopify.com/s/files/1/0732/4565/5356/files/Sunsilk_Anti_Hair_Fall_Shampoo_Imported_-_-2434042.jpg?v=1736546108" TargetMode="External" Id="rId2028" /><Relationship Type="http://schemas.openxmlformats.org/officeDocument/2006/relationships/hyperlink" Target="https://cdn.shopify.com/s/files/1/0732/4565/5356/files/Sunsilk_Black_Shine_Shampoo_Imported_300ml_-_-2434067.jpg?v=1736546103" TargetMode="External" Id="rId2029" /><Relationship Type="http://schemas.openxmlformats.org/officeDocument/2006/relationships/hyperlink" Target="https://cdn.shopify.com/s/files/1/0732/4565/5356/files/Sunsilk_Black_Shine_Shampoo_Imported_300ml_-_-2434067.jpg?v=1736546103" TargetMode="External" Id="rId2030" /><Relationship Type="http://schemas.openxmlformats.org/officeDocument/2006/relationships/hyperlink" Target="https://cdn.shopify.com/s/files/1/0732/4565/5356/files/Sunsilk_Black_Shine_Shampoo_Imported_300ml_-_-2434067.jpg?v=1736546103" TargetMode="External" Id="rId2031" /><Relationship Type="http://schemas.openxmlformats.org/officeDocument/2006/relationships/hyperlink" Target="https://cdn.shopify.com/s/files/1/0732/4565/5356/files/Sunsilk_Pink_Shampoo_Thick_and_Long_Imported_300ml_-_-2434079.jpg?v=1736546105" TargetMode="External" Id="rId2032" /><Relationship Type="http://schemas.openxmlformats.org/officeDocument/2006/relationships/hyperlink" Target="https://cdn.shopify.com/s/files/1/0732/4565/5356/files/Sunsilk_Pink_Shampoo_Thick_and_Long_Imported_300ml_-_-2434079.jpg?v=1736546105" TargetMode="External" Id="rId2033" /><Relationship Type="http://schemas.openxmlformats.org/officeDocument/2006/relationships/hyperlink" Target="https://cdn.shopify.com/s/files/1/0732/4565/5356/files/Sunsilk_Pink_Shampoo_Thick_and_Long_Imported_300ml_-_-2434079.jpg?v=1736546105" TargetMode="External" Id="rId2034" /><Relationship Type="http://schemas.openxmlformats.org/officeDocument/2006/relationships/hyperlink" Target="https://cdn.shopify.com/s/files/1/0732/4565/5356/files/Brazil_Nut_Keratin_Hair_Mask_-_-2424688.jpg?v=1748223833" TargetMode="External" Id="rId2035" /><Relationship Type="http://schemas.openxmlformats.org/officeDocument/2006/relationships/hyperlink" Target="https://cdn.shopify.com/s/files/1/0732/4565/5356/files/Brazil_Nut_Keratin_Hair_Mask_-_-2424688.jpg?v=1748223833" TargetMode="External" Id="rId2036" /><Relationship Type="http://schemas.openxmlformats.org/officeDocument/2006/relationships/hyperlink" Target="https://cdn.shopify.com/s/files/1/0732/4565/5356/files/Brazil_Nut_Keratin_Hair_Mask_-_-2424688.jpg?v=1748223833" TargetMode="External" Id="rId2037" /><Relationship Type="http://schemas.openxmlformats.org/officeDocument/2006/relationships/hyperlink" Target="https://cdn.shopify.com/s/files/1/0732/4565/5356/files/dexe.jpg?v=1748140489" TargetMode="External" Id="rId2038" /><Relationship Type="http://schemas.openxmlformats.org/officeDocument/2006/relationships/hyperlink" Target="https://cdn.shopify.com/s/files/1/0732/4565/5356/files/dexe.jpg?v=1748140489" TargetMode="External" Id="rId2039" /><Relationship Type="http://schemas.openxmlformats.org/officeDocument/2006/relationships/hyperlink" Target="https://cdn.shopify.com/s/files/1/0732/4565/5356/files/dexe.jpg?v=1748140489" TargetMode="External" Id="rId2040" /><Relationship Type="http://schemas.openxmlformats.org/officeDocument/2006/relationships/hyperlink" Target="https://cdn.shopify.com/s/files/1/0732/4565/5356/files/herbal_hair_oil.png?v=1748139495" TargetMode="External" Id="rId2041" /><Relationship Type="http://schemas.openxmlformats.org/officeDocument/2006/relationships/hyperlink" Target="https://cdn.shopify.com/s/files/1/0732/4565/5356/files/herbal_hair_oil.png?v=1748139495" TargetMode="External" Id="rId2042" /><Relationship Type="http://schemas.openxmlformats.org/officeDocument/2006/relationships/hyperlink" Target="https://cdn.shopify.com/s/files/1/0732/4565/5356/files/herbal_hair_oil.png?v=1748139495" TargetMode="External" Id="rId2043" /><Relationship Type="http://schemas.openxmlformats.org/officeDocument/2006/relationships/hyperlink" Target="https://cdn.shopify.com/s/files/1/0732/4565/5356/files/Hair_Bands_Stylish_For_Girls_4Pcs_-_-2426812.png?v=1736545899" TargetMode="External" Id="rId2044" /><Relationship Type="http://schemas.openxmlformats.org/officeDocument/2006/relationships/hyperlink" Target="https://cdn.shopify.com/s/files/1/0732/4565/5356/files/Hair_Bands_Stylish_For_Girls_4Pcs_-_-2426812.png?v=1736545899" TargetMode="External" Id="rId2045" /><Relationship Type="http://schemas.openxmlformats.org/officeDocument/2006/relationships/hyperlink" Target="https://cdn.shopify.com/s/files/1/0732/4565/5356/files/Hair_Bands_Stylish_For_Girls_4Pcs_-_-2426812.png?v=1736545899" TargetMode="External" Id="rId2046" /><Relationship Type="http://schemas.openxmlformats.org/officeDocument/2006/relationships/hyperlink" Target="https://cdn.shopify.com/s/files/1/0732/4565/5356/files/Himalaya_Shmapoo_Anti_Dandruff_400ml_-_-2427248.jpg?v=1736545839" TargetMode="External" Id="rId2047" /><Relationship Type="http://schemas.openxmlformats.org/officeDocument/2006/relationships/hyperlink" Target="https://cdn.shopify.com/s/files/1/0732/4565/5356/files/Himalaya_Shmapoo_Anti_Dandruff_400ml_-_-2427248.jpg?v=1736545839" TargetMode="External" Id="rId2048" /><Relationship Type="http://schemas.openxmlformats.org/officeDocument/2006/relationships/hyperlink" Target="https://cdn.shopify.com/s/files/1/0732/4565/5356/files/Himalaya_Shmapoo_Anti_Dandruff_400ml_-_-2427248.jpg?v=1736545839" TargetMode="External" Id="rId2049" /><Relationship Type="http://schemas.openxmlformats.org/officeDocument/2006/relationships/hyperlink" Target="https://cdn.shopify.com/s/files/1/0732/4565/5356/files/Thai_Imported_Unbreakable_Hair_Catchers_-_Durable_Efficient_-_-2434142.png?v=1736546475" TargetMode="External" Id="rId2050" /><Relationship Type="http://schemas.openxmlformats.org/officeDocument/2006/relationships/hyperlink" Target="https://cdn.shopify.com/s/files/1/0732/4565/5356/files/Thai_Imported_Unbreakable_Hair_Catchers_-_Durable_Efficient_-_-2434142.png?v=1736546475" TargetMode="External" Id="rId2051" /><Relationship Type="http://schemas.openxmlformats.org/officeDocument/2006/relationships/hyperlink" Target="https://cdn.shopify.com/s/files/1/0732/4565/5356/files/Thai_Imported_Unbreakable_Hair_Catchers_-_Durable_Efficient_-_-2434142.png?v=1736546475" TargetMode="External" Id="rId2052" /><Relationship Type="http://schemas.openxmlformats.org/officeDocument/2006/relationships/hyperlink" Target="https://cdn.shopify.com/s/files/1/0732/4565/5356/files/Tresemme_Biotin_Repair_7_Shampoo_700ml_-_-2434499.jpg?v=1736544660" TargetMode="External" Id="rId2053" /><Relationship Type="http://schemas.openxmlformats.org/officeDocument/2006/relationships/hyperlink" Target="https://cdn.shopify.com/s/files/1/0732/4565/5356/files/Tresemme_Biotin_Repair_7_Shampoo_700ml_-_-2434499.jpg?v=1736544660" TargetMode="External" Id="rId2054" /><Relationship Type="http://schemas.openxmlformats.org/officeDocument/2006/relationships/hyperlink" Target="https://cdn.shopify.com/s/files/1/0732/4565/5356/files/Tresemme_Biotin_Repair_7_Shampoo_700ml_-_-2434499.jpg?v=1736544660" TargetMode="External" Id="rId2055" /><Relationship Type="http://schemas.openxmlformats.org/officeDocument/2006/relationships/hyperlink" Target="https://cdn.shopify.com/s/files/1/0732/4565/5356/files/Meclay-London-Thick-_-Dense-Shampoo-_London.jpg?v=1736547296" TargetMode="External" Id="rId2056" /><Relationship Type="http://schemas.openxmlformats.org/officeDocument/2006/relationships/hyperlink" Target="https://cdn.shopify.com/s/files/1/0732/4565/5356/files/Meclay-London-Thick-_-Dense-Shampoo-_London.jpg?v=1736547296" TargetMode="External" Id="rId2057" /><Relationship Type="http://schemas.openxmlformats.org/officeDocument/2006/relationships/hyperlink" Target="https://cdn.shopify.com/s/files/1/0732/4565/5356/files/Meclay-London-Thick-_-Dense-Shampoo-_London.jpg?v=1736547296" TargetMode="External" Id="rId2058" /><Relationship Type="http://schemas.openxmlformats.org/officeDocument/2006/relationships/hyperlink" Target="https://cdn.shopify.com/s/files/1/0732/4565/5356/files/Keune_Tinta_VERY_LIGHT_BLONDE_9_-_60_ml.webp?v=1748139403" TargetMode="External" Id="rId2059" /><Relationship Type="http://schemas.openxmlformats.org/officeDocument/2006/relationships/hyperlink" Target="https://cdn.shopify.com/s/files/1/0732/4565/5356/files/Keune_Tinta_VERY_LIGHT_BLONDE_9_-_60_ml.webp?v=1748139403" TargetMode="External" Id="rId2060" /><Relationship Type="http://schemas.openxmlformats.org/officeDocument/2006/relationships/hyperlink" Target="https://cdn.shopify.com/s/files/1/0732/4565/5356/files/Keune_Tinta_VERY_LIGHT_BLONDE_9_-_60_ml.webp?v=1748139403" TargetMode="External" Id="rId2061" /><Relationship Type="http://schemas.openxmlformats.org/officeDocument/2006/relationships/hyperlink" Target="https://cdn.shopify.com/s/files/1/0732/4565/5356/files/Keune_Tinta_VERY_LIGHT_BLONDE_9_-_60_ml.webp?v=1748139403" TargetMode="External" Id="rId2062" /><Relationship Type="http://schemas.openxmlformats.org/officeDocument/2006/relationships/hyperlink" Target="https://cdn.shopify.com/s/files/1/0732/4565/5356/files/Keune_Tinta_VERY_LIGHT_BLONDE_9_-_60_ml.webp?v=1748139403" TargetMode="External" Id="rId2063" /><Relationship Type="http://schemas.openxmlformats.org/officeDocument/2006/relationships/hyperlink" Target="https://cdn.shopify.com/s/files/1/0732/4565/5356/files/Keune_Tinta_VERY_LIGHT_BLONDE_9_-_60_ml.webp?v=1748139403" TargetMode="External" Id="rId2064" /><Relationship Type="http://schemas.openxmlformats.org/officeDocument/2006/relationships/hyperlink" Target="https://cdn.shopify.com/s/files/1/0732/4565/5356/files/Keune_Tinta_VERY_LIGHT_BLONDE_9_-_60_ml.webp?v=1748139403" TargetMode="External" Id="rId2065" /><Relationship Type="http://schemas.openxmlformats.org/officeDocument/2006/relationships/hyperlink" Target="https://cdn.shopify.com/s/files/1/0732/4565/5356/files/Keune_Tinta_VERY_LIGHT_BLONDE_9_-_60_ml.webp?v=1748139403" TargetMode="External" Id="rId2066" /><Relationship Type="http://schemas.openxmlformats.org/officeDocument/2006/relationships/hyperlink" Target="https://cdn.shopify.com/s/files/1/0732/4565/5356/files/Keune_Tinta_VERY_LIGHT_BLONDE_9_-_60_ml.webp?v=1748139403" TargetMode="External" Id="rId2067" /><Relationship Type="http://schemas.openxmlformats.org/officeDocument/2006/relationships/hyperlink" Target="https://cdn.shopify.com/s/files/1/0732/4565/5356/files/Keune_Tinta_VERY_LIGHT_BLONDE_9_-_60_ml.webp?v=1748139403" TargetMode="External" Id="rId2068" /><Relationship Type="http://schemas.openxmlformats.org/officeDocument/2006/relationships/hyperlink" Target="https://cdn.shopify.com/s/files/1/0732/4565/5356/files/Keune_Tinta_VERY_LIGHT_BLONDE_9_-_60_ml.webp?v=1748139403" TargetMode="External" Id="rId2069" /><Relationship Type="http://schemas.openxmlformats.org/officeDocument/2006/relationships/hyperlink" Target="https://cdn.shopify.com/s/files/1/0732/4565/5356/files/Keune_Tinta_VERY_LIGHT_BLONDE_9_-_60_ml.webp?v=1748139403" TargetMode="External" Id="rId2070" /><Relationship Type="http://schemas.openxmlformats.org/officeDocument/2006/relationships/hyperlink" Target="https://cdn.shopify.com/s/files/1/0732/4565/5356/files/Keune_Tinta_VERY_LIGHT_BLONDE_9_-_60_ml.webp?v=1748139403" TargetMode="External" Id="rId2071" /><Relationship Type="http://schemas.openxmlformats.org/officeDocument/2006/relationships/hyperlink" Target="https://cdn.shopify.com/s/files/1/0732/4565/5356/files/Keune_Tinta_VERY_LIGHT_BLONDE_9_-_60_ml.webp?v=1748139403" TargetMode="External" Id="rId2072" /><Relationship Type="http://schemas.openxmlformats.org/officeDocument/2006/relationships/hyperlink" Target="https://cdn.shopify.com/s/files/1/0732/4565/5356/files/Keune_Tinta_VERY_LIGHT_BLONDE_9_-_60_ml.webp?v=1748139403" TargetMode="External" Id="rId2073" /><Relationship Type="http://schemas.openxmlformats.org/officeDocument/2006/relationships/hyperlink" Target="https://cdn.shopify.com/s/files/1/0732/4565/5356/files/Keune_Tinta_VERY_LIGHT_BLONDE_9_-_60_ml.webp?v=1748139403" TargetMode="External" Id="rId2074" /><Relationship Type="http://schemas.openxmlformats.org/officeDocument/2006/relationships/hyperlink" Target="https://cdn.shopify.com/s/files/1/0732/4565/5356/files/Keune_Tinta_VERY_LIGHT_BLONDE_9_-_60_ml.webp?v=1748139403" TargetMode="External" Id="rId2075" /><Relationship Type="http://schemas.openxmlformats.org/officeDocument/2006/relationships/hyperlink" Target="https://cdn.shopify.com/s/files/1/0732/4565/5356/files/Keune_Tinta_VERY_LIGHT_BLONDE_9_-_60_ml.webp?v=1748139403" TargetMode="External" Id="rId2076" /><Relationship Type="http://schemas.openxmlformats.org/officeDocument/2006/relationships/hyperlink" Target="https://cdn.shopify.com/s/files/1/0732/4565/5356/files/Keune_Tinta_VERY_LIGHT_BLONDE_9_-_60_ml.webp?v=1748139403" TargetMode="External" Id="rId2077" /><Relationship Type="http://schemas.openxmlformats.org/officeDocument/2006/relationships/hyperlink" Target="https://cdn.shopify.com/s/files/1/0732/4565/5356/files/Keune_Tinta_VERY_LIGHT_BLONDE_9_-_60_ml.webp?v=1748139403" TargetMode="External" Id="rId2078" /><Relationship Type="http://schemas.openxmlformats.org/officeDocument/2006/relationships/hyperlink" Target="https://cdn.shopify.com/s/files/1/0732/4565/5356/files/Keune_Tinta_VERY_LIGHT_BLONDE_9_-_60_ml.webp?v=1748139403" TargetMode="External" Id="rId2079" /><Relationship Type="http://schemas.openxmlformats.org/officeDocument/2006/relationships/hyperlink" Target="https://cdn.shopify.com/s/files/1/0732/4565/5356/files/Keune_Tinta_VERY_LIGHT_BLONDE_9_-_60_ml.webp?v=1748139403" TargetMode="External" Id="rId2080" /><Relationship Type="http://schemas.openxmlformats.org/officeDocument/2006/relationships/hyperlink" Target="https://cdn.shopify.com/s/files/1/0732/4565/5356/files/Keune_Tinta_VERY_LIGHT_BLONDE_9_-_60_ml.webp?v=1748139403" TargetMode="External" Id="rId2081" /><Relationship Type="http://schemas.openxmlformats.org/officeDocument/2006/relationships/hyperlink" Target="https://cdn.shopify.com/s/files/1/0732/4565/5356/files/Keune_Tinta_VERY_LIGHT_BLONDE_9_-_60_ml.webp?v=1748139403" TargetMode="External" Id="rId2082" /><Relationship Type="http://schemas.openxmlformats.org/officeDocument/2006/relationships/hyperlink" Target="https://cdn.shopify.com/s/files/1/0732/4565/5356/files/Keune_Tinta_VERY_LIGHT_BLONDE_9_-_60_ml.webp?v=1748139403" TargetMode="External" Id="rId2083" /><Relationship Type="http://schemas.openxmlformats.org/officeDocument/2006/relationships/hyperlink" Target="https://cdn.shopify.com/s/files/1/0732/4565/5356/files/Keune_Tinta_VERY_LIGHT_BLONDE_9_-_60_ml.webp?v=1748139403" TargetMode="External" Id="rId2084" /><Relationship Type="http://schemas.openxmlformats.org/officeDocument/2006/relationships/hyperlink" Target="https://cdn.shopify.com/s/files/1/0732/4565/5356/files/Keune_Tinta_VERY_LIGHT_BLONDE_9_-_60_ml.webp?v=1748139403" TargetMode="External" Id="rId2085" /><Relationship Type="http://schemas.openxmlformats.org/officeDocument/2006/relationships/hyperlink" Target="https://cdn.shopify.com/s/files/1/0732/4565/5356/files/Keune_Tinta_VERY_LIGHT_BLONDE_9_-_60_ml.webp?v=1748139403" TargetMode="External" Id="rId2086" /><Relationship Type="http://schemas.openxmlformats.org/officeDocument/2006/relationships/hyperlink" Target="https://cdn.shopify.com/s/files/1/0732/4565/5356/files/Keune_Tinta_VERY_LIGHT_BLONDE_9_-_60_ml.webp?v=1748139403" TargetMode="External" Id="rId2087" /><Relationship Type="http://schemas.openxmlformats.org/officeDocument/2006/relationships/hyperlink" Target="https://cdn.shopify.com/s/files/1/0732/4565/5356/files/Keune_Tinta_VERY_LIGHT_BLONDE_9_-_60_ml.webp?v=1748139403" TargetMode="External" Id="rId2088" /><Relationship Type="http://schemas.openxmlformats.org/officeDocument/2006/relationships/hyperlink" Target="https://cdn.shopify.com/s/files/1/0732/4565/5356/files/Keune_Tinta_VERY_LIGHT_BLONDE_9_-_60_ml.webp?v=1748139403" TargetMode="External" Id="rId2089" /><Relationship Type="http://schemas.openxmlformats.org/officeDocument/2006/relationships/hyperlink" Target="https://cdn.shopify.com/s/files/1/0732/4565/5356/files/Keune_Tinta_VERY_LIGHT_BLONDE_9_-_60_ml.webp?v=1748139403" TargetMode="External" Id="rId2090" /><Relationship Type="http://schemas.openxmlformats.org/officeDocument/2006/relationships/hyperlink" Target="https://cdn.shopify.com/s/files/1/0732/4565/5356/files/Keune_Tinta_VERY_LIGHT_BLONDE_9_-_60_ml.webp?v=1748139403" TargetMode="External" Id="rId2091" /><Relationship Type="http://schemas.openxmlformats.org/officeDocument/2006/relationships/hyperlink" Target="https://cdn.shopify.com/s/files/1/0732/4565/5356/files/Keune_Tinta_VERY_LIGHT_BLONDE_9_-_60_ml.webp?v=1748139403" TargetMode="External" Id="rId2092" /><Relationship Type="http://schemas.openxmlformats.org/officeDocument/2006/relationships/hyperlink" Target="https://cdn.shopify.com/s/files/1/0732/4565/5356/files/Keune_Tinta_VERY_LIGHT_BLONDE_9_-_60_ml.webp?v=1748139403" TargetMode="External" Id="rId2093" /><Relationship Type="http://schemas.openxmlformats.org/officeDocument/2006/relationships/hyperlink" Target="https://cdn.shopify.com/s/files/1/0732/4565/5356/files/Keune_Tinta_VERY_LIGHT_BLONDE_9_-_60_ml.webp?v=1748139403" TargetMode="External" Id="rId2094" /><Relationship Type="http://schemas.openxmlformats.org/officeDocument/2006/relationships/hyperlink" Target="https://cdn.shopify.com/s/files/1/0732/4565/5356/files/Keune_Tinta_VERY_LIGHT_BLONDE_9_-_60_ml.webp?v=1748139403" TargetMode="External" Id="rId2095" /><Relationship Type="http://schemas.openxmlformats.org/officeDocument/2006/relationships/hyperlink" Target="https://cdn.shopify.com/s/files/1/0732/4565/5356/files/Keune_Tinta_VERY_LIGHT_BLONDE_9_-_60_ml.webp?v=1748139403" TargetMode="External" Id="rId2096" /><Relationship Type="http://schemas.openxmlformats.org/officeDocument/2006/relationships/hyperlink" Target="https://cdn.shopify.com/s/files/1/0732/4565/5356/files/Keune_Tinta_VERY_LIGHT_BLONDE_9_-_60_ml.webp?v=1748139403" TargetMode="External" Id="rId2097" /><Relationship Type="http://schemas.openxmlformats.org/officeDocument/2006/relationships/hyperlink" Target="https://cdn.shopify.com/s/files/1/0732/4565/5356/files/Keune_Tinta_VERY_LIGHT_BLONDE_9_-_60_ml.webp?v=1748139403" TargetMode="External" Id="rId2098" /><Relationship Type="http://schemas.openxmlformats.org/officeDocument/2006/relationships/hyperlink" Target="https://cdn.shopify.com/s/files/1/0732/4565/5356/files/Keune_Tinta_VERY_LIGHT_BLONDE_9_-_60_ml.webp?v=1748139403" TargetMode="External" Id="rId2099" /><Relationship Type="http://schemas.openxmlformats.org/officeDocument/2006/relationships/hyperlink" Target="https://cdn.shopify.com/s/files/1/0732/4565/5356/files/Keune_Tinta_VERY_LIGHT_BLONDE_9_-_60_ml.webp?v=1748139403" TargetMode="External" Id="rId2100" /><Relationship Type="http://schemas.openxmlformats.org/officeDocument/2006/relationships/hyperlink" Target="https://cdn.shopify.com/s/files/1/0732/4565/5356/files/Keune_Tinta_VERY_LIGHT_BLONDE_9_-_60_ml.webp?v=1748139403" TargetMode="External" Id="rId2101" /><Relationship Type="http://schemas.openxmlformats.org/officeDocument/2006/relationships/hyperlink" Target="https://cdn.shopify.com/s/files/1/0732/4565/5356/files/Keune_Tinta_VERY_LIGHT_BLONDE_9_-_60_ml.webp?v=1748139403" TargetMode="External" Id="rId2102" /><Relationship Type="http://schemas.openxmlformats.org/officeDocument/2006/relationships/hyperlink" Target="https://cdn.shopify.com/s/files/1/0732/4565/5356/files/Keune_Tinta_VERY_LIGHT_BLONDE_9_-_60_ml.webp?v=1748139403" TargetMode="External" Id="rId2103" /><Relationship Type="http://schemas.openxmlformats.org/officeDocument/2006/relationships/hyperlink" Target="https://cdn.shopify.com/s/files/1/0732/4565/5356/files/Keune_Tinta_VERY_LIGHT_BLONDE_9_-_60_ml.webp?v=1748139403" TargetMode="External" Id="rId2104" /><Relationship Type="http://schemas.openxmlformats.org/officeDocument/2006/relationships/hyperlink" Target="https://cdn.shopify.com/s/files/1/0732/4565/5356/files/Keune_Tinta_VERY_LIGHT_BLONDE_9_-_60_ml.webp?v=1748139403" TargetMode="External" Id="rId2105" /><Relationship Type="http://schemas.openxmlformats.org/officeDocument/2006/relationships/hyperlink" Target="https://cdn.shopify.com/s/files/1/0732/4565/5356/files/Keune_Tinta_VERY_LIGHT_BLONDE_9_-_60_ml.webp?v=1748139403" TargetMode="External" Id="rId2106" /><Relationship Type="http://schemas.openxmlformats.org/officeDocument/2006/relationships/hyperlink" Target="https://cdn.shopify.com/s/files/1/0732/4565/5356/files/Keune_Tinta_VERY_LIGHT_BLONDE_9_-_60_ml.webp?v=1748139403" TargetMode="External" Id="rId2107" /><Relationship Type="http://schemas.openxmlformats.org/officeDocument/2006/relationships/hyperlink" Target="https://cdn.shopify.com/s/files/1/0732/4565/5356/files/Keune_Tinta_VERY_LIGHT_BLONDE_9_-_60_ml.webp?v=1748139403" TargetMode="External" Id="rId2108" /><Relationship Type="http://schemas.openxmlformats.org/officeDocument/2006/relationships/hyperlink" Target="https://cdn.shopify.com/s/files/1/0732/4565/5356/files/Keune_Tinta_VERY_LIGHT_BLONDE_9_-_60_ml.webp?v=1748139403" TargetMode="External" Id="rId2109" /><Relationship Type="http://schemas.openxmlformats.org/officeDocument/2006/relationships/hyperlink" Target="https://cdn.shopify.com/s/files/1/0732/4565/5356/files/Keune_Tinta_VERY_LIGHT_BLONDE_9_-_60_ml.webp?v=1748139403" TargetMode="External" Id="rId2110" /><Relationship Type="http://schemas.openxmlformats.org/officeDocument/2006/relationships/hyperlink" Target="https://cdn.shopify.com/s/files/1/0732/4565/5356/files/Keune_Tinta_VERY_LIGHT_BLONDE_9_-_60_ml.webp?v=1748139403" TargetMode="External" Id="rId2111" /><Relationship Type="http://schemas.openxmlformats.org/officeDocument/2006/relationships/hyperlink" Target="https://cdn.shopify.com/s/files/1/0732/4565/5356/files/Keune_Tinta_VERY_LIGHT_BLONDE_9_-_60_ml.webp?v=1748139403" TargetMode="External" Id="rId2112" /><Relationship Type="http://schemas.openxmlformats.org/officeDocument/2006/relationships/hyperlink" Target="https://cdn.shopify.com/s/files/1/0732/4565/5356/files/Keune_Tinta_VERY_LIGHT_BLONDE_9_-_60_ml.webp?v=1748139403" TargetMode="External" Id="rId2113" /><Relationship Type="http://schemas.openxmlformats.org/officeDocument/2006/relationships/hyperlink" Target="https://cdn.shopify.com/s/files/1/0732/4565/5356/files/Keune_Tinta_VERY_LIGHT_BLONDE_9_-_60_ml.webp?v=1748139403" TargetMode="External" Id="rId2114" /><Relationship Type="http://schemas.openxmlformats.org/officeDocument/2006/relationships/hyperlink" Target="https://cdn.shopify.com/s/files/1/0732/4565/5356/files/Keune_Tinta_VERY_LIGHT_BLONDE_9_-_60_ml.webp?v=1748139403" TargetMode="External" Id="rId2115" /><Relationship Type="http://schemas.openxmlformats.org/officeDocument/2006/relationships/hyperlink" Target="https://cdn.shopify.com/s/files/1/0732/4565/5356/files/Keune_Tinta_VERY_LIGHT_BLONDE_9_-_60_ml.webp?v=1748139403" TargetMode="External" Id="rId2116" /><Relationship Type="http://schemas.openxmlformats.org/officeDocument/2006/relationships/hyperlink" Target="https://cdn.shopify.com/s/files/1/0732/4565/5356/files/Keune_Tinta_VERY_LIGHT_BLONDE_9_-_60_ml.webp?v=1748139403" TargetMode="External" Id="rId2117" /><Relationship Type="http://schemas.openxmlformats.org/officeDocument/2006/relationships/hyperlink" Target="https://cdn.shopify.com/s/files/1/0732/4565/5356/files/Keune_Tinta_VERY_LIGHT_BLONDE_9_-_60_ml.webp?v=1748139403" TargetMode="External" Id="rId2118" /><Relationship Type="http://schemas.openxmlformats.org/officeDocument/2006/relationships/hyperlink" Target="https://cdn.shopify.com/s/files/1/0732/4565/5356/files/Keune_Tinta_VERY_LIGHT_BLONDE_9_-_60_ml.webp?v=1748139403" TargetMode="External" Id="rId2119" /><Relationship Type="http://schemas.openxmlformats.org/officeDocument/2006/relationships/hyperlink" Target="https://cdn.shopify.com/s/files/1/0732/4565/5356/files/Keune_Tinta_VERY_LIGHT_BLONDE_9_-_60_ml.webp?v=1748139403" TargetMode="External" Id="rId2120" /><Relationship Type="http://schemas.openxmlformats.org/officeDocument/2006/relationships/hyperlink" Target="https://cdn.shopify.com/s/files/1/0732/4565/5356/files/Keune_Tinta_VERY_LIGHT_BLONDE_9_-_60_ml.webp?v=1748139403" TargetMode="External" Id="rId2121" /><Relationship Type="http://schemas.openxmlformats.org/officeDocument/2006/relationships/hyperlink" Target="https://cdn.shopify.com/s/files/1/0732/4565/5356/files/Keune_Tinta_VERY_LIGHT_BLONDE_9_-_60_ml.webp?v=1748139403" TargetMode="External" Id="rId2122" /><Relationship Type="http://schemas.openxmlformats.org/officeDocument/2006/relationships/hyperlink" Target="https://cdn.shopify.com/s/files/1/0732/4565/5356/files/Keune_Tinta_VERY_LIGHT_BLONDE_9_-_60_ml.webp?v=1748139403" TargetMode="External" Id="rId2123" /><Relationship Type="http://schemas.openxmlformats.org/officeDocument/2006/relationships/hyperlink" Target="https://cdn.shopify.com/s/files/1/0732/4565/5356/files/Keune_Tinta_VERY_LIGHT_BLONDE_9_-_60_ml.webp?v=1748139403" TargetMode="External" Id="rId2124" /><Relationship Type="http://schemas.openxmlformats.org/officeDocument/2006/relationships/hyperlink" Target="https://cdn.shopify.com/s/files/1/0732/4565/5356/files/Keune_Tinta_VERY_LIGHT_BLONDE_9_-_60_ml.webp?v=1748139403" TargetMode="External" Id="rId2125" /><Relationship Type="http://schemas.openxmlformats.org/officeDocument/2006/relationships/hyperlink" Target="https://cdn.shopify.com/s/files/1/0732/4565/5356/files/Keune_Tinta_VERY_LIGHT_BLONDE_9_-_60_ml.webp?v=1748139403" TargetMode="External" Id="rId2126" /><Relationship Type="http://schemas.openxmlformats.org/officeDocument/2006/relationships/hyperlink" Target="https://cdn.shopify.com/s/files/1/0732/4565/5356/files/Keune_Tinta_VERY_LIGHT_BLONDE_9_-_60_ml.webp?v=1748139403" TargetMode="External" Id="rId2127" /><Relationship Type="http://schemas.openxmlformats.org/officeDocument/2006/relationships/hyperlink" Target="https://cdn.shopify.com/s/files/1/0732/4565/5356/files/Keune_Tinta_VERY_LIGHT_BLONDE_9_-_60_ml.webp?v=1748139403" TargetMode="External" Id="rId2128" /><Relationship Type="http://schemas.openxmlformats.org/officeDocument/2006/relationships/hyperlink" Target="https://cdn.shopify.com/s/files/1/0732/4565/5356/files/Keune_Tinta_VERY_LIGHT_BLONDE_9_-_60_ml.webp?v=1748139403" TargetMode="External" Id="rId2129" /><Relationship Type="http://schemas.openxmlformats.org/officeDocument/2006/relationships/hyperlink" Target="https://cdn.shopify.com/s/files/1/0732/4565/5356/files/Keune_Tinta_VERY_LIGHT_BLONDE_9_-_60_ml.webp?v=1748139403" TargetMode="External" Id="rId2130" /><Relationship Type="http://schemas.openxmlformats.org/officeDocument/2006/relationships/hyperlink" Target="https://cdn.shopify.com/s/files/1/0732/4565/5356/files/Keune_Tinta_VERY_LIGHT_BLONDE_9_-_60_ml.webp?v=1748139403" TargetMode="External" Id="rId2131" /><Relationship Type="http://schemas.openxmlformats.org/officeDocument/2006/relationships/hyperlink" Target="https://cdn.shopify.com/s/files/1/0732/4565/5356/files/Keune_Tinta_VERY_LIGHT_BLONDE_9_-_60_ml.webp?v=1748139403" TargetMode="External" Id="rId2132" /><Relationship Type="http://schemas.openxmlformats.org/officeDocument/2006/relationships/hyperlink" Target="https://cdn.shopify.com/s/files/1/0732/4565/5356/files/Keune_Tinta_VERY_LIGHT_BLONDE_9_-_60_ml.webp?v=1748139403" TargetMode="External" Id="rId2133" /><Relationship Type="http://schemas.openxmlformats.org/officeDocument/2006/relationships/hyperlink" Target="https://cdn.shopify.com/s/files/1/0732/4565/5356/files/Keune_Tinta_VERY_LIGHT_BLONDE_9_-_60_ml.webp?v=1748139403" TargetMode="External" Id="rId2134" /><Relationship Type="http://schemas.openxmlformats.org/officeDocument/2006/relationships/hyperlink" Target="https://cdn.shopify.com/s/files/1/0732/4565/5356/files/Keune_Tinta_VERY_LIGHT_BLONDE_9_-_60_ml.webp?v=1748139403" TargetMode="External" Id="rId2135" /><Relationship Type="http://schemas.openxmlformats.org/officeDocument/2006/relationships/hyperlink" Target="https://cdn.shopify.com/s/files/1/0732/4565/5356/files/Keune_Tinta_VERY_LIGHT_BLONDE_9_-_60_ml.webp?v=1748139403" TargetMode="External" Id="rId2136" /><Relationship Type="http://schemas.openxmlformats.org/officeDocument/2006/relationships/hyperlink" Target="https://cdn.shopify.com/s/files/1/0732/4565/5356/files/Keune_Tinta_VERY_LIGHT_BLONDE_9_-_60_ml.webp?v=1748139403" TargetMode="External" Id="rId2137" /><Relationship Type="http://schemas.openxmlformats.org/officeDocument/2006/relationships/hyperlink" Target="https://cdn.shopify.com/s/files/1/0732/4565/5356/files/Keune_Tinta_VERY_LIGHT_BLONDE_9_-_60_ml.webp?v=1748139403" TargetMode="External" Id="rId2138" /><Relationship Type="http://schemas.openxmlformats.org/officeDocument/2006/relationships/hyperlink" Target="https://cdn.shopify.com/s/files/1/0732/4565/5356/files/Keune_Tinta_VERY_LIGHT_BLONDE_9_-_60_ml.webp?v=1748139403" TargetMode="External" Id="rId2139" /><Relationship Type="http://schemas.openxmlformats.org/officeDocument/2006/relationships/hyperlink" Target="https://cdn.shopify.com/s/files/1/0732/4565/5356/files/Keune_Tinta_VERY_LIGHT_BLONDE_9_-_60_ml.webp?v=1748139403" TargetMode="External" Id="rId2140" /><Relationship Type="http://schemas.openxmlformats.org/officeDocument/2006/relationships/hyperlink" Target="https://cdn.shopify.com/s/files/1/0732/4565/5356/files/Keune_Tinta_VERY_LIGHT_BLONDE_9_-_60_ml.webp?v=1748139403" TargetMode="External" Id="rId2141" /><Relationship Type="http://schemas.openxmlformats.org/officeDocument/2006/relationships/hyperlink" Target="https://cdn.shopify.com/s/files/1/0732/4565/5356/files/Keune_Tinta_VERY_LIGHT_BLONDE_9_-_60_ml.webp?v=1748139403" TargetMode="External" Id="rId2142" /><Relationship Type="http://schemas.openxmlformats.org/officeDocument/2006/relationships/hyperlink" Target="https://cdn.shopify.com/s/files/1/0732/4565/5356/files/Keune_Tinta_VERY_LIGHT_BLONDE_9_-_60_ml.webp?v=1748139403" TargetMode="External" Id="rId2143" /><Relationship Type="http://schemas.openxmlformats.org/officeDocument/2006/relationships/hyperlink" Target="https://cdn.shopify.com/s/files/1/0732/4565/5356/files/Keune_Tinta_VERY_LIGHT_BLONDE_9_-_60_ml.webp?v=1748139403" TargetMode="External" Id="rId2144" /><Relationship Type="http://schemas.openxmlformats.org/officeDocument/2006/relationships/hyperlink" Target="https://cdn.shopify.com/s/files/1/0732/4565/5356/files/Keune_Tinta_VERY_LIGHT_BLONDE_9_-_60_ml.webp?v=1748139403" TargetMode="External" Id="rId2145" /><Relationship Type="http://schemas.openxmlformats.org/officeDocument/2006/relationships/hyperlink" Target="https://cdn.shopify.com/s/files/1/0732/4565/5356/files/Keune_Tinta_VERY_LIGHT_BLONDE_9_-_60_ml.webp?v=1748139403" TargetMode="External" Id="rId2146" /><Relationship Type="http://schemas.openxmlformats.org/officeDocument/2006/relationships/hyperlink" Target="https://cdn.shopify.com/s/files/1/0732/4565/5356/files/Keune_Tinta_VERY_LIGHT_BLONDE_9_-_60_ml.webp?v=1748139403" TargetMode="External" Id="rId2147" /><Relationship Type="http://schemas.openxmlformats.org/officeDocument/2006/relationships/hyperlink" Target="https://cdn.shopify.com/s/files/1/0732/4565/5356/files/Keune_Tinta_VERY_LIGHT_BLONDE_9_-_60_ml.webp?v=1748139403" TargetMode="External" Id="rId2148" /><Relationship Type="http://schemas.openxmlformats.org/officeDocument/2006/relationships/hyperlink" Target="https://cdn.shopify.com/s/files/1/0732/4565/5356/files/Keune_Tinta_VERY_LIGHT_BLONDE_9_-_60_ml.webp?v=1748139403" TargetMode="External" Id="rId2149" /><Relationship Type="http://schemas.openxmlformats.org/officeDocument/2006/relationships/hyperlink" Target="https://cdn.shopify.com/s/files/1/0732/4565/5356/files/Keune_Tinta_VERY_LIGHT_BLONDE_9_-_60_ml.webp?v=1748139403" TargetMode="External" Id="rId2150" /><Relationship Type="http://schemas.openxmlformats.org/officeDocument/2006/relationships/hyperlink" Target="https://cdn.shopify.com/s/files/1/0732/4565/5356/files/Keune_Tinta_VERY_LIGHT_BLONDE_9_-_60_ml.webp?v=1748139403" TargetMode="External" Id="rId2151" /><Relationship Type="http://schemas.openxmlformats.org/officeDocument/2006/relationships/hyperlink" Target="https://cdn.shopify.com/s/files/1/0732/4565/5356/files/Keune_Tinta_VERY_LIGHT_BLONDE_9_-_60_ml.webp?v=1748139403" TargetMode="External" Id="rId2152" /><Relationship Type="http://schemas.openxmlformats.org/officeDocument/2006/relationships/hyperlink" Target="https://cdn.shopify.com/s/files/1/0732/4565/5356/files/Keune_Tinta_VERY_LIGHT_BLONDE_9_-_60_ml.webp?v=1748139403" TargetMode="External" Id="rId2153" /><Relationship Type="http://schemas.openxmlformats.org/officeDocument/2006/relationships/hyperlink" Target="https://cdn.shopify.com/s/files/1/0732/4565/5356/files/Keune_Tinta_VERY_LIGHT_BLONDE_9_-_60_ml.webp?v=1748139403" TargetMode="External" Id="rId2154" /><Relationship Type="http://schemas.openxmlformats.org/officeDocument/2006/relationships/hyperlink" Target="https://cdn.shopify.com/s/files/1/0732/4565/5356/files/Keune_Tinta_VERY_LIGHT_BLONDE_9_-_60_ml.webp?v=1748139403" TargetMode="External" Id="rId2155" /><Relationship Type="http://schemas.openxmlformats.org/officeDocument/2006/relationships/hyperlink" Target="https://cdn.shopify.com/s/files/1/0732/4565/5356/files/Keune_Tinta_VERY_LIGHT_BLONDE_9_-_60_ml.webp?v=1748139403" TargetMode="External" Id="rId2156" /><Relationship Type="http://schemas.openxmlformats.org/officeDocument/2006/relationships/hyperlink" Target="https://cdn.shopify.com/s/files/1/0732/4565/5356/files/Keune_Tinta_VERY_LIGHT_BLONDE_9_-_60_ml.webp?v=1748139403" TargetMode="External" Id="rId2157" /><Relationship Type="http://schemas.openxmlformats.org/officeDocument/2006/relationships/hyperlink" Target="https://cdn.shopify.com/s/files/1/0732/4565/5356/files/Keune_Ultimate_Cover_Light_Brown_5.00_-_60_ml.webp?v=1748139369" TargetMode="External" Id="rId2158" /><Relationship Type="http://schemas.openxmlformats.org/officeDocument/2006/relationships/hyperlink" Target="https://cdn.shopify.com/s/files/1/0732/4565/5356/files/Keune_Ultimate_Cover_Light_Brown_5.00_-_60_ml.webp?v=1748139369" TargetMode="External" Id="rId2159" /><Relationship Type="http://schemas.openxmlformats.org/officeDocument/2006/relationships/hyperlink" Target="https://cdn.shopify.com/s/files/1/0732/4565/5356/files/Keune_Ultimate_Cover_Light_Brown_5.00_-_60_ml.webp?v=1748139369" TargetMode="External" Id="rId2160" /><Relationship Type="http://schemas.openxmlformats.org/officeDocument/2006/relationships/hyperlink" Target="https://cdn.shopify.com/s/files/1/0732/4565/5356/files/A_mrij_Hair_Support_Fibers_Builder_-_-2423832.jpg?v=1748223812" TargetMode="External" Id="rId2161" /><Relationship Type="http://schemas.openxmlformats.org/officeDocument/2006/relationships/hyperlink" Target="https://cdn.shopify.com/s/files/1/0732/4565/5356/files/A_mrij_Hair_Support_Fibers_Builder_-_-2423832.jpg?v=1748223812" TargetMode="External" Id="rId2162" /><Relationship Type="http://schemas.openxmlformats.org/officeDocument/2006/relationships/hyperlink" Target="https://cdn.shopify.com/s/files/1/0732/4565/5356/files/A_mrij_Hair_Support_Fibers_Builder_-_-2423832.jpg?v=1748223812" TargetMode="External" Id="rId2163" /><Relationship Type="http://schemas.openxmlformats.org/officeDocument/2006/relationships/hyperlink" Target="https://cdn.shopify.com/s/files/1/0732/4565/5356/files/Bremod_Super_Blonder_Powder_With_Developer_40_Volume_Cut_Down_Set_1000grams_-_-2424704.jpg?v=1748223873" TargetMode="External" Id="rId2164" /><Relationship Type="http://schemas.openxmlformats.org/officeDocument/2006/relationships/hyperlink" Target="https://cdn.shopify.com/s/files/1/0732/4565/5356/files/Bremod_Super_Blonder_Powder_With_Developer_40_Volume_Cut_Down_Set_1000grams_-_-2424704.jpg?v=1748223873" TargetMode="External" Id="rId2165" /><Relationship Type="http://schemas.openxmlformats.org/officeDocument/2006/relationships/hyperlink" Target="https://cdn.shopify.com/s/files/1/0732/4565/5356/files/Bremod_Super_Blonder_Powder_With_Developer_40_Volume_Cut_Down_Set_1000grams_-_-2424704.jpg?v=1748223873" TargetMode="External" Id="rId2166" /><Relationship Type="http://schemas.openxmlformats.org/officeDocument/2006/relationships/hyperlink" Target="https://cdn.shopify.com/s/files/1/0732/4565/5356/files/Loreal_Paris_-_Elseve_Extraordinary_Oil_100ml_-_-2428379.jpg?v=1736544995" TargetMode="External" Id="rId2167" /><Relationship Type="http://schemas.openxmlformats.org/officeDocument/2006/relationships/hyperlink" Target="https://cdn.shopify.com/s/files/1/0732/4565/5356/files/Loreal_Paris_-_Elseve_Extraordinary_Oil_100ml_-_-2428379.jpg?v=1736544995" TargetMode="External" Id="rId2168" /><Relationship Type="http://schemas.openxmlformats.org/officeDocument/2006/relationships/hyperlink" Target="https://cdn.shopify.com/s/files/1/0732/4565/5356/files/Loreal_Paris_-_Elseve_Extraordinary_Oil_100ml_-_-2428379.jpg?v=1736544995" TargetMode="External" Id="rId2169" /><Relationship Type="http://schemas.openxmlformats.org/officeDocument/2006/relationships/hyperlink" Target="https://cdn.shopify.com/s/files/1/0732/4565/5356/files/Remington_Hair_Dryer_Dual_Speed_D6005_-_-2431740.png?v=1736545876" TargetMode="External" Id="rId2170" /><Relationship Type="http://schemas.openxmlformats.org/officeDocument/2006/relationships/hyperlink" Target="https://cdn.shopify.com/s/files/1/0732/4565/5356/files/Remington_Hair_Dryer_Dual_Speed_D6005_-_-2431740.png?v=1736545876" TargetMode="External" Id="rId2171" /><Relationship Type="http://schemas.openxmlformats.org/officeDocument/2006/relationships/hyperlink" Target="https://cdn.shopify.com/s/files/1/0732/4565/5356/files/Remington_Hair_Dryer_Dual_Speed_D6005_-_-2431740.png?v=1736545876" TargetMode="External" Id="rId2172" /><Relationship Type="http://schemas.openxmlformats.org/officeDocument/2006/relationships/hyperlink" Target="https://cdn.shopify.com/s/files/1/0732/4565/5356/files/VGR-Precision-Blade-Trimmer-V-176-1870.webp?v=1748139672" TargetMode="External" Id="rId2173" /><Relationship Type="http://schemas.openxmlformats.org/officeDocument/2006/relationships/hyperlink" Target="https://cdn.shopify.com/s/files/1/0732/4565/5356/files/VGR-Precision-Blade-Trimmer-V-176-1870.webp?v=1748139672" TargetMode="External" Id="rId2174" /><Relationship Type="http://schemas.openxmlformats.org/officeDocument/2006/relationships/hyperlink" Target="https://cdn.shopify.com/s/files/1/0732/4565/5356/files/VGR-Precision-Blade-Trimmer-V-176-1870.webp?v=1748139672" TargetMode="External" Id="rId2175" /><Relationship Type="http://schemas.openxmlformats.org/officeDocument/2006/relationships/hyperlink" Target="https://cdn.shopify.com/s/files/1/0732/4565/5356/files/VGR-Precision-T-Blade-Trimmer-V-055-1999.webp?v=1748139061" TargetMode="External" Id="rId2176" /><Relationship Type="http://schemas.openxmlformats.org/officeDocument/2006/relationships/hyperlink" Target="https://cdn.shopify.com/s/files/1/0732/4565/5356/files/VGR-Precision-T-Blade-Trimmer-V-055-1999.webp?v=1748139061" TargetMode="External" Id="rId2177" /><Relationship Type="http://schemas.openxmlformats.org/officeDocument/2006/relationships/hyperlink" Target="https://cdn.shopify.com/s/files/1/0732/4565/5356/files/VGR-Precision-T-Blade-Trimmer-V-055-1999.webp?v=1748139061" TargetMode="External" Id="rId2178" /><Relationship Type="http://schemas.openxmlformats.org/officeDocument/2006/relationships/hyperlink" Target="https://cdn.shopify.com/s/files/1/0732/4565/5356/files/VGR-Precision-T-Blade-Trimmer-V-075-2646.webp?v=1748139053" TargetMode="External" Id="rId2179" /><Relationship Type="http://schemas.openxmlformats.org/officeDocument/2006/relationships/hyperlink" Target="https://cdn.shopify.com/s/files/1/0732/4565/5356/files/VGR-Precision-T-Blade-Trimmer-V-075-2646.webp?v=1748139053" TargetMode="External" Id="rId2180" /><Relationship Type="http://schemas.openxmlformats.org/officeDocument/2006/relationships/hyperlink" Target="https://cdn.shopify.com/s/files/1/0732/4565/5356/files/VGR-Precision-T-Blade-Trimmer-V-075-2646.webp?v=1748139053" TargetMode="External" Id="rId2181" /><Relationship Type="http://schemas.openxmlformats.org/officeDocument/2006/relationships/hyperlink" Target="https://cdn.shopify.com/s/files/1/0732/4565/5356/files/V-937.webp?v=1748139051" TargetMode="External" Id="rId2182" /><Relationship Type="http://schemas.openxmlformats.org/officeDocument/2006/relationships/hyperlink" Target="https://cdn.shopify.com/s/files/1/0732/4565/5356/files/V-937.webp?v=1748139051" TargetMode="External" Id="rId2183" /><Relationship Type="http://schemas.openxmlformats.org/officeDocument/2006/relationships/hyperlink" Target="https://cdn.shopify.com/s/files/1/0732/4565/5356/files/V-937.webp?v=1748139051" TargetMode="External" Id="rId2184" /><Relationship Type="http://schemas.openxmlformats.org/officeDocument/2006/relationships/hyperlink" Target="https://cdn.shopify.com/s/files/1/0732/4565/5356/files/KEUNETintaColorCreamDeveloper3_1000ml.webp?v=1748139406" TargetMode="External" Id="rId2185" /><Relationship Type="http://schemas.openxmlformats.org/officeDocument/2006/relationships/hyperlink" Target="https://cdn.shopify.com/s/files/1/0732/4565/5356/files/KEUNETintaColorCreamDeveloper3_1000ml.webp?v=1748139406" TargetMode="External" Id="rId2186" /><Relationship Type="http://schemas.openxmlformats.org/officeDocument/2006/relationships/hyperlink" Target="https://cdn.shopify.com/s/files/1/0732/4565/5356/files/KEUNETintaColorCreamDeveloper3_1000ml.webp?v=1748139406" TargetMode="External" Id="rId2187" /><Relationship Type="http://schemas.openxmlformats.org/officeDocument/2006/relationships/hyperlink" Target="https://cdn.shopify.com/s/files/1/0732/4565/5356/files/Keune_Developer_20_Volume_-_1000_ml.webp?v=1748139414" TargetMode="External" Id="rId2188" /><Relationship Type="http://schemas.openxmlformats.org/officeDocument/2006/relationships/hyperlink" Target="https://cdn.shopify.com/s/files/1/0732/4565/5356/files/Keune_Developer_20_Volume_-_1000_ml.webp?v=1748139414" TargetMode="External" Id="rId2189" /><Relationship Type="http://schemas.openxmlformats.org/officeDocument/2006/relationships/hyperlink" Target="https://cdn.shopify.com/s/files/1/0732/4565/5356/files/Keune_Developer_20_Volume_-_1000_ml.webp?v=1748139414" TargetMode="External" Id="rId2190" /><Relationship Type="http://schemas.openxmlformats.org/officeDocument/2006/relationships/hyperlink" Target="https://cdn.shopify.com/s/files/1/0732/4565/5356/files/Keune_Developer_30_Volume_-_1000_ml.webp?v=1748139407" TargetMode="External" Id="rId2191" /><Relationship Type="http://schemas.openxmlformats.org/officeDocument/2006/relationships/hyperlink" Target="https://cdn.shopify.com/s/files/1/0732/4565/5356/files/Keune_Developer_30_Volume_-_1000_ml.webp?v=1748139407" TargetMode="External" Id="rId2192" /><Relationship Type="http://schemas.openxmlformats.org/officeDocument/2006/relationships/hyperlink" Target="https://cdn.shopify.com/s/files/1/0732/4565/5356/files/Keune_Developer_30_Volume_-_1000_ml.webp?v=1748139407" TargetMode="External" Id="rId2193" /><Relationship Type="http://schemas.openxmlformats.org/officeDocument/2006/relationships/hyperlink" Target="https://cdn.shopify.com/s/files/1/0732/4565/5356/files/Keune_Developer_40_Volume_-_1000_ml.webp?v=1748139408" TargetMode="External" Id="rId2194" /><Relationship Type="http://schemas.openxmlformats.org/officeDocument/2006/relationships/hyperlink" Target="https://cdn.shopify.com/s/files/1/0732/4565/5356/files/Keune_Developer_40_Volume_-_1000_ml.webp?v=1748139408" TargetMode="External" Id="rId2195" /><Relationship Type="http://schemas.openxmlformats.org/officeDocument/2006/relationships/hyperlink" Target="https://cdn.shopify.com/s/files/1/0732/4565/5356/files/Keune_Developer_40_Volume_-_1000_ml.webp?v=1748139408" TargetMode="External" Id="rId2196" /><Relationship Type="http://schemas.openxmlformats.org/officeDocument/2006/relationships/hyperlink" Target="https://cdn.shopify.com/s/files/1/0732/4565/5356/files/v072_dd7129a1-c9a3-47cc-9ead-5b4ddf859919.webp?v=1748139676" TargetMode="External" Id="rId2197" /><Relationship Type="http://schemas.openxmlformats.org/officeDocument/2006/relationships/hyperlink" Target="https://cdn.shopify.com/s/files/1/0732/4565/5356/files/v072_dd7129a1-c9a3-47cc-9ead-5b4ddf859919.webp?v=1748139676" TargetMode="External" Id="rId2198" /><Relationship Type="http://schemas.openxmlformats.org/officeDocument/2006/relationships/hyperlink" Target="https://cdn.shopify.com/s/files/1/0732/4565/5356/files/v072_dd7129a1-c9a3-47cc-9ead-5b4ddf859919.webp?v=1748139676" TargetMode="External" Id="rId2199" /><Relationship Type="http://schemas.openxmlformats.org/officeDocument/2006/relationships/hyperlink" Target="https://cdn.shopify.com/s/files/1/0732/4565/5356/files/V-009.webp?v=1748139059" TargetMode="External" Id="rId2200" /><Relationship Type="http://schemas.openxmlformats.org/officeDocument/2006/relationships/hyperlink" Target="https://cdn.shopify.com/s/files/1/0732/4565/5356/files/V-009.webp?v=1748139059" TargetMode="External" Id="rId2201" /><Relationship Type="http://schemas.openxmlformats.org/officeDocument/2006/relationships/hyperlink" Target="https://cdn.shopify.com/s/files/1/0732/4565/5356/files/V-009.webp?v=1748139059" TargetMode="External" Id="rId2202" /><Relationship Type="http://schemas.openxmlformats.org/officeDocument/2006/relationships/hyperlink" Target="https://cdn.shopify.com/s/files/1/0732/4565/5356/files/V-901.webp?v=1748139671" TargetMode="External" Id="rId2203" /><Relationship Type="http://schemas.openxmlformats.org/officeDocument/2006/relationships/hyperlink" Target="https://cdn.shopify.com/s/files/1/0732/4565/5356/files/V-901.webp?v=1748139671" TargetMode="External" Id="rId2204" /><Relationship Type="http://schemas.openxmlformats.org/officeDocument/2006/relationships/hyperlink" Target="https://cdn.shopify.com/s/files/1/0732/4565/5356/files/V-901.webp?v=1748139671" TargetMode="External" Id="rId2205" /><Relationship Type="http://schemas.openxmlformats.org/officeDocument/2006/relationships/hyperlink" Target="https://cdn.shopify.com/s/files/1/0732/4565/5356/files/1688124833254_961.webp?v=1748139668" TargetMode="External" Id="rId2206" /><Relationship Type="http://schemas.openxmlformats.org/officeDocument/2006/relationships/hyperlink" Target="https://cdn.shopify.com/s/files/1/0732/4565/5356/files/1688124833254_961.webp?v=1748139668" TargetMode="External" Id="rId2207" /><Relationship Type="http://schemas.openxmlformats.org/officeDocument/2006/relationships/hyperlink" Target="https://cdn.shopify.com/s/files/1/0732/4565/5356/files/1688124833254_961.webp?v=1748139668" TargetMode="External" Id="rId2208" /><Relationship Type="http://schemas.openxmlformats.org/officeDocument/2006/relationships/hyperlink" Target="https://cdn.shopify.com/s/files/1/0732/4565/5356/files/Remington_Hair_Dryer_-_-2431727.jpg?v=1736545318" TargetMode="External" Id="rId2209" /><Relationship Type="http://schemas.openxmlformats.org/officeDocument/2006/relationships/hyperlink" Target="https://cdn.shopify.com/s/files/1/0732/4565/5356/files/Remington_Hair_Dryer_-_-2431727.jpg?v=1736545318" TargetMode="External" Id="rId2210" /><Relationship Type="http://schemas.openxmlformats.org/officeDocument/2006/relationships/hyperlink" Target="https://cdn.shopify.com/s/files/1/0732/4565/5356/files/Remington_Hair_Dryer_-_-2431727.jpg?v=1736545318" TargetMode="External" Id="rId2211" /><Relationship Type="http://schemas.openxmlformats.org/officeDocument/2006/relationships/hyperlink" Target="https://cdn.shopify.com/s/files/1/0732/4565/5356/files/Lichen_Hair_Color_Shampoo_Sachet_Pack_1Pc_-_-2428188.png?v=1736546050" TargetMode="External" Id="rId2212" /><Relationship Type="http://schemas.openxmlformats.org/officeDocument/2006/relationships/hyperlink" Target="https://cdn.shopify.com/s/files/1/0732/4565/5356/files/Lichen_Hair_Color_Shampoo_Sachet_Pack_1Pc_-_-2428188.png?v=1736546050" TargetMode="External" Id="rId2213" /><Relationship Type="http://schemas.openxmlformats.org/officeDocument/2006/relationships/hyperlink" Target="https://cdn.shopify.com/s/files/1/0732/4565/5356/files/Lichen_Hair_Color_Shampoo_Sachet_Pack_1Pc_-_-2428188.png?v=1736546050" TargetMode="External" Id="rId2214" /><Relationship Type="http://schemas.openxmlformats.org/officeDocument/2006/relationships/hyperlink" Target="https://cdn.shopify.com/s/files/1/0732/4565/5356/files/Diamond_Foil_Paper_Box_For_Streaking_1_Pack_-_-2425376.jpg?v=1736545831" TargetMode="External" Id="rId2215" /><Relationship Type="http://schemas.openxmlformats.org/officeDocument/2006/relationships/hyperlink" Target="https://cdn.shopify.com/s/files/1/0732/4565/5356/files/Diamond_Foil_Paper_Box_For_Streaking_1_Pack_-_-2425376.jpg?v=1736545831" TargetMode="External" Id="rId2216" /><Relationship Type="http://schemas.openxmlformats.org/officeDocument/2006/relationships/hyperlink" Target="https://cdn.shopify.com/s/files/1/0732/4565/5356/files/Diamond_Foil_Paper_Box_For_Streaking_1_Pack_-_-2425376.jpg?v=1736545831" TargetMode="External" Id="rId2217" /><Relationship Type="http://schemas.openxmlformats.org/officeDocument/2006/relationships/hyperlink" Target="https://cdn.shopify.com/s/files/1/0732/4565/5356/files/Keratin_Hair_Treatment_Mask_500g_-_-2427831.jpg?v=1736544533" TargetMode="External" Id="rId2218" /><Relationship Type="http://schemas.openxmlformats.org/officeDocument/2006/relationships/hyperlink" Target="https://cdn.shopify.com/s/files/1/0732/4565/5356/files/Keratin_Hair_Treatment_Mask_500g_-_-2427831.jpg?v=1736544533" TargetMode="External" Id="rId2219" /><Relationship Type="http://schemas.openxmlformats.org/officeDocument/2006/relationships/hyperlink" Target="https://cdn.shopify.com/s/files/1/0732/4565/5356/files/Keratin_Hair_Treatment_Mask_500g_-_-2427831.jpg?v=1736544533" TargetMode="External" Id="rId2220" /><Relationship Type="http://schemas.openxmlformats.org/officeDocument/2006/relationships/hyperlink" Target="https://cdn.shopify.com/s/files/1/0732/4565/5356/files/Wokali_Hair_Treatment_Mask_500g_-_-2435036.jpg?v=1736544534" TargetMode="External" Id="rId2221" /><Relationship Type="http://schemas.openxmlformats.org/officeDocument/2006/relationships/hyperlink" Target="https://cdn.shopify.com/s/files/1/0732/4565/5356/files/Wokali_Hair_Treatment_Mask_500g_-_-2435036.jpg?v=1736544534" TargetMode="External" Id="rId2222" /><Relationship Type="http://schemas.openxmlformats.org/officeDocument/2006/relationships/hyperlink" Target="https://cdn.shopify.com/s/files/1/0732/4565/5356/files/Wokali_Hair_Treatment_Mask_500g_-_-2435036.jpg?v=1736544534" TargetMode="External" Id="rId2223" /><Relationship Type="http://schemas.openxmlformats.org/officeDocument/2006/relationships/hyperlink" Target="https://cdn.shopify.com/s/files/1/0732/4565/5356/files/72cbf68807e3de4a48f1aec3fc4d1f7d_jpg_960x960q80_jpg.webp?v=1748223833" TargetMode="External" Id="rId2224" /><Relationship Type="http://schemas.openxmlformats.org/officeDocument/2006/relationships/hyperlink" Target="https://cdn.shopify.com/s/files/1/0732/4565/5356/files/72cbf68807e3de4a48f1aec3fc4d1f7d_jpg_960x960q80_jpg.webp?v=1748223833" TargetMode="External" Id="rId2225" /><Relationship Type="http://schemas.openxmlformats.org/officeDocument/2006/relationships/hyperlink" Target="https://cdn.shopify.com/s/files/1/0732/4565/5356/files/72cbf68807e3de4a48f1aec3fc4d1f7d_jpg_960x960q80_jpg.webp?v=1748223833" TargetMode="External" Id="rId2226" /><Relationship Type="http://schemas.openxmlformats.org/officeDocument/2006/relationships/hyperlink" Target="https://cdn.shopify.com/s/files/1/0732/4565/5356/files/images_14.jpg?v=1748223834" TargetMode="External" Id="rId2227" /><Relationship Type="http://schemas.openxmlformats.org/officeDocument/2006/relationships/hyperlink" Target="https://cdn.shopify.com/s/files/1/0732/4565/5356/files/images_14.jpg?v=1748223834" TargetMode="External" Id="rId2228" /><Relationship Type="http://schemas.openxmlformats.org/officeDocument/2006/relationships/hyperlink" Target="https://cdn.shopify.com/s/files/1/0732/4565/5356/files/images_14.jpg?v=1748223834" TargetMode="External" Id="rId2229" /><Relationship Type="http://schemas.openxmlformats.org/officeDocument/2006/relationships/hyperlink" Target="https://cdn.shopify.com/s/files/1/0732/4565/5356/files/Hair_Streaking_Cap_Professional_Highlighting_Cap_for_Easy_Hair_Coloring_-_-2427107.jpg?v=1736546319" TargetMode="External" Id="rId2230" /><Relationship Type="http://schemas.openxmlformats.org/officeDocument/2006/relationships/hyperlink" Target="https://cdn.shopify.com/s/files/1/0732/4565/5356/files/Hair_Streaking_Cap_Professional_Highlighting_Cap_for_Easy_Hair_Coloring_-_-2427107.jpg?v=1736546319" TargetMode="External" Id="rId2231" /><Relationship Type="http://schemas.openxmlformats.org/officeDocument/2006/relationships/hyperlink" Target="https://cdn.shopify.com/s/files/1/0732/4565/5356/files/Hair_Streaking_Cap_Professional_Highlighting_Cap_for_Easy_Hair_Coloring_-_-2427107.jpg?v=1736546319" TargetMode="External" Id="rId2232" /><Relationship Type="http://schemas.openxmlformats.org/officeDocument/2006/relationships/hyperlink" Target="https://cdn.shopify.com/s/files/1/0732/4565/5356/files/Hair_Band_Fashion_for_Baby_Girls_-_Cute_Stylish_Accessories_-_-2426799.png?v=1736546380" TargetMode="External" Id="rId2233" /><Relationship Type="http://schemas.openxmlformats.org/officeDocument/2006/relationships/hyperlink" Target="https://cdn.shopify.com/s/files/1/0732/4565/5356/files/Hair_Band_Fashion_for_Baby_Girls_-_Cute_Stylish_Accessories_-_-2426799.png?v=1736546380" TargetMode="External" Id="rId2234" /><Relationship Type="http://schemas.openxmlformats.org/officeDocument/2006/relationships/hyperlink" Target="https://cdn.shopify.com/s/files/1/0732/4565/5356/files/Hair_Band_Fashion_for_Baby_Girls_-_Cute_Stylish_Accessories_-_-2426799.png?v=1736546380" TargetMode="External" Id="rId2235" /><Relationship Type="http://schemas.openxmlformats.org/officeDocument/2006/relationships/hyperlink" Target="https://cdn.shopify.com/s/files/1/0732/4565/5356/files/Hair_Band_Stylish_for_Girls_-_Trendy_Comfortable_Hair_Accessories_-_-2426804.png?v=1736546359" TargetMode="External" Id="rId2236" /><Relationship Type="http://schemas.openxmlformats.org/officeDocument/2006/relationships/hyperlink" Target="https://cdn.shopify.com/s/files/1/0732/4565/5356/files/Hair_Band_Stylish_for_Girls_-_Trendy_Comfortable_Hair_Accessories_-_-2426804.png?v=1736546359" TargetMode="External" Id="rId2237" /><Relationship Type="http://schemas.openxmlformats.org/officeDocument/2006/relationships/hyperlink" Target="https://cdn.shopify.com/s/files/1/0732/4565/5356/files/Hair_Band_Stylish_for_Girls_-_Trendy_Comfortable_Hair_Accessories_-_-2426804.png?v=1736546359" TargetMode="External" Id="rId2238" /><Relationship Type="http://schemas.openxmlformats.org/officeDocument/2006/relationships/hyperlink" Target="https://cdn.shopify.com/s/files/1/0732/4565/5356/files/Hair_Pony_Box_-_Taiwan_Imported_Quality_for_Secure_Hair_Styling_-_-2427045.png?v=1736546431" TargetMode="External" Id="rId2239" /><Relationship Type="http://schemas.openxmlformats.org/officeDocument/2006/relationships/hyperlink" Target="https://cdn.shopify.com/s/files/1/0732/4565/5356/files/Hair_Pony_Box_-_Taiwan_Imported_Quality_for_Secure_Hair_Styling_-_-2427045.png?v=1736546431" TargetMode="External" Id="rId2240" /><Relationship Type="http://schemas.openxmlformats.org/officeDocument/2006/relationships/hyperlink" Target="https://cdn.shopify.com/s/files/1/0732/4565/5356/files/Hair_Pony_Box_-_Taiwan_Imported_Quality_for_Secure_Hair_Styling_-_-2427045.png?v=1736546431" TargetMode="External" Id="rId2241" /><Relationship Type="http://schemas.openxmlformats.org/officeDocument/2006/relationships/hyperlink" Target="https://cdn.shopify.com/s/files/1/0732/4565/5356/files/Hair_Pony_Pack_-_Taiwan_Imported_Quality_for_Secure_Hair_Styling_-_-2427067.png?v=1736546418" TargetMode="External" Id="rId2242" /><Relationship Type="http://schemas.openxmlformats.org/officeDocument/2006/relationships/hyperlink" Target="https://cdn.shopify.com/s/files/1/0732/4565/5356/files/Hair_Pony_Pack_-_Taiwan_Imported_Quality_for_Secure_Hair_Styling_-_-2427067.png?v=1736546418" TargetMode="External" Id="rId2243" /><Relationship Type="http://schemas.openxmlformats.org/officeDocument/2006/relationships/hyperlink" Target="https://cdn.shopify.com/s/files/1/0732/4565/5356/files/Hair_Pony_Pack_-_Taiwan_Imported_Quality_for_Secure_Hair_Styling_-_-2427067.png?v=1736546418" TargetMode="External" Id="rId2244" /><Relationship Type="http://schemas.openxmlformats.org/officeDocument/2006/relationships/hyperlink" Target="https://cdn.shopify.com/s/files/1/0732/4565/5356/files/Hair_Pony_Stylish_-_Taiwan_Imported_Quality_for_Secure_Hair_Styling_-_-2427087.png?v=1736546425" TargetMode="External" Id="rId2245" /><Relationship Type="http://schemas.openxmlformats.org/officeDocument/2006/relationships/hyperlink" Target="https://cdn.shopify.com/s/files/1/0732/4565/5356/files/Hair_Pony_Stylish_-_Taiwan_Imported_Quality_for_Secure_Hair_Styling_-_-2427087.png?v=1736546425" TargetMode="External" Id="rId2246" /><Relationship Type="http://schemas.openxmlformats.org/officeDocument/2006/relationships/hyperlink" Target="https://cdn.shopify.com/s/files/1/0732/4565/5356/files/Hair_Pony_Stylish_-_Taiwan_Imported_Quality_for_Secure_Hair_Styling_-_-2427087.png?v=1736546425" TargetMode="External" Id="rId2247" /><Relationship Type="http://schemas.openxmlformats.org/officeDocument/2006/relationships/hyperlink" Target="https://cdn.shopify.com/s/files/1/0732/4565/5356/files/Hair_Pins_and_Clips_-_Essential_Accessories_for_Every_Hairstyle_-_-2426929.png?v=1736546451" TargetMode="External" Id="rId2248" /><Relationship Type="http://schemas.openxmlformats.org/officeDocument/2006/relationships/hyperlink" Target="https://cdn.shopify.com/s/files/1/0732/4565/5356/files/Hair_Pins_and_Clips_-_Essential_Accessories_for_Every_Hairstyle_-_-2426929.png?v=1736546451" TargetMode="External" Id="rId2249" /><Relationship Type="http://schemas.openxmlformats.org/officeDocument/2006/relationships/hyperlink" Target="https://cdn.shopify.com/s/files/1/0732/4565/5356/files/Hair_Pins_and_Clips_-_Essential_Accessories_for_Every_Hairstyle_-_-2426929.png?v=1736546451" TargetMode="External" Id="rId2250" /><Relationship Type="http://schemas.openxmlformats.org/officeDocument/2006/relationships/hyperlink" Target="https://cdn.shopify.com/s/files/1/0732/4565/5356/files/3_in_1_Gememe_Razor_Card_For_Ladies_-_-2423578.jpg?v=1748223812" TargetMode="External" Id="rId2251" /><Relationship Type="http://schemas.openxmlformats.org/officeDocument/2006/relationships/hyperlink" Target="https://cdn.shopify.com/s/files/1/0732/4565/5356/files/3_in_1_Gememe_Razor_Card_For_Ladies_-_-2423578.jpg?v=1748223812" TargetMode="External" Id="rId2252" /><Relationship Type="http://schemas.openxmlformats.org/officeDocument/2006/relationships/hyperlink" Target="https://cdn.shopify.com/s/files/1/0732/4565/5356/files/3_in_1_Gememe_Razor_Card_For_Ladies_-_-2423578.jpg?v=1748223812" TargetMode="External" Id="rId2253" /><Relationship Type="http://schemas.openxmlformats.org/officeDocument/2006/relationships/hyperlink" Target="https://cdn.shopify.com/s/files/1/0732/4565/5356/files/Dinglong_Hair_Trimmer_For_Men_RF_608_-_-2425433.jpg?v=1736544474" TargetMode="External" Id="rId2254" /><Relationship Type="http://schemas.openxmlformats.org/officeDocument/2006/relationships/hyperlink" Target="https://cdn.shopify.com/s/files/1/0732/4565/5356/files/Dinglong_Hair_Trimmer_For_Men_RF_608_-_-2425433.jpg?v=1736544474" TargetMode="External" Id="rId2255" /><Relationship Type="http://schemas.openxmlformats.org/officeDocument/2006/relationships/hyperlink" Target="https://cdn.shopify.com/s/files/1/0732/4565/5356/files/Dinglong_Hair_Trimmer_For_Men_RF_608_-_-2425433.jpg?v=1736544474" TargetMode="External" Id="rId2256" /><Relationship Type="http://schemas.openxmlformats.org/officeDocument/2006/relationships/hyperlink" Target="https://cdn.shopify.com/s/files/1/0732/4565/5356/files/download_28.jpg?v=1736544477" TargetMode="External" Id="rId2257" /><Relationship Type="http://schemas.openxmlformats.org/officeDocument/2006/relationships/hyperlink" Target="https://cdn.shopify.com/s/files/1/0732/4565/5356/files/download_28.jpg?v=1736544477" TargetMode="External" Id="rId2258" /><Relationship Type="http://schemas.openxmlformats.org/officeDocument/2006/relationships/hyperlink" Target="https://cdn.shopify.com/s/files/1/0732/4565/5356/files/download_28.jpg?v=1736544477" TargetMode="External" Id="rId2259" /><Relationship Type="http://schemas.openxmlformats.org/officeDocument/2006/relationships/hyperlink" Target="https://cdn.shopify.com/s/files/1/0732/4565/5356/files/Dingling_Hair_Trimmer_For_Men_RF_608_-_-2425398.jpg?v=1736544476" TargetMode="External" Id="rId2260" /><Relationship Type="http://schemas.openxmlformats.org/officeDocument/2006/relationships/hyperlink" Target="https://cdn.shopify.com/s/files/1/0732/4565/5356/files/Dingling_Hair_Trimmer_For_Men_RF_608_-_-2425398.jpg?v=1736544476" TargetMode="External" Id="rId2261" /><Relationship Type="http://schemas.openxmlformats.org/officeDocument/2006/relationships/hyperlink" Target="https://cdn.shopify.com/s/files/1/0732/4565/5356/files/Dingling_Hair_Trimmer_For_Men_RF_608_-_-2425398.jpg?v=1736544476" TargetMode="External" Id="rId2262" /><Relationship Type="http://schemas.openxmlformats.org/officeDocument/2006/relationships/hyperlink" Target="https://cdn.shopify.com/s/files/1/0732/4565/5356/files/Dingling_Hair_Trimmer_For_Men_RF_609_-_-2425404.jpg?v=1736544475" TargetMode="External" Id="rId2263" /><Relationship Type="http://schemas.openxmlformats.org/officeDocument/2006/relationships/hyperlink" Target="https://cdn.shopify.com/s/files/1/0732/4565/5356/files/Dingling_Hair_Trimmer_For_Men_RF_609_-_-2425404.jpg?v=1736544475" TargetMode="External" Id="rId2264" /><Relationship Type="http://schemas.openxmlformats.org/officeDocument/2006/relationships/hyperlink" Target="https://cdn.shopify.com/s/files/1/0732/4565/5356/files/Dingling_Hair_Trimmer_For_Men_RF_609_-_-2425404.jpg?v=1736544475" TargetMode="External" Id="rId2265" /><Relationship Type="http://schemas.openxmlformats.org/officeDocument/2006/relationships/hyperlink" Target="https://cdn.shopify.com/s/files/1/0732/4565/5356/files/rn-image_picker_lib_temp_950d8e2c-3ad1-4454-a684-168079eb1e56.png?v=1764303928" TargetMode="External" Id="rId2266" /><Relationship Type="http://schemas.openxmlformats.org/officeDocument/2006/relationships/hyperlink" Target="https://cdn.shopify.com/s/files/1/0732/4565/5356/files/rn-image_picker_lib_temp_950d8e2c-3ad1-4454-a684-168079eb1e56.png?v=1764303928" TargetMode="External" Id="rId2267" /><Relationship Type="http://schemas.openxmlformats.org/officeDocument/2006/relationships/hyperlink" Target="https://cdn.shopify.com/s/files/1/0732/4565/5356/files/rn-image_picker_lib_temp_950d8e2c-3ad1-4454-a684-168079eb1e56.png?v=1764303928" TargetMode="External" Id="rId2268"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269"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270"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271"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272"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273"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274" /><Relationship Type="http://schemas.openxmlformats.org/officeDocument/2006/relationships/hyperlink" Target="https://cdn.shopify.com/s/files/1/0732/4565/5356/files/Roghan_Ajwain_25ml_-_Pure_Natural_-_-2432812.png?v=1736546226" TargetMode="External" Id="rId2275" /><Relationship Type="http://schemas.openxmlformats.org/officeDocument/2006/relationships/hyperlink" Target="https://cdn.shopify.com/s/files/1/0732/4565/5356/files/Roghan_Ajwain_25ml_-_Pure_Natural_-_-2432812.png?v=1736546226" TargetMode="External" Id="rId2276" /><Relationship Type="http://schemas.openxmlformats.org/officeDocument/2006/relationships/hyperlink" Target="https://cdn.shopify.com/s/files/1/0732/4565/5356/files/Roghan_Ajwain_25ml_-_Pure_Natural_-_-2432812.png?v=1736546226" TargetMode="External" Id="rId2277" /><Relationship Type="http://schemas.openxmlformats.org/officeDocument/2006/relationships/hyperlink" Target="https://cdn.shopify.com/s/files/1/0732/4565/5356/files/Roghan_Alsi_25ml_-_Pure_Flaxseed_Oil_-_-2432882.png?v=1736546324" TargetMode="External" Id="rId2278" /><Relationship Type="http://schemas.openxmlformats.org/officeDocument/2006/relationships/hyperlink" Target="https://cdn.shopify.com/s/files/1/0732/4565/5356/files/Roghan_Alsi_25ml_-_Pure_Flaxseed_Oil_-_-2432882.png?v=1736546324" TargetMode="External" Id="rId2279" /><Relationship Type="http://schemas.openxmlformats.org/officeDocument/2006/relationships/hyperlink" Target="https://cdn.shopify.com/s/files/1/0732/4565/5356/files/Roghan_Alsi_25ml_-_Pure_Flaxseed_Oil_-_-2432882.png?v=1736546324" TargetMode="External" Id="rId2280" /><Relationship Type="http://schemas.openxmlformats.org/officeDocument/2006/relationships/hyperlink" Target="https://cdn.shopify.com/s/files/1/0732/4565/5356/files/Roghan_Gandhak_25ml_-_Pure_Sulfur_Oil_-_-2433155.png?v=1736546330" TargetMode="External" Id="rId2281" /><Relationship Type="http://schemas.openxmlformats.org/officeDocument/2006/relationships/hyperlink" Target="https://cdn.shopify.com/s/files/1/0732/4565/5356/files/Roghan_Gandhak_25ml_-_Pure_Sulfur_Oil_-_-2433155.png?v=1736546330" TargetMode="External" Id="rId2282" /><Relationship Type="http://schemas.openxmlformats.org/officeDocument/2006/relationships/hyperlink" Target="https://cdn.shopify.com/s/files/1/0732/4565/5356/files/Roghan_Gandhak_25ml_-_Pure_Sulfur_Oil_-_-2433155.png?v=1736546330" TargetMode="External" Id="rId2283" /><Relationship Type="http://schemas.openxmlformats.org/officeDocument/2006/relationships/hyperlink" Target="https://cdn.shopify.com/s/files/1/0732/4565/5356/files/Msyahd_Highlighter_Palette_-_Illuminate_Your_Glow_-_-2430988.jpg?v=1748224073" TargetMode="External" Id="rId2284" /><Relationship Type="http://schemas.openxmlformats.org/officeDocument/2006/relationships/hyperlink" Target="https://cdn.shopify.com/s/files/1/0732/4565/5356/files/Msyahd_Highlighter_Palette_-_Illuminate_Your_Glow_-_-2430988.jpg?v=1748224073" TargetMode="External" Id="rId2285" /><Relationship Type="http://schemas.openxmlformats.org/officeDocument/2006/relationships/hyperlink" Target="https://cdn.shopify.com/s/files/1/0732/4565/5356/files/Msyahd_Highlighter_Palette_-_Illuminate_Your_Glow_-_-2430988.jpg?v=1748224073" TargetMode="External" Id="rId2286" /><Relationship Type="http://schemas.openxmlformats.org/officeDocument/2006/relationships/hyperlink" Target="https://cdn.shopify.com/s/files/1/0732/4565/5356/files/Iconic_Highlighter_-_Radiant_Glow_Luminous_Finish_-_-2427321.jpg?v=1736546495" TargetMode="External" Id="rId2287" /><Relationship Type="http://schemas.openxmlformats.org/officeDocument/2006/relationships/hyperlink" Target="https://cdn.shopify.com/s/files/1/0732/4565/5356/files/Iconic_Highlighter_-_Radiant_Glow_Luminous_Finish_-_-2427321.jpg?v=1736546495" TargetMode="External" Id="rId2288" /><Relationship Type="http://schemas.openxmlformats.org/officeDocument/2006/relationships/hyperlink" Target="https://cdn.shopify.com/s/files/1/0732/4565/5356/files/Iconic_Highlighter_-_Radiant_Glow_Luminous_Finish_-_-2427321.jpg?v=1736546495" TargetMode="External" Id="rId2289" /><Relationship Type="http://schemas.openxmlformats.org/officeDocument/2006/relationships/hyperlink" Target="https://cdn.shopify.com/s/files/1/0732/4565/5356/files/background-editor_output_19b503e3-5d92-472b-9131-0de5e05b08ad.png?v=1748139186" TargetMode="External" Id="rId2290" /><Relationship Type="http://schemas.openxmlformats.org/officeDocument/2006/relationships/hyperlink" Target="https://cdn.shopify.com/s/files/1/0732/4565/5356/files/background-editor_output_19b503e3-5d92-472b-9131-0de5e05b08ad.png?v=1748139186" TargetMode="External" Id="rId2291" /><Relationship Type="http://schemas.openxmlformats.org/officeDocument/2006/relationships/hyperlink" Target="https://cdn.shopify.com/s/files/1/0732/4565/5356/files/background-editor_output_19b503e3-5d92-472b-9131-0de5e05b08ad.png?v=1748139186" TargetMode="External" Id="rId2292" /><Relationship Type="http://schemas.openxmlformats.org/officeDocument/2006/relationships/hyperlink" Target="https://cdn.shopify.com/s/files/1/0732/4565/5356/files/MissRoseLiquidIlluminator_1.webp?v=1748139158" TargetMode="External" Id="rId2293" /><Relationship Type="http://schemas.openxmlformats.org/officeDocument/2006/relationships/hyperlink" Target="https://cdn.shopify.com/s/files/1/0732/4565/5356/files/MissRoseLiquidIlluminator_1.webp?v=1748139158" TargetMode="External" Id="rId2294" /><Relationship Type="http://schemas.openxmlformats.org/officeDocument/2006/relationships/hyperlink" Target="https://cdn.shopify.com/s/files/1/0732/4565/5356/files/MissRoseLiquidIlluminator_1.webp?v=1748139158" TargetMode="External" Id="rId2295" /><Relationship Type="http://schemas.openxmlformats.org/officeDocument/2006/relationships/hyperlink" Target="https://cdn.shopify.com/s/files/1/0732/4565/5356/files/Seven_Cool_Highlighter_Palette_-_Illuminate_Your_Natural_Glow_-_-2433758.jpg?v=1736546508" TargetMode="External" Id="rId2296" /><Relationship Type="http://schemas.openxmlformats.org/officeDocument/2006/relationships/hyperlink" Target="https://cdn.shopify.com/s/files/1/0732/4565/5356/files/Seven_Cool_Highlighter_Palette_-_Illuminate_Your_Natural_Glow_-_-2433758.jpg?v=1736546508" TargetMode="External" Id="rId2297" /><Relationship Type="http://schemas.openxmlformats.org/officeDocument/2006/relationships/hyperlink" Target="https://cdn.shopify.com/s/files/1/0732/4565/5356/files/Seven_Cool_Highlighter_Palette_-_Illuminate_Your_Natural_Glow_-_-2433758.jpg?v=1736546508" TargetMode="External" Id="rId2298" /><Relationship Type="http://schemas.openxmlformats.org/officeDocument/2006/relationships/hyperlink" Target="https://cdn.shopify.com/s/files/1/0732/4565/5356/files/Rivaj_UK_-_Liquid_Highlighter_-_-2432615.jpg?v=1736544353" TargetMode="External" Id="rId2299" /><Relationship Type="http://schemas.openxmlformats.org/officeDocument/2006/relationships/hyperlink" Target="https://cdn.shopify.com/s/files/1/0732/4565/5356/files/Rivaj_UK_-_Liquid_Highlighter_-_-2432615.jpg?v=1736544353" TargetMode="External" Id="rId2300" /><Relationship Type="http://schemas.openxmlformats.org/officeDocument/2006/relationships/hyperlink" Target="https://cdn.shopify.com/s/files/1/0732/4565/5356/files/Rivaj_UK_-_Liquid_Highlighter_-_-2432615.jpg?v=1736544353" TargetMode="External" Id="rId2301" /><Relationship Type="http://schemas.openxmlformats.org/officeDocument/2006/relationships/hyperlink" Target="https://cdn.shopify.com/s/files/1/0732/4565/5356/files/Double_Sided_Mirror_For_Personal_Use_-_-2425575.jpg?v=1736545832" TargetMode="External" Id="rId2302" /><Relationship Type="http://schemas.openxmlformats.org/officeDocument/2006/relationships/hyperlink" Target="https://cdn.shopify.com/s/files/1/0732/4565/5356/files/Double_Sided_Mirror_For_Personal_Use_-_-2425575.jpg?v=1736545832" TargetMode="External" Id="rId2303" /><Relationship Type="http://schemas.openxmlformats.org/officeDocument/2006/relationships/hyperlink" Target="https://cdn.shopify.com/s/files/1/0732/4565/5356/files/Double_Sided_Mirror_For_Personal_Use_-_-2425575.jpg?v=1736545832" TargetMode="External" Id="rId2304" /><Relationship Type="http://schemas.openxmlformats.org/officeDocument/2006/relationships/hyperlink" Target="https://cdn.shopify.com/s/files/1/0732/4565/5356/files/MF_Gentle_Cotton_Buds_200Pcs_-_-2430623.jpg?v=1736545795" TargetMode="External" Id="rId2305" /><Relationship Type="http://schemas.openxmlformats.org/officeDocument/2006/relationships/hyperlink" Target="https://cdn.shopify.com/s/files/1/0732/4565/5356/files/MF_Gentle_Cotton_Buds_200Pcs_-_-2430623.jpg?v=1736545795" TargetMode="External" Id="rId2306" /><Relationship Type="http://schemas.openxmlformats.org/officeDocument/2006/relationships/hyperlink" Target="https://cdn.shopify.com/s/files/1/0732/4565/5356/files/MF_Gentle_Cotton_Buds_200Pcs_-_-2430623.jpg?v=1736545795" TargetMode="External" Id="rId2307" /><Relationship Type="http://schemas.openxmlformats.org/officeDocument/2006/relationships/hyperlink" Target="https://cdn.shopify.com/s/files/1/0732/4565/5356/files/PPF_5_Micron_10_Inch_-_High-Performance_Water_Filter_for_Clearer_Water_-_-2431615.png?v=1736546388" TargetMode="External" Id="rId2308" /><Relationship Type="http://schemas.openxmlformats.org/officeDocument/2006/relationships/hyperlink" Target="https://cdn.shopify.com/s/files/1/0732/4565/5356/files/PPF_5_Micron_10_Inch_-_High-Performance_Water_Filter_for_Clearer_Water_-_-2431615.png?v=1736546388" TargetMode="External" Id="rId2309" /><Relationship Type="http://schemas.openxmlformats.org/officeDocument/2006/relationships/hyperlink" Target="https://cdn.shopify.com/s/files/1/0732/4565/5356/files/PPF_5_Micron_10_Inch_-_High-Performance_Water_Filter_for_Clearer_Water_-_-2431615.png?v=1736546388" TargetMode="External" Id="rId2310" /><Relationship Type="http://schemas.openxmlformats.org/officeDocument/2006/relationships/hyperlink" Target="https://cdn.shopify.com/s/files/1/0732/4565/5356/files/Water_Filter_Cartridge_Household_10_Inch_-_-2434769.png?v=1736545903" TargetMode="External" Id="rId2311" /><Relationship Type="http://schemas.openxmlformats.org/officeDocument/2006/relationships/hyperlink" Target="https://cdn.shopify.com/s/files/1/0732/4565/5356/files/Water_Filter_Cartridge_Household_10_Inch_-_-2434769.png?v=1736545903" TargetMode="External" Id="rId2312" /><Relationship Type="http://schemas.openxmlformats.org/officeDocument/2006/relationships/hyperlink" Target="https://cdn.shopify.com/s/files/1/0732/4565/5356/files/Water_Filter_Cartridge_Household_10_Inch_-_-2434769.png?v=1736545903" TargetMode="External" Id="rId2313" /><Relationship Type="http://schemas.openxmlformats.org/officeDocument/2006/relationships/hyperlink" Target="https://cdn.shopify.com/s/files/1/0732/4565/5356/files/1_Micron_Filter_10_Inch_Household_-_Precision_Filtration_for_Cleaner_Water_-_-2423540.jpg?v=1748223812" TargetMode="External" Id="rId2314" /><Relationship Type="http://schemas.openxmlformats.org/officeDocument/2006/relationships/hyperlink" Target="https://cdn.shopify.com/s/files/1/0732/4565/5356/files/1_Micron_Filter_10_Inch_Household_-_Precision_Filtration_for_Cleaner_Water_-_-2423540.jpg?v=1748223812" TargetMode="External" Id="rId2315" /><Relationship Type="http://schemas.openxmlformats.org/officeDocument/2006/relationships/hyperlink" Target="https://cdn.shopify.com/s/files/1/0732/4565/5356/files/1_Micron_Filter_10_Inch_Household_-_Precision_Filtration_for_Cleaner_Water_-_-2423540.jpg?v=1748223812" TargetMode="External" Id="rId2316" /><Relationship Type="http://schemas.openxmlformats.org/officeDocument/2006/relationships/hyperlink" Target="https://cdn.shopify.com/s/files/1/0732/4565/5356/files/Water_Carbon_Filter_Household_10_Inch_-_Advanced_Filtration_for_Cleaner_Water_-_-2434751.png?v=1736546412" TargetMode="External" Id="rId2317" /><Relationship Type="http://schemas.openxmlformats.org/officeDocument/2006/relationships/hyperlink" Target="https://cdn.shopify.com/s/files/1/0732/4565/5356/files/Water_Carbon_Filter_Household_10_Inch_-_Advanced_Filtration_for_Cleaner_Water_-_-2434751.png?v=1736546412" TargetMode="External" Id="rId2318" /><Relationship Type="http://schemas.openxmlformats.org/officeDocument/2006/relationships/hyperlink" Target="https://cdn.shopify.com/s/files/1/0732/4565/5356/files/Water_Carbon_Filter_Household_10_Inch_-_Advanced_Filtration_for_Cleaner_Water_-_-2434751.png?v=1736546412" TargetMode="External" Id="rId2319" /><Relationship Type="http://schemas.openxmlformats.org/officeDocument/2006/relationships/hyperlink" Target="https://cdn.shopify.com/s/files/1/0732/4565/5356/files/Activated_Carbon_Filter_10_Inch_Household_-_Premium_Purification_for_Cleaner_Air_and_Water_-_-2423844.png?v=1748223812" TargetMode="External" Id="rId2320" /><Relationship Type="http://schemas.openxmlformats.org/officeDocument/2006/relationships/hyperlink" Target="https://cdn.shopify.com/s/files/1/0732/4565/5356/files/Activated_Carbon_Filter_10_Inch_Household_-_Premium_Purification_for_Cleaner_Air_and_Water_-_-2423844.png?v=1748223812" TargetMode="External" Id="rId2321" /><Relationship Type="http://schemas.openxmlformats.org/officeDocument/2006/relationships/hyperlink" Target="https://cdn.shopify.com/s/files/1/0732/4565/5356/files/Activated_Carbon_Filter_10_Inch_Household_-_Premium_Purification_for_Cleaner_Air_and_Water_-_-2423844.png?v=1748223812" TargetMode="External" Id="rId2322" /><Relationship Type="http://schemas.openxmlformats.org/officeDocument/2006/relationships/hyperlink" Target="https://cdn.shopify.com/s/files/1/0732/4565/5356/files/Imported_Water_Carbon_Filter_Household_10_Inch_-_Premium_Filtration_for_Cleaner_Water_-_-2427330.png?v=1736546405" TargetMode="External" Id="rId2323" /><Relationship Type="http://schemas.openxmlformats.org/officeDocument/2006/relationships/hyperlink" Target="https://cdn.shopify.com/s/files/1/0732/4565/5356/files/Imported_Water_Carbon_Filter_Household_10_Inch_-_Premium_Filtration_for_Cleaner_Water_-_-2427330.png?v=1736546405" TargetMode="External" Id="rId2324" /><Relationship Type="http://schemas.openxmlformats.org/officeDocument/2006/relationships/hyperlink" Target="https://cdn.shopify.com/s/files/1/0732/4565/5356/files/Imported_Water_Carbon_Filter_Household_10_Inch_-_Premium_Filtration_for_Cleaner_Water_-_-2427330.png?v=1736546405" TargetMode="External" Id="rId2325" /><Relationship Type="http://schemas.openxmlformats.org/officeDocument/2006/relationships/hyperlink" Target="https://cdn.shopify.com/s/files/1/0732/4565/5356/files/Janssen_-Micellar_skin_tonic_200ml_-_-2427498.jpg?v=1736545222" TargetMode="External" Id="rId2326" /><Relationship Type="http://schemas.openxmlformats.org/officeDocument/2006/relationships/hyperlink" Target="https://cdn.shopify.com/s/files/1/0732/4565/5356/files/Janssen_-Micellar_skin_tonic_200ml_-_-2427498.jpg?v=1736545222" TargetMode="External" Id="rId2327" /><Relationship Type="http://schemas.openxmlformats.org/officeDocument/2006/relationships/hyperlink" Target="https://cdn.shopify.com/s/files/1/0732/4565/5356/files/Janssen_-Micellar_skin_tonic_200ml_-_-2427498.jpg?v=1736545222" TargetMode="External" Id="rId2328" /><Relationship Type="http://schemas.openxmlformats.org/officeDocument/2006/relationships/hyperlink" Target="https://cdn.shopify.com/s/files/1/0732/4565/5356/files/rn-image_picker_lib_temp_bd5bffa5-b138-498b-b5c1-a30c94250f71.jpg?v=1790903883" TargetMode="External" Id="rId2329" /><Relationship Type="http://schemas.openxmlformats.org/officeDocument/2006/relationships/hyperlink" Target="https://cdn.shopify.com/s/files/1/0732/4565/5356/files/rn-image_picker_lib_temp_bd5bffa5-b138-498b-b5c1-a30c94250f71.jpg?v=1790903883" TargetMode="External" Id="rId2330" /><Relationship Type="http://schemas.openxmlformats.org/officeDocument/2006/relationships/hyperlink" Target="https://cdn.shopify.com/s/files/1/0732/4565/5356/files/rn-image_picker_lib_temp_bd5bffa5-b138-498b-b5c1-a30c94250f71.jpg?v=1790903883" TargetMode="External" Id="rId2331" /><Relationship Type="http://schemas.openxmlformats.org/officeDocument/2006/relationships/hyperlink" Target="https://cdn.shopify.com/s/files/1/0732/4565/5356/files/Waken_708_Electric_Lint_Remover_-_-2434726.jpg?v=1736544487" TargetMode="External" Id="rId2332" /><Relationship Type="http://schemas.openxmlformats.org/officeDocument/2006/relationships/hyperlink" Target="https://cdn.shopify.com/s/files/1/0732/4565/5356/files/Waken_708_Electric_Lint_Remover_-_-2434726.jpg?v=1736544487" TargetMode="External" Id="rId2333" /><Relationship Type="http://schemas.openxmlformats.org/officeDocument/2006/relationships/hyperlink" Target="https://cdn.shopify.com/s/files/1/0732/4565/5356/files/Waken_708_Electric_Lint_Remover_-_-2434726.jpg?v=1736544487" TargetMode="External" Id="rId2334" /><Relationship Type="http://schemas.openxmlformats.org/officeDocument/2006/relationships/hyperlink" Target="https://cdn.shopify.com/s/files/1/0732/4565/5356/files/Nova_Electric_Lint_Remover_-_-2431207.png?v=1736544490" TargetMode="External" Id="rId2335" /><Relationship Type="http://schemas.openxmlformats.org/officeDocument/2006/relationships/hyperlink" Target="https://cdn.shopify.com/s/files/1/0732/4565/5356/files/Nova_Electric_Lint_Remover_-_-2431207.png?v=1736544490" TargetMode="External" Id="rId2336" /><Relationship Type="http://schemas.openxmlformats.org/officeDocument/2006/relationships/hyperlink" Target="https://cdn.shopify.com/s/files/1/0732/4565/5356/files/Nova_Electric_Lint_Remover_-_-2431207.png?v=1736544490" TargetMode="External" Id="rId2337" /><Relationship Type="http://schemas.openxmlformats.org/officeDocument/2006/relationships/hyperlink" Target="https://cdn.shopify.com/s/files/1/0732/4565/5356/files/Sokany_Electric_Lint_Remover_-_-2433985.jpg?v=1736544488" TargetMode="External" Id="rId2338" /><Relationship Type="http://schemas.openxmlformats.org/officeDocument/2006/relationships/hyperlink" Target="https://cdn.shopify.com/s/files/1/0732/4565/5356/files/Sokany_Electric_Lint_Remover_-_-2433985.jpg?v=1736544488" TargetMode="External" Id="rId2339" /><Relationship Type="http://schemas.openxmlformats.org/officeDocument/2006/relationships/hyperlink" Target="https://cdn.shopify.com/s/files/1/0732/4565/5356/files/Sokany_Electric_Lint_Remover_-_-2433985.jpg?v=1736544488" TargetMode="External" Id="rId2340" /><Relationship Type="http://schemas.openxmlformats.org/officeDocument/2006/relationships/hyperlink" Target="https://cdn.shopify.com/s/files/1/0732/4565/5356/files/SID_Electric_Lint_Remover_SR2852_Hairball_Trimmer_For_Fabrics_-_-2433823.png?v=1736544483" TargetMode="External" Id="rId2341" /><Relationship Type="http://schemas.openxmlformats.org/officeDocument/2006/relationships/hyperlink" Target="https://cdn.shopify.com/s/files/1/0732/4565/5356/files/SID_Electric_Lint_Remover_SR2852_Hairball_Trimmer_For_Fabrics_-_-2433823.png?v=1736544483" TargetMode="External" Id="rId2342" /><Relationship Type="http://schemas.openxmlformats.org/officeDocument/2006/relationships/hyperlink" Target="https://cdn.shopify.com/s/files/1/0732/4565/5356/files/SID_Electric_Lint_Remover_SR2852_Hairball_Trimmer_For_Fabrics_-_-2433823.png?v=1736544483" TargetMode="External" Id="rId2343" /><Relationship Type="http://schemas.openxmlformats.org/officeDocument/2006/relationships/hyperlink" Target="https://cdn.shopify.com/s/files/1/0732/4565/5356/files/6b3e60db6de39cc1c457e2d46054dcab.jpg?v=1748223812" TargetMode="External" Id="rId2344" /><Relationship Type="http://schemas.openxmlformats.org/officeDocument/2006/relationships/hyperlink" Target="https://cdn.shopify.com/s/files/1/0732/4565/5356/files/6b3e60db6de39cc1c457e2d46054dcab.jpg?v=1748223812" TargetMode="External" Id="rId2345" /><Relationship Type="http://schemas.openxmlformats.org/officeDocument/2006/relationships/hyperlink" Target="https://cdn.shopify.com/s/files/1/0732/4565/5356/files/6b3e60db6de39cc1c457e2d46054dcab.jpg?v=1748223812" TargetMode="External" Id="rId2346" /><Relationship Type="http://schemas.openxmlformats.org/officeDocument/2006/relationships/hyperlink" Target="https://cdn.shopify.com/s/files/1/0732/4565/5356/files/Pink_Magic_Chapstick_1_Pc_-_-2431500.jpg?v=1736545806" TargetMode="External" Id="rId2347" /><Relationship Type="http://schemas.openxmlformats.org/officeDocument/2006/relationships/hyperlink" Target="https://cdn.shopify.com/s/files/1/0732/4565/5356/files/Pink_Magic_Chapstick_1_Pc_-_-2431500.jpg?v=1736545806" TargetMode="External" Id="rId2348" /><Relationship Type="http://schemas.openxmlformats.org/officeDocument/2006/relationships/hyperlink" Target="https://cdn.shopify.com/s/files/1/0732/4565/5356/files/Pink_Magic_Chapstick_1_Pc_-_-2431500.jpg?v=1736545806" TargetMode="External" Id="rId2349" /><Relationship Type="http://schemas.openxmlformats.org/officeDocument/2006/relationships/hyperlink" Target="https://cdn.shopify.com/s/files/1/0732/4565/5356/files/Pink_Magic_Lip_Balm_-_-2431504.jpg?v=1736544374" TargetMode="External" Id="rId2350" /><Relationship Type="http://schemas.openxmlformats.org/officeDocument/2006/relationships/hyperlink" Target="https://cdn.shopify.com/s/files/1/0732/4565/5356/files/Pink_Magic_Lip_Balm_-_-2431504.jpg?v=1736544374" TargetMode="External" Id="rId2351" /><Relationship Type="http://schemas.openxmlformats.org/officeDocument/2006/relationships/hyperlink" Target="https://cdn.shopify.com/s/files/1/0732/4565/5356/files/Pink_Magic_Lip_Balm_-_-2431504.jpg?v=1736544374" TargetMode="External" Id="rId2352" /><Relationship Type="http://schemas.openxmlformats.org/officeDocument/2006/relationships/hyperlink" Target="https://cdn.shopify.com/s/files/1/0732/4565/5356/files/Vaseline_Lip_Therapy_Lip_Balm_Cocoa_Butter_7g_-_Intense_Moisture_and_Comfort_-_-2434577.jpg?v=1736544584" TargetMode="External" Id="rId2353" /><Relationship Type="http://schemas.openxmlformats.org/officeDocument/2006/relationships/hyperlink" Target="https://cdn.shopify.com/s/files/1/0732/4565/5356/files/Vaseline_Lip_Therapy_Lip_Balm_Cocoa_Butter_7g_-_Intense_Moisture_and_Comfort_-_-2434577.jpg?v=1736544584" TargetMode="External" Id="rId2354" /><Relationship Type="http://schemas.openxmlformats.org/officeDocument/2006/relationships/hyperlink" Target="https://cdn.shopify.com/s/files/1/0732/4565/5356/files/Vaseline_Lip_Therapy_Lip_Balm_Cocoa_Butter_7g_-_Intense_Moisture_and_Comfort_-_-2434577.jpg?v=1736544584" TargetMode="External" Id="rId2355" /><Relationship Type="http://schemas.openxmlformats.org/officeDocument/2006/relationships/hyperlink" Target="https://cdn.shopify.com/s/files/1/0732/4565/5356/files/Vaseline_Original_Lip_Therapy_Lip_Balm_7g_-_Classic_Care_for_Soft_Healthy_Lips_-_-2434608.jpg?v=1736544585" TargetMode="External" Id="rId2356" /><Relationship Type="http://schemas.openxmlformats.org/officeDocument/2006/relationships/hyperlink" Target="https://cdn.shopify.com/s/files/1/0732/4565/5356/files/Vaseline_Original_Lip_Therapy_Lip_Balm_7g_-_Classic_Care_for_Soft_Healthy_Lips_-_-2434608.jpg?v=1736544585" TargetMode="External" Id="rId2357" /><Relationship Type="http://schemas.openxmlformats.org/officeDocument/2006/relationships/hyperlink" Target="https://cdn.shopify.com/s/files/1/0732/4565/5356/files/Vaseline_Original_Lip_Therapy_Lip_Balm_7g_-_Classic_Care_for_Soft_Healthy_Lips_-_-2434608.jpg?v=1736544585" TargetMode="External" Id="rId2358" /><Relationship Type="http://schemas.openxmlformats.org/officeDocument/2006/relationships/hyperlink" Target="https://cdn.shopify.com/s/files/1/0732/4565/5356/files/d3377f293353ac7adf7dc6197f3d99b4_jpg_720x720q80_jpg.webp?v=1748223825" TargetMode="External" Id="rId2359" /><Relationship Type="http://schemas.openxmlformats.org/officeDocument/2006/relationships/hyperlink" Target="https://cdn.shopify.com/s/files/1/0732/4565/5356/files/d3377f293353ac7adf7dc6197f3d99b4_jpg_720x720q80_jpg.webp?v=1748223825" TargetMode="External" Id="rId2360" /><Relationship Type="http://schemas.openxmlformats.org/officeDocument/2006/relationships/hyperlink" Target="https://cdn.shopify.com/s/files/1/0732/4565/5356/files/d3377f293353ac7adf7dc6197f3d99b4_jpg_720x720q80_jpg.webp?v=1748223825" TargetMode="External" Id="rId2361" /><Relationship Type="http://schemas.openxmlformats.org/officeDocument/2006/relationships/hyperlink" Target="https://cdn.shopify.com/s/files/1/0732/4565/5356/files/Vaseline_Lip_Therapy_Original_Balm_10g_-_Essential_Moisture_for_Healthier_Lips_-_-2434581.jpg?v=1736544586" TargetMode="External" Id="rId2362" /><Relationship Type="http://schemas.openxmlformats.org/officeDocument/2006/relationships/hyperlink" Target="https://cdn.shopify.com/s/files/1/0732/4565/5356/files/Vaseline_Lip_Therapy_Original_Balm_10g_-_Essential_Moisture_for_Healthier_Lips_-_-2434581.jpg?v=1736544586" TargetMode="External" Id="rId2363" /><Relationship Type="http://schemas.openxmlformats.org/officeDocument/2006/relationships/hyperlink" Target="https://cdn.shopify.com/s/files/1/0732/4565/5356/files/Vaseline_Lip_Therapy_Original_Balm_10g_-_Essential_Moisture_for_Healthier_Lips_-_-2434581.jpg?v=1736544586" TargetMode="External" Id="rId2364" /><Relationship Type="http://schemas.openxmlformats.org/officeDocument/2006/relationships/hyperlink" Target="https://cdn.shopify.com/s/files/1/0732/4565/5356/files/430_0987_602004106681_1_0e3393cedd.jpg?v=1748223825" TargetMode="External" Id="rId2365" /><Relationship Type="http://schemas.openxmlformats.org/officeDocument/2006/relationships/hyperlink" Target="https://cdn.shopify.com/s/files/1/0732/4565/5356/files/430_0987_602004106681_1_0e3393cedd.jpg?v=1748223825" TargetMode="External" Id="rId2366" /><Relationship Type="http://schemas.openxmlformats.org/officeDocument/2006/relationships/hyperlink" Target="https://cdn.shopify.com/s/files/1/0732/4565/5356/files/430_0987_602004106681_1_0e3393cedd.jpg?v=1748223825" TargetMode="External" Id="rId2367" /><Relationship Type="http://schemas.openxmlformats.org/officeDocument/2006/relationships/hyperlink" Target="https://cdn.shopify.com/s/files/1/0732/4565/5356/files/Hot_Sexy_Colors_Liquid_Lipstick_Moisturizer_Lip_Tint_Waterproof_-_-2427267.jpg?v=1736544647" TargetMode="External" Id="rId2368" /><Relationship Type="http://schemas.openxmlformats.org/officeDocument/2006/relationships/hyperlink" Target="https://cdn.shopify.com/s/files/1/0732/4565/5356/files/Hot_Sexy_Colors_Liquid_Lipstick_Moisturizer_Lip_Tint_Waterproof_-_-2427267.jpg?v=1736544647" TargetMode="External" Id="rId2369" /><Relationship Type="http://schemas.openxmlformats.org/officeDocument/2006/relationships/hyperlink" Target="https://cdn.shopify.com/s/files/1/0732/4565/5356/files/Hot_Sexy_Colors_Liquid_Lipstick_Moisturizer_Lip_Tint_Waterproof_-_-2427267.jpg?v=1736544647" TargetMode="External" Id="rId2370" /><Relationship Type="http://schemas.openxmlformats.org/officeDocument/2006/relationships/hyperlink" Target="https://cdn.shopify.com/s/files/1/0732/4565/5356/files/Lip_Oil_Heng_Feng_Lip_Gloss_1Pc_-_-2428234.jpg?v=1736545865" TargetMode="External" Id="rId2371" /><Relationship Type="http://schemas.openxmlformats.org/officeDocument/2006/relationships/hyperlink" Target="https://cdn.shopify.com/s/files/1/0732/4565/5356/files/Lip_Oil_Heng_Feng_Lip_Gloss_1Pc_-_-2428234.jpg?v=1736545865" TargetMode="External" Id="rId2372" /><Relationship Type="http://schemas.openxmlformats.org/officeDocument/2006/relationships/hyperlink" Target="https://cdn.shopify.com/s/files/1/0732/4565/5356/files/Lip_Oil_Heng_Feng_Lip_Gloss_1Pc_-_-2428234.jpg?v=1736545865" TargetMode="External" Id="rId2373" /><Relationship Type="http://schemas.openxmlformats.org/officeDocument/2006/relationships/hyperlink" Target="https://cdn.shopify.com/s/files/1/0732/4565/5356/files/rn-image_picker_lib_temp_512f7d60-f942-475d-90a6-c92b032d8904.png?v=1775847857" TargetMode="External" Id="rId2374" /><Relationship Type="http://schemas.openxmlformats.org/officeDocument/2006/relationships/hyperlink" Target="https://cdn.shopify.com/s/files/1/0732/4565/5356/files/rn-image_picker_lib_temp_512f7d60-f942-475d-90a6-c92b032d8904.png?v=1775847857" TargetMode="External" Id="rId2375" /><Relationship Type="http://schemas.openxmlformats.org/officeDocument/2006/relationships/hyperlink" Target="https://cdn.shopify.com/s/files/1/0732/4565/5356/files/rn-image_picker_lib_temp_512f7d60-f942-475d-90a6-c92b032d8904.png?v=1775847857" TargetMode="External" Id="rId2376" /><Relationship Type="http://schemas.openxmlformats.org/officeDocument/2006/relationships/hyperlink" Target="https://cdn.shopify.com/s/files/1/0732/4565/5356/files/Lip_Liner_Pencils_Pack_of_6_-_-2428228.jpg?v=1736545712" TargetMode="External" Id="rId2377" /><Relationship Type="http://schemas.openxmlformats.org/officeDocument/2006/relationships/hyperlink" Target="https://cdn.shopify.com/s/files/1/0732/4565/5356/files/Lip_Liner_Pencils_Pack_of_6_-_-2428228.jpg?v=1736545712" TargetMode="External" Id="rId2378" /><Relationship Type="http://schemas.openxmlformats.org/officeDocument/2006/relationships/hyperlink" Target="https://cdn.shopify.com/s/files/1/0732/4565/5356/files/Lip_Liner_Pencils_Pack_of_6_-_-2428228.jpg?v=1736545712" TargetMode="External" Id="rId2379" /><Relationship Type="http://schemas.openxmlformats.org/officeDocument/2006/relationships/hyperlink" Target="https://cdn.shopify.com/s/files/1/0732/4565/5356/files/Heng_Fang_2_in_1_Multi_Color_Velvet_Lipliner_Lipstick_-_1.7g_x_8_Pcs_-_-2427203.jpg?v=1736544296" TargetMode="External" Id="rId2380" /><Relationship Type="http://schemas.openxmlformats.org/officeDocument/2006/relationships/hyperlink" Target="https://cdn.shopify.com/s/files/1/0732/4565/5356/files/Heng_Fang_2_in_1_Multi_Color_Velvet_Lipliner_Lipstick_-_1.7g_x_8_Pcs_-_-2427203.jpg?v=1736544296" TargetMode="External" Id="rId2381" /><Relationship Type="http://schemas.openxmlformats.org/officeDocument/2006/relationships/hyperlink" Target="https://cdn.shopify.com/s/files/1/0732/4565/5356/files/Heng_Fang_2_in_1_Multi_Color_Velvet_Lipliner_Lipstick_-_1.7g_x_8_Pcs_-_-2427203.jpg?v=1736544296" TargetMode="External" Id="rId2382" /><Relationship Type="http://schemas.openxmlformats.org/officeDocument/2006/relationships/hyperlink" Target="https://cdn.shopify.com/s/files/1/0732/4565/5356/files/background-editor_output_f8bef260-7a52-4d3f-9c78-3084dfe7a88d.png?v=1748139191" TargetMode="External" Id="rId2383" /><Relationship Type="http://schemas.openxmlformats.org/officeDocument/2006/relationships/hyperlink" Target="https://cdn.shopify.com/s/files/1/0732/4565/5356/files/background-editor_output_f8bef260-7a52-4d3f-9c78-3084dfe7a88d.png?v=1748139191" TargetMode="External" Id="rId2384" /><Relationship Type="http://schemas.openxmlformats.org/officeDocument/2006/relationships/hyperlink" Target="https://cdn.shopify.com/s/files/1/0732/4565/5356/files/background-editor_output_f8bef260-7a52-4d3f-9c78-3084dfe7a88d.png?v=1748139191" TargetMode="External" Id="rId2385" /><Relationship Type="http://schemas.openxmlformats.org/officeDocument/2006/relationships/hyperlink" Target="https://cdn.shopify.com/s/files/1/0732/4565/5356/files/rn-image_picker_lib_temp_8d2d03c3-416c-446b-9268-bf2261a9baab.png?v=1736546632" TargetMode="External" Id="rId2386" /><Relationship Type="http://schemas.openxmlformats.org/officeDocument/2006/relationships/hyperlink" Target="https://cdn.shopify.com/s/files/1/0732/4565/5356/files/rn-image_picker_lib_temp_8d2d03c3-416c-446b-9268-bf2261a9baab.png?v=1736546632" TargetMode="External" Id="rId2387" /><Relationship Type="http://schemas.openxmlformats.org/officeDocument/2006/relationships/hyperlink" Target="https://cdn.shopify.com/s/files/1/0732/4565/5356/files/rn-image_picker_lib_temp_8d2d03c3-416c-446b-9268-bf2261a9baab.png?v=1736546632" TargetMode="External" Id="rId2388" /><Relationship Type="http://schemas.openxmlformats.org/officeDocument/2006/relationships/hyperlink" Target="https://cdn.shopify.com/s/files/1/0732/4565/5356/files/5_in_1_Lipstick_-_Versatile_Beauty_Essential_-_-2423812.jpg?v=1748223812" TargetMode="External" Id="rId2389" /><Relationship Type="http://schemas.openxmlformats.org/officeDocument/2006/relationships/hyperlink" Target="https://cdn.shopify.com/s/files/1/0732/4565/5356/files/5_in_1_Lipstick_-_Versatile_Beauty_Essential_-_-2423812.jpg?v=1748223812" TargetMode="External" Id="rId2390" /><Relationship Type="http://schemas.openxmlformats.org/officeDocument/2006/relationships/hyperlink" Target="https://cdn.shopify.com/s/files/1/0732/4565/5356/files/5_in_1_Lipstick_-_Versatile_Beauty_Essential_-_-2423812.jpg?v=1748223812" TargetMode="External" Id="rId2391" /><Relationship Type="http://schemas.openxmlformats.org/officeDocument/2006/relationships/hyperlink" Target="https://cdn.shopify.com/s/files/1/0732/4565/5356/files/image_1_cbaefa37-03fa-4a3b-aa07-9331ae1ab9b4.webp?v=1748139803" TargetMode="External" Id="rId2392" /><Relationship Type="http://schemas.openxmlformats.org/officeDocument/2006/relationships/hyperlink" Target="https://cdn.shopify.com/s/files/1/0732/4565/5356/files/image_1_cbaefa37-03fa-4a3b-aa07-9331ae1ab9b4.webp?v=1748139803" TargetMode="External" Id="rId2393" /><Relationship Type="http://schemas.openxmlformats.org/officeDocument/2006/relationships/hyperlink" Target="https://cdn.shopify.com/s/files/1/0732/4565/5356/files/image_1_cbaefa37-03fa-4a3b-aa07-9331ae1ab9b4.webp?v=1748139803" TargetMode="External" Id="rId2394" /><Relationship Type="http://schemas.openxmlformats.org/officeDocument/2006/relationships/hyperlink" Target="https://cdn.shopify.com/s/files/1/0732/4565/5356/files/103_cf125138-f8bd-4229-8caa-ef17289ecbe7.jpg?v=1748139858" TargetMode="External" Id="rId2395" /><Relationship Type="http://schemas.openxmlformats.org/officeDocument/2006/relationships/hyperlink" Target="https://cdn.shopify.com/s/files/1/0732/4565/5356/files/103_cf125138-f8bd-4229-8caa-ef17289ecbe7.jpg?v=1748139858" TargetMode="External" Id="rId2396" /><Relationship Type="http://schemas.openxmlformats.org/officeDocument/2006/relationships/hyperlink" Target="https://cdn.shopify.com/s/files/1/0732/4565/5356/files/103_cf125138-f8bd-4229-8caa-ef17289ecbe7.jpg?v=1748139858" TargetMode="External" Id="rId2397" /><Relationship Type="http://schemas.openxmlformats.org/officeDocument/2006/relationships/hyperlink" Target="https://cdn.shopify.com/s/files/1/0732/4565/5356/files/107_ce1cba0e-7508-44ca-9a52-72e868230653.jpg?v=1748139859" TargetMode="External" Id="rId2398" /><Relationship Type="http://schemas.openxmlformats.org/officeDocument/2006/relationships/hyperlink" Target="https://cdn.shopify.com/s/files/1/0732/4565/5356/files/107_ce1cba0e-7508-44ca-9a52-72e868230653.jpg?v=1748139859" TargetMode="External" Id="rId2399" /><Relationship Type="http://schemas.openxmlformats.org/officeDocument/2006/relationships/hyperlink" Target="https://cdn.shopify.com/s/files/1/0732/4565/5356/files/107_ce1cba0e-7508-44ca-9a52-72e868230653.jpg?v=1748139859" TargetMode="External" Id="rId2400" /><Relationship Type="http://schemas.openxmlformats.org/officeDocument/2006/relationships/hyperlink" Target="https://cdn.shopify.com/s/files/1/0732/4565/5356/files/111_9078bdba-4853-4944-82ce-3f2046426a8c.jpg?v=1748139860" TargetMode="External" Id="rId2401" /><Relationship Type="http://schemas.openxmlformats.org/officeDocument/2006/relationships/hyperlink" Target="https://cdn.shopify.com/s/files/1/0732/4565/5356/files/111_9078bdba-4853-4944-82ce-3f2046426a8c.jpg?v=1748139860" TargetMode="External" Id="rId2402" /><Relationship Type="http://schemas.openxmlformats.org/officeDocument/2006/relationships/hyperlink" Target="https://cdn.shopify.com/s/files/1/0732/4565/5356/files/111_9078bdba-4853-4944-82ce-3f2046426a8c.jpg?v=1748139860" TargetMode="External" Id="rId2403" /><Relationship Type="http://schemas.openxmlformats.org/officeDocument/2006/relationships/hyperlink" Target="https://cdn.shopify.com/s/files/1/0732/4565/5356/files/117_a6a16a2d-2380-4502-94c8-0bfb2ddce13f.jpg?v=1748139861" TargetMode="External" Id="rId2404" /><Relationship Type="http://schemas.openxmlformats.org/officeDocument/2006/relationships/hyperlink" Target="https://cdn.shopify.com/s/files/1/0732/4565/5356/files/117_a6a16a2d-2380-4502-94c8-0bfb2ddce13f.jpg?v=1748139861" TargetMode="External" Id="rId2405" /><Relationship Type="http://schemas.openxmlformats.org/officeDocument/2006/relationships/hyperlink" Target="https://cdn.shopify.com/s/files/1/0732/4565/5356/files/117_a6a16a2d-2380-4502-94c8-0bfb2ddce13f.jpg?v=1748139861" TargetMode="External" Id="rId2406" /><Relationship Type="http://schemas.openxmlformats.org/officeDocument/2006/relationships/hyperlink" Target="https://cdn.shopify.com/s/files/1/0732/4565/5356/files/121_2846b634-9d31-47bd-b675-6e6a6a2e4081.jpg?v=1748139863" TargetMode="External" Id="rId2407" /><Relationship Type="http://schemas.openxmlformats.org/officeDocument/2006/relationships/hyperlink" Target="https://cdn.shopify.com/s/files/1/0732/4565/5356/files/121_2846b634-9d31-47bd-b675-6e6a6a2e4081.jpg?v=1748139863" TargetMode="External" Id="rId2408" /><Relationship Type="http://schemas.openxmlformats.org/officeDocument/2006/relationships/hyperlink" Target="https://cdn.shopify.com/s/files/1/0732/4565/5356/files/121_2846b634-9d31-47bd-b675-6e6a6a2e4081.jpg?v=1748139863" TargetMode="External" Id="rId2409" /><Relationship Type="http://schemas.openxmlformats.org/officeDocument/2006/relationships/hyperlink" Target="https://cdn.shopify.com/s/files/1/0732/4565/5356/files/122_70112145-3ae9-4579-837c-d8e77545a2d5.jpg?v=1748139854" TargetMode="External" Id="rId2410" /><Relationship Type="http://schemas.openxmlformats.org/officeDocument/2006/relationships/hyperlink" Target="https://cdn.shopify.com/s/files/1/0732/4565/5356/files/122_70112145-3ae9-4579-837c-d8e77545a2d5.jpg?v=1748139854" TargetMode="External" Id="rId2411" /><Relationship Type="http://schemas.openxmlformats.org/officeDocument/2006/relationships/hyperlink" Target="https://cdn.shopify.com/s/files/1/0732/4565/5356/files/122_70112145-3ae9-4579-837c-d8e77545a2d5.jpg?v=1748139854" TargetMode="External" Id="rId2412" /><Relationship Type="http://schemas.openxmlformats.org/officeDocument/2006/relationships/hyperlink" Target="https://cdn.shopify.com/s/files/1/0732/4565/5356/files/image_1_f36a357c-50c8-4b67-9971-60425f4aa634.webp?v=1748139797" TargetMode="External" Id="rId2413" /><Relationship Type="http://schemas.openxmlformats.org/officeDocument/2006/relationships/hyperlink" Target="https://cdn.shopify.com/s/files/1/0732/4565/5356/files/image_1_f36a357c-50c8-4b67-9971-60425f4aa634.webp?v=1748139797" TargetMode="External" Id="rId2414" /><Relationship Type="http://schemas.openxmlformats.org/officeDocument/2006/relationships/hyperlink" Target="https://cdn.shopify.com/s/files/1/0732/4565/5356/files/image_1_f36a357c-50c8-4b67-9971-60425f4aa634.webp?v=1748139797" TargetMode="External" Id="rId2415" /><Relationship Type="http://schemas.openxmlformats.org/officeDocument/2006/relationships/hyperlink" Target="https://cdn.shopify.com/s/files/1/0732/4565/5356/files/135.jpg?v=1748139864" TargetMode="External" Id="rId2416" /><Relationship Type="http://schemas.openxmlformats.org/officeDocument/2006/relationships/hyperlink" Target="https://cdn.shopify.com/s/files/1/0732/4565/5356/files/135.jpg?v=1748139864" TargetMode="External" Id="rId2417" /><Relationship Type="http://schemas.openxmlformats.org/officeDocument/2006/relationships/hyperlink" Target="https://cdn.shopify.com/s/files/1/0732/4565/5356/files/135.jpg?v=1748139864" TargetMode="External" Id="rId2418" /><Relationship Type="http://schemas.openxmlformats.org/officeDocument/2006/relationships/hyperlink" Target="https://cdn.shopify.com/s/files/1/0732/4565/5356/files/136.jpg?v=1748139865" TargetMode="External" Id="rId2419" /><Relationship Type="http://schemas.openxmlformats.org/officeDocument/2006/relationships/hyperlink" Target="https://cdn.shopify.com/s/files/1/0732/4565/5356/files/136.jpg?v=1748139865" TargetMode="External" Id="rId2420" /><Relationship Type="http://schemas.openxmlformats.org/officeDocument/2006/relationships/hyperlink" Target="https://cdn.shopify.com/s/files/1/0732/4565/5356/files/136.jpg?v=1748139865" TargetMode="External" Id="rId2421" /><Relationship Type="http://schemas.openxmlformats.org/officeDocument/2006/relationships/hyperlink" Target="https://cdn.shopify.com/s/files/1/0732/4565/5356/files/139.jpg?v=1748139866" TargetMode="External" Id="rId2422" /><Relationship Type="http://schemas.openxmlformats.org/officeDocument/2006/relationships/hyperlink" Target="https://cdn.shopify.com/s/files/1/0732/4565/5356/files/139.jpg?v=1748139866" TargetMode="External" Id="rId2423" /><Relationship Type="http://schemas.openxmlformats.org/officeDocument/2006/relationships/hyperlink" Target="https://cdn.shopify.com/s/files/1/0732/4565/5356/files/139.jpg?v=1748139866" TargetMode="External" Id="rId2424" /><Relationship Type="http://schemas.openxmlformats.org/officeDocument/2006/relationships/hyperlink" Target="https://cdn.shopify.com/s/files/1/0732/4565/5356/files/140.jpg?v=1748139825" TargetMode="External" Id="rId2425" /><Relationship Type="http://schemas.openxmlformats.org/officeDocument/2006/relationships/hyperlink" Target="https://cdn.shopify.com/s/files/1/0732/4565/5356/files/140.jpg?v=1748139825" TargetMode="External" Id="rId2426" /><Relationship Type="http://schemas.openxmlformats.org/officeDocument/2006/relationships/hyperlink" Target="https://cdn.shopify.com/s/files/1/0732/4565/5356/files/140.jpg?v=1748139825" TargetMode="External" Id="rId2427" /><Relationship Type="http://schemas.openxmlformats.org/officeDocument/2006/relationships/hyperlink" Target="https://cdn.shopify.com/s/files/1/0732/4565/5356/files/145.jpg?v=1748139868" TargetMode="External" Id="rId2428" /><Relationship Type="http://schemas.openxmlformats.org/officeDocument/2006/relationships/hyperlink" Target="https://cdn.shopify.com/s/files/1/0732/4565/5356/files/145.jpg?v=1748139868" TargetMode="External" Id="rId2429" /><Relationship Type="http://schemas.openxmlformats.org/officeDocument/2006/relationships/hyperlink" Target="https://cdn.shopify.com/s/files/1/0732/4565/5356/files/145.jpg?v=1748139868" TargetMode="External" Id="rId2430" /><Relationship Type="http://schemas.openxmlformats.org/officeDocument/2006/relationships/hyperlink" Target="https://cdn.shopify.com/s/files/1/0732/4565/5356/files/154.jpg?v=1748139869" TargetMode="External" Id="rId2431" /><Relationship Type="http://schemas.openxmlformats.org/officeDocument/2006/relationships/hyperlink" Target="https://cdn.shopify.com/s/files/1/0732/4565/5356/files/154.jpg?v=1748139869" TargetMode="External" Id="rId2432" /><Relationship Type="http://schemas.openxmlformats.org/officeDocument/2006/relationships/hyperlink" Target="https://cdn.shopify.com/s/files/1/0732/4565/5356/files/154.jpg?v=1748139869" TargetMode="External" Id="rId2433" /><Relationship Type="http://schemas.openxmlformats.org/officeDocument/2006/relationships/hyperlink" Target="https://cdn.shopify.com/s/files/1/0732/4565/5356/files/165.jpg?v=1748139870" TargetMode="External" Id="rId2434" /><Relationship Type="http://schemas.openxmlformats.org/officeDocument/2006/relationships/hyperlink" Target="https://cdn.shopify.com/s/files/1/0732/4565/5356/files/165.jpg?v=1748139870" TargetMode="External" Id="rId2435" /><Relationship Type="http://schemas.openxmlformats.org/officeDocument/2006/relationships/hyperlink" Target="https://cdn.shopify.com/s/files/1/0732/4565/5356/files/165.jpg?v=1748139870" TargetMode="External" Id="rId2436" /><Relationship Type="http://schemas.openxmlformats.org/officeDocument/2006/relationships/hyperlink" Target="https://cdn.shopify.com/s/files/1/0732/4565/5356/files/image_1_81819580-14f4-4ac6-b2e0-75ce781cc65f.webp?v=1748139813" TargetMode="External" Id="rId2437" /><Relationship Type="http://schemas.openxmlformats.org/officeDocument/2006/relationships/hyperlink" Target="https://cdn.shopify.com/s/files/1/0732/4565/5356/files/image_1_81819580-14f4-4ac6-b2e0-75ce781cc65f.webp?v=1748139813" TargetMode="External" Id="rId2438" /><Relationship Type="http://schemas.openxmlformats.org/officeDocument/2006/relationships/hyperlink" Target="https://cdn.shopify.com/s/files/1/0732/4565/5356/files/image_1_81819580-14f4-4ac6-b2e0-75ce781cc65f.webp?v=1748139813" TargetMode="External" Id="rId2439" /><Relationship Type="http://schemas.openxmlformats.org/officeDocument/2006/relationships/hyperlink" Target="https://cdn.shopify.com/s/files/1/0732/4565/5356/files/174.jpg?v=1748139872" TargetMode="External" Id="rId2440" /><Relationship Type="http://schemas.openxmlformats.org/officeDocument/2006/relationships/hyperlink" Target="https://cdn.shopify.com/s/files/1/0732/4565/5356/files/174.jpg?v=1748139872" TargetMode="External" Id="rId2441" /><Relationship Type="http://schemas.openxmlformats.org/officeDocument/2006/relationships/hyperlink" Target="https://cdn.shopify.com/s/files/1/0732/4565/5356/files/174.jpg?v=1748139872" TargetMode="External" Id="rId2442" /><Relationship Type="http://schemas.openxmlformats.org/officeDocument/2006/relationships/hyperlink" Target="https://cdn.shopify.com/s/files/1/0732/4565/5356/files/175.jpg?v=1748139873" TargetMode="External" Id="rId2443" /><Relationship Type="http://schemas.openxmlformats.org/officeDocument/2006/relationships/hyperlink" Target="https://cdn.shopify.com/s/files/1/0732/4565/5356/files/175.jpg?v=1748139873" TargetMode="External" Id="rId2444" /><Relationship Type="http://schemas.openxmlformats.org/officeDocument/2006/relationships/hyperlink" Target="https://cdn.shopify.com/s/files/1/0732/4565/5356/files/175.jpg?v=1748139873" TargetMode="External" Id="rId2445" /><Relationship Type="http://schemas.openxmlformats.org/officeDocument/2006/relationships/hyperlink" Target="https://cdn.shopify.com/s/files/1/0732/4565/5356/files/image_1_84606de3-0d5d-438a-8900-e4a4816d5080.webp?v=1748139799" TargetMode="External" Id="rId2446" /><Relationship Type="http://schemas.openxmlformats.org/officeDocument/2006/relationships/hyperlink" Target="https://cdn.shopify.com/s/files/1/0732/4565/5356/files/image_1_84606de3-0d5d-438a-8900-e4a4816d5080.webp?v=1748139799" TargetMode="External" Id="rId2447" /><Relationship Type="http://schemas.openxmlformats.org/officeDocument/2006/relationships/hyperlink" Target="https://cdn.shopify.com/s/files/1/0732/4565/5356/files/image_1_84606de3-0d5d-438a-8900-e4a4816d5080.webp?v=1748139799" TargetMode="External" Id="rId2448" /><Relationship Type="http://schemas.openxmlformats.org/officeDocument/2006/relationships/hyperlink" Target="https://cdn.shopify.com/s/files/1/0732/4565/5356/files/178.jpg?v=1748139874" TargetMode="External" Id="rId2449" /><Relationship Type="http://schemas.openxmlformats.org/officeDocument/2006/relationships/hyperlink" Target="https://cdn.shopify.com/s/files/1/0732/4565/5356/files/178.jpg?v=1748139874" TargetMode="External" Id="rId2450" /><Relationship Type="http://schemas.openxmlformats.org/officeDocument/2006/relationships/hyperlink" Target="https://cdn.shopify.com/s/files/1/0732/4565/5356/files/178.jpg?v=1748139874" TargetMode="External" Id="rId2451" /><Relationship Type="http://schemas.openxmlformats.org/officeDocument/2006/relationships/hyperlink" Target="https://cdn.shopify.com/s/files/1/0732/4565/5356/files/189.jpg?v=1748139876" TargetMode="External" Id="rId2452" /><Relationship Type="http://schemas.openxmlformats.org/officeDocument/2006/relationships/hyperlink" Target="https://cdn.shopify.com/s/files/1/0732/4565/5356/files/189.jpg?v=1748139876" TargetMode="External" Id="rId2453" /><Relationship Type="http://schemas.openxmlformats.org/officeDocument/2006/relationships/hyperlink" Target="https://cdn.shopify.com/s/files/1/0732/4565/5356/files/189.jpg?v=1748139876" TargetMode="External" Id="rId2454" /><Relationship Type="http://schemas.openxmlformats.org/officeDocument/2006/relationships/hyperlink" Target="https://cdn.shopify.com/s/files/1/0732/4565/5356/files/190.jpg?v=1748139877" TargetMode="External" Id="rId2455" /><Relationship Type="http://schemas.openxmlformats.org/officeDocument/2006/relationships/hyperlink" Target="https://cdn.shopify.com/s/files/1/0732/4565/5356/files/190.jpg?v=1748139877" TargetMode="External" Id="rId2456" /><Relationship Type="http://schemas.openxmlformats.org/officeDocument/2006/relationships/hyperlink" Target="https://cdn.shopify.com/s/files/1/0732/4565/5356/files/190.jpg?v=1748139877" TargetMode="External" Id="rId2457" /><Relationship Type="http://schemas.openxmlformats.org/officeDocument/2006/relationships/hyperlink" Target="https://cdn.shopify.com/s/files/1/0732/4565/5356/files/301.jpg?v=1748139878" TargetMode="External" Id="rId2458" /><Relationship Type="http://schemas.openxmlformats.org/officeDocument/2006/relationships/hyperlink" Target="https://cdn.shopify.com/s/files/1/0732/4565/5356/files/301.jpg?v=1748139878" TargetMode="External" Id="rId2459" /><Relationship Type="http://schemas.openxmlformats.org/officeDocument/2006/relationships/hyperlink" Target="https://cdn.shopify.com/s/files/1/0732/4565/5356/files/301.jpg?v=1748139878" TargetMode="External" Id="rId2460" /><Relationship Type="http://schemas.openxmlformats.org/officeDocument/2006/relationships/hyperlink" Target="https://cdn.shopify.com/s/files/1/0732/4565/5356/files/image_1_9342e6d4-5d2b-4db0-8bdc-f1a4673e8589.webp?v=1748139798" TargetMode="External" Id="rId2461" /><Relationship Type="http://schemas.openxmlformats.org/officeDocument/2006/relationships/hyperlink" Target="https://cdn.shopify.com/s/files/1/0732/4565/5356/files/image_1_9342e6d4-5d2b-4db0-8bdc-f1a4673e8589.webp?v=1748139798" TargetMode="External" Id="rId2462" /><Relationship Type="http://schemas.openxmlformats.org/officeDocument/2006/relationships/hyperlink" Target="https://cdn.shopify.com/s/files/1/0732/4565/5356/files/image_1_9342e6d4-5d2b-4db0-8bdc-f1a4673e8589.webp?v=1748139798" TargetMode="External" Id="rId2463" /><Relationship Type="http://schemas.openxmlformats.org/officeDocument/2006/relationships/hyperlink" Target="https://cdn.shopify.com/s/files/1/0732/4565/5356/files/312.jpg?v=1748139879" TargetMode="External" Id="rId2464" /><Relationship Type="http://schemas.openxmlformats.org/officeDocument/2006/relationships/hyperlink" Target="https://cdn.shopify.com/s/files/1/0732/4565/5356/files/312.jpg?v=1748139879" TargetMode="External" Id="rId2465" /><Relationship Type="http://schemas.openxmlformats.org/officeDocument/2006/relationships/hyperlink" Target="https://cdn.shopify.com/s/files/1/0732/4565/5356/files/312.jpg?v=1748139879" TargetMode="External" Id="rId2466" /><Relationship Type="http://schemas.openxmlformats.org/officeDocument/2006/relationships/hyperlink" Target="https://cdn.shopify.com/s/files/1/0732/4565/5356/files/314.jpg?v=1748139880" TargetMode="External" Id="rId2467" /><Relationship Type="http://schemas.openxmlformats.org/officeDocument/2006/relationships/hyperlink" Target="https://cdn.shopify.com/s/files/1/0732/4565/5356/files/314.jpg?v=1748139880" TargetMode="External" Id="rId2468" /><Relationship Type="http://schemas.openxmlformats.org/officeDocument/2006/relationships/hyperlink" Target="https://cdn.shopify.com/s/files/1/0732/4565/5356/files/314.jpg?v=1748139880" TargetMode="External" Id="rId2469" /><Relationship Type="http://schemas.openxmlformats.org/officeDocument/2006/relationships/hyperlink" Target="https://cdn.shopify.com/s/files/1/0732/4565/5356/files/318.jpg?v=1748139882" TargetMode="External" Id="rId2470" /><Relationship Type="http://schemas.openxmlformats.org/officeDocument/2006/relationships/hyperlink" Target="https://cdn.shopify.com/s/files/1/0732/4565/5356/files/318.jpg?v=1748139882" TargetMode="External" Id="rId2471" /><Relationship Type="http://schemas.openxmlformats.org/officeDocument/2006/relationships/hyperlink" Target="https://cdn.shopify.com/s/files/1/0732/4565/5356/files/318.jpg?v=1748139882" TargetMode="External" Id="rId2472" /><Relationship Type="http://schemas.openxmlformats.org/officeDocument/2006/relationships/hyperlink" Target="https://cdn.shopify.com/s/files/1/0732/4565/5356/files/326_b02961f3-0c69-443e-8097-178b1dda406f.jpg?v=1748139883" TargetMode="External" Id="rId2473" /><Relationship Type="http://schemas.openxmlformats.org/officeDocument/2006/relationships/hyperlink" Target="https://cdn.shopify.com/s/files/1/0732/4565/5356/files/326_b02961f3-0c69-443e-8097-178b1dda406f.jpg?v=1748139883" TargetMode="External" Id="rId2474" /><Relationship Type="http://schemas.openxmlformats.org/officeDocument/2006/relationships/hyperlink" Target="https://cdn.shopify.com/s/files/1/0732/4565/5356/files/326_b02961f3-0c69-443e-8097-178b1dda406f.jpg?v=1748139883" TargetMode="External" Id="rId2475" /><Relationship Type="http://schemas.openxmlformats.org/officeDocument/2006/relationships/hyperlink" Target="https://cdn.shopify.com/s/files/1/0732/4565/5356/files/327.jpg?v=1748139884" TargetMode="External" Id="rId2476" /><Relationship Type="http://schemas.openxmlformats.org/officeDocument/2006/relationships/hyperlink" Target="https://cdn.shopify.com/s/files/1/0732/4565/5356/files/327.jpg?v=1748139884" TargetMode="External" Id="rId2477" /><Relationship Type="http://schemas.openxmlformats.org/officeDocument/2006/relationships/hyperlink" Target="https://cdn.shopify.com/s/files/1/0732/4565/5356/files/327.jpg?v=1748139884" TargetMode="External" Id="rId2478" /><Relationship Type="http://schemas.openxmlformats.org/officeDocument/2006/relationships/hyperlink" Target="https://cdn.shopify.com/s/files/1/0732/4565/5356/files/357.jpg?v=1748139887" TargetMode="External" Id="rId2479" /><Relationship Type="http://schemas.openxmlformats.org/officeDocument/2006/relationships/hyperlink" Target="https://cdn.shopify.com/s/files/1/0732/4565/5356/files/357.jpg?v=1748139887" TargetMode="External" Id="rId2480" /><Relationship Type="http://schemas.openxmlformats.org/officeDocument/2006/relationships/hyperlink" Target="https://cdn.shopify.com/s/files/1/0732/4565/5356/files/357.jpg?v=1748139887" TargetMode="External" Id="rId2481" /><Relationship Type="http://schemas.openxmlformats.org/officeDocument/2006/relationships/hyperlink" Target="https://cdn.shopify.com/s/files/1/0732/4565/5356/files/367.jpg?v=1748139888" TargetMode="External" Id="rId2482" /><Relationship Type="http://schemas.openxmlformats.org/officeDocument/2006/relationships/hyperlink" Target="https://cdn.shopify.com/s/files/1/0732/4565/5356/files/367.jpg?v=1748139888" TargetMode="External" Id="rId2483" /><Relationship Type="http://schemas.openxmlformats.org/officeDocument/2006/relationships/hyperlink" Target="https://cdn.shopify.com/s/files/1/0732/4565/5356/files/367.jpg?v=1748139888" TargetMode="External" Id="rId2484" /><Relationship Type="http://schemas.openxmlformats.org/officeDocument/2006/relationships/hyperlink" Target="https://cdn.shopify.com/s/files/1/0732/4565/5356/files/377.jpg?v=1748139889" TargetMode="External" Id="rId2485" /><Relationship Type="http://schemas.openxmlformats.org/officeDocument/2006/relationships/hyperlink" Target="https://cdn.shopify.com/s/files/1/0732/4565/5356/files/377.jpg?v=1748139889" TargetMode="External" Id="rId2486" /><Relationship Type="http://schemas.openxmlformats.org/officeDocument/2006/relationships/hyperlink" Target="https://cdn.shopify.com/s/files/1/0732/4565/5356/files/377.jpg?v=1748139889" TargetMode="External" Id="rId2487" /><Relationship Type="http://schemas.openxmlformats.org/officeDocument/2006/relationships/hyperlink" Target="https://cdn.shopify.com/s/files/1/0732/4565/5356/files/image_1_9e7e09a9-476f-4d19-bf24-b61af6c6b912.webp?v=1748139852" TargetMode="External" Id="rId2488" /><Relationship Type="http://schemas.openxmlformats.org/officeDocument/2006/relationships/hyperlink" Target="https://cdn.shopify.com/s/files/1/0732/4565/5356/files/image_1_9e7e09a9-476f-4d19-bf24-b61af6c6b912.webp?v=1748139852" TargetMode="External" Id="rId2489" /><Relationship Type="http://schemas.openxmlformats.org/officeDocument/2006/relationships/hyperlink" Target="https://cdn.shopify.com/s/files/1/0732/4565/5356/files/image_1_9e7e09a9-476f-4d19-bf24-b61af6c6b912.webp?v=1748139852" TargetMode="External" Id="rId2490" /><Relationship Type="http://schemas.openxmlformats.org/officeDocument/2006/relationships/hyperlink" Target="https://cdn.shopify.com/s/files/1/0732/4565/5356/files/ChatGPT_Image_Jul_17_2025_08_58_39_AM.png?v=1752894055" TargetMode="External" Id="rId2491" /><Relationship Type="http://schemas.openxmlformats.org/officeDocument/2006/relationships/hyperlink" Target="https://cdn.shopify.com/s/files/1/0732/4565/5356/files/ChatGPT_Image_Jul_17_2025_08_58_39_AM.png?v=1752894055" TargetMode="External" Id="rId2492" /><Relationship Type="http://schemas.openxmlformats.org/officeDocument/2006/relationships/hyperlink" Target="https://cdn.shopify.com/s/files/1/0732/4565/5356/files/ChatGPT_Image_Jul_17_2025_08_58_39_AM.png?v=1752894055" TargetMode="External" Id="rId2493" /><Relationship Type="http://schemas.openxmlformats.org/officeDocument/2006/relationships/hyperlink" Target="https://cdn.shopify.com/s/files/1/0732/4565/5356/files/ChatGPT_Image_Jul_17_2025_09_12_16_AM.png?v=1752725632" TargetMode="External" Id="rId2494" /><Relationship Type="http://schemas.openxmlformats.org/officeDocument/2006/relationships/hyperlink" Target="https://cdn.shopify.com/s/files/1/0732/4565/5356/files/ChatGPT_Image_Jul_17_2025_09_12_16_AM.png?v=1752725632" TargetMode="External" Id="rId2495" /><Relationship Type="http://schemas.openxmlformats.org/officeDocument/2006/relationships/hyperlink" Target="https://cdn.shopify.com/s/files/1/0732/4565/5356/files/ChatGPT_Image_Jul_17_2025_09_12_16_AM.png?v=1752725632" TargetMode="External" Id="rId2496" /><Relationship Type="http://schemas.openxmlformats.org/officeDocument/2006/relationships/hyperlink" Target="https://cdn.shopify.com/s/files/1/0732/4565/5356/files/ChatGPT_Image_Jul_17_2025_08_42_44_AM.png?v=1752894055" TargetMode="External" Id="rId2497" /><Relationship Type="http://schemas.openxmlformats.org/officeDocument/2006/relationships/hyperlink" Target="https://cdn.shopify.com/s/files/1/0732/4565/5356/files/ChatGPT_Image_Jul_17_2025_08_42_44_AM.png?v=1752894055" TargetMode="External" Id="rId2498" /><Relationship Type="http://schemas.openxmlformats.org/officeDocument/2006/relationships/hyperlink" Target="https://cdn.shopify.com/s/files/1/0732/4565/5356/files/ChatGPT_Image_Jul_17_2025_08_42_44_AM.png?v=1752894055" TargetMode="External" Id="rId2499" /><Relationship Type="http://schemas.openxmlformats.org/officeDocument/2006/relationships/hyperlink" Target="https://cdn.shopify.com/s/files/1/0732/4565/5356/files/ChatGPT_Image_Jul_17_2025_09_07_25_AM.png?v=1752894055" TargetMode="External" Id="rId2500" /><Relationship Type="http://schemas.openxmlformats.org/officeDocument/2006/relationships/hyperlink" Target="https://cdn.shopify.com/s/files/1/0732/4565/5356/files/ChatGPT_Image_Jul_17_2025_09_07_25_AM.png?v=1752894055" TargetMode="External" Id="rId2501" /><Relationship Type="http://schemas.openxmlformats.org/officeDocument/2006/relationships/hyperlink" Target="https://cdn.shopify.com/s/files/1/0732/4565/5356/files/ChatGPT_Image_Jul_17_2025_09_07_25_AM.png?v=1752894055" TargetMode="External" Id="rId2502" /><Relationship Type="http://schemas.openxmlformats.org/officeDocument/2006/relationships/hyperlink" Target="https://cdn.shopify.com/s/files/1/0732/4565/5356/files/ChatGPT_Image_Jul_17_2025_08_15_47_AM.png?v=1752723585" TargetMode="External" Id="rId2503" /><Relationship Type="http://schemas.openxmlformats.org/officeDocument/2006/relationships/hyperlink" Target="https://cdn.shopify.com/s/files/1/0732/4565/5356/files/ChatGPT_Image_Jul_17_2025_08_15_47_AM.png?v=1752723585" TargetMode="External" Id="rId2504" /><Relationship Type="http://schemas.openxmlformats.org/officeDocument/2006/relationships/hyperlink" Target="https://cdn.shopify.com/s/files/1/0732/4565/5356/files/ChatGPT_Image_Jul_17_2025_08_15_47_AM.png?v=1752723585" TargetMode="External" Id="rId2505" /><Relationship Type="http://schemas.openxmlformats.org/officeDocument/2006/relationships/hyperlink" Target="https://cdn.shopify.com/s/files/1/0732/4565/5356/files/ChatGPT_Image_Jul_17_2025_09_03_23_AM.png?v=1752725032" TargetMode="External" Id="rId2506" /><Relationship Type="http://schemas.openxmlformats.org/officeDocument/2006/relationships/hyperlink" Target="https://cdn.shopify.com/s/files/1/0732/4565/5356/files/ChatGPT_Image_Jul_17_2025_09_03_23_AM.png?v=1752725032" TargetMode="External" Id="rId2507" /><Relationship Type="http://schemas.openxmlformats.org/officeDocument/2006/relationships/hyperlink" Target="https://cdn.shopify.com/s/files/1/0732/4565/5356/files/ChatGPT_Image_Jul_17_2025_09_03_23_AM.png?v=1752725032" TargetMode="External" Id="rId2508" /><Relationship Type="http://schemas.openxmlformats.org/officeDocument/2006/relationships/hyperlink" Target="https://cdn.shopify.com/s/files/1/0732/4565/5356/files/wm_shade_card_square.png?v=1772158655" TargetMode="External" Id="rId2509" /><Relationship Type="http://schemas.openxmlformats.org/officeDocument/2006/relationships/hyperlink" Target="https://cdn.shopify.com/s/files/1/0732/4565/5356/files/wm_shade_card_square.png?v=1772158655" TargetMode="External" Id="rId2510" /><Relationship Type="http://schemas.openxmlformats.org/officeDocument/2006/relationships/hyperlink" Target="https://cdn.shopify.com/s/files/1/0732/4565/5356/files/wm_shade_card_square.png?v=1772158655" TargetMode="External" Id="rId2511" /><Relationship Type="http://schemas.openxmlformats.org/officeDocument/2006/relationships/hyperlink" Target="https://cdn.shopify.com/s/files/1/0732/4565/5356/files/background-editor_output_3fe6b980-9774-4d48-a066-a0bd5154a82a.png?v=1748140442" TargetMode="External" Id="rId2512" /><Relationship Type="http://schemas.openxmlformats.org/officeDocument/2006/relationships/hyperlink" Target="https://cdn.shopify.com/s/files/1/0732/4565/5356/files/background-editor_output_3fe6b980-9774-4d48-a066-a0bd5154a82a.png?v=1748140442" TargetMode="External" Id="rId2513" /><Relationship Type="http://schemas.openxmlformats.org/officeDocument/2006/relationships/hyperlink" Target="https://cdn.shopify.com/s/files/1/0732/4565/5356/files/background-editor_output_3fe6b980-9774-4d48-a066-a0bd5154a82a.png?v=1748140442" TargetMode="External" Id="rId2514" /><Relationship Type="http://schemas.openxmlformats.org/officeDocument/2006/relationships/hyperlink" Target="https://cdn.shopify.com/s/files/1/0732/4565/5356/files/M-517.webp?v=1748140241" TargetMode="External" Id="rId2515" /><Relationship Type="http://schemas.openxmlformats.org/officeDocument/2006/relationships/hyperlink" Target="https://cdn.shopify.com/s/files/1/0732/4565/5356/files/M-517.webp?v=1748140241" TargetMode="External" Id="rId2516" /><Relationship Type="http://schemas.openxmlformats.org/officeDocument/2006/relationships/hyperlink" Target="https://cdn.shopify.com/s/files/1/0732/4565/5356/files/M-517.webp?v=1748140241" TargetMode="External" Id="rId2517" /><Relationship Type="http://schemas.openxmlformats.org/officeDocument/2006/relationships/hyperlink" Target="https://cdn.shopify.com/s/files/1/0732/4565/5356/files/M-510.webp?v=1748140460" TargetMode="External" Id="rId2518" /><Relationship Type="http://schemas.openxmlformats.org/officeDocument/2006/relationships/hyperlink" Target="https://cdn.shopify.com/s/files/1/0732/4565/5356/files/M-510.webp?v=1748140460" TargetMode="External" Id="rId2519" /><Relationship Type="http://schemas.openxmlformats.org/officeDocument/2006/relationships/hyperlink" Target="https://cdn.shopify.com/s/files/1/0732/4565/5356/files/M-510.webp?v=1748140460" TargetMode="External" Id="rId2520" /><Relationship Type="http://schemas.openxmlformats.org/officeDocument/2006/relationships/hyperlink" Target="https://cdn.shopify.com/s/files/1/0732/4565/5356/files/3.jpg?v=1748223939" TargetMode="External" Id="rId2521" /><Relationship Type="http://schemas.openxmlformats.org/officeDocument/2006/relationships/hyperlink" Target="https://cdn.shopify.com/s/files/1/0732/4565/5356/files/3.jpg?v=1748223939" TargetMode="External" Id="rId2522" /><Relationship Type="http://schemas.openxmlformats.org/officeDocument/2006/relationships/hyperlink" Target="https://cdn.shopify.com/s/files/1/0732/4565/5356/files/3.jpg?v=1748223939" TargetMode="External" Id="rId2523" /><Relationship Type="http://schemas.openxmlformats.org/officeDocument/2006/relationships/hyperlink" Target="https://cdn.shopify.com/s/files/1/0732/4565/5356/files/5.jpg?v=1748223940" TargetMode="External" Id="rId2524" /><Relationship Type="http://schemas.openxmlformats.org/officeDocument/2006/relationships/hyperlink" Target="https://cdn.shopify.com/s/files/1/0732/4565/5356/files/5.jpg?v=1748223940" TargetMode="External" Id="rId2525" /><Relationship Type="http://schemas.openxmlformats.org/officeDocument/2006/relationships/hyperlink" Target="https://cdn.shopify.com/s/files/1/0732/4565/5356/files/5.jpg?v=1748223940" TargetMode="External" Id="rId2526" /><Relationship Type="http://schemas.openxmlformats.org/officeDocument/2006/relationships/hyperlink" Target="https://cdn.shopify.com/s/files/1/0732/4565/5356/files/image_1_2ea96c60-7c65-42b8-90fe-fbb7a32a6f07.webp?v=1748223939" TargetMode="External" Id="rId2527" /><Relationship Type="http://schemas.openxmlformats.org/officeDocument/2006/relationships/hyperlink" Target="https://cdn.shopify.com/s/files/1/0732/4565/5356/files/image_1_2ea96c60-7c65-42b8-90fe-fbb7a32a6f07.webp?v=1748223939" TargetMode="External" Id="rId2528" /><Relationship Type="http://schemas.openxmlformats.org/officeDocument/2006/relationships/hyperlink" Target="https://cdn.shopify.com/s/files/1/0732/4565/5356/files/image_1_2ea96c60-7c65-42b8-90fe-fbb7a32a6f07.webp?v=1748223939" TargetMode="External" Id="rId2529" /><Relationship Type="http://schemas.openxmlformats.org/officeDocument/2006/relationships/hyperlink" Target="https://cdn.shopify.com/s/files/1/0732/4565/5356/files/15.jpg?v=1748223938" TargetMode="External" Id="rId2530" /><Relationship Type="http://schemas.openxmlformats.org/officeDocument/2006/relationships/hyperlink" Target="https://cdn.shopify.com/s/files/1/0732/4565/5356/files/15.jpg?v=1748223938" TargetMode="External" Id="rId2531" /><Relationship Type="http://schemas.openxmlformats.org/officeDocument/2006/relationships/hyperlink" Target="https://cdn.shopify.com/s/files/1/0732/4565/5356/files/15.jpg?v=1748223938" TargetMode="External" Id="rId2532" /><Relationship Type="http://schemas.openxmlformats.org/officeDocument/2006/relationships/hyperlink" Target="https://cdn.shopify.com/s/files/1/0732/4565/5356/files/16.jpg?v=1748223939" TargetMode="External" Id="rId2533" /><Relationship Type="http://schemas.openxmlformats.org/officeDocument/2006/relationships/hyperlink" Target="https://cdn.shopify.com/s/files/1/0732/4565/5356/files/16.jpg?v=1748223939" TargetMode="External" Id="rId2534" /><Relationship Type="http://schemas.openxmlformats.org/officeDocument/2006/relationships/hyperlink" Target="https://cdn.shopify.com/s/files/1/0732/4565/5356/files/16.jpg?v=1748223939" TargetMode="External" Id="rId2535" /><Relationship Type="http://schemas.openxmlformats.org/officeDocument/2006/relationships/hyperlink" Target="https://cdn.shopify.com/s/files/1/0732/4565/5356/files/17_ae26139f-368f-4a9b-a99f-b731bb9844b4.jpg?v=1748223939" TargetMode="External" Id="rId2536" /><Relationship Type="http://schemas.openxmlformats.org/officeDocument/2006/relationships/hyperlink" Target="https://cdn.shopify.com/s/files/1/0732/4565/5356/files/17_ae26139f-368f-4a9b-a99f-b731bb9844b4.jpg?v=1748223939" TargetMode="External" Id="rId2537" /><Relationship Type="http://schemas.openxmlformats.org/officeDocument/2006/relationships/hyperlink" Target="https://cdn.shopify.com/s/files/1/0732/4565/5356/files/17_ae26139f-368f-4a9b-a99f-b731bb9844b4.jpg?v=1748223939" TargetMode="External" Id="rId2538" /><Relationship Type="http://schemas.openxmlformats.org/officeDocument/2006/relationships/hyperlink" Target="https://cdn.shopify.com/s/files/1/0732/4565/5356/files/18_be294533-c818-46fa-aaf4-43527726ba20.jpg?v=1748223939" TargetMode="External" Id="rId2539" /><Relationship Type="http://schemas.openxmlformats.org/officeDocument/2006/relationships/hyperlink" Target="https://cdn.shopify.com/s/files/1/0732/4565/5356/files/18_be294533-c818-46fa-aaf4-43527726ba20.jpg?v=1748223939" TargetMode="External" Id="rId2540" /><Relationship Type="http://schemas.openxmlformats.org/officeDocument/2006/relationships/hyperlink" Target="https://cdn.shopify.com/s/files/1/0732/4565/5356/files/18_be294533-c818-46fa-aaf4-43527726ba20.jpg?v=1748223939" TargetMode="External" Id="rId2541" /><Relationship Type="http://schemas.openxmlformats.org/officeDocument/2006/relationships/hyperlink" Target="https://cdn.shopify.com/s/files/1/0732/4565/5356/files/19_8bcdc77b-3b74-42fe-b445-f5739d93e3cf.jpg?v=1748223939" TargetMode="External" Id="rId2542" /><Relationship Type="http://schemas.openxmlformats.org/officeDocument/2006/relationships/hyperlink" Target="https://cdn.shopify.com/s/files/1/0732/4565/5356/files/19_8bcdc77b-3b74-42fe-b445-f5739d93e3cf.jpg?v=1748223939" TargetMode="External" Id="rId2543" /><Relationship Type="http://schemas.openxmlformats.org/officeDocument/2006/relationships/hyperlink" Target="https://cdn.shopify.com/s/files/1/0732/4565/5356/files/19_8bcdc77b-3b74-42fe-b445-f5739d93e3cf.jpg?v=1748223939" TargetMode="External" Id="rId2544" /><Relationship Type="http://schemas.openxmlformats.org/officeDocument/2006/relationships/hyperlink" Target="https://cdn.shopify.com/s/files/1/0732/4565/5356/files/20_9228d678-52f5-43bd-82b4-985ecf09a5c8.jpg?v=1748139894" TargetMode="External" Id="rId2545" /><Relationship Type="http://schemas.openxmlformats.org/officeDocument/2006/relationships/hyperlink" Target="https://cdn.shopify.com/s/files/1/0732/4565/5356/files/20_9228d678-52f5-43bd-82b4-985ecf09a5c8.jpg?v=1748139894" TargetMode="External" Id="rId2546" /><Relationship Type="http://schemas.openxmlformats.org/officeDocument/2006/relationships/hyperlink" Target="https://cdn.shopify.com/s/files/1/0732/4565/5356/files/20_9228d678-52f5-43bd-82b4-985ecf09a5c8.jpg?v=1748139894" TargetMode="External" Id="rId2547" /><Relationship Type="http://schemas.openxmlformats.org/officeDocument/2006/relationships/hyperlink" Target="https://cdn.shopify.com/s/files/1/0732/4565/5356/files/21_dc8fe03d-799e-4094-a60d-7e0706755132.jpg?v=1748139814" TargetMode="External" Id="rId2548" /><Relationship Type="http://schemas.openxmlformats.org/officeDocument/2006/relationships/hyperlink" Target="https://cdn.shopify.com/s/files/1/0732/4565/5356/files/21_dc8fe03d-799e-4094-a60d-7e0706755132.jpg?v=1748139814" TargetMode="External" Id="rId2549" /><Relationship Type="http://schemas.openxmlformats.org/officeDocument/2006/relationships/hyperlink" Target="https://cdn.shopify.com/s/files/1/0732/4565/5356/files/21_dc8fe03d-799e-4094-a60d-7e0706755132.jpg?v=1748139814" TargetMode="External" Id="rId2550" /><Relationship Type="http://schemas.openxmlformats.org/officeDocument/2006/relationships/hyperlink" Target="https://cdn.shopify.com/s/files/1/0732/4565/5356/files/image_1_3e1c72db-a4bf-4c75-a712-25a2802eed40.webp?v=1748139802" TargetMode="External" Id="rId2551" /><Relationship Type="http://schemas.openxmlformats.org/officeDocument/2006/relationships/hyperlink" Target="https://cdn.shopify.com/s/files/1/0732/4565/5356/files/image_1_3e1c72db-a4bf-4c75-a712-25a2802eed40.webp?v=1748139802" TargetMode="External" Id="rId2552" /><Relationship Type="http://schemas.openxmlformats.org/officeDocument/2006/relationships/hyperlink" Target="https://cdn.shopify.com/s/files/1/0732/4565/5356/files/image_1_3e1c72db-a4bf-4c75-a712-25a2802eed40.webp?v=1748139802" TargetMode="External" Id="rId2553" /><Relationship Type="http://schemas.openxmlformats.org/officeDocument/2006/relationships/hyperlink" Target="https://cdn.shopify.com/s/files/1/0732/4565/5356/files/image_1_28d249c8-0a3c-47f3-98da-2ce46657ddb8.webp?v=1748139809" TargetMode="External" Id="rId2554" /><Relationship Type="http://schemas.openxmlformats.org/officeDocument/2006/relationships/hyperlink" Target="https://cdn.shopify.com/s/files/1/0732/4565/5356/files/image_1_28d249c8-0a3c-47f3-98da-2ce46657ddb8.webp?v=1748139809" TargetMode="External" Id="rId2555" /><Relationship Type="http://schemas.openxmlformats.org/officeDocument/2006/relationships/hyperlink" Target="https://cdn.shopify.com/s/files/1/0732/4565/5356/files/image_1_28d249c8-0a3c-47f3-98da-2ce46657ddb8.webp?v=1748139809" TargetMode="External" Id="rId2556" /><Relationship Type="http://schemas.openxmlformats.org/officeDocument/2006/relationships/hyperlink" Target="https://cdn.shopify.com/s/files/1/0732/4565/5356/files/image_1_4db59d7c-1a8c-4578-ae88-9e70e3d29b32.webp?v=1748139808" TargetMode="External" Id="rId2557" /><Relationship Type="http://schemas.openxmlformats.org/officeDocument/2006/relationships/hyperlink" Target="https://cdn.shopify.com/s/files/1/0732/4565/5356/files/image_1_4db59d7c-1a8c-4578-ae88-9e70e3d29b32.webp?v=1748139808" TargetMode="External" Id="rId2558" /><Relationship Type="http://schemas.openxmlformats.org/officeDocument/2006/relationships/hyperlink" Target="https://cdn.shopify.com/s/files/1/0732/4565/5356/files/image_1_4db59d7c-1a8c-4578-ae88-9e70e3d29b32.webp?v=1748139808" TargetMode="External" Id="rId2559" /><Relationship Type="http://schemas.openxmlformats.org/officeDocument/2006/relationships/hyperlink" Target="https://cdn.shopify.com/s/files/1/0732/4565/5356/files/image_1_0028bfa4-637b-4e6d-b971-535f934fd719.webp?v=1748139823" TargetMode="External" Id="rId2560" /><Relationship Type="http://schemas.openxmlformats.org/officeDocument/2006/relationships/hyperlink" Target="https://cdn.shopify.com/s/files/1/0732/4565/5356/files/image_1_0028bfa4-637b-4e6d-b971-535f934fd719.webp?v=1748139823" TargetMode="External" Id="rId2561" /><Relationship Type="http://schemas.openxmlformats.org/officeDocument/2006/relationships/hyperlink" Target="https://cdn.shopify.com/s/files/1/0732/4565/5356/files/image_1_0028bfa4-637b-4e6d-b971-535f934fd719.webp?v=1748139823" TargetMode="External" Id="rId2562" /><Relationship Type="http://schemas.openxmlformats.org/officeDocument/2006/relationships/hyperlink" Target="https://cdn.shopify.com/s/files/1/0732/4565/5356/files/image_1_13b7bd54-1b53-4fad-a720-8ab708fe7c16.webp?v=1748139817" TargetMode="External" Id="rId2563" /><Relationship Type="http://schemas.openxmlformats.org/officeDocument/2006/relationships/hyperlink" Target="https://cdn.shopify.com/s/files/1/0732/4565/5356/files/image_1_13b7bd54-1b53-4fad-a720-8ab708fe7c16.webp?v=1748139817" TargetMode="External" Id="rId2564" /><Relationship Type="http://schemas.openxmlformats.org/officeDocument/2006/relationships/hyperlink" Target="https://cdn.shopify.com/s/files/1/0732/4565/5356/files/image_1_13b7bd54-1b53-4fad-a720-8ab708fe7c16.webp?v=1748139817" TargetMode="External" Id="rId2565" /><Relationship Type="http://schemas.openxmlformats.org/officeDocument/2006/relationships/hyperlink" Target="https://cdn.shopify.com/s/files/1/0732/4565/5356/files/image_1_98a25967-cdbd-4f31-897c-79e1e63316fd.webp?v=1748139806" TargetMode="External" Id="rId2566" /><Relationship Type="http://schemas.openxmlformats.org/officeDocument/2006/relationships/hyperlink" Target="https://cdn.shopify.com/s/files/1/0732/4565/5356/files/image_1_98a25967-cdbd-4f31-897c-79e1e63316fd.webp?v=1748139806" TargetMode="External" Id="rId2567" /><Relationship Type="http://schemas.openxmlformats.org/officeDocument/2006/relationships/hyperlink" Target="https://cdn.shopify.com/s/files/1/0732/4565/5356/files/image_1_98a25967-cdbd-4f31-897c-79e1e63316fd.webp?v=1748139806" TargetMode="External" Id="rId2568" /><Relationship Type="http://schemas.openxmlformats.org/officeDocument/2006/relationships/hyperlink" Target="https://cdn.shopify.com/s/files/1/0732/4565/5356/files/34_776fcea4-908a-402f-86da-2f0594db135f.jpg?v=1748139895" TargetMode="External" Id="rId2569" /><Relationship Type="http://schemas.openxmlformats.org/officeDocument/2006/relationships/hyperlink" Target="https://cdn.shopify.com/s/files/1/0732/4565/5356/files/34_776fcea4-908a-402f-86da-2f0594db135f.jpg?v=1748139895" TargetMode="External" Id="rId2570" /><Relationship Type="http://schemas.openxmlformats.org/officeDocument/2006/relationships/hyperlink" Target="https://cdn.shopify.com/s/files/1/0732/4565/5356/files/34_776fcea4-908a-402f-86da-2f0594db135f.jpg?v=1748139895" TargetMode="External" Id="rId2571" /><Relationship Type="http://schemas.openxmlformats.org/officeDocument/2006/relationships/hyperlink" Target="https://cdn.shopify.com/s/files/1/0732/4565/5356/files/image_1_a3284340-baf4-4054-acc4-eb12d9d54fb2.webp?v=1748139816" TargetMode="External" Id="rId2572" /><Relationship Type="http://schemas.openxmlformats.org/officeDocument/2006/relationships/hyperlink" Target="https://cdn.shopify.com/s/files/1/0732/4565/5356/files/image_1_a3284340-baf4-4054-acc4-eb12d9d54fb2.webp?v=1748139816" TargetMode="External" Id="rId2573" /><Relationship Type="http://schemas.openxmlformats.org/officeDocument/2006/relationships/hyperlink" Target="https://cdn.shopify.com/s/files/1/0732/4565/5356/files/image_1_a3284340-baf4-4054-acc4-eb12d9d54fb2.webp?v=1748139816" TargetMode="External" Id="rId2574" /><Relationship Type="http://schemas.openxmlformats.org/officeDocument/2006/relationships/hyperlink" Target="https://cdn.shopify.com/s/files/1/0732/4565/5356/files/500.jpg?v=1748139896" TargetMode="External" Id="rId2575" /><Relationship Type="http://schemas.openxmlformats.org/officeDocument/2006/relationships/hyperlink" Target="https://cdn.shopify.com/s/files/1/0732/4565/5356/files/500.jpg?v=1748139896" TargetMode="External" Id="rId2576" /><Relationship Type="http://schemas.openxmlformats.org/officeDocument/2006/relationships/hyperlink" Target="https://cdn.shopify.com/s/files/1/0732/4565/5356/files/500.jpg?v=1748139896" TargetMode="External" Id="rId2577" /><Relationship Type="http://schemas.openxmlformats.org/officeDocument/2006/relationships/hyperlink" Target="https://cdn.shopify.com/s/files/1/0732/4565/5356/files/image_1_db2f4841-f48e-4ed2-a1f4-11182b543a7a.webp?v=1748139821" TargetMode="External" Id="rId2578" /><Relationship Type="http://schemas.openxmlformats.org/officeDocument/2006/relationships/hyperlink" Target="https://cdn.shopify.com/s/files/1/0732/4565/5356/files/image_1_db2f4841-f48e-4ed2-a1f4-11182b543a7a.webp?v=1748139821" TargetMode="External" Id="rId2579" /><Relationship Type="http://schemas.openxmlformats.org/officeDocument/2006/relationships/hyperlink" Target="https://cdn.shopify.com/s/files/1/0732/4565/5356/files/image_1_db2f4841-f48e-4ed2-a1f4-11182b543a7a.webp?v=1748139821" TargetMode="External" Id="rId2580" /><Relationship Type="http://schemas.openxmlformats.org/officeDocument/2006/relationships/hyperlink" Target="https://cdn.shopify.com/s/files/1/0732/4565/5356/files/502.jpg?v=1748139897" TargetMode="External" Id="rId2581" /><Relationship Type="http://schemas.openxmlformats.org/officeDocument/2006/relationships/hyperlink" Target="https://cdn.shopify.com/s/files/1/0732/4565/5356/files/502.jpg?v=1748139897" TargetMode="External" Id="rId2582" /><Relationship Type="http://schemas.openxmlformats.org/officeDocument/2006/relationships/hyperlink" Target="https://cdn.shopify.com/s/files/1/0732/4565/5356/files/502.jpg?v=1748139897" TargetMode="External" Id="rId2583" /><Relationship Type="http://schemas.openxmlformats.org/officeDocument/2006/relationships/hyperlink" Target="https://cdn.shopify.com/s/files/1/0732/4565/5356/files/image_1_d7056d9f-8af3-4c0e-9fd5-c823d0016abb.webp?v=1748139805" TargetMode="External" Id="rId2584" /><Relationship Type="http://schemas.openxmlformats.org/officeDocument/2006/relationships/hyperlink" Target="https://cdn.shopify.com/s/files/1/0732/4565/5356/files/image_1_d7056d9f-8af3-4c0e-9fd5-c823d0016abb.webp?v=1748139805" TargetMode="External" Id="rId2585" /><Relationship Type="http://schemas.openxmlformats.org/officeDocument/2006/relationships/hyperlink" Target="https://cdn.shopify.com/s/files/1/0732/4565/5356/files/image_1_d7056d9f-8af3-4c0e-9fd5-c823d0016abb.webp?v=1748139805" TargetMode="External" Id="rId2586" /><Relationship Type="http://schemas.openxmlformats.org/officeDocument/2006/relationships/hyperlink" Target="https://cdn.shopify.com/s/files/1/0732/4565/5356/files/504.jpg?v=1748139898" TargetMode="External" Id="rId2587" /><Relationship Type="http://schemas.openxmlformats.org/officeDocument/2006/relationships/hyperlink" Target="https://cdn.shopify.com/s/files/1/0732/4565/5356/files/504.jpg?v=1748139898" TargetMode="External" Id="rId2588" /><Relationship Type="http://schemas.openxmlformats.org/officeDocument/2006/relationships/hyperlink" Target="https://cdn.shopify.com/s/files/1/0732/4565/5356/files/504.jpg?v=1748139898" TargetMode="External" Id="rId2589" /><Relationship Type="http://schemas.openxmlformats.org/officeDocument/2006/relationships/hyperlink" Target="https://cdn.shopify.com/s/files/1/0732/4565/5356/files/507.jpg?v=1748139900" TargetMode="External" Id="rId2590" /><Relationship Type="http://schemas.openxmlformats.org/officeDocument/2006/relationships/hyperlink" Target="https://cdn.shopify.com/s/files/1/0732/4565/5356/files/507.jpg?v=1748139900" TargetMode="External" Id="rId2591" /><Relationship Type="http://schemas.openxmlformats.org/officeDocument/2006/relationships/hyperlink" Target="https://cdn.shopify.com/s/files/1/0732/4565/5356/files/507.jpg?v=1748139900" TargetMode="External" Id="rId2592" /><Relationship Type="http://schemas.openxmlformats.org/officeDocument/2006/relationships/hyperlink" Target="https://cdn.shopify.com/s/files/1/0732/4565/5356/files/image_1_7fd5a176-5f96-45cf-ab82-ffff0de1476a.webp?v=1748139810" TargetMode="External" Id="rId2593" /><Relationship Type="http://schemas.openxmlformats.org/officeDocument/2006/relationships/hyperlink" Target="https://cdn.shopify.com/s/files/1/0732/4565/5356/files/image_1_7fd5a176-5f96-45cf-ab82-ffff0de1476a.webp?v=1748139810" TargetMode="External" Id="rId2594" /><Relationship Type="http://schemas.openxmlformats.org/officeDocument/2006/relationships/hyperlink" Target="https://cdn.shopify.com/s/files/1/0732/4565/5356/files/image_1_7fd5a176-5f96-45cf-ab82-ffff0de1476a.webp?v=1748139810" TargetMode="External" Id="rId2595" /><Relationship Type="http://schemas.openxmlformats.org/officeDocument/2006/relationships/hyperlink" Target="https://cdn.shopify.com/s/files/1/0732/4565/5356/files/image_1_b7f7d61b-8462-4093-b206-5bf967b66da2.webp?v=1748139801" TargetMode="External" Id="rId2596" /><Relationship Type="http://schemas.openxmlformats.org/officeDocument/2006/relationships/hyperlink" Target="https://cdn.shopify.com/s/files/1/0732/4565/5356/files/image_1_b7f7d61b-8462-4093-b206-5bf967b66da2.webp?v=1748139801" TargetMode="External" Id="rId2597" /><Relationship Type="http://schemas.openxmlformats.org/officeDocument/2006/relationships/hyperlink" Target="https://cdn.shopify.com/s/files/1/0732/4565/5356/files/image_1_b7f7d61b-8462-4093-b206-5bf967b66da2.webp?v=1748139801" TargetMode="External" Id="rId2598" /><Relationship Type="http://schemas.openxmlformats.org/officeDocument/2006/relationships/hyperlink" Target="https://cdn.shopify.com/s/files/1/0732/4565/5356/files/511.jpg?v=1748139901" TargetMode="External" Id="rId2599" /><Relationship Type="http://schemas.openxmlformats.org/officeDocument/2006/relationships/hyperlink" Target="https://cdn.shopify.com/s/files/1/0732/4565/5356/files/511.jpg?v=1748139901" TargetMode="External" Id="rId2600" /><Relationship Type="http://schemas.openxmlformats.org/officeDocument/2006/relationships/hyperlink" Target="https://cdn.shopify.com/s/files/1/0732/4565/5356/files/511.jpg?v=1748139901" TargetMode="External" Id="rId2601" /><Relationship Type="http://schemas.openxmlformats.org/officeDocument/2006/relationships/hyperlink" Target="https://cdn.shopify.com/s/files/1/0732/4565/5356/files/514.jpg?v=1748139902" TargetMode="External" Id="rId2602" /><Relationship Type="http://schemas.openxmlformats.org/officeDocument/2006/relationships/hyperlink" Target="https://cdn.shopify.com/s/files/1/0732/4565/5356/files/514.jpg?v=1748139902" TargetMode="External" Id="rId2603" /><Relationship Type="http://schemas.openxmlformats.org/officeDocument/2006/relationships/hyperlink" Target="https://cdn.shopify.com/s/files/1/0732/4565/5356/files/514.jpg?v=1748139902" TargetMode="External" Id="rId2604" /><Relationship Type="http://schemas.openxmlformats.org/officeDocument/2006/relationships/hyperlink" Target="https://cdn.shopify.com/s/files/1/0732/4565/5356/files/515.jpg?v=1748139841" TargetMode="External" Id="rId2605" /><Relationship Type="http://schemas.openxmlformats.org/officeDocument/2006/relationships/hyperlink" Target="https://cdn.shopify.com/s/files/1/0732/4565/5356/files/515.jpg?v=1748139841" TargetMode="External" Id="rId2606" /><Relationship Type="http://schemas.openxmlformats.org/officeDocument/2006/relationships/hyperlink" Target="https://cdn.shopify.com/s/files/1/0732/4565/5356/files/515.jpg?v=1748139841" TargetMode="External" Id="rId2607" /><Relationship Type="http://schemas.openxmlformats.org/officeDocument/2006/relationships/hyperlink" Target="https://cdn.shopify.com/s/files/1/0732/4565/5356/files/517_5c5d9165-1b04-45ea-874d-2a059da391c8.jpg?v=1748139903" TargetMode="External" Id="rId2608" /><Relationship Type="http://schemas.openxmlformats.org/officeDocument/2006/relationships/hyperlink" Target="https://cdn.shopify.com/s/files/1/0732/4565/5356/files/517_5c5d9165-1b04-45ea-874d-2a059da391c8.jpg?v=1748139903" TargetMode="External" Id="rId2609" /><Relationship Type="http://schemas.openxmlformats.org/officeDocument/2006/relationships/hyperlink" Target="https://cdn.shopify.com/s/files/1/0732/4565/5356/files/517_5c5d9165-1b04-45ea-874d-2a059da391c8.jpg?v=1748139903" TargetMode="External" Id="rId2610" /><Relationship Type="http://schemas.openxmlformats.org/officeDocument/2006/relationships/hyperlink" Target="https://cdn.shopify.com/s/files/1/0732/4565/5356/files/517.jpg?v=1748139819" TargetMode="External" Id="rId2611" /><Relationship Type="http://schemas.openxmlformats.org/officeDocument/2006/relationships/hyperlink" Target="https://cdn.shopify.com/s/files/1/0732/4565/5356/files/517.jpg?v=1748139819" TargetMode="External" Id="rId2612" /><Relationship Type="http://schemas.openxmlformats.org/officeDocument/2006/relationships/hyperlink" Target="https://cdn.shopify.com/s/files/1/0732/4565/5356/files/517.jpg?v=1748139819" TargetMode="External" Id="rId2613" /><Relationship Type="http://schemas.openxmlformats.org/officeDocument/2006/relationships/hyperlink" Target="https://cdn.shopify.com/s/files/1/0732/4565/5356/files/518.jpg?v=1748139904" TargetMode="External" Id="rId2614" /><Relationship Type="http://schemas.openxmlformats.org/officeDocument/2006/relationships/hyperlink" Target="https://cdn.shopify.com/s/files/1/0732/4565/5356/files/518.jpg?v=1748139904" TargetMode="External" Id="rId2615" /><Relationship Type="http://schemas.openxmlformats.org/officeDocument/2006/relationships/hyperlink" Target="https://cdn.shopify.com/s/files/1/0732/4565/5356/files/518.jpg?v=1748139904" TargetMode="External" Id="rId2616" /><Relationship Type="http://schemas.openxmlformats.org/officeDocument/2006/relationships/hyperlink" Target="https://cdn.shopify.com/s/files/1/0732/4565/5356/files/519.jpg?v=1748139812" TargetMode="External" Id="rId2617" /><Relationship Type="http://schemas.openxmlformats.org/officeDocument/2006/relationships/hyperlink" Target="https://cdn.shopify.com/s/files/1/0732/4565/5356/files/519.jpg?v=1748139812" TargetMode="External" Id="rId2618" /><Relationship Type="http://schemas.openxmlformats.org/officeDocument/2006/relationships/hyperlink" Target="https://cdn.shopify.com/s/files/1/0732/4565/5356/files/519.jpg?v=1748139812" TargetMode="External" Id="rId2619" /><Relationship Type="http://schemas.openxmlformats.org/officeDocument/2006/relationships/hyperlink" Target="https://cdn.shopify.com/s/files/1/0732/4565/5356/files/520.jpg?v=1748139849" TargetMode="External" Id="rId2620" /><Relationship Type="http://schemas.openxmlformats.org/officeDocument/2006/relationships/hyperlink" Target="https://cdn.shopify.com/s/files/1/0732/4565/5356/files/520.jpg?v=1748139849" TargetMode="External" Id="rId2621" /><Relationship Type="http://schemas.openxmlformats.org/officeDocument/2006/relationships/hyperlink" Target="https://cdn.shopify.com/s/files/1/0732/4565/5356/files/520.jpg?v=1748139849" TargetMode="External" Id="rId2622" /><Relationship Type="http://schemas.openxmlformats.org/officeDocument/2006/relationships/hyperlink" Target="https://cdn.shopify.com/s/files/1/0732/4565/5356/files/522.jpg?v=1748139905" TargetMode="External" Id="rId2623" /><Relationship Type="http://schemas.openxmlformats.org/officeDocument/2006/relationships/hyperlink" Target="https://cdn.shopify.com/s/files/1/0732/4565/5356/files/522.jpg?v=1748139905" TargetMode="External" Id="rId2624" /><Relationship Type="http://schemas.openxmlformats.org/officeDocument/2006/relationships/hyperlink" Target="https://cdn.shopify.com/s/files/1/0732/4565/5356/files/522.jpg?v=1748139905" TargetMode="External" Id="rId2625" /><Relationship Type="http://schemas.openxmlformats.org/officeDocument/2006/relationships/hyperlink" Target="https://cdn.shopify.com/s/files/1/0732/4565/5356/files/523.jpg?v=1748139907" TargetMode="External" Id="rId2626" /><Relationship Type="http://schemas.openxmlformats.org/officeDocument/2006/relationships/hyperlink" Target="https://cdn.shopify.com/s/files/1/0732/4565/5356/files/523.jpg?v=1748139907" TargetMode="External" Id="rId2627" /><Relationship Type="http://schemas.openxmlformats.org/officeDocument/2006/relationships/hyperlink" Target="https://cdn.shopify.com/s/files/1/0732/4565/5356/files/523.jpg?v=1748139907" TargetMode="External" Id="rId2628" /><Relationship Type="http://schemas.openxmlformats.org/officeDocument/2006/relationships/hyperlink" Target="https://cdn.shopify.com/s/files/1/0732/4565/5356/files/image_1_0a33ea89-3bde-4574-80f4-11f5303ddba2.webp?v=1748139801" TargetMode="External" Id="rId2629" /><Relationship Type="http://schemas.openxmlformats.org/officeDocument/2006/relationships/hyperlink" Target="https://cdn.shopify.com/s/files/1/0732/4565/5356/files/image_1_0a33ea89-3bde-4574-80f4-11f5303ddba2.webp?v=1748139801" TargetMode="External" Id="rId2630" /><Relationship Type="http://schemas.openxmlformats.org/officeDocument/2006/relationships/hyperlink" Target="https://cdn.shopify.com/s/files/1/0732/4565/5356/files/image_1_0a33ea89-3bde-4574-80f4-11f5303ddba2.webp?v=1748139801" TargetMode="External" Id="rId2631" /><Relationship Type="http://schemas.openxmlformats.org/officeDocument/2006/relationships/hyperlink" Target="https://cdn.shopify.com/s/files/1/0732/4565/5356/files/527.jpg?v=1748139844" TargetMode="External" Id="rId2632" /><Relationship Type="http://schemas.openxmlformats.org/officeDocument/2006/relationships/hyperlink" Target="https://cdn.shopify.com/s/files/1/0732/4565/5356/files/527.jpg?v=1748139844" TargetMode="External" Id="rId2633" /><Relationship Type="http://schemas.openxmlformats.org/officeDocument/2006/relationships/hyperlink" Target="https://cdn.shopify.com/s/files/1/0732/4565/5356/files/527.jpg?v=1748139844" TargetMode="External" Id="rId2634" /><Relationship Type="http://schemas.openxmlformats.org/officeDocument/2006/relationships/hyperlink" Target="https://cdn.shopify.com/s/files/1/0732/4565/5356/files/528_103786dd-417b-479c-a409-d96e83a7bcfe.jpg?v=1748139845" TargetMode="External" Id="rId2635" /><Relationship Type="http://schemas.openxmlformats.org/officeDocument/2006/relationships/hyperlink" Target="https://cdn.shopify.com/s/files/1/0732/4565/5356/files/528_103786dd-417b-479c-a409-d96e83a7bcfe.jpg?v=1748139845" TargetMode="External" Id="rId2636" /><Relationship Type="http://schemas.openxmlformats.org/officeDocument/2006/relationships/hyperlink" Target="https://cdn.shopify.com/s/files/1/0732/4565/5356/files/528_103786dd-417b-479c-a409-d96e83a7bcfe.jpg?v=1748139845" TargetMode="External" Id="rId2637" /><Relationship Type="http://schemas.openxmlformats.org/officeDocument/2006/relationships/hyperlink" Target="https://cdn.shopify.com/s/files/1/0732/4565/5356/files/529.jpg?v=1748139908" TargetMode="External" Id="rId2638" /><Relationship Type="http://schemas.openxmlformats.org/officeDocument/2006/relationships/hyperlink" Target="https://cdn.shopify.com/s/files/1/0732/4565/5356/files/529.jpg?v=1748139908" TargetMode="External" Id="rId2639" /><Relationship Type="http://schemas.openxmlformats.org/officeDocument/2006/relationships/hyperlink" Target="https://cdn.shopify.com/s/files/1/0732/4565/5356/files/529.jpg?v=1748139908" TargetMode="External" Id="rId2640" /><Relationship Type="http://schemas.openxmlformats.org/officeDocument/2006/relationships/hyperlink" Target="https://cdn.shopify.com/s/files/1/0732/4565/5356/files/531_942786b4-afe9-42be-9c5f-98691f1a6273.jpg?v=1748139909" TargetMode="External" Id="rId2641" /><Relationship Type="http://schemas.openxmlformats.org/officeDocument/2006/relationships/hyperlink" Target="https://cdn.shopify.com/s/files/1/0732/4565/5356/files/531_942786b4-afe9-42be-9c5f-98691f1a6273.jpg?v=1748139909" TargetMode="External" Id="rId2642" /><Relationship Type="http://schemas.openxmlformats.org/officeDocument/2006/relationships/hyperlink" Target="https://cdn.shopify.com/s/files/1/0732/4565/5356/files/531_942786b4-afe9-42be-9c5f-98691f1a6273.jpg?v=1748139909" TargetMode="External" Id="rId2643" /><Relationship Type="http://schemas.openxmlformats.org/officeDocument/2006/relationships/hyperlink" Target="https://cdn.shopify.com/s/files/1/0732/4565/5356/files/534_80285c3f-2bec-432d-843a-b0ef943c1919.jpg?v=1748139843" TargetMode="External" Id="rId2644" /><Relationship Type="http://schemas.openxmlformats.org/officeDocument/2006/relationships/hyperlink" Target="https://cdn.shopify.com/s/files/1/0732/4565/5356/files/534_80285c3f-2bec-432d-843a-b0ef943c1919.jpg?v=1748139843" TargetMode="External" Id="rId2645" /><Relationship Type="http://schemas.openxmlformats.org/officeDocument/2006/relationships/hyperlink" Target="https://cdn.shopify.com/s/files/1/0732/4565/5356/files/534_80285c3f-2bec-432d-843a-b0ef943c1919.jpg?v=1748139843" TargetMode="External" Id="rId2646" /><Relationship Type="http://schemas.openxmlformats.org/officeDocument/2006/relationships/hyperlink" Target="https://cdn.shopify.com/s/files/1/0732/4565/5356/files/542.jpg?v=1748139910" TargetMode="External" Id="rId2647" /><Relationship Type="http://schemas.openxmlformats.org/officeDocument/2006/relationships/hyperlink" Target="https://cdn.shopify.com/s/files/1/0732/4565/5356/files/542.jpg?v=1748139910" TargetMode="External" Id="rId2648" /><Relationship Type="http://schemas.openxmlformats.org/officeDocument/2006/relationships/hyperlink" Target="https://cdn.shopify.com/s/files/1/0732/4565/5356/files/542.jpg?v=1748139910" TargetMode="External" Id="rId2649" /><Relationship Type="http://schemas.openxmlformats.org/officeDocument/2006/relationships/hyperlink" Target="https://cdn.shopify.com/s/files/1/0732/4565/5356/files/image_1_bc60070a-1176-4205-a3f1-92a3f17a5365.webp?v=1748139847" TargetMode="External" Id="rId2650" /><Relationship Type="http://schemas.openxmlformats.org/officeDocument/2006/relationships/hyperlink" Target="https://cdn.shopify.com/s/files/1/0732/4565/5356/files/image_1_bc60070a-1176-4205-a3f1-92a3f17a5365.webp?v=1748139847" TargetMode="External" Id="rId2651" /><Relationship Type="http://schemas.openxmlformats.org/officeDocument/2006/relationships/hyperlink" Target="https://cdn.shopify.com/s/files/1/0732/4565/5356/files/image_1_bc60070a-1176-4205-a3f1-92a3f17a5365.webp?v=1748139847" TargetMode="External" Id="rId2652" /><Relationship Type="http://schemas.openxmlformats.org/officeDocument/2006/relationships/hyperlink" Target="https://cdn.shopify.com/s/files/1/0732/4565/5356/files/556.jpg?v=1748139820" TargetMode="External" Id="rId2653" /><Relationship Type="http://schemas.openxmlformats.org/officeDocument/2006/relationships/hyperlink" Target="https://cdn.shopify.com/s/files/1/0732/4565/5356/files/556.jpg?v=1748139820" TargetMode="External" Id="rId2654" /><Relationship Type="http://schemas.openxmlformats.org/officeDocument/2006/relationships/hyperlink" Target="https://cdn.shopify.com/s/files/1/0732/4565/5356/files/556.jpg?v=1748139820" TargetMode="External" Id="rId2655" /><Relationship Type="http://schemas.openxmlformats.org/officeDocument/2006/relationships/hyperlink" Target="https://cdn.shopify.com/s/files/1/0732/4565/5356/files/560_11771ec9-8d5e-463f-99c1-5a23ee724e6b.jpg?v=1748139911" TargetMode="External" Id="rId2656" /><Relationship Type="http://schemas.openxmlformats.org/officeDocument/2006/relationships/hyperlink" Target="https://cdn.shopify.com/s/files/1/0732/4565/5356/files/560_11771ec9-8d5e-463f-99c1-5a23ee724e6b.jpg?v=1748139911" TargetMode="External" Id="rId2657" /><Relationship Type="http://schemas.openxmlformats.org/officeDocument/2006/relationships/hyperlink" Target="https://cdn.shopify.com/s/files/1/0732/4565/5356/files/560_11771ec9-8d5e-463f-99c1-5a23ee724e6b.jpg?v=1748139911" TargetMode="External" Id="rId2658" /><Relationship Type="http://schemas.openxmlformats.org/officeDocument/2006/relationships/hyperlink" Target="https://cdn.shopify.com/s/files/1/0732/4565/5356/files/6_23f8d28c-0f55-4e74-9696-32e26e505135.jpg?v=1748139890" TargetMode="External" Id="rId2659" /><Relationship Type="http://schemas.openxmlformats.org/officeDocument/2006/relationships/hyperlink" Target="https://cdn.shopify.com/s/files/1/0732/4565/5356/files/6_23f8d28c-0f55-4e74-9696-32e26e505135.jpg?v=1748139890" TargetMode="External" Id="rId2660" /><Relationship Type="http://schemas.openxmlformats.org/officeDocument/2006/relationships/hyperlink" Target="https://cdn.shopify.com/s/files/1/0732/4565/5356/files/6_23f8d28c-0f55-4e74-9696-32e26e505135.jpg?v=1748139890" TargetMode="External" Id="rId2661" /><Relationship Type="http://schemas.openxmlformats.org/officeDocument/2006/relationships/hyperlink" Target="https://cdn.shopify.com/s/files/1/0732/4565/5356/files/7.jpg?v=1748139840" TargetMode="External" Id="rId2662" /><Relationship Type="http://schemas.openxmlformats.org/officeDocument/2006/relationships/hyperlink" Target="https://cdn.shopify.com/s/files/1/0732/4565/5356/files/7.jpg?v=1748139840" TargetMode="External" Id="rId2663" /><Relationship Type="http://schemas.openxmlformats.org/officeDocument/2006/relationships/hyperlink" Target="https://cdn.shopify.com/s/files/1/0732/4565/5356/files/7.jpg?v=1748139840" TargetMode="External" Id="rId2664" /><Relationship Type="http://schemas.openxmlformats.org/officeDocument/2006/relationships/hyperlink" Target="https://cdn.shopify.com/s/files/1/0732/4565/5356/files/image_1_c8ba9fd4-1cd9-4104-8cc0-bf3746730141.webp?v=1748139804" TargetMode="External" Id="rId2665" /><Relationship Type="http://schemas.openxmlformats.org/officeDocument/2006/relationships/hyperlink" Target="https://cdn.shopify.com/s/files/1/0732/4565/5356/files/image_1_c8ba9fd4-1cd9-4104-8cc0-bf3746730141.webp?v=1748139804" TargetMode="External" Id="rId2666" /><Relationship Type="http://schemas.openxmlformats.org/officeDocument/2006/relationships/hyperlink" Target="https://cdn.shopify.com/s/files/1/0732/4565/5356/files/image_1_c8ba9fd4-1cd9-4104-8cc0-bf3746730141.webp?v=1748139804" TargetMode="External" Id="rId2667" /><Relationship Type="http://schemas.openxmlformats.org/officeDocument/2006/relationships/hyperlink" Target="https://cdn.shopify.com/s/files/1/0732/4565/5356/files/ChatGPT_Image_Jul_19_2025_08_18_21_AM.png?v=1752895546" TargetMode="External" Id="rId2668" /><Relationship Type="http://schemas.openxmlformats.org/officeDocument/2006/relationships/hyperlink" Target="https://cdn.shopify.com/s/files/1/0732/4565/5356/files/ChatGPT_Image_Jul_19_2025_08_18_21_AM.png?v=1752895546" TargetMode="External" Id="rId2669" /><Relationship Type="http://schemas.openxmlformats.org/officeDocument/2006/relationships/hyperlink" Target="https://cdn.shopify.com/s/files/1/0732/4565/5356/files/ChatGPT_Image_Jul_19_2025_08_18_21_AM.png?v=1752895546" TargetMode="External" Id="rId2670" /><Relationship Type="http://schemas.openxmlformats.org/officeDocument/2006/relationships/hyperlink" Target="https://cdn.shopify.com/s/files/1/0732/4565/5356/files/ChatGPT_Image_Jul_18_2025_08_59_00_PM.png?v=1752895437" TargetMode="External" Id="rId2671" /><Relationship Type="http://schemas.openxmlformats.org/officeDocument/2006/relationships/hyperlink" Target="https://cdn.shopify.com/s/files/1/0732/4565/5356/files/ChatGPT_Image_Jul_18_2025_08_59_00_PM.png?v=1752895437" TargetMode="External" Id="rId2672" /><Relationship Type="http://schemas.openxmlformats.org/officeDocument/2006/relationships/hyperlink" Target="https://cdn.shopify.com/s/files/1/0732/4565/5356/files/ChatGPT_Image_Jul_18_2025_08_59_00_PM.png?v=1752895437" TargetMode="External" Id="rId2673" /><Relationship Type="http://schemas.openxmlformats.org/officeDocument/2006/relationships/hyperlink" Target="https://cdn.shopify.com/s/files/1/0732/4565/5356/files/ChatGPT_Image_Jul_19_2025_03_23_42_AM.png?v=1752894836" TargetMode="External" Id="rId2674" /><Relationship Type="http://schemas.openxmlformats.org/officeDocument/2006/relationships/hyperlink" Target="https://cdn.shopify.com/s/files/1/0732/4565/5356/files/ChatGPT_Image_Jul_19_2025_03_23_42_AM.png?v=1752894836" TargetMode="External" Id="rId2675" /><Relationship Type="http://schemas.openxmlformats.org/officeDocument/2006/relationships/hyperlink" Target="https://cdn.shopify.com/s/files/1/0732/4565/5356/files/ChatGPT_Image_Jul_19_2025_03_23_42_AM.png?v=1752894836" TargetMode="External" Id="rId2676" /><Relationship Type="http://schemas.openxmlformats.org/officeDocument/2006/relationships/hyperlink" Target="https://cdn.shopify.com/s/files/1/0732/4565/5356/files/ChatGPT_Image_Jul_19_2025_04_03_16_AM.png?v=1752890583" TargetMode="External" Id="rId2677" /><Relationship Type="http://schemas.openxmlformats.org/officeDocument/2006/relationships/hyperlink" Target="https://cdn.shopify.com/s/files/1/0732/4565/5356/files/ChatGPT_Image_Jul_19_2025_04_03_16_AM.png?v=1752890583" TargetMode="External" Id="rId2678" /><Relationship Type="http://schemas.openxmlformats.org/officeDocument/2006/relationships/hyperlink" Target="https://cdn.shopify.com/s/files/1/0732/4565/5356/files/ChatGPT_Image_Jul_19_2025_04_03_16_AM.png?v=1752890583" TargetMode="External" Id="rId2679" /><Relationship Type="http://schemas.openxmlformats.org/officeDocument/2006/relationships/hyperlink" Target="https://cdn.shopify.com/s/files/1/0732/4565/5356/files/ChatGPT_Image_Jul_19_2025_07_37_17_AM.png?v=1752895382" TargetMode="External" Id="rId2680" /><Relationship Type="http://schemas.openxmlformats.org/officeDocument/2006/relationships/hyperlink" Target="https://cdn.shopify.com/s/files/1/0732/4565/5356/files/ChatGPT_Image_Jul_19_2025_07_37_17_AM.png?v=1752895382" TargetMode="External" Id="rId2681" /><Relationship Type="http://schemas.openxmlformats.org/officeDocument/2006/relationships/hyperlink" Target="https://cdn.shopify.com/s/files/1/0732/4565/5356/files/ChatGPT_Image_Jul_19_2025_07_37_17_AM.png?v=1752895382" TargetMode="External" Id="rId2682" /><Relationship Type="http://schemas.openxmlformats.org/officeDocument/2006/relationships/hyperlink" Target="https://cdn.shopify.com/s/files/1/0732/4565/5356/files/ChatGPTImageJul17_2025_09_46_15AM.png?v=1771284098" TargetMode="External" Id="rId2683" /><Relationship Type="http://schemas.openxmlformats.org/officeDocument/2006/relationships/hyperlink" Target="https://cdn.shopify.com/s/files/1/0732/4565/5356/files/ChatGPTImageJul17_2025_09_46_15AM.png?v=1771284098" TargetMode="External" Id="rId2684" /><Relationship Type="http://schemas.openxmlformats.org/officeDocument/2006/relationships/hyperlink" Target="https://cdn.shopify.com/s/files/1/0732/4565/5356/files/ChatGPTImageJul17_2025_09_46_15AM.png?v=1771284098" TargetMode="External" Id="rId2685" /><Relationship Type="http://schemas.openxmlformats.org/officeDocument/2006/relationships/hyperlink" Target="https://cdn.shopify.com/s/files/1/0732/4565/5356/files/ChatGPT_Image_Jul_17_2025_07_12_04_AM.png?v=1752722949" TargetMode="External" Id="rId2686" /><Relationship Type="http://schemas.openxmlformats.org/officeDocument/2006/relationships/hyperlink" Target="https://cdn.shopify.com/s/files/1/0732/4565/5356/files/ChatGPT_Image_Jul_17_2025_07_12_04_AM.png?v=1752722949" TargetMode="External" Id="rId2687" /><Relationship Type="http://schemas.openxmlformats.org/officeDocument/2006/relationships/hyperlink" Target="https://cdn.shopify.com/s/files/1/0732/4565/5356/files/ChatGPT_Image_Jul_17_2025_07_12_04_AM.png?v=1752722949" TargetMode="External" Id="rId2688" /><Relationship Type="http://schemas.openxmlformats.org/officeDocument/2006/relationships/hyperlink" Target="https://cdn.shopify.com/s/files/1/0732/4565/5356/files/18_2.png?v=1752711747" TargetMode="External" Id="rId2689" /><Relationship Type="http://schemas.openxmlformats.org/officeDocument/2006/relationships/hyperlink" Target="https://cdn.shopify.com/s/files/1/0732/4565/5356/files/18_2.png?v=1752711747" TargetMode="External" Id="rId2690" /><Relationship Type="http://schemas.openxmlformats.org/officeDocument/2006/relationships/hyperlink" Target="https://cdn.shopify.com/s/files/1/0732/4565/5356/files/18_2.png?v=1752711747" TargetMode="External" Id="rId2691" /><Relationship Type="http://schemas.openxmlformats.org/officeDocument/2006/relationships/hyperlink" Target="https://cdn.shopify.com/s/files/1/0732/4565/5356/files/ChatGPT_Image_Jul_17_2025_07_27_55_AM.png?v=1752722689" TargetMode="External" Id="rId2692" /><Relationship Type="http://schemas.openxmlformats.org/officeDocument/2006/relationships/hyperlink" Target="https://cdn.shopify.com/s/files/1/0732/4565/5356/files/ChatGPT_Image_Jul_17_2025_07_27_55_AM.png?v=1752722689" TargetMode="External" Id="rId2693" /><Relationship Type="http://schemas.openxmlformats.org/officeDocument/2006/relationships/hyperlink" Target="https://cdn.shopify.com/s/files/1/0732/4565/5356/files/ChatGPT_Image_Jul_17_2025_07_27_55_AM.png?v=1752722689" TargetMode="External" Id="rId2694" /><Relationship Type="http://schemas.openxmlformats.org/officeDocument/2006/relationships/hyperlink" Target="https://cdn.shopify.com/s/files/1/0732/4565/5356/files/ChatGPT_Image_Jul_17_2025_07_36_28_AM.png?v=1752723048" TargetMode="External" Id="rId2695" /><Relationship Type="http://schemas.openxmlformats.org/officeDocument/2006/relationships/hyperlink" Target="https://cdn.shopify.com/s/files/1/0732/4565/5356/files/ChatGPT_Image_Jul_17_2025_07_36_28_AM.png?v=1752723048" TargetMode="External" Id="rId2696" /><Relationship Type="http://schemas.openxmlformats.org/officeDocument/2006/relationships/hyperlink" Target="https://cdn.shopify.com/s/files/1/0732/4565/5356/files/ChatGPT_Image_Jul_17_2025_07_36_28_AM.png?v=1752723048" TargetMode="External" Id="rId2697" /><Relationship Type="http://schemas.openxmlformats.org/officeDocument/2006/relationships/hyperlink" Target="https://cdn.shopify.com/s/files/1/0732/4565/5356/files/ChatGPT_Image_Jul_17_2025_08_03_37_AM.png?v=1752723206" TargetMode="External" Id="rId2698" /><Relationship Type="http://schemas.openxmlformats.org/officeDocument/2006/relationships/hyperlink" Target="https://cdn.shopify.com/s/files/1/0732/4565/5356/files/ChatGPT_Image_Jul_17_2025_08_03_37_AM.png?v=1752723206" TargetMode="External" Id="rId2699" /><Relationship Type="http://schemas.openxmlformats.org/officeDocument/2006/relationships/hyperlink" Target="https://cdn.shopify.com/s/files/1/0732/4565/5356/files/ChatGPT_Image_Jul_17_2025_08_03_37_AM.png?v=1752723206" TargetMode="External" Id="rId2700" /><Relationship Type="http://schemas.openxmlformats.org/officeDocument/2006/relationships/hyperlink" Target="https://cdn.shopify.com/s/files/1/0732/4565/5356/files/ChatGPT_Image_Jul_17_2025_08_11_45_AM.png?v=1752723305" TargetMode="External" Id="rId2701" /><Relationship Type="http://schemas.openxmlformats.org/officeDocument/2006/relationships/hyperlink" Target="https://cdn.shopify.com/s/files/1/0732/4565/5356/files/ChatGPT_Image_Jul_17_2025_08_11_45_AM.png?v=1752723305" TargetMode="External" Id="rId2702" /><Relationship Type="http://schemas.openxmlformats.org/officeDocument/2006/relationships/hyperlink" Target="https://cdn.shopify.com/s/files/1/0732/4565/5356/files/ChatGPT_Image_Jul_17_2025_08_11_45_AM.png?v=1752723305" TargetMode="External" Id="rId2703" /><Relationship Type="http://schemas.openxmlformats.org/officeDocument/2006/relationships/hyperlink" Target="https://cdn.shopify.com/s/files/1/0732/4565/5356/files/ChatGPT_Image_Jul_17_2025_08_27_05_AM.png?v=1752723491" TargetMode="External" Id="rId2704" /><Relationship Type="http://schemas.openxmlformats.org/officeDocument/2006/relationships/hyperlink" Target="https://cdn.shopify.com/s/files/1/0732/4565/5356/files/ChatGPT_Image_Jul_17_2025_08_27_05_AM.png?v=1752723491" TargetMode="External" Id="rId2705" /><Relationship Type="http://schemas.openxmlformats.org/officeDocument/2006/relationships/hyperlink" Target="https://cdn.shopify.com/s/files/1/0732/4565/5356/files/ChatGPT_Image_Jul_17_2025_08_27_05_AM.png?v=1752723491" TargetMode="External" Id="rId2706" /><Relationship Type="http://schemas.openxmlformats.org/officeDocument/2006/relationships/hyperlink" Target="https://cdn.shopify.com/s/files/1/0732/4565/5356/files/ChatGPT_Image_Jul_17_2025_08_35_12_AM.png?v=1752723677" TargetMode="External" Id="rId2707" /><Relationship Type="http://schemas.openxmlformats.org/officeDocument/2006/relationships/hyperlink" Target="https://cdn.shopify.com/s/files/1/0732/4565/5356/files/ChatGPT_Image_Jul_17_2025_08_35_12_AM.png?v=1752723677" TargetMode="External" Id="rId2708" /><Relationship Type="http://schemas.openxmlformats.org/officeDocument/2006/relationships/hyperlink" Target="https://cdn.shopify.com/s/files/1/0732/4565/5356/files/ChatGPT_Image_Jul_17_2025_08_35_12_AM.png?v=1752723677" TargetMode="External" Id="rId2709" /><Relationship Type="http://schemas.openxmlformats.org/officeDocument/2006/relationships/hyperlink" Target="https://cdn.shopify.com/s/files/1/0732/4565/5356/files/ChatGPT_Image_Jul_19_2025_08_05_48_AM.png?v=1752894782" TargetMode="External" Id="rId2710" /><Relationship Type="http://schemas.openxmlformats.org/officeDocument/2006/relationships/hyperlink" Target="https://cdn.shopify.com/s/files/1/0732/4565/5356/files/ChatGPT_Image_Jul_19_2025_08_05_48_AM.png?v=1752894782" TargetMode="External" Id="rId2711" /><Relationship Type="http://schemas.openxmlformats.org/officeDocument/2006/relationships/hyperlink" Target="https://cdn.shopify.com/s/files/1/0732/4565/5356/files/ChatGPT_Image_Jul_19_2025_08_05_48_AM.png?v=1752894782" TargetMode="External" Id="rId2712" /><Relationship Type="http://schemas.openxmlformats.org/officeDocument/2006/relationships/hyperlink" Target="https://cdn.shopify.com/s/files/1/0732/4565/5356/files/ChatGPT_Image_Jul_19_2025_08_12_18_AM.png?v=1752894989" TargetMode="External" Id="rId2713" /><Relationship Type="http://schemas.openxmlformats.org/officeDocument/2006/relationships/hyperlink" Target="https://cdn.shopify.com/s/files/1/0732/4565/5356/files/ChatGPT_Image_Jul_19_2025_08_12_18_AM.png?v=1752894989" TargetMode="External" Id="rId2714" /><Relationship Type="http://schemas.openxmlformats.org/officeDocument/2006/relationships/hyperlink" Target="https://cdn.shopify.com/s/files/1/0732/4565/5356/files/ChatGPT_Image_Jul_19_2025_08_12_18_AM.png?v=1752894989" TargetMode="External" Id="rId2715" /><Relationship Type="http://schemas.openxmlformats.org/officeDocument/2006/relationships/hyperlink" Target="https://cdn.shopify.com/s/files/1/0732/4565/5356/files/ChatGPT_Image_Jul_19_2025_08_14_48_AM.png?v=1752896566" TargetMode="External" Id="rId2716" /><Relationship Type="http://schemas.openxmlformats.org/officeDocument/2006/relationships/hyperlink" Target="https://cdn.shopify.com/s/files/1/0732/4565/5356/files/ChatGPT_Image_Jul_19_2025_08_14_48_AM.png?v=1752896566" TargetMode="External" Id="rId2717" /><Relationship Type="http://schemas.openxmlformats.org/officeDocument/2006/relationships/hyperlink" Target="https://cdn.shopify.com/s/files/1/0732/4565/5356/files/ChatGPT_Image_Jul_19_2025_08_14_48_AM.png?v=1752896566" TargetMode="External" Id="rId2718" /><Relationship Type="http://schemas.openxmlformats.org/officeDocument/2006/relationships/hyperlink" Target="https://cdn.shopify.com/s/files/1/0732/4565/5356/files/ChatGPT_Image_Jul_17_2025_08_52_32_AM.png?v=1752894055" TargetMode="External" Id="rId2719" /><Relationship Type="http://schemas.openxmlformats.org/officeDocument/2006/relationships/hyperlink" Target="https://cdn.shopify.com/s/files/1/0732/4565/5356/files/ChatGPT_Image_Jul_17_2025_08_52_32_AM.png?v=1752894055" TargetMode="External" Id="rId2720" /><Relationship Type="http://schemas.openxmlformats.org/officeDocument/2006/relationships/hyperlink" Target="https://cdn.shopify.com/s/files/1/0732/4565/5356/files/ChatGPT_Image_Jul_17_2025_08_52_32_AM.png?v=1752894055" TargetMode="External" Id="rId2721" /><Relationship Type="http://schemas.openxmlformats.org/officeDocument/2006/relationships/hyperlink" Target="https://cdn.shopify.com/s/files/1/0732/4565/5356/files/ChatGPT_Image_Jul_18_2025_03_42_00_AM.png?v=1752893270" TargetMode="External" Id="rId2722" /><Relationship Type="http://schemas.openxmlformats.org/officeDocument/2006/relationships/hyperlink" Target="https://cdn.shopify.com/s/files/1/0732/4565/5356/files/ChatGPT_Image_Jul_18_2025_03_42_00_AM.png?v=1752893270" TargetMode="External" Id="rId2723" /><Relationship Type="http://schemas.openxmlformats.org/officeDocument/2006/relationships/hyperlink" Target="https://cdn.shopify.com/s/files/1/0732/4565/5356/files/ChatGPT_Image_Jul_18_2025_03_42_00_AM.png?v=1752893270" TargetMode="External" Id="rId2724" /><Relationship Type="http://schemas.openxmlformats.org/officeDocument/2006/relationships/hyperlink" Target="https://cdn.shopify.com/s/files/1/0732/4565/5356/files/ChatGPT_Image_Jul_18_2025_04_12_13_AM.png?v=1752895855" TargetMode="External" Id="rId2725" /><Relationship Type="http://schemas.openxmlformats.org/officeDocument/2006/relationships/hyperlink" Target="https://cdn.shopify.com/s/files/1/0732/4565/5356/files/ChatGPT_Image_Jul_18_2025_04_12_13_AM.png?v=1752895855" TargetMode="External" Id="rId2726" /><Relationship Type="http://schemas.openxmlformats.org/officeDocument/2006/relationships/hyperlink" Target="https://cdn.shopify.com/s/files/1/0732/4565/5356/files/ChatGPT_Image_Jul_18_2025_04_12_13_AM.png?v=1752895855" TargetMode="External" Id="rId2727" /><Relationship Type="http://schemas.openxmlformats.org/officeDocument/2006/relationships/hyperlink" Target="https://cdn.shopify.com/s/files/1/0732/4565/5356/files/ChatGPT_Image_Jul_18_2025_04_25_27_AM.png?v=1752893942" TargetMode="External" Id="rId2728" /><Relationship Type="http://schemas.openxmlformats.org/officeDocument/2006/relationships/hyperlink" Target="https://cdn.shopify.com/s/files/1/0732/4565/5356/files/ChatGPT_Image_Jul_18_2025_04_25_27_AM.png?v=1752893942" TargetMode="External" Id="rId2729" /><Relationship Type="http://schemas.openxmlformats.org/officeDocument/2006/relationships/hyperlink" Target="https://cdn.shopify.com/s/files/1/0732/4565/5356/files/ChatGPT_Image_Jul_18_2025_04_25_27_AM.png?v=1752893942" TargetMode="External" Id="rId2730" /><Relationship Type="http://schemas.openxmlformats.org/officeDocument/2006/relationships/hyperlink" Target="https://cdn.shopify.com/s/files/1/0732/4565/5356/files/ChatGPT_Image_Jul_19_2025_02_37_26_AM.png?v=1752893376" TargetMode="External" Id="rId2731" /><Relationship Type="http://schemas.openxmlformats.org/officeDocument/2006/relationships/hyperlink" Target="https://cdn.shopify.com/s/files/1/0732/4565/5356/files/ChatGPT_Image_Jul_19_2025_02_37_26_AM.png?v=1752893376" TargetMode="External" Id="rId2732" /><Relationship Type="http://schemas.openxmlformats.org/officeDocument/2006/relationships/hyperlink" Target="https://cdn.shopify.com/s/files/1/0732/4565/5356/files/ChatGPT_Image_Jul_19_2025_02_37_26_AM.png?v=1752893376" TargetMode="External" Id="rId2733" /><Relationship Type="http://schemas.openxmlformats.org/officeDocument/2006/relationships/hyperlink" Target="https://cdn.shopify.com/s/files/1/0732/4565/5356/files/ChatGPT_Image_Jul_19_2025_03_16_26_AM.png?v=1752893601" TargetMode="External" Id="rId2734" /><Relationship Type="http://schemas.openxmlformats.org/officeDocument/2006/relationships/hyperlink" Target="https://cdn.shopify.com/s/files/1/0732/4565/5356/files/ChatGPT_Image_Jul_19_2025_03_16_26_AM.png?v=1752893601" TargetMode="External" Id="rId2735" /><Relationship Type="http://schemas.openxmlformats.org/officeDocument/2006/relationships/hyperlink" Target="https://cdn.shopify.com/s/files/1/0732/4565/5356/files/ChatGPT_Image_Jul_19_2025_03_16_26_AM.png?v=1752893601" TargetMode="External" Id="rId2736" /><Relationship Type="http://schemas.openxmlformats.org/officeDocument/2006/relationships/hyperlink" Target="https://cdn.shopify.com/s/files/1/0732/4565/5356/files/ChatGPT_Image_Jul_19_2025_03_22_54_AM.png?v=1752895928" TargetMode="External" Id="rId2737" /><Relationship Type="http://schemas.openxmlformats.org/officeDocument/2006/relationships/hyperlink" Target="https://cdn.shopify.com/s/files/1/0732/4565/5356/files/ChatGPT_Image_Jul_19_2025_03_22_54_AM.png?v=1752895928" TargetMode="External" Id="rId2738" /><Relationship Type="http://schemas.openxmlformats.org/officeDocument/2006/relationships/hyperlink" Target="https://cdn.shopify.com/s/files/1/0732/4565/5356/files/ChatGPT_Image_Jul_19_2025_03_22_54_AM.png?v=1752895928" TargetMode="External" Id="rId2739" /><Relationship Type="http://schemas.openxmlformats.org/officeDocument/2006/relationships/hyperlink" Target="https://cdn.shopify.com/s/files/1/0732/4565/5356/files/ChatGPT_Image_Jul_17_2025_09_27_16_AM.png?v=1752726542" TargetMode="External" Id="rId2740" /><Relationship Type="http://schemas.openxmlformats.org/officeDocument/2006/relationships/hyperlink" Target="https://cdn.shopify.com/s/files/1/0732/4565/5356/files/ChatGPT_Image_Jul_17_2025_09_27_16_AM.png?v=1752726542" TargetMode="External" Id="rId2741" /><Relationship Type="http://schemas.openxmlformats.org/officeDocument/2006/relationships/hyperlink" Target="https://cdn.shopify.com/s/files/1/0732/4565/5356/files/ChatGPT_Image_Jul_17_2025_09_27_16_AM.png?v=1752726542" TargetMode="External" Id="rId2742" /><Relationship Type="http://schemas.openxmlformats.org/officeDocument/2006/relationships/hyperlink" Target="https://cdn.shopify.com/s/files/1/0732/4565/5356/files/ChatGPT_Image_Jul_19_2025_03_42_54_AM.png?v=1752890106" TargetMode="External" Id="rId2743" /><Relationship Type="http://schemas.openxmlformats.org/officeDocument/2006/relationships/hyperlink" Target="https://cdn.shopify.com/s/files/1/0732/4565/5356/files/ChatGPT_Image_Jul_19_2025_03_42_54_AM.png?v=1752890106" TargetMode="External" Id="rId2744" /><Relationship Type="http://schemas.openxmlformats.org/officeDocument/2006/relationships/hyperlink" Target="https://cdn.shopify.com/s/files/1/0732/4565/5356/files/ChatGPT_Image_Jul_19_2025_03_42_54_AM.png?v=1752890106" TargetMode="External" Id="rId2745" /><Relationship Type="http://schemas.openxmlformats.org/officeDocument/2006/relationships/hyperlink" Target="https://cdn.shopify.com/s/files/1/0732/4565/5356/files/ChatGPT_Image_Jul_19_2025_03_45_19_AM.png?v=1752890069" TargetMode="External" Id="rId2746" /><Relationship Type="http://schemas.openxmlformats.org/officeDocument/2006/relationships/hyperlink" Target="https://cdn.shopify.com/s/files/1/0732/4565/5356/files/ChatGPT_Image_Jul_19_2025_03_45_19_AM.png?v=1752890069" TargetMode="External" Id="rId2747" /><Relationship Type="http://schemas.openxmlformats.org/officeDocument/2006/relationships/hyperlink" Target="https://cdn.shopify.com/s/files/1/0732/4565/5356/files/ChatGPT_Image_Jul_19_2025_03_45_19_AM.png?v=1752890069" TargetMode="External" Id="rId2748" /><Relationship Type="http://schemas.openxmlformats.org/officeDocument/2006/relationships/hyperlink" Target="https://cdn.shopify.com/s/files/1/0732/4565/5356/files/ChatGPT_Image_Jul_19_2025_03_47_51_AM.png?v=1752889952" TargetMode="External" Id="rId2749" /><Relationship Type="http://schemas.openxmlformats.org/officeDocument/2006/relationships/hyperlink" Target="https://cdn.shopify.com/s/files/1/0732/4565/5356/files/ChatGPT_Image_Jul_19_2025_03_47_51_AM.png?v=1752889952" TargetMode="External" Id="rId2750" /><Relationship Type="http://schemas.openxmlformats.org/officeDocument/2006/relationships/hyperlink" Target="https://cdn.shopify.com/s/files/1/0732/4565/5356/files/ChatGPT_Image_Jul_19_2025_03_47_51_AM.png?v=1752889952" TargetMode="External" Id="rId2751" /><Relationship Type="http://schemas.openxmlformats.org/officeDocument/2006/relationships/hyperlink" Target="https://cdn.shopify.com/s/files/1/0732/4565/5356/files/ChatGPT_Image_Jul_19_2025_03_56_31_AM.png?v=1752889915" TargetMode="External" Id="rId2752" /><Relationship Type="http://schemas.openxmlformats.org/officeDocument/2006/relationships/hyperlink" Target="https://cdn.shopify.com/s/files/1/0732/4565/5356/files/ChatGPT_Image_Jul_19_2025_03_56_31_AM.png?v=1752889915" TargetMode="External" Id="rId2753" /><Relationship Type="http://schemas.openxmlformats.org/officeDocument/2006/relationships/hyperlink" Target="https://cdn.shopify.com/s/files/1/0732/4565/5356/files/ChatGPT_Image_Jul_19_2025_03_56_31_AM.png?v=1752889915" TargetMode="External" Id="rId2754" /><Relationship Type="http://schemas.openxmlformats.org/officeDocument/2006/relationships/hyperlink" Target="https://cdn.shopify.com/s/files/1/0732/4565/5356/files/ChatGPT_Image_Jul_19_2025_03_58_50_AM.png?v=1752889749" TargetMode="External" Id="rId2755" /><Relationship Type="http://schemas.openxmlformats.org/officeDocument/2006/relationships/hyperlink" Target="https://cdn.shopify.com/s/files/1/0732/4565/5356/files/ChatGPT_Image_Jul_19_2025_03_58_50_AM.png?v=1752889749" TargetMode="External" Id="rId2756" /><Relationship Type="http://schemas.openxmlformats.org/officeDocument/2006/relationships/hyperlink" Target="https://cdn.shopify.com/s/files/1/0732/4565/5356/files/ChatGPT_Image_Jul_19_2025_03_58_50_AM.png?v=1752889749" TargetMode="External" Id="rId2757" /><Relationship Type="http://schemas.openxmlformats.org/officeDocument/2006/relationships/hyperlink" Target="https://cdn.shopify.com/s/files/1/0732/4565/5356/files/ChatGPT_Image_Jul_19_2025_04_06_02_AM.png?v=1752891941" TargetMode="External" Id="rId2758" /><Relationship Type="http://schemas.openxmlformats.org/officeDocument/2006/relationships/hyperlink" Target="https://cdn.shopify.com/s/files/1/0732/4565/5356/files/ChatGPT_Image_Jul_19_2025_04_06_02_AM.png?v=1752891941" TargetMode="External" Id="rId2759" /><Relationship Type="http://schemas.openxmlformats.org/officeDocument/2006/relationships/hyperlink" Target="https://cdn.shopify.com/s/files/1/0732/4565/5356/files/ChatGPT_Image_Jul_19_2025_04_06_02_AM.png?v=1752891941" TargetMode="External" Id="rId2760" /><Relationship Type="http://schemas.openxmlformats.org/officeDocument/2006/relationships/hyperlink" Target="https://cdn.shopify.com/s/files/1/0732/4565/5356/files/ChatGPT_Image_Jul_19_2025_04_09_24_AM.png?v=1752889712" TargetMode="External" Id="rId2761" /><Relationship Type="http://schemas.openxmlformats.org/officeDocument/2006/relationships/hyperlink" Target="https://cdn.shopify.com/s/files/1/0732/4565/5356/files/ChatGPT_Image_Jul_19_2025_04_09_24_AM.png?v=1752889712" TargetMode="External" Id="rId2762" /><Relationship Type="http://schemas.openxmlformats.org/officeDocument/2006/relationships/hyperlink" Target="https://cdn.shopify.com/s/files/1/0732/4565/5356/files/ChatGPT_Image_Jul_19_2025_04_09_24_AM.png?v=1752889712" TargetMode="External" Id="rId2763" /><Relationship Type="http://schemas.openxmlformats.org/officeDocument/2006/relationships/hyperlink" Target="https://cdn.shopify.com/s/files/1/0732/4565/5356/files/ChatGPT_Image_Jul_19_2025_04_12_52_AM.png?v=1752889679" TargetMode="External" Id="rId2764" /><Relationship Type="http://schemas.openxmlformats.org/officeDocument/2006/relationships/hyperlink" Target="https://cdn.shopify.com/s/files/1/0732/4565/5356/files/ChatGPT_Image_Jul_19_2025_04_12_52_AM.png?v=1752889679" TargetMode="External" Id="rId2765" /><Relationship Type="http://schemas.openxmlformats.org/officeDocument/2006/relationships/hyperlink" Target="https://cdn.shopify.com/s/files/1/0732/4565/5356/files/ChatGPT_Image_Jul_19_2025_04_12_52_AM.png?v=1752889679" TargetMode="External" Id="rId2766" /><Relationship Type="http://schemas.openxmlformats.org/officeDocument/2006/relationships/hyperlink" Target="https://cdn.shopify.com/s/files/1/0732/4565/5356/files/ChatGPT_Image_Jul_19_2025_04_15_30_AM.png?v=1752893849" TargetMode="External" Id="rId2767" /><Relationship Type="http://schemas.openxmlformats.org/officeDocument/2006/relationships/hyperlink" Target="https://cdn.shopify.com/s/files/1/0732/4565/5356/files/ChatGPT_Image_Jul_19_2025_04_15_30_AM.png?v=1752893849" TargetMode="External" Id="rId2768" /><Relationship Type="http://schemas.openxmlformats.org/officeDocument/2006/relationships/hyperlink" Target="https://cdn.shopify.com/s/files/1/0732/4565/5356/files/ChatGPT_Image_Jul_19_2025_04_15_30_AM.png?v=1752893849" TargetMode="External" Id="rId2769" /><Relationship Type="http://schemas.openxmlformats.org/officeDocument/2006/relationships/hyperlink" Target="https://cdn.shopify.com/s/files/1/0732/4565/5356/files/ChatGPT_Image_Jul_19_2025_04_19_20_AM.png?v=1752893761" TargetMode="External" Id="rId2770" /><Relationship Type="http://schemas.openxmlformats.org/officeDocument/2006/relationships/hyperlink" Target="https://cdn.shopify.com/s/files/1/0732/4565/5356/files/ChatGPT_Image_Jul_19_2025_04_19_20_AM.png?v=1752893761" TargetMode="External" Id="rId2771" /><Relationship Type="http://schemas.openxmlformats.org/officeDocument/2006/relationships/hyperlink" Target="https://cdn.shopify.com/s/files/1/0732/4565/5356/files/ChatGPT_Image_Jul_19_2025_04_19_20_AM.png?v=1752893761" TargetMode="External" Id="rId2772" /><Relationship Type="http://schemas.openxmlformats.org/officeDocument/2006/relationships/hyperlink" Target="https://cdn.shopify.com/s/files/1/0732/4565/5356/files/ChatGPT_Image_Jul_19_2025_04_20_26_AM.png?v=1752890839" TargetMode="External" Id="rId2773" /><Relationship Type="http://schemas.openxmlformats.org/officeDocument/2006/relationships/hyperlink" Target="https://cdn.shopify.com/s/files/1/0732/4565/5356/files/ChatGPT_Image_Jul_19_2025_04_20_26_AM.png?v=1752890839" TargetMode="External" Id="rId2774" /><Relationship Type="http://schemas.openxmlformats.org/officeDocument/2006/relationships/hyperlink" Target="https://cdn.shopify.com/s/files/1/0732/4565/5356/files/ChatGPT_Image_Jul_19_2025_04_20_26_AM.png?v=1752890839" TargetMode="External" Id="rId2775" /><Relationship Type="http://schemas.openxmlformats.org/officeDocument/2006/relationships/hyperlink" Target="https://cdn.shopify.com/s/files/1/0732/4565/5356/files/ChatGPT_Image_Jul_19_2025_04_41_04_AM.png?v=1752892204" TargetMode="External" Id="rId2776" /><Relationship Type="http://schemas.openxmlformats.org/officeDocument/2006/relationships/hyperlink" Target="https://cdn.shopify.com/s/files/1/0732/4565/5356/files/ChatGPT_Image_Jul_19_2025_04_41_04_AM.png?v=1752892204" TargetMode="External" Id="rId2777" /><Relationship Type="http://schemas.openxmlformats.org/officeDocument/2006/relationships/hyperlink" Target="https://cdn.shopify.com/s/files/1/0732/4565/5356/files/ChatGPT_Image_Jul_19_2025_04_41_04_AM.png?v=1752892204" TargetMode="External" Id="rId2778" /><Relationship Type="http://schemas.openxmlformats.org/officeDocument/2006/relationships/hyperlink" Target="https://cdn.shopify.com/s/files/1/0732/4565/5356/files/ChatGPT_Image_Jul_19_2025_04_36_09_AM.png?v=1752890645" TargetMode="External" Id="rId2779" /><Relationship Type="http://schemas.openxmlformats.org/officeDocument/2006/relationships/hyperlink" Target="https://cdn.shopify.com/s/files/1/0732/4565/5356/files/ChatGPT_Image_Jul_19_2025_04_36_09_AM.png?v=1752890645" TargetMode="External" Id="rId2780" /><Relationship Type="http://schemas.openxmlformats.org/officeDocument/2006/relationships/hyperlink" Target="https://cdn.shopify.com/s/files/1/0732/4565/5356/files/ChatGPT_Image_Jul_19_2025_04_36_09_AM.png?v=1752890645" TargetMode="External" Id="rId2781" /><Relationship Type="http://schemas.openxmlformats.org/officeDocument/2006/relationships/hyperlink" Target="https://cdn.shopify.com/s/files/1/0732/4565/5356/files/ChatGPT_Image_Jul_19_2025_04_39_56_AM.png?v=1752889559" TargetMode="External" Id="rId2782" /><Relationship Type="http://schemas.openxmlformats.org/officeDocument/2006/relationships/hyperlink" Target="https://cdn.shopify.com/s/files/1/0732/4565/5356/files/ChatGPT_Image_Jul_19_2025_04_39_56_AM.png?v=1752889559" TargetMode="External" Id="rId2783" /><Relationship Type="http://schemas.openxmlformats.org/officeDocument/2006/relationships/hyperlink" Target="https://cdn.shopify.com/s/files/1/0732/4565/5356/files/ChatGPT_Image_Jul_19_2025_04_39_56_AM.png?v=1752889559" TargetMode="External" Id="rId2784" /><Relationship Type="http://schemas.openxmlformats.org/officeDocument/2006/relationships/hyperlink" Target="https://cdn.shopify.com/s/files/1/0732/4565/5356/files/ChatGPT_Image_Jul_19_2025_04_47_58_AM.png?v=1752889527" TargetMode="External" Id="rId2785" /><Relationship Type="http://schemas.openxmlformats.org/officeDocument/2006/relationships/hyperlink" Target="https://cdn.shopify.com/s/files/1/0732/4565/5356/files/ChatGPT_Image_Jul_19_2025_04_47_58_AM.png?v=1752889527" TargetMode="External" Id="rId2786" /><Relationship Type="http://schemas.openxmlformats.org/officeDocument/2006/relationships/hyperlink" Target="https://cdn.shopify.com/s/files/1/0732/4565/5356/files/ChatGPT_Image_Jul_19_2025_04_47_58_AM.png?v=1752889527" TargetMode="External" Id="rId2787" /><Relationship Type="http://schemas.openxmlformats.org/officeDocument/2006/relationships/hyperlink" Target="https://cdn.shopify.com/s/files/1/0732/4565/5356/files/ChatGPT_Image_Jul_19_2025_04_47_13_AM.png?v=1752889498" TargetMode="External" Id="rId2788" /><Relationship Type="http://schemas.openxmlformats.org/officeDocument/2006/relationships/hyperlink" Target="https://cdn.shopify.com/s/files/1/0732/4565/5356/files/ChatGPT_Image_Jul_19_2025_04_47_13_AM.png?v=1752889498" TargetMode="External" Id="rId2789" /><Relationship Type="http://schemas.openxmlformats.org/officeDocument/2006/relationships/hyperlink" Target="https://cdn.shopify.com/s/files/1/0732/4565/5356/files/ChatGPT_Image_Jul_19_2025_04_47_13_AM.png?v=1752889498" TargetMode="External" Id="rId2790" /><Relationship Type="http://schemas.openxmlformats.org/officeDocument/2006/relationships/hyperlink" Target="https://cdn.shopify.com/s/files/1/0732/4565/5356/files/ChatGPT_Image_Jul_19_2025_04_51_41_AM.png?v=1752892961" TargetMode="External" Id="rId2791" /><Relationship Type="http://schemas.openxmlformats.org/officeDocument/2006/relationships/hyperlink" Target="https://cdn.shopify.com/s/files/1/0732/4565/5356/files/ChatGPT_Image_Jul_19_2025_04_51_41_AM.png?v=1752892961" TargetMode="External" Id="rId2792" /><Relationship Type="http://schemas.openxmlformats.org/officeDocument/2006/relationships/hyperlink" Target="https://cdn.shopify.com/s/files/1/0732/4565/5356/files/ChatGPT_Image_Jul_19_2025_04_51_41_AM.png?v=1752892961" TargetMode="External" Id="rId2793" /><Relationship Type="http://schemas.openxmlformats.org/officeDocument/2006/relationships/hyperlink" Target="https://cdn.shopify.com/s/files/1/0732/4565/5356/files/ChatGPT_Image_Jul_19_2025_05_01_10_AM.png?v=1752892830" TargetMode="External" Id="rId2794" /><Relationship Type="http://schemas.openxmlformats.org/officeDocument/2006/relationships/hyperlink" Target="https://cdn.shopify.com/s/files/1/0732/4565/5356/files/ChatGPT_Image_Jul_19_2025_05_01_10_AM.png?v=1752892830" TargetMode="External" Id="rId2795" /><Relationship Type="http://schemas.openxmlformats.org/officeDocument/2006/relationships/hyperlink" Target="https://cdn.shopify.com/s/files/1/0732/4565/5356/files/ChatGPT_Image_Jul_19_2025_05_01_10_AM.png?v=1752892830" TargetMode="External" Id="rId2796" /><Relationship Type="http://schemas.openxmlformats.org/officeDocument/2006/relationships/hyperlink" Target="https://cdn.shopify.com/s/files/1/0732/4565/5356/files/ChatGPT_Image_Jul_17_2025_09_33_51_AM.png?v=1752726868" TargetMode="External" Id="rId2797" /><Relationship Type="http://schemas.openxmlformats.org/officeDocument/2006/relationships/hyperlink" Target="https://cdn.shopify.com/s/files/1/0732/4565/5356/files/ChatGPT_Image_Jul_17_2025_09_33_51_AM.png?v=1752726868" TargetMode="External" Id="rId2798" /><Relationship Type="http://schemas.openxmlformats.org/officeDocument/2006/relationships/hyperlink" Target="https://cdn.shopify.com/s/files/1/0732/4565/5356/files/ChatGPT_Image_Jul_17_2025_09_33_51_AM.png?v=1752726868" TargetMode="External" Id="rId2799" /><Relationship Type="http://schemas.openxmlformats.org/officeDocument/2006/relationships/hyperlink" Target="https://cdn.shopify.com/s/files/1/0732/4565/5356/files/ChatGPT_Image_Jul_19_2025_05_21_16_AM.png?v=1752889454" TargetMode="External" Id="rId2800" /><Relationship Type="http://schemas.openxmlformats.org/officeDocument/2006/relationships/hyperlink" Target="https://cdn.shopify.com/s/files/1/0732/4565/5356/files/ChatGPT_Image_Jul_19_2025_05_21_16_AM.png?v=1752889454" TargetMode="External" Id="rId2801" /><Relationship Type="http://schemas.openxmlformats.org/officeDocument/2006/relationships/hyperlink" Target="https://cdn.shopify.com/s/files/1/0732/4565/5356/files/ChatGPT_Image_Jul_19_2025_05_21_16_AM.png?v=1752889454" TargetMode="External" Id="rId2802" /><Relationship Type="http://schemas.openxmlformats.org/officeDocument/2006/relationships/hyperlink" Target="https://cdn.shopify.com/s/files/1/0732/4565/5356/files/ChatGPT_Image_Jul_19_2025_05_43_59_AM.png?v=1752891649" TargetMode="External" Id="rId2803" /><Relationship Type="http://schemas.openxmlformats.org/officeDocument/2006/relationships/hyperlink" Target="https://cdn.shopify.com/s/files/1/0732/4565/5356/files/ChatGPT_Image_Jul_19_2025_05_43_59_AM.png?v=1752891649" TargetMode="External" Id="rId2804" /><Relationship Type="http://schemas.openxmlformats.org/officeDocument/2006/relationships/hyperlink" Target="https://cdn.shopify.com/s/files/1/0732/4565/5356/files/ChatGPT_Image_Jul_19_2025_05_43_59_AM.png?v=1752891649" TargetMode="External" Id="rId2805" /><Relationship Type="http://schemas.openxmlformats.org/officeDocument/2006/relationships/hyperlink" Target="https://cdn.shopify.com/s/files/1/0732/4565/5356/files/ChatGPT_Image_Jul_19_2025_06_03_43_AM.png?v=1752889418" TargetMode="External" Id="rId2806" /><Relationship Type="http://schemas.openxmlformats.org/officeDocument/2006/relationships/hyperlink" Target="https://cdn.shopify.com/s/files/1/0732/4565/5356/files/ChatGPT_Image_Jul_19_2025_06_03_43_AM.png?v=1752889418" TargetMode="External" Id="rId2807" /><Relationship Type="http://schemas.openxmlformats.org/officeDocument/2006/relationships/hyperlink" Target="https://cdn.shopify.com/s/files/1/0732/4565/5356/files/ChatGPT_Image_Jul_19_2025_06_03_43_AM.png?v=1752889418" TargetMode="External" Id="rId2808" /><Relationship Type="http://schemas.openxmlformats.org/officeDocument/2006/relationships/hyperlink" Target="https://cdn.shopify.com/s/files/1/0732/4565/5356/files/ChatGPT_Image_Jul_19_2025_05_55_32_AM.png?v=1752890793" TargetMode="External" Id="rId2809" /><Relationship Type="http://schemas.openxmlformats.org/officeDocument/2006/relationships/hyperlink" Target="https://cdn.shopify.com/s/files/1/0732/4565/5356/files/ChatGPT_Image_Jul_19_2025_05_55_32_AM.png?v=1752890793" TargetMode="External" Id="rId2810" /><Relationship Type="http://schemas.openxmlformats.org/officeDocument/2006/relationships/hyperlink" Target="https://cdn.shopify.com/s/files/1/0732/4565/5356/files/ChatGPT_Image_Jul_19_2025_05_55_32_AM.png?v=1752890793" TargetMode="External" Id="rId2811" /><Relationship Type="http://schemas.openxmlformats.org/officeDocument/2006/relationships/hyperlink" Target="https://cdn.shopify.com/s/files/1/0732/4565/5356/files/ChatGPT_Image_Jul_19_2025_06_02_01_AM.png?v=1752891337" TargetMode="External" Id="rId2812" /><Relationship Type="http://schemas.openxmlformats.org/officeDocument/2006/relationships/hyperlink" Target="https://cdn.shopify.com/s/files/1/0732/4565/5356/files/ChatGPT_Image_Jul_19_2025_06_02_01_AM.png?v=1752891337" TargetMode="External" Id="rId2813" /><Relationship Type="http://schemas.openxmlformats.org/officeDocument/2006/relationships/hyperlink" Target="https://cdn.shopify.com/s/files/1/0732/4565/5356/files/ChatGPT_Image_Jul_19_2025_06_02_01_AM.png?v=1752891337" TargetMode="External" Id="rId2814" /><Relationship Type="http://schemas.openxmlformats.org/officeDocument/2006/relationships/hyperlink" Target="https://cdn.shopify.com/s/files/1/0732/4565/5356/files/ChatGPT_Image_Jul_19_2025_06_16_30_AM.png?v=1752892340" TargetMode="External" Id="rId2815" /><Relationship Type="http://schemas.openxmlformats.org/officeDocument/2006/relationships/hyperlink" Target="https://cdn.shopify.com/s/files/1/0732/4565/5356/files/ChatGPT_Image_Jul_19_2025_06_16_30_AM.png?v=1752892340" TargetMode="External" Id="rId2816" /><Relationship Type="http://schemas.openxmlformats.org/officeDocument/2006/relationships/hyperlink" Target="https://cdn.shopify.com/s/files/1/0732/4565/5356/files/ChatGPT_Image_Jul_19_2025_06_16_30_AM.png?v=1752892340" TargetMode="External" Id="rId2817" /><Relationship Type="http://schemas.openxmlformats.org/officeDocument/2006/relationships/hyperlink" Target="https://cdn.shopify.com/s/files/1/0732/4565/5356/files/ChatGPT_Image_Jul_19_2025_06_20_18_AM.png?v=1752889338" TargetMode="External" Id="rId2818" /><Relationship Type="http://schemas.openxmlformats.org/officeDocument/2006/relationships/hyperlink" Target="https://cdn.shopify.com/s/files/1/0732/4565/5356/files/ChatGPT_Image_Jul_19_2025_06_20_18_AM.png?v=1752889338" TargetMode="External" Id="rId2819" /><Relationship Type="http://schemas.openxmlformats.org/officeDocument/2006/relationships/hyperlink" Target="https://cdn.shopify.com/s/files/1/0732/4565/5356/files/ChatGPT_Image_Jul_19_2025_06_20_18_AM.png?v=1752889338" TargetMode="External" Id="rId2820" /><Relationship Type="http://schemas.openxmlformats.org/officeDocument/2006/relationships/hyperlink" Target="https://cdn.shopify.com/s/files/1/0732/4565/5356/files/ChatGPT_Image_Jul_19_2025_06_30_59_AM.png?v=1752893026" TargetMode="External" Id="rId2821" /><Relationship Type="http://schemas.openxmlformats.org/officeDocument/2006/relationships/hyperlink" Target="https://cdn.shopify.com/s/files/1/0732/4565/5356/files/ChatGPT_Image_Jul_19_2025_06_30_59_AM.png?v=1752893026" TargetMode="External" Id="rId2822" /><Relationship Type="http://schemas.openxmlformats.org/officeDocument/2006/relationships/hyperlink" Target="https://cdn.shopify.com/s/files/1/0732/4565/5356/files/ChatGPT_Image_Jul_19_2025_06_30_59_AM.png?v=1752893026" TargetMode="External" Id="rId2823" /><Relationship Type="http://schemas.openxmlformats.org/officeDocument/2006/relationships/hyperlink" Target="https://cdn.shopify.com/s/files/1/0732/4565/5356/files/ChatGPT_Image_Jul_19_2025_06_22_30_AM.png?v=1752893054" TargetMode="External" Id="rId2824" /><Relationship Type="http://schemas.openxmlformats.org/officeDocument/2006/relationships/hyperlink" Target="https://cdn.shopify.com/s/files/1/0732/4565/5356/files/ChatGPT_Image_Jul_19_2025_06_22_30_AM.png?v=1752893054" TargetMode="External" Id="rId2825" /><Relationship Type="http://schemas.openxmlformats.org/officeDocument/2006/relationships/hyperlink" Target="https://cdn.shopify.com/s/files/1/0732/4565/5356/files/ChatGPT_Image_Jul_19_2025_06_22_30_AM.png?v=1752893054" TargetMode="External" Id="rId2826" /><Relationship Type="http://schemas.openxmlformats.org/officeDocument/2006/relationships/hyperlink" Target="https://cdn.shopify.com/s/files/1/0732/4565/5356/files/ChatGPT_Image_Jul_19_2025_06_29_37_AM_43114c74-2ff3-47fa-902f-a21cf512bfe8.png?v=1752893714" TargetMode="External" Id="rId2827" /><Relationship Type="http://schemas.openxmlformats.org/officeDocument/2006/relationships/hyperlink" Target="https://cdn.shopify.com/s/files/1/0732/4565/5356/files/ChatGPT_Image_Jul_19_2025_06_29_37_AM_43114c74-2ff3-47fa-902f-a21cf512bfe8.png?v=1752893714" TargetMode="External" Id="rId2828" /><Relationship Type="http://schemas.openxmlformats.org/officeDocument/2006/relationships/hyperlink" Target="https://cdn.shopify.com/s/files/1/0732/4565/5356/files/ChatGPT_Image_Jul_19_2025_06_29_37_AM_43114c74-2ff3-47fa-902f-a21cf512bfe8.png?v=1752893714" TargetMode="External" Id="rId2829" /><Relationship Type="http://schemas.openxmlformats.org/officeDocument/2006/relationships/hyperlink" Target="https://cdn.shopify.com/s/files/1/0732/4565/5356/files/ChatGPT_Image_Jul_19_2025_07_22_38_AM.png?v=1752892087" TargetMode="External" Id="rId2830" /><Relationship Type="http://schemas.openxmlformats.org/officeDocument/2006/relationships/hyperlink" Target="https://cdn.shopify.com/s/files/1/0732/4565/5356/files/ChatGPT_Image_Jul_19_2025_07_22_38_AM.png?v=1752892087" TargetMode="External" Id="rId2831" /><Relationship Type="http://schemas.openxmlformats.org/officeDocument/2006/relationships/hyperlink" Target="https://cdn.shopify.com/s/files/1/0732/4565/5356/files/ChatGPT_Image_Jul_19_2025_07_22_38_AM.png?v=1752892087" TargetMode="External" Id="rId2832" /><Relationship Type="http://schemas.openxmlformats.org/officeDocument/2006/relationships/hyperlink" Target="https://cdn.shopify.com/s/files/1/0732/4565/5356/files/ChatGPT_Image_Jul_19_2025_06_39_26_AM.png?v=1752891272" TargetMode="External" Id="rId2833" /><Relationship Type="http://schemas.openxmlformats.org/officeDocument/2006/relationships/hyperlink" Target="https://cdn.shopify.com/s/files/1/0732/4565/5356/files/ChatGPT_Image_Jul_19_2025_06_39_26_AM.png?v=1752891272" TargetMode="External" Id="rId2834" /><Relationship Type="http://schemas.openxmlformats.org/officeDocument/2006/relationships/hyperlink" Target="https://cdn.shopify.com/s/files/1/0732/4565/5356/files/ChatGPT_Image_Jul_19_2025_06_39_26_AM.png?v=1752891272" TargetMode="External" Id="rId2835" /><Relationship Type="http://schemas.openxmlformats.org/officeDocument/2006/relationships/hyperlink" Target="https://cdn.shopify.com/s/files/1/0732/4565/5356/files/ChatGPT_Image_Jul_19_2025_06_46_17_AM.png?v=1752893151" TargetMode="External" Id="rId2836" /><Relationship Type="http://schemas.openxmlformats.org/officeDocument/2006/relationships/hyperlink" Target="https://cdn.shopify.com/s/files/1/0732/4565/5356/files/ChatGPT_Image_Jul_19_2025_06_46_17_AM.png?v=1752893151" TargetMode="External" Id="rId2837" /><Relationship Type="http://schemas.openxmlformats.org/officeDocument/2006/relationships/hyperlink" Target="https://cdn.shopify.com/s/files/1/0732/4565/5356/files/ChatGPT_Image_Jul_19_2025_06_46_17_AM.png?v=1752893151" TargetMode="External" Id="rId2838" /><Relationship Type="http://schemas.openxmlformats.org/officeDocument/2006/relationships/hyperlink" Target="https://cdn.shopify.com/s/files/1/0732/4565/5356/files/ChatGPT_Image_Jul_19_2025_06_50_03_AM.png?v=1752894055" TargetMode="External" Id="rId2839" /><Relationship Type="http://schemas.openxmlformats.org/officeDocument/2006/relationships/hyperlink" Target="https://cdn.shopify.com/s/files/1/0732/4565/5356/files/ChatGPT_Image_Jul_19_2025_06_50_03_AM.png?v=1752894055" TargetMode="External" Id="rId2840" /><Relationship Type="http://schemas.openxmlformats.org/officeDocument/2006/relationships/hyperlink" Target="https://cdn.shopify.com/s/files/1/0732/4565/5356/files/ChatGPT_Image_Jul_19_2025_06_50_03_AM.png?v=1752894055" TargetMode="External" Id="rId2841" /><Relationship Type="http://schemas.openxmlformats.org/officeDocument/2006/relationships/hyperlink" Target="https://cdn.shopify.com/s/files/1/0732/4565/5356/files/ChatGPT_Image_Jul_19_2025_06_56_00_AM.png?v=1752892572" TargetMode="External" Id="rId2842" /><Relationship Type="http://schemas.openxmlformats.org/officeDocument/2006/relationships/hyperlink" Target="https://cdn.shopify.com/s/files/1/0732/4565/5356/files/ChatGPT_Image_Jul_19_2025_06_56_00_AM.png?v=1752892572" TargetMode="External" Id="rId2843" /><Relationship Type="http://schemas.openxmlformats.org/officeDocument/2006/relationships/hyperlink" Target="https://cdn.shopify.com/s/files/1/0732/4565/5356/files/ChatGPT_Image_Jul_19_2025_06_56_00_AM.png?v=1752892572" TargetMode="External" Id="rId2844" /><Relationship Type="http://schemas.openxmlformats.org/officeDocument/2006/relationships/hyperlink" Target="https://cdn.shopify.com/s/files/1/0732/4565/5356/files/ChatGPT_Image_Jul_19_2025_07_23_30_AM.png?v=1752896046" TargetMode="External" Id="rId2845" /><Relationship Type="http://schemas.openxmlformats.org/officeDocument/2006/relationships/hyperlink" Target="https://cdn.shopify.com/s/files/1/0732/4565/5356/files/ChatGPT_Image_Jul_19_2025_07_23_30_AM.png?v=1752896046" TargetMode="External" Id="rId2846" /><Relationship Type="http://schemas.openxmlformats.org/officeDocument/2006/relationships/hyperlink" Target="https://cdn.shopify.com/s/files/1/0732/4565/5356/files/ChatGPT_Image_Jul_19_2025_07_23_30_AM.png?v=1752896046" TargetMode="External" Id="rId2847" /><Relationship Type="http://schemas.openxmlformats.org/officeDocument/2006/relationships/hyperlink" Target="https://cdn.shopify.com/s/files/1/0732/4565/5356/files/ChatGPT_Image_Jul_19_2025_07_26_15_AM.png?v=1752893186" TargetMode="External" Id="rId2848" /><Relationship Type="http://schemas.openxmlformats.org/officeDocument/2006/relationships/hyperlink" Target="https://cdn.shopify.com/s/files/1/0732/4565/5356/files/ChatGPT_Image_Jul_19_2025_07_26_15_AM.png?v=1752893186" TargetMode="External" Id="rId2849" /><Relationship Type="http://schemas.openxmlformats.org/officeDocument/2006/relationships/hyperlink" Target="https://cdn.shopify.com/s/files/1/0732/4565/5356/files/ChatGPT_Image_Jul_19_2025_07_26_15_AM.png?v=1752893186" TargetMode="External" Id="rId2850" /><Relationship Type="http://schemas.openxmlformats.org/officeDocument/2006/relationships/hyperlink" Target="https://cdn.shopify.com/s/files/1/0732/4565/5356/files/ChatGPT_Image_Jul_19_2025_08_35_16_AM.png?v=1752896166" TargetMode="External" Id="rId2851" /><Relationship Type="http://schemas.openxmlformats.org/officeDocument/2006/relationships/hyperlink" Target="https://cdn.shopify.com/s/files/1/0732/4565/5356/files/ChatGPT_Image_Jul_19_2025_08_35_16_AM.png?v=1752896166" TargetMode="External" Id="rId2852" /><Relationship Type="http://schemas.openxmlformats.org/officeDocument/2006/relationships/hyperlink" Target="https://cdn.shopify.com/s/files/1/0732/4565/5356/files/ChatGPT_Image_Jul_19_2025_08_35_16_AM.png?v=1752896166" TargetMode="External" Id="rId2853" /><Relationship Type="http://schemas.openxmlformats.org/officeDocument/2006/relationships/hyperlink" Target="https://cdn.shopify.com/s/files/1/0732/4565/5356/files/ChatGPT_Image_Jul_19_2025_07_30_05_AM.png?v=1752896203" TargetMode="External" Id="rId2854" /><Relationship Type="http://schemas.openxmlformats.org/officeDocument/2006/relationships/hyperlink" Target="https://cdn.shopify.com/s/files/1/0732/4565/5356/files/ChatGPT_Image_Jul_19_2025_07_30_05_AM.png?v=1752896203" TargetMode="External" Id="rId2855" /><Relationship Type="http://schemas.openxmlformats.org/officeDocument/2006/relationships/hyperlink" Target="https://cdn.shopify.com/s/files/1/0732/4565/5356/files/ChatGPT_Image_Jul_19_2025_07_30_05_AM.png?v=1752896203" TargetMode="External" Id="rId2856" /><Relationship Type="http://schemas.openxmlformats.org/officeDocument/2006/relationships/hyperlink" Target="https://cdn.shopify.com/s/files/1/0732/4565/5356/files/ChatGPT_Image_Jul_19_2025_07_33_37_AM.png?v=1752896241" TargetMode="External" Id="rId2857" /><Relationship Type="http://schemas.openxmlformats.org/officeDocument/2006/relationships/hyperlink" Target="https://cdn.shopify.com/s/files/1/0732/4565/5356/files/ChatGPT_Image_Jul_19_2025_07_33_37_AM.png?v=1752896241" TargetMode="External" Id="rId2858" /><Relationship Type="http://schemas.openxmlformats.org/officeDocument/2006/relationships/hyperlink" Target="https://cdn.shopify.com/s/files/1/0732/4565/5356/files/ChatGPT_Image_Jul_19_2025_07_33_37_AM.png?v=1752896241" TargetMode="External" Id="rId2859" /><Relationship Type="http://schemas.openxmlformats.org/officeDocument/2006/relationships/hyperlink" Target="https://cdn.shopify.com/s/files/1/0732/4565/5356/files/ChatGPT_Image_Jul_19_2025_07_40_47_AM.png?v=1752896278" TargetMode="External" Id="rId2860" /><Relationship Type="http://schemas.openxmlformats.org/officeDocument/2006/relationships/hyperlink" Target="https://cdn.shopify.com/s/files/1/0732/4565/5356/files/ChatGPT_Image_Jul_19_2025_07_40_47_AM.png?v=1752896278" TargetMode="External" Id="rId2861" /><Relationship Type="http://schemas.openxmlformats.org/officeDocument/2006/relationships/hyperlink" Target="https://cdn.shopify.com/s/files/1/0732/4565/5356/files/ChatGPT_Image_Jul_19_2025_07_40_47_AM.png?v=1752896278" TargetMode="External" Id="rId2862" /><Relationship Type="http://schemas.openxmlformats.org/officeDocument/2006/relationships/hyperlink" Target="https://cdn.shopify.com/s/files/1/0732/4565/5356/files/ChatGPT_Image_Jul_19_2025_07_44_37_AM.png?v=1752893625" TargetMode="External" Id="rId2863" /><Relationship Type="http://schemas.openxmlformats.org/officeDocument/2006/relationships/hyperlink" Target="https://cdn.shopify.com/s/files/1/0732/4565/5356/files/ChatGPT_Image_Jul_19_2025_07_44_37_AM.png?v=1752893625" TargetMode="External" Id="rId2864" /><Relationship Type="http://schemas.openxmlformats.org/officeDocument/2006/relationships/hyperlink" Target="https://cdn.shopify.com/s/files/1/0732/4565/5356/files/ChatGPT_Image_Jul_19_2025_07_44_37_AM.png?v=1752893625" TargetMode="External" Id="rId2865" /><Relationship Type="http://schemas.openxmlformats.org/officeDocument/2006/relationships/hyperlink" Target="https://cdn.shopify.com/s/files/1/0732/4565/5356/files/ChatGPT_Image_Jul_17_2025_06_56_53_AM.png?v=1752722744" TargetMode="External" Id="rId2866" /><Relationship Type="http://schemas.openxmlformats.org/officeDocument/2006/relationships/hyperlink" Target="https://cdn.shopify.com/s/files/1/0732/4565/5356/files/ChatGPT_Image_Jul_17_2025_06_56_53_AM.png?v=1752722744" TargetMode="External" Id="rId2867" /><Relationship Type="http://schemas.openxmlformats.org/officeDocument/2006/relationships/hyperlink" Target="https://cdn.shopify.com/s/files/1/0732/4565/5356/files/ChatGPT_Image_Jul_17_2025_06_56_53_AM.png?v=1752722744" TargetMode="External" Id="rId2868" /><Relationship Type="http://schemas.openxmlformats.org/officeDocument/2006/relationships/hyperlink" Target="https://cdn.shopify.com/s/files/1/0732/4565/5356/files/ChatGPT_Image_Jul_19_2025_07_56_07_AM.png?v=1752895237" TargetMode="External" Id="rId2869" /><Relationship Type="http://schemas.openxmlformats.org/officeDocument/2006/relationships/hyperlink" Target="https://cdn.shopify.com/s/files/1/0732/4565/5356/files/ChatGPT_Image_Jul_19_2025_07_56_07_AM.png?v=1752895237" TargetMode="External" Id="rId2870" /><Relationship Type="http://schemas.openxmlformats.org/officeDocument/2006/relationships/hyperlink" Target="https://cdn.shopify.com/s/files/1/0732/4565/5356/files/ChatGPT_Image_Jul_19_2025_07_56_07_AM.png?v=1752895237" TargetMode="External" Id="rId2871" /><Relationship Type="http://schemas.openxmlformats.org/officeDocument/2006/relationships/hyperlink" Target="https://cdn.shopify.com/s/files/1/0732/4565/5356/files/ChatGPT_Image_Jul_19_2025_08_42_48_AM.png?v=1752896719" TargetMode="External" Id="rId2872" /><Relationship Type="http://schemas.openxmlformats.org/officeDocument/2006/relationships/hyperlink" Target="https://cdn.shopify.com/s/files/1/0732/4565/5356/files/ChatGPT_Image_Jul_19_2025_08_42_48_AM.png?v=1752896719" TargetMode="External" Id="rId2873" /><Relationship Type="http://schemas.openxmlformats.org/officeDocument/2006/relationships/hyperlink" Target="https://cdn.shopify.com/s/files/1/0732/4565/5356/files/ChatGPT_Image_Jul_19_2025_08_42_48_AM.png?v=1752896719" TargetMode="External" Id="rId2874" /><Relationship Type="http://schemas.openxmlformats.org/officeDocument/2006/relationships/hyperlink" Target="https://cdn.shopify.com/s/files/1/0732/4565/5356/files/ChatGPT_Image_Jul_19_2025_03_33_27_AM.png?v=1752894139" TargetMode="External" Id="rId2875" /><Relationship Type="http://schemas.openxmlformats.org/officeDocument/2006/relationships/hyperlink" Target="https://cdn.shopify.com/s/files/1/0732/4565/5356/files/ChatGPT_Image_Jul_19_2025_03_33_27_AM.png?v=1752894139" TargetMode="External" Id="rId2876" /><Relationship Type="http://schemas.openxmlformats.org/officeDocument/2006/relationships/hyperlink" Target="https://cdn.shopify.com/s/files/1/0732/4565/5356/files/ChatGPT_Image_Jul_19_2025_03_33_27_AM.png?v=1752894139" TargetMode="External" Id="rId2877" /><Relationship Type="http://schemas.openxmlformats.org/officeDocument/2006/relationships/hyperlink" Target="https://cdn.shopify.com/s/files/1/0732/4565/5356/files/ChatGPT_Image_Jul_19_2025_06_35_32_AM.png?v=1752894402" TargetMode="External" Id="rId2878" /><Relationship Type="http://schemas.openxmlformats.org/officeDocument/2006/relationships/hyperlink" Target="https://cdn.shopify.com/s/files/1/0732/4565/5356/files/ChatGPT_Image_Jul_19_2025_06_35_32_AM.png?v=1752894402" TargetMode="External" Id="rId2879" /><Relationship Type="http://schemas.openxmlformats.org/officeDocument/2006/relationships/hyperlink" Target="https://cdn.shopify.com/s/files/1/0732/4565/5356/files/ChatGPT_Image_Jul_19_2025_06_35_32_AM.png?v=1752894402" TargetMode="External" Id="rId2880" /><Relationship Type="http://schemas.openxmlformats.org/officeDocument/2006/relationships/hyperlink" Target="https://cdn.shopify.com/s/files/1/0732/4565/5356/files/ChatGPT_Image_Jul_18_2025_04_41_11_AM.png?v=1752894349" TargetMode="External" Id="rId2881" /><Relationship Type="http://schemas.openxmlformats.org/officeDocument/2006/relationships/hyperlink" Target="https://cdn.shopify.com/s/files/1/0732/4565/5356/files/ChatGPT_Image_Jul_18_2025_04_41_11_AM.png?v=1752894349" TargetMode="External" Id="rId2882" /><Relationship Type="http://schemas.openxmlformats.org/officeDocument/2006/relationships/hyperlink" Target="https://cdn.shopify.com/s/files/1/0732/4565/5356/files/ChatGPT_Image_Jul_18_2025_04_41_11_AM.png?v=1752894349" TargetMode="External" Id="rId2883" /><Relationship Type="http://schemas.openxmlformats.org/officeDocument/2006/relationships/hyperlink" Target="https://cdn.shopify.com/s/files/1/0732/4565/5356/files/ChatGPT_Image_Jul_19_2025_08_18_21_AM.png?v=1752895546" TargetMode="External" Id="rId2884" /><Relationship Type="http://schemas.openxmlformats.org/officeDocument/2006/relationships/hyperlink" Target="https://cdn.shopify.com/s/files/1/0732/4565/5356/files/ChatGPT_Image_Jul_19_2025_08_18_21_AM.png?v=1752895546" TargetMode="External" Id="rId2885" /><Relationship Type="http://schemas.openxmlformats.org/officeDocument/2006/relationships/hyperlink" Target="https://cdn.shopify.com/s/files/1/0732/4565/5356/files/ChatGPT_Image_Jul_19_2025_08_18_21_AM.png?v=1752895546" TargetMode="External" Id="rId2886" /><Relationship Type="http://schemas.openxmlformats.org/officeDocument/2006/relationships/hyperlink" Target="https://cdn.shopify.com/s/files/1/0732/4565/5356/files/ChatGPT_Image_Jul_17_2025_09_23_20_AM.png?v=1752726290" TargetMode="External" Id="rId2887" /><Relationship Type="http://schemas.openxmlformats.org/officeDocument/2006/relationships/hyperlink" Target="https://cdn.shopify.com/s/files/1/0732/4565/5356/files/ChatGPT_Image_Jul_17_2025_09_23_20_AM.png?v=1752726290" TargetMode="External" Id="rId2888" /><Relationship Type="http://schemas.openxmlformats.org/officeDocument/2006/relationships/hyperlink" Target="https://cdn.shopify.com/s/files/1/0732/4565/5356/files/ChatGPT_Image_Jul_17_2025_09_23_20_AM.png?v=1752726290" TargetMode="External" Id="rId2889" /><Relationship Type="http://schemas.openxmlformats.org/officeDocument/2006/relationships/hyperlink" Target="https://cdn.shopify.com/s/files/1/0732/4565/5356/files/ChatGPT_Image_Jul_17_2025_05_39_49_AM.png?v=1752718731" TargetMode="External" Id="rId2890" /><Relationship Type="http://schemas.openxmlformats.org/officeDocument/2006/relationships/hyperlink" Target="https://cdn.shopify.com/s/files/1/0732/4565/5356/files/ChatGPT_Image_Jul_17_2025_05_39_49_AM.png?v=1752718731" TargetMode="External" Id="rId2891" /><Relationship Type="http://schemas.openxmlformats.org/officeDocument/2006/relationships/hyperlink" Target="https://cdn.shopify.com/s/files/1/0732/4565/5356/files/ChatGPT_Image_Jul_17_2025_05_39_49_AM.png?v=1752718731" TargetMode="External" Id="rId2892" /><Relationship Type="http://schemas.openxmlformats.org/officeDocument/2006/relationships/hyperlink" Target="https://cdn.shopify.com/s/files/1/0732/4565/5356/files/ChatGPT_Image_Jul_17_2025_05_45_07_AM.png?v=1752721332" TargetMode="External" Id="rId2893" /><Relationship Type="http://schemas.openxmlformats.org/officeDocument/2006/relationships/hyperlink" Target="https://cdn.shopify.com/s/files/1/0732/4565/5356/files/ChatGPT_Image_Jul_17_2025_05_45_07_AM.png?v=1752721332" TargetMode="External" Id="rId2894" /><Relationship Type="http://schemas.openxmlformats.org/officeDocument/2006/relationships/hyperlink" Target="https://cdn.shopify.com/s/files/1/0732/4565/5356/files/ChatGPT_Image_Jul_17_2025_05_45_07_AM.png?v=1752721332" TargetMode="External" Id="rId2895" /><Relationship Type="http://schemas.openxmlformats.org/officeDocument/2006/relationships/hyperlink" Target="https://cdn.shopify.com/s/files/1/0732/4565/5356/files/ChatGPT_Image_Jul_17_2025_06_44_38_AM.png?v=1752722315" TargetMode="External" Id="rId2896" /><Relationship Type="http://schemas.openxmlformats.org/officeDocument/2006/relationships/hyperlink" Target="https://cdn.shopify.com/s/files/1/0732/4565/5356/files/ChatGPT_Image_Jul_17_2025_06_44_38_AM.png?v=1752722315" TargetMode="External" Id="rId2897" /><Relationship Type="http://schemas.openxmlformats.org/officeDocument/2006/relationships/hyperlink" Target="https://cdn.shopify.com/s/files/1/0732/4565/5356/files/ChatGPT_Image_Jul_17_2025_06_44_38_AM.png?v=1752722315" TargetMode="External" Id="rId2898" /><Relationship Type="http://schemas.openxmlformats.org/officeDocument/2006/relationships/hyperlink" Target="https://cdn.shopify.com/s/files/1/0732/4565/5356/files/ChatGPT_Image_Jul_17_2025_06_15_30_AM.png?v=1752722387" TargetMode="External" Id="rId2899" /><Relationship Type="http://schemas.openxmlformats.org/officeDocument/2006/relationships/hyperlink" Target="https://cdn.shopify.com/s/files/1/0732/4565/5356/files/ChatGPT_Image_Jul_17_2025_06_15_30_AM.png?v=1752722387" TargetMode="External" Id="rId2900" /><Relationship Type="http://schemas.openxmlformats.org/officeDocument/2006/relationships/hyperlink" Target="https://cdn.shopify.com/s/files/1/0732/4565/5356/files/ChatGPT_Image_Jul_17_2025_06_15_30_AM.png?v=1752722387" TargetMode="External" Id="rId2901" /><Relationship Type="http://schemas.openxmlformats.org/officeDocument/2006/relationships/hyperlink" Target="https://cdn.shopify.com/s/files/1/0732/4565/5356/files/ChatGPT_Image_Jul_17_2025_06_51_00_AM.png?v=1752722486" TargetMode="External" Id="rId2902" /><Relationship Type="http://schemas.openxmlformats.org/officeDocument/2006/relationships/hyperlink" Target="https://cdn.shopify.com/s/files/1/0732/4565/5356/files/ChatGPT_Image_Jul_17_2025_06_51_00_AM.png?v=1752722486" TargetMode="External" Id="rId2903" /><Relationship Type="http://schemas.openxmlformats.org/officeDocument/2006/relationships/hyperlink" Target="https://cdn.shopify.com/s/files/1/0732/4565/5356/files/ChatGPT_Image_Jul_17_2025_06_51_00_AM.png?v=1752722486" TargetMode="External" Id="rId2904" /><Relationship Type="http://schemas.openxmlformats.org/officeDocument/2006/relationships/hyperlink" Target="https://cdn.shopify.com/s/files/1/0732/4565/5356/files/ChatGPT_Image_Jul_19_2025_04_31_28_AM.png?v=1752894262" TargetMode="External" Id="rId2905" /><Relationship Type="http://schemas.openxmlformats.org/officeDocument/2006/relationships/hyperlink" Target="https://cdn.shopify.com/s/files/1/0732/4565/5356/files/ChatGPT_Image_Jul_19_2025_04_31_28_AM.png?v=1752894262" TargetMode="External" Id="rId2906" /><Relationship Type="http://schemas.openxmlformats.org/officeDocument/2006/relationships/hyperlink" Target="https://cdn.shopify.com/s/files/1/0732/4565/5356/files/ChatGPT_Image_Jul_19_2025_04_31_28_AM.png?v=1752894262" TargetMode="External" Id="rId2907" /><Relationship Type="http://schemas.openxmlformats.org/officeDocument/2006/relationships/hyperlink" Target="https://cdn.shopify.com/s/files/1/0732/4565/5356/files/ChatGPT_Image_Jul_19_2025_04_25_31_AM.png?v=1752894214" TargetMode="External" Id="rId2908" /><Relationship Type="http://schemas.openxmlformats.org/officeDocument/2006/relationships/hyperlink" Target="https://cdn.shopify.com/s/files/1/0732/4565/5356/files/ChatGPT_Image_Jul_19_2025_04_25_31_AM.png?v=1752894214" TargetMode="External" Id="rId2909" /><Relationship Type="http://schemas.openxmlformats.org/officeDocument/2006/relationships/hyperlink" Target="https://cdn.shopify.com/s/files/1/0732/4565/5356/files/ChatGPT_Image_Jul_19_2025_04_25_31_AM.png?v=1752894214" TargetMode="External" Id="rId2910" /><Relationship Type="http://schemas.openxmlformats.org/officeDocument/2006/relationships/hyperlink" Target="https://cdn.shopify.com/s/files/1/0732/4565/5356/files/ChatGPT_Image_Jul_19_2025_04_12_05_AM.png?v=1752892611" TargetMode="External" Id="rId2911" /><Relationship Type="http://schemas.openxmlformats.org/officeDocument/2006/relationships/hyperlink" Target="https://cdn.shopify.com/s/files/1/0732/4565/5356/files/ChatGPT_Image_Jul_19_2025_04_12_05_AM.png?v=1752892611" TargetMode="External" Id="rId2912" /><Relationship Type="http://schemas.openxmlformats.org/officeDocument/2006/relationships/hyperlink" Target="https://cdn.shopify.com/s/files/1/0732/4565/5356/files/ChatGPT_Image_Jul_19_2025_04_12_05_AM.png?v=1752892611" TargetMode="External" Id="rId2913" /><Relationship Type="http://schemas.openxmlformats.org/officeDocument/2006/relationships/hyperlink" Target="https://cdn.shopify.com/s/files/1/0732/4565/5356/files/ChatGPTImageJul19_2025_08_24_32AM.png?v=1771290842" TargetMode="External" Id="rId2914" /><Relationship Type="http://schemas.openxmlformats.org/officeDocument/2006/relationships/hyperlink" Target="https://cdn.shopify.com/s/files/1/0732/4565/5356/files/ChatGPTImageJul19_2025_08_24_32AM.png?v=1771290842" TargetMode="External" Id="rId2915" /><Relationship Type="http://schemas.openxmlformats.org/officeDocument/2006/relationships/hyperlink" Target="https://cdn.shopify.com/s/files/1/0732/4565/5356/files/ChatGPTImageJul19_2025_08_24_32AM.png?v=1771290842" TargetMode="External" Id="rId2916" /><Relationship Type="http://schemas.openxmlformats.org/officeDocument/2006/relationships/hyperlink" Target="https://cdn.shopify.com/s/files/1/0732/4565/5356/files/ChatGPT_Image_Jul_19_2025_08_24_32_AM.png?v=1752895661" TargetMode="External" Id="rId2917" /><Relationship Type="http://schemas.openxmlformats.org/officeDocument/2006/relationships/hyperlink" Target="https://cdn.shopify.com/s/files/1/0732/4565/5356/files/ChatGPT_Image_Jul_19_2025_08_24_32_AM.png?v=1752895661" TargetMode="External" Id="rId2918" /><Relationship Type="http://schemas.openxmlformats.org/officeDocument/2006/relationships/hyperlink" Target="https://cdn.shopify.com/s/files/1/0732/4565/5356/files/ChatGPT_Image_Jul_19_2025_08_24_32_AM.png?v=1752895661" TargetMode="External" Id="rId2919" /><Relationship Type="http://schemas.openxmlformats.org/officeDocument/2006/relationships/hyperlink" Target="https://cdn.shopify.com/s/files/1/0732/4565/5356/files/ChatGPT_Image_Jul_19_2025_07_51_58_AM.png?v=1771292250" TargetMode="External" Id="rId2920" /><Relationship Type="http://schemas.openxmlformats.org/officeDocument/2006/relationships/hyperlink" Target="https://cdn.shopify.com/s/files/1/0732/4565/5356/files/ChatGPT_Image_Jul_19_2025_07_51_58_AM.png?v=1771292250" TargetMode="External" Id="rId2921" /><Relationship Type="http://schemas.openxmlformats.org/officeDocument/2006/relationships/hyperlink" Target="https://cdn.shopify.com/s/files/1/0732/4565/5356/files/ChatGPT_Image_Jul_19_2025_07_51_58_AM.png?v=1771292250" TargetMode="External" Id="rId2922" /><Relationship Type="http://schemas.openxmlformats.org/officeDocument/2006/relationships/hyperlink" Target="https://cdn.shopify.com/s/files/1/0732/4565/5356/files/ChatGPT_Image_Jul_19_2025_03_53_35_AM.png?v=1752891724" TargetMode="External" Id="rId2923" /><Relationship Type="http://schemas.openxmlformats.org/officeDocument/2006/relationships/hyperlink" Target="https://cdn.shopify.com/s/files/1/0732/4565/5356/files/ChatGPT_Image_Jul_19_2025_03_53_35_AM.png?v=1752891724" TargetMode="External" Id="rId2924" /><Relationship Type="http://schemas.openxmlformats.org/officeDocument/2006/relationships/hyperlink" Target="https://cdn.shopify.com/s/files/1/0732/4565/5356/files/ChatGPT_Image_Jul_19_2025_03_53_35_AM.png?v=1752891724" TargetMode="External" Id="rId2925" /><Relationship Type="http://schemas.openxmlformats.org/officeDocument/2006/relationships/hyperlink" Target="https://cdn.shopify.com/s/files/1/0732/4565/5356/files/1207.jpg?v=1748223939" TargetMode="External" Id="rId2926" /><Relationship Type="http://schemas.openxmlformats.org/officeDocument/2006/relationships/hyperlink" Target="https://cdn.shopify.com/s/files/1/0732/4565/5356/files/1207.jpg?v=1748223939" TargetMode="External" Id="rId2927" /><Relationship Type="http://schemas.openxmlformats.org/officeDocument/2006/relationships/hyperlink" Target="https://cdn.shopify.com/s/files/1/0732/4565/5356/files/1207.jpg?v=1748223939" TargetMode="External" Id="rId2928" /><Relationship Type="http://schemas.openxmlformats.org/officeDocument/2006/relationships/hyperlink" Target="https://cdn.shopify.com/s/files/1/0732/4565/5356/files/1212.jpg?v=1748223939" TargetMode="External" Id="rId2929" /><Relationship Type="http://schemas.openxmlformats.org/officeDocument/2006/relationships/hyperlink" Target="https://cdn.shopify.com/s/files/1/0732/4565/5356/files/1212.jpg?v=1748223939" TargetMode="External" Id="rId2930" /><Relationship Type="http://schemas.openxmlformats.org/officeDocument/2006/relationships/hyperlink" Target="https://cdn.shopify.com/s/files/1/0732/4565/5356/files/1212.jpg?v=1748223939" TargetMode="External" Id="rId2931" /><Relationship Type="http://schemas.openxmlformats.org/officeDocument/2006/relationships/hyperlink" Target="https://cdn.shopify.com/s/files/1/0732/4565/5356/files/1221.jpg?v=1748223940" TargetMode="External" Id="rId2932" /><Relationship Type="http://schemas.openxmlformats.org/officeDocument/2006/relationships/hyperlink" Target="https://cdn.shopify.com/s/files/1/0732/4565/5356/files/1221.jpg?v=1748223940" TargetMode="External" Id="rId2933" /><Relationship Type="http://schemas.openxmlformats.org/officeDocument/2006/relationships/hyperlink" Target="https://cdn.shopify.com/s/files/1/0732/4565/5356/files/1221.jpg?v=1748223940" TargetMode="External" Id="rId2934" /><Relationship Type="http://schemas.openxmlformats.org/officeDocument/2006/relationships/hyperlink" Target="https://cdn.shopify.com/s/files/1/0732/4565/5356/files/image_1_01b16f44-5ff8-42ac-8968-2d1344c23188.webp?v=1748223939" TargetMode="External" Id="rId2935" /><Relationship Type="http://schemas.openxmlformats.org/officeDocument/2006/relationships/hyperlink" Target="https://cdn.shopify.com/s/files/1/0732/4565/5356/files/image_1_01b16f44-5ff8-42ac-8968-2d1344c23188.webp?v=1748223939" TargetMode="External" Id="rId2936" /><Relationship Type="http://schemas.openxmlformats.org/officeDocument/2006/relationships/hyperlink" Target="https://cdn.shopify.com/s/files/1/0732/4565/5356/files/image_1_01b16f44-5ff8-42ac-8968-2d1344c23188.webp?v=1748223939" TargetMode="External" Id="rId2937" /><Relationship Type="http://schemas.openxmlformats.org/officeDocument/2006/relationships/hyperlink" Target="https://cdn.shopify.com/s/files/1/0732/4565/5356/files/202_547326c1-ee48-4857-b5dc-00be44ba8e6b.jpg?v=1748223938" TargetMode="External" Id="rId2938" /><Relationship Type="http://schemas.openxmlformats.org/officeDocument/2006/relationships/hyperlink" Target="https://cdn.shopify.com/s/files/1/0732/4565/5356/files/202_547326c1-ee48-4857-b5dc-00be44ba8e6b.jpg?v=1748223938" TargetMode="External" Id="rId2939" /><Relationship Type="http://schemas.openxmlformats.org/officeDocument/2006/relationships/hyperlink" Target="https://cdn.shopify.com/s/files/1/0732/4565/5356/files/202_547326c1-ee48-4857-b5dc-00be44ba8e6b.jpg?v=1748223938" TargetMode="External" Id="rId2940" /><Relationship Type="http://schemas.openxmlformats.org/officeDocument/2006/relationships/hyperlink" Target="https://cdn.shopify.com/s/files/1/0732/4565/5356/files/image_1_ab7c05e5-fcf9-4978-b12f-20db06000fba.webp?v=1748223939" TargetMode="External" Id="rId2941" /><Relationship Type="http://schemas.openxmlformats.org/officeDocument/2006/relationships/hyperlink" Target="https://cdn.shopify.com/s/files/1/0732/4565/5356/files/image_1_ab7c05e5-fcf9-4978-b12f-20db06000fba.webp?v=1748223939" TargetMode="External" Id="rId2942" /><Relationship Type="http://schemas.openxmlformats.org/officeDocument/2006/relationships/hyperlink" Target="https://cdn.shopify.com/s/files/1/0732/4565/5356/files/image_1_ab7c05e5-fcf9-4978-b12f-20db06000fba.webp?v=1748223939" TargetMode="External" Id="rId2943" /><Relationship Type="http://schemas.openxmlformats.org/officeDocument/2006/relationships/hyperlink" Target="https://cdn.shopify.com/s/files/1/0732/4565/5356/files/215.jpg?v=1748223939" TargetMode="External" Id="rId2944" /><Relationship Type="http://schemas.openxmlformats.org/officeDocument/2006/relationships/hyperlink" Target="https://cdn.shopify.com/s/files/1/0732/4565/5356/files/215.jpg?v=1748223939" TargetMode="External" Id="rId2945" /><Relationship Type="http://schemas.openxmlformats.org/officeDocument/2006/relationships/hyperlink" Target="https://cdn.shopify.com/s/files/1/0732/4565/5356/files/215.jpg?v=1748223939" TargetMode="External" Id="rId2946" /><Relationship Type="http://schemas.openxmlformats.org/officeDocument/2006/relationships/hyperlink" Target="https://cdn.shopify.com/s/files/1/0732/4565/5356/files/image_1_4c2770e5-d468-4e50-a177-f0e6d92b53a7.webp?v=1748223939" TargetMode="External" Id="rId2947" /><Relationship Type="http://schemas.openxmlformats.org/officeDocument/2006/relationships/hyperlink" Target="https://cdn.shopify.com/s/files/1/0732/4565/5356/files/image_1_4c2770e5-d468-4e50-a177-f0e6d92b53a7.webp?v=1748223939" TargetMode="External" Id="rId2948" /><Relationship Type="http://schemas.openxmlformats.org/officeDocument/2006/relationships/hyperlink" Target="https://cdn.shopify.com/s/files/1/0732/4565/5356/files/image_1_4c2770e5-d468-4e50-a177-f0e6d92b53a7.webp?v=1748223939" TargetMode="External" Id="rId2949" /><Relationship Type="http://schemas.openxmlformats.org/officeDocument/2006/relationships/hyperlink" Target="https://cdn.shopify.com/s/files/1/0732/4565/5356/files/228.jpg?v=1748223939" TargetMode="External" Id="rId2950" /><Relationship Type="http://schemas.openxmlformats.org/officeDocument/2006/relationships/hyperlink" Target="https://cdn.shopify.com/s/files/1/0732/4565/5356/files/228.jpg?v=1748223939" TargetMode="External" Id="rId2951" /><Relationship Type="http://schemas.openxmlformats.org/officeDocument/2006/relationships/hyperlink" Target="https://cdn.shopify.com/s/files/1/0732/4565/5356/files/228.jpg?v=1748223939" TargetMode="External" Id="rId2952" /><Relationship Type="http://schemas.openxmlformats.org/officeDocument/2006/relationships/hyperlink" Target="https://cdn.shopify.com/s/files/1/0732/4565/5356/files/1209.jpg?v=1748223939" TargetMode="External" Id="rId2953" /><Relationship Type="http://schemas.openxmlformats.org/officeDocument/2006/relationships/hyperlink" Target="https://cdn.shopify.com/s/files/1/0732/4565/5356/files/1209.jpg?v=1748223939" TargetMode="External" Id="rId2954" /><Relationship Type="http://schemas.openxmlformats.org/officeDocument/2006/relationships/hyperlink" Target="https://cdn.shopify.com/s/files/1/0732/4565/5356/files/1209.jpg?v=1748223939" TargetMode="External" Id="rId2955" /><Relationship Type="http://schemas.openxmlformats.org/officeDocument/2006/relationships/hyperlink" Target="https://cdn.shopify.com/s/files/1/0732/4565/5356/files/1211.jpg?v=1748223939" TargetMode="External" Id="rId2956" /><Relationship Type="http://schemas.openxmlformats.org/officeDocument/2006/relationships/hyperlink" Target="https://cdn.shopify.com/s/files/1/0732/4565/5356/files/1211.jpg?v=1748223939" TargetMode="External" Id="rId2957" /><Relationship Type="http://schemas.openxmlformats.org/officeDocument/2006/relationships/hyperlink" Target="https://cdn.shopify.com/s/files/1/0732/4565/5356/files/1211.jpg?v=1748223939" TargetMode="External" Id="rId2958" /><Relationship Type="http://schemas.openxmlformats.org/officeDocument/2006/relationships/hyperlink" Target="https://cdn.shopify.com/s/files/1/0732/4565/5356/files/1217.jpg?v=1748223940" TargetMode="External" Id="rId2959" /><Relationship Type="http://schemas.openxmlformats.org/officeDocument/2006/relationships/hyperlink" Target="https://cdn.shopify.com/s/files/1/0732/4565/5356/files/1217.jpg?v=1748223940" TargetMode="External" Id="rId2960" /><Relationship Type="http://schemas.openxmlformats.org/officeDocument/2006/relationships/hyperlink" Target="https://cdn.shopify.com/s/files/1/0732/4565/5356/files/1217.jpg?v=1748223940" TargetMode="External" Id="rId2961" /><Relationship Type="http://schemas.openxmlformats.org/officeDocument/2006/relationships/hyperlink" Target="https://cdn.shopify.com/s/files/1/0732/4565/5356/files/1224.jpg?v=1748223940" TargetMode="External" Id="rId2962" /><Relationship Type="http://schemas.openxmlformats.org/officeDocument/2006/relationships/hyperlink" Target="https://cdn.shopify.com/s/files/1/0732/4565/5356/files/1224.jpg?v=1748223940" TargetMode="External" Id="rId2963" /><Relationship Type="http://schemas.openxmlformats.org/officeDocument/2006/relationships/hyperlink" Target="https://cdn.shopify.com/s/files/1/0732/4565/5356/files/1224.jpg?v=1748223940" TargetMode="External" Id="rId2964" /><Relationship Type="http://schemas.openxmlformats.org/officeDocument/2006/relationships/hyperlink" Target="https://cdn.shopify.com/s/files/1/0732/4565/5356/files/203_bfdf0e21-a4db-4bdf-b027-8d0431c549d2.jpg?v=1748223939" TargetMode="External" Id="rId2965" /><Relationship Type="http://schemas.openxmlformats.org/officeDocument/2006/relationships/hyperlink" Target="https://cdn.shopify.com/s/files/1/0732/4565/5356/files/203_bfdf0e21-a4db-4bdf-b027-8d0431c549d2.jpg?v=1748223939" TargetMode="External" Id="rId2966" /><Relationship Type="http://schemas.openxmlformats.org/officeDocument/2006/relationships/hyperlink" Target="https://cdn.shopify.com/s/files/1/0732/4565/5356/files/203_bfdf0e21-a4db-4bdf-b027-8d0431c549d2.jpg?v=1748223939" TargetMode="External" Id="rId2967" /><Relationship Type="http://schemas.openxmlformats.org/officeDocument/2006/relationships/hyperlink" Target="https://cdn.shopify.com/s/files/1/0732/4565/5356/files/204_223ed387-6a7f-4126-813d-7869a55fab66.jpg?v=1748223939" TargetMode="External" Id="rId2968" /><Relationship Type="http://schemas.openxmlformats.org/officeDocument/2006/relationships/hyperlink" Target="https://cdn.shopify.com/s/files/1/0732/4565/5356/files/204_223ed387-6a7f-4126-813d-7869a55fab66.jpg?v=1748223939" TargetMode="External" Id="rId2969" /><Relationship Type="http://schemas.openxmlformats.org/officeDocument/2006/relationships/hyperlink" Target="https://cdn.shopify.com/s/files/1/0732/4565/5356/files/204_223ed387-6a7f-4126-813d-7869a55fab66.jpg?v=1748223939" TargetMode="External" Id="rId2970" /><Relationship Type="http://schemas.openxmlformats.org/officeDocument/2006/relationships/hyperlink" Target="https://cdn.shopify.com/s/files/1/0732/4565/5356/files/206.jpg?v=1748223939" TargetMode="External" Id="rId2971" /><Relationship Type="http://schemas.openxmlformats.org/officeDocument/2006/relationships/hyperlink" Target="https://cdn.shopify.com/s/files/1/0732/4565/5356/files/206.jpg?v=1748223939" TargetMode="External" Id="rId2972" /><Relationship Type="http://schemas.openxmlformats.org/officeDocument/2006/relationships/hyperlink" Target="https://cdn.shopify.com/s/files/1/0732/4565/5356/files/206.jpg?v=1748223939" TargetMode="External" Id="rId2973" /><Relationship Type="http://schemas.openxmlformats.org/officeDocument/2006/relationships/hyperlink" Target="https://cdn.shopify.com/s/files/1/0732/4565/5356/files/210.jpg?v=1748223940" TargetMode="External" Id="rId2974" /><Relationship Type="http://schemas.openxmlformats.org/officeDocument/2006/relationships/hyperlink" Target="https://cdn.shopify.com/s/files/1/0732/4565/5356/files/210.jpg?v=1748223940" TargetMode="External" Id="rId2975" /><Relationship Type="http://schemas.openxmlformats.org/officeDocument/2006/relationships/hyperlink" Target="https://cdn.shopify.com/s/files/1/0732/4565/5356/files/210.jpg?v=1748223940" TargetMode="External" Id="rId2976" /><Relationship Type="http://schemas.openxmlformats.org/officeDocument/2006/relationships/hyperlink" Target="https://cdn.shopify.com/s/files/1/0732/4565/5356/files/214.jpg?v=1748223938" TargetMode="External" Id="rId2977" /><Relationship Type="http://schemas.openxmlformats.org/officeDocument/2006/relationships/hyperlink" Target="https://cdn.shopify.com/s/files/1/0732/4565/5356/files/214.jpg?v=1748223938" TargetMode="External" Id="rId2978" /><Relationship Type="http://schemas.openxmlformats.org/officeDocument/2006/relationships/hyperlink" Target="https://cdn.shopify.com/s/files/1/0732/4565/5356/files/214.jpg?v=1748223938" TargetMode="External" Id="rId2979" /><Relationship Type="http://schemas.openxmlformats.org/officeDocument/2006/relationships/hyperlink" Target="https://cdn.shopify.com/s/files/1/0732/4565/5356/files/216.jpg?v=1748223939" TargetMode="External" Id="rId2980" /><Relationship Type="http://schemas.openxmlformats.org/officeDocument/2006/relationships/hyperlink" Target="https://cdn.shopify.com/s/files/1/0732/4565/5356/files/216.jpg?v=1748223939" TargetMode="External" Id="rId2981" /><Relationship Type="http://schemas.openxmlformats.org/officeDocument/2006/relationships/hyperlink" Target="https://cdn.shopify.com/s/files/1/0732/4565/5356/files/216.jpg?v=1748223939" TargetMode="External" Id="rId2982" /><Relationship Type="http://schemas.openxmlformats.org/officeDocument/2006/relationships/hyperlink" Target="https://cdn.shopify.com/s/files/1/0732/4565/5356/files/218.jpg?v=1748223938" TargetMode="External" Id="rId2983" /><Relationship Type="http://schemas.openxmlformats.org/officeDocument/2006/relationships/hyperlink" Target="https://cdn.shopify.com/s/files/1/0732/4565/5356/files/218.jpg?v=1748223938" TargetMode="External" Id="rId2984" /><Relationship Type="http://schemas.openxmlformats.org/officeDocument/2006/relationships/hyperlink" Target="https://cdn.shopify.com/s/files/1/0732/4565/5356/files/218.jpg?v=1748223938" TargetMode="External" Id="rId2985" /><Relationship Type="http://schemas.openxmlformats.org/officeDocument/2006/relationships/hyperlink" Target="https://cdn.shopify.com/s/files/1/0732/4565/5356/files/222_3d68ae43-fca2-43c6-bc4e-2c4841401977.jpg?v=1748223939" TargetMode="External" Id="rId2986" /><Relationship Type="http://schemas.openxmlformats.org/officeDocument/2006/relationships/hyperlink" Target="https://cdn.shopify.com/s/files/1/0732/4565/5356/files/222_3d68ae43-fca2-43c6-bc4e-2c4841401977.jpg?v=1748223939" TargetMode="External" Id="rId2987" /><Relationship Type="http://schemas.openxmlformats.org/officeDocument/2006/relationships/hyperlink" Target="https://cdn.shopify.com/s/files/1/0732/4565/5356/files/222_3d68ae43-fca2-43c6-bc4e-2c4841401977.jpg?v=1748223939" TargetMode="External" Id="rId2988" /><Relationship Type="http://schemas.openxmlformats.org/officeDocument/2006/relationships/hyperlink" Target="https://cdn.shopify.com/s/files/1/0732/4565/5356/files/225.jpg?v=1748223939" TargetMode="External" Id="rId2989" /><Relationship Type="http://schemas.openxmlformats.org/officeDocument/2006/relationships/hyperlink" Target="https://cdn.shopify.com/s/files/1/0732/4565/5356/files/225.jpg?v=1748223939" TargetMode="External" Id="rId2990" /><Relationship Type="http://schemas.openxmlformats.org/officeDocument/2006/relationships/hyperlink" Target="https://cdn.shopify.com/s/files/1/0732/4565/5356/files/225.jpg?v=1748223939" TargetMode="External" Id="rId2991" /><Relationship Type="http://schemas.openxmlformats.org/officeDocument/2006/relationships/hyperlink" Target="https://cdn.shopify.com/s/files/1/0732/4565/5356/files/pcs_Lipstick_Set_Waterproof_Long_Lasting_-_-2427213.jpg?v=1736544295" TargetMode="External" Id="rId2992" /><Relationship Type="http://schemas.openxmlformats.org/officeDocument/2006/relationships/hyperlink" Target="https://cdn.shopify.com/s/files/1/0732/4565/5356/files/pcs_Lipstick_Set_Waterproof_Long_Lasting_-_-2427213.jpg?v=1736544295" TargetMode="External" Id="rId2993" /><Relationship Type="http://schemas.openxmlformats.org/officeDocument/2006/relationships/hyperlink" Target="https://cdn.shopify.com/s/files/1/0732/4565/5356/files/pcs_Lipstick_Set_Waterproof_Long_Lasting_-_-2427213.jpg?v=1736544295" TargetMode="External" Id="rId2994" /><Relationship Type="http://schemas.openxmlformats.org/officeDocument/2006/relationships/hyperlink" Target="https://cdn.shopify.com/s/files/1/0732/4565/5356/files/Heng_Feng_Mini_Lipstick_Kit_-_-2427237.jpg?v=1736545468" TargetMode="External" Id="rId2995" /><Relationship Type="http://schemas.openxmlformats.org/officeDocument/2006/relationships/hyperlink" Target="https://cdn.shopify.com/s/files/1/0732/4565/5356/files/Heng_Feng_Mini_Lipstick_Kit_-_-2427237.jpg?v=1736545468" TargetMode="External" Id="rId2996" /><Relationship Type="http://schemas.openxmlformats.org/officeDocument/2006/relationships/hyperlink" Target="https://cdn.shopify.com/s/files/1/0732/4565/5356/files/Heng_Feng_Mini_Lipstick_Kit_-_-2427237.jpg?v=1736545468" TargetMode="External" Id="rId2997" /><Relationship Type="http://schemas.openxmlformats.org/officeDocument/2006/relationships/hyperlink" Target="https://cdn.shopify.com/s/files/1/0732/4565/5356/files/HENG_FANG_High_Quality_Makeup_Nourishing_Matte_Organic_Waterproof_Lipstick_Set_-_-2427219.jpg?v=1736544284" TargetMode="External" Id="rId2998" /><Relationship Type="http://schemas.openxmlformats.org/officeDocument/2006/relationships/hyperlink" Target="https://cdn.shopify.com/s/files/1/0732/4565/5356/files/HENG_FANG_High_Quality_Makeup_Nourishing_Matte_Organic_Waterproof_Lipstick_Set_-_-2427219.jpg?v=1736544284" TargetMode="External" Id="rId2999" /><Relationship Type="http://schemas.openxmlformats.org/officeDocument/2006/relationships/hyperlink" Target="https://cdn.shopify.com/s/files/1/0732/4565/5356/files/HENG_FANG_High_Quality_Makeup_Nourishing_Matte_Organic_Waterproof_Lipstick_Set_-_-2427219.jpg?v=1736544284" TargetMode="External" Id="rId3000" /><Relationship Type="http://schemas.openxmlformats.org/officeDocument/2006/relationships/hyperlink" Target="https://cdn.shopify.com/s/files/1/0732/4565/5356/files/rn-image_picker_lib_temp_ba43b0e5-58e5-43bb-9eba-af7de7e6b3ff.jpg?v=1791493995" TargetMode="External" Id="rId3001" /><Relationship Type="http://schemas.openxmlformats.org/officeDocument/2006/relationships/hyperlink" Target="https://cdn.shopify.com/s/files/1/0732/4565/5356/files/rn-image_picker_lib_temp_ba43b0e5-58e5-43bb-9eba-af7de7e6b3ff.jpg?v=1791493995" TargetMode="External" Id="rId3002" /><Relationship Type="http://schemas.openxmlformats.org/officeDocument/2006/relationships/hyperlink" Target="https://cdn.shopify.com/s/files/1/0732/4565/5356/files/rn-image_picker_lib_temp_ba43b0e5-58e5-43bb-9eba-af7de7e6b3ff.jpg?v=1791493995" TargetMode="External" Id="rId3003" /><Relationship Type="http://schemas.openxmlformats.org/officeDocument/2006/relationships/hyperlink" Target="https://cdn.shopify.com/s/files/1/0732/4565/5356/files/HENG_FANG_Set_OF_6_-_Waterproof_Matte_Color_Makeup_Lipsticks_-_-2427225.jpg?v=1736544294" TargetMode="External" Id="rId3004" /><Relationship Type="http://schemas.openxmlformats.org/officeDocument/2006/relationships/hyperlink" Target="https://cdn.shopify.com/s/files/1/0732/4565/5356/files/HENG_FANG_Set_OF_6_-_Waterproof_Matte_Color_Makeup_Lipsticks_-_-2427225.jpg?v=1736544294" TargetMode="External" Id="rId3005" /><Relationship Type="http://schemas.openxmlformats.org/officeDocument/2006/relationships/hyperlink" Target="https://cdn.shopify.com/s/files/1/0732/4565/5356/files/HENG_FANG_Set_OF_6_-_Waterproof_Matte_Color_Makeup_Lipsticks_-_-2427225.jpg?v=1736544294" TargetMode="External" Id="rId3006" /><Relationship Type="http://schemas.openxmlformats.org/officeDocument/2006/relationships/hyperlink" Target="https://cdn.shopify.com/s/files/1/0732/4565/5356/files/cbc5cea2a555fa72e0d0b025c13068f7.jpg_720x720q80.jpg?v=1748139164" TargetMode="External" Id="rId3007" /><Relationship Type="http://schemas.openxmlformats.org/officeDocument/2006/relationships/hyperlink" Target="https://cdn.shopify.com/s/files/1/0732/4565/5356/files/cbc5cea2a555fa72e0d0b025c13068f7.jpg_720x720q80.jpg?v=1748139164" TargetMode="External" Id="rId3008" /><Relationship Type="http://schemas.openxmlformats.org/officeDocument/2006/relationships/hyperlink" Target="https://cdn.shopify.com/s/files/1/0732/4565/5356/files/cbc5cea2a555fa72e0d0b025c13068f7.jpg_720x720q80.jpg?v=1748139164" TargetMode="External" Id="rId3009"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3010"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3011"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3012" /><Relationship Type="http://schemas.openxmlformats.org/officeDocument/2006/relationships/hyperlink" Target="https://cdn.shopify.com/s/files/1/0732/4565/5356/files/images_6.jpg?v=1748139260" TargetMode="External" Id="rId3013" /><Relationship Type="http://schemas.openxmlformats.org/officeDocument/2006/relationships/hyperlink" Target="https://cdn.shopify.com/s/files/1/0732/4565/5356/files/images_6.jpg?v=1748139260" TargetMode="External" Id="rId3014" /><Relationship Type="http://schemas.openxmlformats.org/officeDocument/2006/relationships/hyperlink" Target="https://cdn.shopify.com/s/files/1/0732/4565/5356/files/images_6.jpg?v=1748139260" TargetMode="External" Id="rId3015" /><Relationship Type="http://schemas.openxmlformats.org/officeDocument/2006/relationships/hyperlink" Target="https://cdn.shopify.com/s/files/1/0732/4565/5356/files/BiocosBeautyCreamSmall_1024x1024_d2c2211b-37c9-4ae0-b6bd-cce0dc1f418e.webp?v=1748223824" TargetMode="External" Id="rId3016" /><Relationship Type="http://schemas.openxmlformats.org/officeDocument/2006/relationships/hyperlink" Target="https://cdn.shopify.com/s/files/1/0732/4565/5356/files/BiocosBeautyCreamSmall_1024x1024_d2c2211b-37c9-4ae0-b6bd-cce0dc1f418e.webp?v=1748223824" TargetMode="External" Id="rId3017" /><Relationship Type="http://schemas.openxmlformats.org/officeDocument/2006/relationships/hyperlink" Target="https://cdn.shopify.com/s/files/1/0732/4565/5356/files/BiocosBeautyCreamSmall_1024x1024_d2c2211b-37c9-4ae0-b6bd-cce0dc1f418e.webp?v=1748223824" TargetMode="External" Id="rId3018" /><Relationship Type="http://schemas.openxmlformats.org/officeDocument/2006/relationships/hyperlink" Target="https://cdn.shopify.com/s/files/1/0732/4565/5356/files/74cba7dc073db0519471f045ba3273d3_jpg_960x960q80_jpg.webp?v=1748139264" TargetMode="External" Id="rId3019" /><Relationship Type="http://schemas.openxmlformats.org/officeDocument/2006/relationships/hyperlink" Target="https://cdn.shopify.com/s/files/1/0732/4565/5356/files/74cba7dc073db0519471f045ba3273d3_jpg_960x960q80_jpg.webp?v=1748139264" TargetMode="External" Id="rId3020" /><Relationship Type="http://schemas.openxmlformats.org/officeDocument/2006/relationships/hyperlink" Target="https://cdn.shopify.com/s/files/1/0732/4565/5356/files/74cba7dc073db0519471f045ba3273d3_jpg_960x960q80_jpg.webp?v=1748139264" TargetMode="External" Id="rId3021" /><Relationship Type="http://schemas.openxmlformats.org/officeDocument/2006/relationships/hyperlink" Target="https://cdn.shopify.com/s/files/1/0732/4565/5356/files/f_lmen.jpg?v=1748140491" TargetMode="External" Id="rId3022" /><Relationship Type="http://schemas.openxmlformats.org/officeDocument/2006/relationships/hyperlink" Target="https://cdn.shopify.com/s/files/1/0732/4565/5356/files/f_lmen.jpg?v=1748140491" TargetMode="External" Id="rId3023" /><Relationship Type="http://schemas.openxmlformats.org/officeDocument/2006/relationships/hyperlink" Target="https://cdn.shopify.com/s/files/1/0732/4565/5356/files/f_lmen.jpg?v=1748140491" TargetMode="External" Id="rId3024" /><Relationship Type="http://schemas.openxmlformats.org/officeDocument/2006/relationships/hyperlink" Target="https://cdn.shopify.com/s/files/1/0732/4565/5356/files/jhalak-beauty-cream-nazar-jan-s-supermarket.webp?v=1748139291" TargetMode="External" Id="rId3025" /><Relationship Type="http://schemas.openxmlformats.org/officeDocument/2006/relationships/hyperlink" Target="https://cdn.shopify.com/s/files/1/0732/4565/5356/files/jhalak-beauty-cream-nazar-jan-s-supermarket.webp?v=1748139291" TargetMode="External" Id="rId3026" /><Relationship Type="http://schemas.openxmlformats.org/officeDocument/2006/relationships/hyperlink" Target="https://cdn.shopify.com/s/files/1/0732/4565/5356/files/jhalak-beauty-cream-nazar-jan-s-supermarket.webp?v=1748139291" TargetMode="External" Id="rId3027" /><Relationship Type="http://schemas.openxmlformats.org/officeDocument/2006/relationships/hyperlink" Target="https://cdn.shopify.com/s/files/1/0732/4565/5356/files/images_10.jpg?v=1748224073" TargetMode="External" Id="rId3028" /><Relationship Type="http://schemas.openxmlformats.org/officeDocument/2006/relationships/hyperlink" Target="https://cdn.shopify.com/s/files/1/0732/4565/5356/files/images_10.jpg?v=1748224073" TargetMode="External" Id="rId3029" /><Relationship Type="http://schemas.openxmlformats.org/officeDocument/2006/relationships/hyperlink" Target="https://cdn.shopify.com/s/files/1/0732/4565/5356/files/images_10.jpg?v=1748224073" TargetMode="External" Id="rId3030" /><Relationship Type="http://schemas.openxmlformats.org/officeDocument/2006/relationships/hyperlink" Target="https://cdn.shopify.com/s/files/1/0732/4565/5356/files/images_9.jpg?v=1748223812" TargetMode="External" Id="rId3031" /><Relationship Type="http://schemas.openxmlformats.org/officeDocument/2006/relationships/hyperlink" Target="https://cdn.shopify.com/s/files/1/0732/4565/5356/files/images_9.jpg?v=1748223812" TargetMode="External" Id="rId3032" /><Relationship Type="http://schemas.openxmlformats.org/officeDocument/2006/relationships/hyperlink" Target="https://cdn.shopify.com/s/files/1/0732/4565/5356/files/images_9.jpg?v=1748223812" TargetMode="External" Id="rId3033" /><Relationship Type="http://schemas.openxmlformats.org/officeDocument/2006/relationships/hyperlink" Target="https://cdn.shopify.com/s/files/1/0732/4565/5356/files/Face-Fresh-Beauth-Cream.jpg?v=1748139287" TargetMode="External" Id="rId3034" /><Relationship Type="http://schemas.openxmlformats.org/officeDocument/2006/relationships/hyperlink" Target="https://cdn.shopify.com/s/files/1/0732/4565/5356/files/Face-Fresh-Beauth-Cream.jpg?v=1748139287" TargetMode="External" Id="rId3035" /><Relationship Type="http://schemas.openxmlformats.org/officeDocument/2006/relationships/hyperlink" Target="https://cdn.shopify.com/s/files/1/0732/4565/5356/files/Face-Fresh-Beauth-Cream.jpg?v=1748139287" TargetMode="External" Id="rId3036" /><Relationship Type="http://schemas.openxmlformats.org/officeDocument/2006/relationships/hyperlink" Target="https://cdn.shopify.com/s/files/1/0732/4565/5356/files/Parley-24K-Gold-Gleam-Beauty-Cream.webp?v=1748139285" TargetMode="External" Id="rId3037" /><Relationship Type="http://schemas.openxmlformats.org/officeDocument/2006/relationships/hyperlink" Target="https://cdn.shopify.com/s/files/1/0732/4565/5356/files/Parley-24K-Gold-Gleam-Beauty-Cream.webp?v=1748139285" TargetMode="External" Id="rId3038" /><Relationship Type="http://schemas.openxmlformats.org/officeDocument/2006/relationships/hyperlink" Target="https://cdn.shopify.com/s/files/1/0732/4565/5356/files/Parley-24K-Gold-Gleam-Beauty-Cream.webp?v=1748139285" TargetMode="External" Id="rId3039" /><Relationship Type="http://schemas.openxmlformats.org/officeDocument/2006/relationships/hyperlink" Target="https://cdn.shopify.com/s/files/1/0732/4565/5356/files/grocerapp-fair-lovely-fairness-cream-5ff6b3e62068a.jpg?v=1748139261" TargetMode="External" Id="rId3040" /><Relationship Type="http://schemas.openxmlformats.org/officeDocument/2006/relationships/hyperlink" Target="https://cdn.shopify.com/s/files/1/0732/4565/5356/files/grocerapp-fair-lovely-fairness-cream-5ff6b3e62068a.jpg?v=1748139261" TargetMode="External" Id="rId3041" /><Relationship Type="http://schemas.openxmlformats.org/officeDocument/2006/relationships/hyperlink" Target="https://cdn.shopify.com/s/files/1/0732/4565/5356/files/grocerapp-fair-lovely-fairness-cream-5ff6b3e62068a.jpg?v=1748139261" TargetMode="External" Id="rId3042" /><Relationship Type="http://schemas.openxmlformats.org/officeDocument/2006/relationships/hyperlink" Target="https://cdn.shopify.com/s/files/1/0732/4565/5356/files/1266967-1_850xh_850x_d7247657-ee5a-4b13-8466-b304c2e1cf2d.webp?v=1748139262" TargetMode="External" Id="rId3043" /><Relationship Type="http://schemas.openxmlformats.org/officeDocument/2006/relationships/hyperlink" Target="https://cdn.shopify.com/s/files/1/0732/4565/5356/files/1266967-1_850xh_850x_d7247657-ee5a-4b13-8466-b304c2e1cf2d.webp?v=1748139262" TargetMode="External" Id="rId3044" /><Relationship Type="http://schemas.openxmlformats.org/officeDocument/2006/relationships/hyperlink" Target="https://cdn.shopify.com/s/files/1/0732/4565/5356/files/1266967-1_850xh_850x_d7247657-ee5a-4b13-8466-b304c2e1cf2d.webp?v=1748139262" TargetMode="External" Id="rId3045" /><Relationship Type="http://schemas.openxmlformats.org/officeDocument/2006/relationships/hyperlink" Target="https://cdn.shopify.com/s/files/1/0732/4565/5356/files/Box-Front.webp?v=1748139266" TargetMode="External" Id="rId3046" /><Relationship Type="http://schemas.openxmlformats.org/officeDocument/2006/relationships/hyperlink" Target="https://cdn.shopify.com/s/files/1/0732/4565/5356/files/Box-Front.webp?v=1748139266" TargetMode="External" Id="rId3047" /><Relationship Type="http://schemas.openxmlformats.org/officeDocument/2006/relationships/hyperlink" Target="https://cdn.shopify.com/s/files/1/0732/4565/5356/files/Box-Front.webp?v=1748139266" TargetMode="External" Id="rId3048" /><Relationship Type="http://schemas.openxmlformats.org/officeDocument/2006/relationships/hyperlink" Target="https://cdn.shopify.com/s/files/1/0732/4565/5356/files/hydraglow.jpg?v=1748140494" TargetMode="External" Id="rId3049" /><Relationship Type="http://schemas.openxmlformats.org/officeDocument/2006/relationships/hyperlink" Target="https://cdn.shopify.com/s/files/1/0732/4565/5356/files/hydraglow.jpg?v=1748140494" TargetMode="External" Id="rId3050" /><Relationship Type="http://schemas.openxmlformats.org/officeDocument/2006/relationships/hyperlink" Target="https://cdn.shopify.com/s/files/1/0732/4565/5356/files/hydraglow.jpg?v=1748140494" TargetMode="External" Id="rId3051" /><Relationship Type="http://schemas.openxmlformats.org/officeDocument/2006/relationships/hyperlink" Target="https://cdn.shopify.com/s/files/1/0732/4565/5356/files/70287_70287.webp?v=1736547447" TargetMode="External" Id="rId3052" /><Relationship Type="http://schemas.openxmlformats.org/officeDocument/2006/relationships/hyperlink" Target="https://cdn.shopify.com/s/files/1/0732/4565/5356/files/70287_70287.webp?v=1736547447" TargetMode="External" Id="rId3053" /><Relationship Type="http://schemas.openxmlformats.org/officeDocument/2006/relationships/hyperlink" Target="https://cdn.shopify.com/s/files/1/0732/4565/5356/files/70287_70287.webp?v=1736547447" TargetMode="External" Id="rId3054" /><Relationship Type="http://schemas.openxmlformats.org/officeDocument/2006/relationships/hyperlink" Target="https://cdn.shopify.com/s/files/1/0732/4565/5356/files/74cba7dc073db0519471f045ba3273d3_jpg_960x960q80_jpg.webp?v=1748139264" TargetMode="External" Id="rId3055" /><Relationship Type="http://schemas.openxmlformats.org/officeDocument/2006/relationships/hyperlink" Target="https://cdn.shopify.com/s/files/1/0732/4565/5356/files/74cba7dc073db0519471f045ba3273d3_jpg_960x960q80_jpg.webp?v=1748139264" TargetMode="External" Id="rId3056" /><Relationship Type="http://schemas.openxmlformats.org/officeDocument/2006/relationships/hyperlink" Target="https://cdn.shopify.com/s/files/1/0732/4565/5356/files/74cba7dc073db0519471f045ba3273d3_jpg_960x960q80_jpg.webp?v=1748139264" TargetMode="External" Id="rId3057" /><Relationship Type="http://schemas.openxmlformats.org/officeDocument/2006/relationships/hyperlink" Target="https://cdn.shopify.com/s/files/1/0732/4565/5356/files/hdwhiteningcream.jpg?v=1748140495" TargetMode="External" Id="rId3058" /><Relationship Type="http://schemas.openxmlformats.org/officeDocument/2006/relationships/hyperlink" Target="https://cdn.shopify.com/s/files/1/0732/4565/5356/files/hdwhiteningcream.jpg?v=1748140495" TargetMode="External" Id="rId3059" /><Relationship Type="http://schemas.openxmlformats.org/officeDocument/2006/relationships/hyperlink" Target="https://cdn.shopify.com/s/files/1/0732/4565/5356/files/hdwhiteningcream.jpg?v=1748140495" TargetMode="External" Id="rId3060" /><Relationship Type="http://schemas.openxmlformats.org/officeDocument/2006/relationships/hyperlink" Target="https://cdn.shopify.com/s/files/1/0732/4565/5356/files/Kojic_Hand_Feet_Cream_-_Urgent_Facial_100ml_-_-2427881.png?v=1736546173" TargetMode="External" Id="rId3061" /><Relationship Type="http://schemas.openxmlformats.org/officeDocument/2006/relationships/hyperlink" Target="https://cdn.shopify.com/s/files/1/0732/4565/5356/files/Kojic_Hand_Feet_Cream_-_Urgent_Facial_100ml_-_-2427881.png?v=1736546173" TargetMode="External" Id="rId3062" /><Relationship Type="http://schemas.openxmlformats.org/officeDocument/2006/relationships/hyperlink" Target="https://cdn.shopify.com/s/files/1/0732/4565/5356/files/Kojic_Hand_Feet_Cream_-_Urgent_Facial_100ml_-_-2427881.png?v=1736546173" TargetMode="External" Id="rId3063" /><Relationship Type="http://schemas.openxmlformats.org/officeDocument/2006/relationships/hyperlink" Target="https://cdn.shopify.com/s/files/1/0732/4565/5356/files/Guanjing_Kojic_Acid_Collagen_Underarm_Whitening_Cream_-_-2426776.jpg?v=1736545286" TargetMode="External" Id="rId3064" /><Relationship Type="http://schemas.openxmlformats.org/officeDocument/2006/relationships/hyperlink" Target="https://cdn.shopify.com/s/files/1/0732/4565/5356/files/Guanjing_Kojic_Acid_Collagen_Underarm_Whitening_Cream_-_-2426776.jpg?v=1736545286" TargetMode="External" Id="rId3065" /><Relationship Type="http://schemas.openxmlformats.org/officeDocument/2006/relationships/hyperlink" Target="https://cdn.shopify.com/s/files/1/0732/4565/5356/files/Guanjing_Kojic_Acid_Collagen_Underarm_Whitening_Cream_-_-2426776.jpg?v=1736545286" TargetMode="External" Id="rId3066" /><Relationship Type="http://schemas.openxmlformats.org/officeDocument/2006/relationships/hyperlink" Target="https://cdn.shopify.com/s/files/1/0732/4565/5356/files/heaven_dove.jpg?v=1748139006" TargetMode="External" Id="rId3067" /><Relationship Type="http://schemas.openxmlformats.org/officeDocument/2006/relationships/hyperlink" Target="https://cdn.shopify.com/s/files/1/0732/4565/5356/files/heaven_dove.jpg?v=1748139006" TargetMode="External" Id="rId3068" /><Relationship Type="http://schemas.openxmlformats.org/officeDocument/2006/relationships/hyperlink" Target="https://cdn.shopify.com/s/files/1/0732/4565/5356/files/heaven_dove.jpg?v=1748139006" TargetMode="External" Id="rId3069" /><Relationship Type="http://schemas.openxmlformats.org/officeDocument/2006/relationships/hyperlink" Target="https://cdn.shopify.com/s/files/1/0732/4565/5356/files/LSZQ4TH000-01-E.webp?v=1748139294" TargetMode="External" Id="rId3070" /><Relationship Type="http://schemas.openxmlformats.org/officeDocument/2006/relationships/hyperlink" Target="https://cdn.shopify.com/s/files/1/0732/4565/5356/files/LSZQ4TH000-01-E.webp?v=1748139294" TargetMode="External" Id="rId3071" /><Relationship Type="http://schemas.openxmlformats.org/officeDocument/2006/relationships/hyperlink" Target="https://cdn.shopify.com/s/files/1/0732/4565/5356/files/LSZQ4TH000-01-E.webp?v=1748139294" TargetMode="External" Id="rId3072" /><Relationship Type="http://schemas.openxmlformats.org/officeDocument/2006/relationships/hyperlink" Target="https://cdn.shopify.com/s/files/1/0732/4565/5356/files/70287_70287.webp?v=1736547447" TargetMode="External" Id="rId3073" /><Relationship Type="http://schemas.openxmlformats.org/officeDocument/2006/relationships/hyperlink" Target="https://cdn.shopify.com/s/files/1/0732/4565/5356/files/70287_70287.webp?v=1736547447" TargetMode="External" Id="rId3074" /><Relationship Type="http://schemas.openxmlformats.org/officeDocument/2006/relationships/hyperlink" Target="https://cdn.shopify.com/s/files/1/0732/4565/5356/files/70287_70287.webp?v=1736547447" TargetMode="External" Id="rId3075" /><Relationship Type="http://schemas.openxmlformats.org/officeDocument/2006/relationships/hyperlink" Target="https://cdn.shopify.com/s/files/1/0732/4565/5356/files/images_4.jpg?v=1748139258" TargetMode="External" Id="rId3076" /><Relationship Type="http://schemas.openxmlformats.org/officeDocument/2006/relationships/hyperlink" Target="https://cdn.shopify.com/s/files/1/0732/4565/5356/files/images_4.jpg?v=1748139258" TargetMode="External" Id="rId3077" /><Relationship Type="http://schemas.openxmlformats.org/officeDocument/2006/relationships/hyperlink" Target="https://cdn.shopify.com/s/files/1/0732/4565/5356/files/images_4.jpg?v=1748139258" TargetMode="External" Id="rId3078" /><Relationship Type="http://schemas.openxmlformats.org/officeDocument/2006/relationships/hyperlink" Target="https://cdn.shopify.com/s/files/1/0732/4565/5356/files/images_11.jpg?v=1748139293" TargetMode="External" Id="rId3079" /><Relationship Type="http://schemas.openxmlformats.org/officeDocument/2006/relationships/hyperlink" Target="https://cdn.shopify.com/s/files/1/0732/4565/5356/files/images_11.jpg?v=1748139293" TargetMode="External" Id="rId3080" /><Relationship Type="http://schemas.openxmlformats.org/officeDocument/2006/relationships/hyperlink" Target="https://cdn.shopify.com/s/files/1/0732/4565/5356/files/images_11.jpg?v=1748139293" TargetMode="External" Id="rId3081" /><Relationship Type="http://schemas.openxmlformats.org/officeDocument/2006/relationships/hyperlink" Target="https://cdn.shopify.com/s/files/1/0732/4565/5356/files/ponds_white_beauty_cream.jpg?v=1748221605" TargetMode="External" Id="rId3082" /><Relationship Type="http://schemas.openxmlformats.org/officeDocument/2006/relationships/hyperlink" Target="https://cdn.shopify.com/s/files/1/0732/4565/5356/files/ponds_white_beauty_cream.jpg?v=1748221605" TargetMode="External" Id="rId3083" /><Relationship Type="http://schemas.openxmlformats.org/officeDocument/2006/relationships/hyperlink" Target="https://cdn.shopify.com/s/files/1/0732/4565/5356/files/ponds_white_beauty_cream.jpg?v=1748221605" TargetMode="External" Id="rId3084" /><Relationship Type="http://schemas.openxmlformats.org/officeDocument/2006/relationships/hyperlink" Target="https://cdn.shopify.com/s/files/1/0732/4565/5356/files/Olay-Night-Cream-Natural-White-Fairness-Night-50g.jpg?v=1748139257" TargetMode="External" Id="rId3085" /><Relationship Type="http://schemas.openxmlformats.org/officeDocument/2006/relationships/hyperlink" Target="https://cdn.shopify.com/s/files/1/0732/4565/5356/files/Olay-Night-Cream-Natural-White-Fairness-Night-50g.jpg?v=1748139257" TargetMode="External" Id="rId3086" /><Relationship Type="http://schemas.openxmlformats.org/officeDocument/2006/relationships/hyperlink" Target="https://cdn.shopify.com/s/files/1/0732/4565/5356/files/Olay-Night-Cream-Natural-White-Fairness-Night-50g.jpg?v=1748139257" TargetMode="External" Id="rId3087" /><Relationship Type="http://schemas.openxmlformats.org/officeDocument/2006/relationships/hyperlink" Target="https://cdn.shopify.com/s/files/1/0732/4565/5356/files/70287_70287.webp?v=1736547447" TargetMode="External" Id="rId3088" /><Relationship Type="http://schemas.openxmlformats.org/officeDocument/2006/relationships/hyperlink" Target="https://cdn.shopify.com/s/files/1/0732/4565/5356/files/70287_70287.webp?v=1736547447" TargetMode="External" Id="rId3089" /><Relationship Type="http://schemas.openxmlformats.org/officeDocument/2006/relationships/hyperlink" Target="https://cdn.shopify.com/s/files/1/0732/4565/5356/files/70287_70287.webp?v=1736547447" TargetMode="External" Id="rId3090" /><Relationship Type="http://schemas.openxmlformats.org/officeDocument/2006/relationships/hyperlink" Target="https://cdn.shopify.com/s/files/1/0732/4565/5356/files/cardamom.webp?v=1748139298" TargetMode="External" Id="rId3091" /><Relationship Type="http://schemas.openxmlformats.org/officeDocument/2006/relationships/hyperlink" Target="https://cdn.shopify.com/s/files/1/0732/4565/5356/files/cardamom.webp?v=1748139298" TargetMode="External" Id="rId3092" /><Relationship Type="http://schemas.openxmlformats.org/officeDocument/2006/relationships/hyperlink" Target="https://cdn.shopify.com/s/files/1/0732/4565/5356/files/cardamom.webp?v=1748139298" TargetMode="External" Id="rId3093" /><Relationship Type="http://schemas.openxmlformats.org/officeDocument/2006/relationships/hyperlink" Target="https://cdn.shopify.com/s/files/1/0732/4565/5356/files/chocoloate.webp?v=1748139300" TargetMode="External" Id="rId3094" /><Relationship Type="http://schemas.openxmlformats.org/officeDocument/2006/relationships/hyperlink" Target="https://cdn.shopify.com/s/files/1/0732/4565/5356/files/chocoloate.webp?v=1748139300" TargetMode="External" Id="rId3095" /><Relationship Type="http://schemas.openxmlformats.org/officeDocument/2006/relationships/hyperlink" Target="https://cdn.shopify.com/s/files/1/0732/4565/5356/files/chocoloate.webp?v=1748139300" TargetMode="External" Id="rId3096" /><Relationship Type="http://schemas.openxmlformats.org/officeDocument/2006/relationships/hyperlink" Target="https://cdn.shopify.com/s/files/1/0732/4565/5356/files/coolmintdone.webp?v=1748139297" TargetMode="External" Id="rId3097" /><Relationship Type="http://schemas.openxmlformats.org/officeDocument/2006/relationships/hyperlink" Target="https://cdn.shopify.com/s/files/1/0732/4565/5356/files/coolmintdone.webp?v=1748139297" TargetMode="External" Id="rId3098" /><Relationship Type="http://schemas.openxmlformats.org/officeDocument/2006/relationships/hyperlink" Target="https://cdn.shopify.com/s/files/1/0732/4565/5356/files/coolmintdone.webp?v=1748139297" TargetMode="External" Id="rId3099" /><Relationship Type="http://schemas.openxmlformats.org/officeDocument/2006/relationships/hyperlink" Target="https://cdn.shopify.com/s/files/1/0732/4565/5356/files/spearmintdone.webp?v=1748139299" TargetMode="External" Id="rId3100" /><Relationship Type="http://schemas.openxmlformats.org/officeDocument/2006/relationships/hyperlink" Target="https://cdn.shopify.com/s/files/1/0732/4565/5356/files/spearmintdone.webp?v=1748139299" TargetMode="External" Id="rId3101" /><Relationship Type="http://schemas.openxmlformats.org/officeDocument/2006/relationships/hyperlink" Target="https://cdn.shopify.com/s/files/1/0732/4565/5356/files/spearmintdone.webp?v=1748139299" TargetMode="External" Id="rId3102" /><Relationship Type="http://schemas.openxmlformats.org/officeDocument/2006/relationships/hyperlink" Target="https://cdn.shopify.com/s/files/1/0732/4565/5356/files/Rivaj_UK_Pedicure_Kit_-_Ultimate_Foot_Care_for_Beautiful_Feet_-_-2432785.jpg?v=1736545486" TargetMode="External" Id="rId3103" /><Relationship Type="http://schemas.openxmlformats.org/officeDocument/2006/relationships/hyperlink" Target="https://cdn.shopify.com/s/files/1/0732/4565/5356/files/Rivaj_UK_Pedicure_Kit_-_Ultimate_Foot_Care_for_Beautiful_Feet_-_-2432785.jpg?v=1736545486" TargetMode="External" Id="rId3104" /><Relationship Type="http://schemas.openxmlformats.org/officeDocument/2006/relationships/hyperlink" Target="https://cdn.shopify.com/s/files/1/0732/4565/5356/files/Rivaj_UK_Pedicure_Kit_-_Ultimate_Foot_Care_for_Beautiful_Feet_-_-2432785.jpg?v=1736545486" TargetMode="External" Id="rId3105" /><Relationship Type="http://schemas.openxmlformats.org/officeDocument/2006/relationships/hyperlink" Target="https://cdn.shopify.com/s/files/1/0732/4565/5356/files/Professional_Hair_Round_Brush_-_Perfect_for_Voluminous_Styling_-_-2431643.jpg?v=1736546490" TargetMode="External" Id="rId3106" /><Relationship Type="http://schemas.openxmlformats.org/officeDocument/2006/relationships/hyperlink" Target="https://cdn.shopify.com/s/files/1/0732/4565/5356/files/Professional_Hair_Round_Brush_-_Perfect_for_Voluminous_Styling_-_-2431643.jpg?v=1736546490" TargetMode="External" Id="rId3107" /><Relationship Type="http://schemas.openxmlformats.org/officeDocument/2006/relationships/hyperlink" Target="https://cdn.shopify.com/s/files/1/0732/4565/5356/files/Professional_Hair_Round_Brush_-_Perfect_for_Voluminous_Styling_-_-2431643.jpg?v=1736546490" TargetMode="External" Id="rId3108" /><Relationship Type="http://schemas.openxmlformats.org/officeDocument/2006/relationships/hyperlink" Target="https://cdn.shopify.com/s/files/1/0732/4565/5356/files/Wooden_Hair_Brush_1_Piece_-_-2435057.jpg?v=1736545433" TargetMode="External" Id="rId3109" /><Relationship Type="http://schemas.openxmlformats.org/officeDocument/2006/relationships/hyperlink" Target="https://cdn.shopify.com/s/files/1/0732/4565/5356/files/Wooden_Hair_Brush_1_Piece_-_-2435057.jpg?v=1736545433" TargetMode="External" Id="rId3110" /><Relationship Type="http://schemas.openxmlformats.org/officeDocument/2006/relationships/hyperlink" Target="https://cdn.shopify.com/s/files/1/0732/4565/5356/files/Wooden_Hair_Brush_1_Piece_-_-2435057.jpg?v=1736545433" TargetMode="External" Id="rId3111" /><Relationship Type="http://schemas.openxmlformats.org/officeDocument/2006/relationships/hyperlink" Target="https://cdn.shopify.com/s/files/1/0732/4565/5356/files/Professional-12Pcs-Face-Makeup-Brush-Set-with-Black-Leather-Bag-Make-Up-Brushes-Set-1.jpg?v=1752534334" TargetMode="External" Id="rId3112" /><Relationship Type="http://schemas.openxmlformats.org/officeDocument/2006/relationships/hyperlink" Target="https://cdn.shopify.com/s/files/1/0732/4565/5356/files/Professional-12Pcs-Face-Makeup-Brush-Set-with-Black-Leather-Bag-Make-Up-Brushes-Set-1.jpg?v=1752534334" TargetMode="External" Id="rId3113" /><Relationship Type="http://schemas.openxmlformats.org/officeDocument/2006/relationships/hyperlink" Target="https://cdn.shopify.com/s/files/1/0732/4565/5356/files/Professional-12Pcs-Face-Makeup-Brush-Set-with-Black-Leather-Bag-Make-Up-Brushes-Set-1.jpg?v=1752534334" TargetMode="External" Id="rId3114" /><Relationship Type="http://schemas.openxmlformats.org/officeDocument/2006/relationships/hyperlink" Target="https://cdn.shopify.com/s/files/1/0732/4565/5356/files/background-editor_output_4d0ab991-bbdd-4190-aba1-9e7fe1f1c438.png?v=1748139193" TargetMode="External" Id="rId3115" /><Relationship Type="http://schemas.openxmlformats.org/officeDocument/2006/relationships/hyperlink" Target="https://cdn.shopify.com/s/files/1/0732/4565/5356/files/background-editor_output_4d0ab991-bbdd-4190-aba1-9e7fe1f1c438.png?v=1748139193" TargetMode="External" Id="rId3116" /><Relationship Type="http://schemas.openxmlformats.org/officeDocument/2006/relationships/hyperlink" Target="https://cdn.shopify.com/s/files/1/0732/4565/5356/files/background-editor_output_4d0ab991-bbdd-4190-aba1-9e7fe1f1c438.png?v=1748139193" TargetMode="External" Id="rId3117" /><Relationship Type="http://schemas.openxmlformats.org/officeDocument/2006/relationships/hyperlink" Target="https://cdn.shopify.com/s/files/1/0732/4565/5356/files/cleaned_product_image.jpg?v=1753999950" TargetMode="External" Id="rId3118" /><Relationship Type="http://schemas.openxmlformats.org/officeDocument/2006/relationships/hyperlink" Target="https://cdn.shopify.com/s/files/1/0732/4565/5356/files/cleaned_product_image.jpg?v=1753999950" TargetMode="External" Id="rId3119" /><Relationship Type="http://schemas.openxmlformats.org/officeDocument/2006/relationships/hyperlink" Target="https://cdn.shopify.com/s/files/1/0732/4565/5356/files/cleaned_product_image.jpg?v=1753999950" TargetMode="External" Id="rId3120" /><Relationship Type="http://schemas.openxmlformats.org/officeDocument/2006/relationships/hyperlink" Target="https://cdn.shopify.com/s/files/1/0732/4565/5356/files/Nero-Power-Pro-Electric-Brush-SB-204-4801.webp?v=1748224072" TargetMode="External" Id="rId3121" /><Relationship Type="http://schemas.openxmlformats.org/officeDocument/2006/relationships/hyperlink" Target="https://cdn.shopify.com/s/files/1/0732/4565/5356/files/Nero-Power-Pro-Electric-Brush-SB-204-4801.webp?v=1748224072" TargetMode="External" Id="rId3122" /><Relationship Type="http://schemas.openxmlformats.org/officeDocument/2006/relationships/hyperlink" Target="https://cdn.shopify.com/s/files/1/0732/4565/5356/files/Nero-Power-Pro-Electric-Brush-SB-204-4801.webp?v=1748224072" TargetMode="External" Id="rId3123" /><Relationship Type="http://schemas.openxmlformats.org/officeDocument/2006/relationships/hyperlink" Target="https://cdn.shopify.com/s/files/1/0732/4565/5356/files/Nero-Power-Pro-Electric-Brush-SB-206-Charcoal-9887.webp?v=1748224072" TargetMode="External" Id="rId3124" /><Relationship Type="http://schemas.openxmlformats.org/officeDocument/2006/relationships/hyperlink" Target="https://cdn.shopify.com/s/files/1/0732/4565/5356/files/Nero-Power-Pro-Electric-Brush-SB-206-Charcoal-9887.webp?v=1748224072" TargetMode="External" Id="rId3125" /><Relationship Type="http://schemas.openxmlformats.org/officeDocument/2006/relationships/hyperlink" Target="https://cdn.shopify.com/s/files/1/0732/4565/5356/files/Nero-Power-Pro-Electric-Brush-SB-206-Charcoal-9887.webp?v=1748224072" TargetMode="External" Id="rId3126" /><Relationship Type="http://schemas.openxmlformats.org/officeDocument/2006/relationships/hyperlink" Target="https://cdn.shopify.com/s/files/1/0732/4565/5356/files/Cat_Line_Eye_Makeup_Card_1Pc_-_-2424937.jpg?v=1748223874" TargetMode="External" Id="rId3127" /><Relationship Type="http://schemas.openxmlformats.org/officeDocument/2006/relationships/hyperlink" Target="https://cdn.shopify.com/s/files/1/0732/4565/5356/files/Cat_Line_Eye_Makeup_Card_1Pc_-_-2424937.jpg?v=1748223874" TargetMode="External" Id="rId3128" /><Relationship Type="http://schemas.openxmlformats.org/officeDocument/2006/relationships/hyperlink" Target="https://cdn.shopify.com/s/files/1/0732/4565/5356/files/Cat_Line_Eye_Makeup_Card_1Pc_-_-2424937.jpg?v=1748223874" TargetMode="External" Id="rId3129" /><Relationship Type="http://schemas.openxmlformats.org/officeDocument/2006/relationships/hyperlink" Target="https://cdn.shopify.com/s/files/1/0732/4565/5356/files/Pedicure_Tool_Kit_-_-2431419.jpg?v=1736545485" TargetMode="External" Id="rId3130" /><Relationship Type="http://schemas.openxmlformats.org/officeDocument/2006/relationships/hyperlink" Target="https://cdn.shopify.com/s/files/1/0732/4565/5356/files/Pedicure_Tool_Kit_-_-2431419.jpg?v=1736545485" TargetMode="External" Id="rId3131" /><Relationship Type="http://schemas.openxmlformats.org/officeDocument/2006/relationships/hyperlink" Target="https://cdn.shopify.com/s/files/1/0732/4565/5356/files/Pedicure_Tool_Kit_-_-2431419.jpg?v=1736545485" TargetMode="External" Id="rId3132" /><Relationship Type="http://schemas.openxmlformats.org/officeDocument/2006/relationships/hyperlink" Target="https://cdn.shopify.com/s/files/1/0732/4565/5356/files/Heng_Feng_Magic_Color_Velvet_Makeup_Kit_-_-2427231.jpg?v=1736545709" TargetMode="External" Id="rId3133" /><Relationship Type="http://schemas.openxmlformats.org/officeDocument/2006/relationships/hyperlink" Target="https://cdn.shopify.com/s/files/1/0732/4565/5356/files/Heng_Feng_Magic_Color_Velvet_Makeup_Kit_-_-2427231.jpg?v=1736545709" TargetMode="External" Id="rId3134" /><Relationship Type="http://schemas.openxmlformats.org/officeDocument/2006/relationships/hyperlink" Target="https://cdn.shopify.com/s/files/1/0732/4565/5356/files/Heng_Feng_Magic_Color_Velvet_Makeup_Kit_-_-2427231.jpg?v=1736545709" TargetMode="External" Id="rId3135"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3136"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3137"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3138" /><Relationship Type="http://schemas.openxmlformats.org/officeDocument/2006/relationships/hyperlink" Target="https://cdn.shopify.com/s/files/1/0732/4565/5356/files/Mascara_Heng_Feng_-_Define_Your_Eyes_with_Stunning_Volume_-_-2429110.jpg?v=1736544378" TargetMode="External" Id="rId3139" /><Relationship Type="http://schemas.openxmlformats.org/officeDocument/2006/relationships/hyperlink" Target="https://cdn.shopify.com/s/files/1/0732/4565/5356/files/Mascara_Heng_Feng_-_Define_Your_Eyes_with_Stunning_Volume_-_-2429110.jpg?v=1736544378" TargetMode="External" Id="rId3140" /><Relationship Type="http://schemas.openxmlformats.org/officeDocument/2006/relationships/hyperlink" Target="https://cdn.shopify.com/s/files/1/0732/4565/5356/files/Mascara_Heng_Feng_-_Define_Your_Eyes_with_Stunning_Volume_-_-2429110.jpg?v=1736544378" TargetMode="External" Id="rId3141" /><Relationship Type="http://schemas.openxmlformats.org/officeDocument/2006/relationships/hyperlink" Target="https://cdn.shopify.com/s/files/1/0732/4565/5356/files/Screenshot-2024-10-16-02-38-24-15_89c4286e81c4a61e32fc05f7d60627da.jpg?v=1748224071" TargetMode="External" Id="rId3142" /><Relationship Type="http://schemas.openxmlformats.org/officeDocument/2006/relationships/hyperlink" Target="https://cdn.shopify.com/s/files/1/0732/4565/5356/files/Screenshot-2024-10-16-02-38-24-15_89c4286e81c4a61e32fc05f7d60627da.jpg?v=1748224071" TargetMode="External" Id="rId3143" /><Relationship Type="http://schemas.openxmlformats.org/officeDocument/2006/relationships/hyperlink" Target="https://cdn.shopify.com/s/files/1/0732/4565/5356/files/Screenshot-2024-10-16-02-38-24-15_89c4286e81c4a61e32fc05f7d60627da.jpg?v=1748224071" TargetMode="External" Id="rId3144" /><Relationship Type="http://schemas.openxmlformats.org/officeDocument/2006/relationships/hyperlink" Target="https://cdn.shopify.com/s/files/1/0732/4565/5356/files/Bob_Super_Curl_Mascara_Black_-_-2424600.jpg?v=1748223825" TargetMode="External" Id="rId3145" /><Relationship Type="http://schemas.openxmlformats.org/officeDocument/2006/relationships/hyperlink" Target="https://cdn.shopify.com/s/files/1/0732/4565/5356/files/Bob_Super_Curl_Mascara_Black_-_-2424600.jpg?v=1748223825" TargetMode="External" Id="rId3146" /><Relationship Type="http://schemas.openxmlformats.org/officeDocument/2006/relationships/hyperlink" Target="https://cdn.shopify.com/s/files/1/0732/4565/5356/files/Bob_Super_Curl_Mascara_Black_-_-2424600.jpg?v=1748223825" TargetMode="External" Id="rId3147" /><Relationship Type="http://schemas.openxmlformats.org/officeDocument/2006/relationships/hyperlink" Target="https://cdn.shopify.com/s/files/1/0732/4565/5356/files/Bob_Mascara_360_Black_-_-2424594.jpg?v=1748223824" TargetMode="External" Id="rId3148" /><Relationship Type="http://schemas.openxmlformats.org/officeDocument/2006/relationships/hyperlink" Target="https://cdn.shopify.com/s/files/1/0732/4565/5356/files/Bob_Mascara_360_Black_-_-2424594.jpg?v=1748223824" TargetMode="External" Id="rId3149" /><Relationship Type="http://schemas.openxmlformats.org/officeDocument/2006/relationships/hyperlink" Target="https://cdn.shopify.com/s/files/1/0732/4565/5356/files/Bob_Mascara_360_Black_-_-2424594.jpg?v=1748223824" TargetMode="External" Id="rId3150" /><Relationship Type="http://schemas.openxmlformats.org/officeDocument/2006/relationships/hyperlink" Target="https://cdn.shopify.com/s/files/1/0732/4565/5356/files/background-editor_output_19b9656b-a07f-40f2-92cf-7a734a414924.png?v=1748223825" TargetMode="External" Id="rId3151" /><Relationship Type="http://schemas.openxmlformats.org/officeDocument/2006/relationships/hyperlink" Target="https://cdn.shopify.com/s/files/1/0732/4565/5356/files/background-editor_output_19b9656b-a07f-40f2-92cf-7a734a414924.png?v=1748223825" TargetMode="External" Id="rId3152" /><Relationship Type="http://schemas.openxmlformats.org/officeDocument/2006/relationships/hyperlink" Target="https://cdn.shopify.com/s/files/1/0732/4565/5356/files/background-editor_output_19b9656b-a07f-40f2-92cf-7a734a414924.png?v=1748223825" TargetMode="External" Id="rId3153" /><Relationship Type="http://schemas.openxmlformats.org/officeDocument/2006/relationships/hyperlink" Target="https://cdn.shopify.com/s/files/1/0732/4565/5356/files/BOB_Black_Mascara_Waterproof_-_-2424568.jpg?v=1748223824" TargetMode="External" Id="rId3154" /><Relationship Type="http://schemas.openxmlformats.org/officeDocument/2006/relationships/hyperlink" Target="https://cdn.shopify.com/s/files/1/0732/4565/5356/files/BOB_Black_Mascara_Waterproof_-_-2424568.jpg?v=1748223824" TargetMode="External" Id="rId3155" /><Relationship Type="http://schemas.openxmlformats.org/officeDocument/2006/relationships/hyperlink" Target="https://cdn.shopify.com/s/files/1/0732/4565/5356/files/BOB_Black_Mascara_Waterproof_-_-2424568.jpg?v=1748223824" TargetMode="External" Id="rId3156" /><Relationship Type="http://schemas.openxmlformats.org/officeDocument/2006/relationships/hyperlink" Target="https://cdn.shopify.com/s/files/1/0732/4565/5356/files/buy-rivaj-uk-black-dense-waterproof-mascara-online-701989_1880x_3e470d2a-3703-4a7b-929f-9ace63210422.webp?v=1748139484" TargetMode="External" Id="rId3157" /><Relationship Type="http://schemas.openxmlformats.org/officeDocument/2006/relationships/hyperlink" Target="https://cdn.shopify.com/s/files/1/0732/4565/5356/files/buy-rivaj-uk-black-dense-waterproof-mascara-online-701989_1880x_3e470d2a-3703-4a7b-929f-9ace63210422.webp?v=1748139484" TargetMode="External" Id="rId3158" /><Relationship Type="http://schemas.openxmlformats.org/officeDocument/2006/relationships/hyperlink" Target="https://cdn.shopify.com/s/files/1/0732/4565/5356/files/buy-rivaj-uk-black-dense-waterproof-mascara-online-701989_1880x_3e470d2a-3703-4a7b-929f-9ace63210422.webp?v=1748139484" TargetMode="External" Id="rId3159" /><Relationship Type="http://schemas.openxmlformats.org/officeDocument/2006/relationships/hyperlink" Target="https://cdn.shopify.com/s/files/1/0732/4565/5356/files/Essence_Lash_Princess_False_Lashes_Effect_Mascara_-_-2425968.jpg?v=1736545562" TargetMode="External" Id="rId3160" /><Relationship Type="http://schemas.openxmlformats.org/officeDocument/2006/relationships/hyperlink" Target="https://cdn.shopify.com/s/files/1/0732/4565/5356/files/Essence_Lash_Princess_False_Lashes_Effect_Mascara_-_-2425968.jpg?v=1736545562" TargetMode="External" Id="rId3161" /><Relationship Type="http://schemas.openxmlformats.org/officeDocument/2006/relationships/hyperlink" Target="https://cdn.shopify.com/s/files/1/0732/4565/5356/files/Essence_Lash_Princess_False_Lashes_Effect_Mascara_-_-2425968.jpg?v=1736545562" TargetMode="External" Id="rId3162" /><Relationship Type="http://schemas.openxmlformats.org/officeDocument/2006/relationships/hyperlink" Target="https://cdn.shopify.com/s/files/1/0732/4565/5356/files/ESSENCE-_I_Love_Extreme_Volume_Mascara_-_-2425980.jpg?v=1736545566" TargetMode="External" Id="rId3163" /><Relationship Type="http://schemas.openxmlformats.org/officeDocument/2006/relationships/hyperlink" Target="https://cdn.shopify.com/s/files/1/0732/4565/5356/files/ESSENCE-_I_Love_Extreme_Volume_Mascara_-_-2425980.jpg?v=1736545566" TargetMode="External" Id="rId3164" /><Relationship Type="http://schemas.openxmlformats.org/officeDocument/2006/relationships/hyperlink" Target="https://cdn.shopify.com/s/files/1/0732/4565/5356/files/ESSENCE-_I_Love_Extreme_Volume_Mascara_-_-2425980.jpg?v=1736545566" TargetMode="External" Id="rId3165" /><Relationship Type="http://schemas.openxmlformats.org/officeDocument/2006/relationships/hyperlink" Target="https://cdn.shopify.com/s/files/1/0732/4565/5356/files/Maybelline_-_Lash_Sensational_Sky_High_Mascara_-_Very_Black_-_-2429287.jpg?v=1736544873" TargetMode="External" Id="rId3166" /><Relationship Type="http://schemas.openxmlformats.org/officeDocument/2006/relationships/hyperlink" Target="https://cdn.shopify.com/s/files/1/0732/4565/5356/files/Maybelline_-_Lash_Sensational_Sky_High_Mascara_-_Very_Black_-_-2429287.jpg?v=1736544873" TargetMode="External" Id="rId3167" /><Relationship Type="http://schemas.openxmlformats.org/officeDocument/2006/relationships/hyperlink" Target="https://cdn.shopify.com/s/files/1/0732/4565/5356/files/Maybelline_-_Lash_Sensational_Sky_High_Mascara_-_Very_Black_-_-2429287.jpg?v=1736544873" TargetMode="External" Id="rId3168" /><Relationship Type="http://schemas.openxmlformats.org/officeDocument/2006/relationships/hyperlink" Target="https://cdn.shopify.com/s/files/1/0732/4565/5356/files/BIOAQUA_Compressed_Facial_Tablet_Face_Sheet_Mask_50_Pieces_-_-2424383.jpg?v=1748223825" TargetMode="External" Id="rId3169" /><Relationship Type="http://schemas.openxmlformats.org/officeDocument/2006/relationships/hyperlink" Target="https://cdn.shopify.com/s/files/1/0732/4565/5356/files/BIOAQUA_Compressed_Facial_Tablet_Face_Sheet_Mask_50_Pieces_-_-2424383.jpg?v=1748223825" TargetMode="External" Id="rId3170" /><Relationship Type="http://schemas.openxmlformats.org/officeDocument/2006/relationships/hyperlink" Target="https://cdn.shopify.com/s/files/1/0732/4565/5356/files/BIOAQUA_Compressed_Facial_Tablet_Face_Sheet_Mask_50_Pieces_-_-2424383.jpg?v=1748223825" TargetMode="External" Id="rId3171" /><Relationship Type="http://schemas.openxmlformats.org/officeDocument/2006/relationships/hyperlink" Target="https://cdn.shopify.com/s/files/1/0732/4565/5356/files/husneyusufpowder_1024x1024_69962b5f-ab1b-4a35-b30c-d90b65ec16fa.webp?v=1748139525" TargetMode="External" Id="rId3172" /><Relationship Type="http://schemas.openxmlformats.org/officeDocument/2006/relationships/hyperlink" Target="https://cdn.shopify.com/s/files/1/0732/4565/5356/files/husneyusufpowder_1024x1024_69962b5f-ab1b-4a35-b30c-d90b65ec16fa.webp?v=1748139525" TargetMode="External" Id="rId3173" /><Relationship Type="http://schemas.openxmlformats.org/officeDocument/2006/relationships/hyperlink" Target="https://cdn.shopify.com/s/files/1/0732/4565/5356/files/husneyusufpowder_1024x1024_69962b5f-ab1b-4a35-b30c-d90b65ec16fa.webp?v=1748139525" TargetMode="External" Id="rId3174" /><Relationship Type="http://schemas.openxmlformats.org/officeDocument/2006/relationships/hyperlink" Target="https://cdn.shopify.com/s/files/1/0732/4565/5356/files/SandalPowder_1024x1024_2be91beb-e7d9-4862-863b-c14df54752dc.webp?v=1748139526" TargetMode="External" Id="rId3175" /><Relationship Type="http://schemas.openxmlformats.org/officeDocument/2006/relationships/hyperlink" Target="https://cdn.shopify.com/s/files/1/0732/4565/5356/files/SandalPowder_1024x1024_2be91beb-e7d9-4862-863b-c14df54752dc.webp?v=1748139526" TargetMode="External" Id="rId3176" /><Relationship Type="http://schemas.openxmlformats.org/officeDocument/2006/relationships/hyperlink" Target="https://cdn.shopify.com/s/files/1/0732/4565/5356/files/SandalPowder_1024x1024_2be91beb-e7d9-4862-863b-c14df54752dc.webp?v=1748139526" TargetMode="External" Id="rId3177" /><Relationship Type="http://schemas.openxmlformats.org/officeDocument/2006/relationships/hyperlink" Target="https://cdn.shopify.com/s/files/1/0732/4565/5356/files/orange-peal-powder_1024x1024_5fa37345-d8b6-49ca-96e0-bf47271cfdf4.webp?v=1748139527" TargetMode="External" Id="rId3178" /><Relationship Type="http://schemas.openxmlformats.org/officeDocument/2006/relationships/hyperlink" Target="https://cdn.shopify.com/s/files/1/0732/4565/5356/files/orange-peal-powder_1024x1024_5fa37345-d8b6-49ca-96e0-bf47271cfdf4.webp?v=1748139527" TargetMode="External" Id="rId3179" /><Relationship Type="http://schemas.openxmlformats.org/officeDocument/2006/relationships/hyperlink" Target="https://cdn.shopify.com/s/files/1/0732/4565/5356/files/orange-peal-powder_1024x1024_5fa37345-d8b6-49ca-96e0-bf47271cfdf4.webp?v=1748139527" TargetMode="External" Id="rId3180" /><Relationship Type="http://schemas.openxmlformats.org/officeDocument/2006/relationships/hyperlink" Target="https://cdn.shopify.com/s/files/1/0732/4565/5356/files/MultaniMudPowder_1024x1024_b3916e6b-5282-4953-bd7f-f28067eb733a.webp?v=1748139529" TargetMode="External" Id="rId3181" /><Relationship Type="http://schemas.openxmlformats.org/officeDocument/2006/relationships/hyperlink" Target="https://cdn.shopify.com/s/files/1/0732/4565/5356/files/MultaniMudPowder_1024x1024_b3916e6b-5282-4953-bd7f-f28067eb733a.webp?v=1748139529" TargetMode="External" Id="rId3182" /><Relationship Type="http://schemas.openxmlformats.org/officeDocument/2006/relationships/hyperlink" Target="https://cdn.shopify.com/s/files/1/0732/4565/5356/files/MultaniMudPowder_1024x1024_b3916e6b-5282-4953-bd7f-f28067eb733a.webp?v=1748139529" TargetMode="External" Id="rId3183" /><Relationship Type="http://schemas.openxmlformats.org/officeDocument/2006/relationships/hyperlink" Target="https://cdn.shopify.com/s/files/1/0732/4565/5356/files/grocerapp-toshiba-heavy-duty-aaa-15vpencil-5ffff3f71729e.jpg?v=1748139330" TargetMode="External" Id="rId3184" /><Relationship Type="http://schemas.openxmlformats.org/officeDocument/2006/relationships/hyperlink" Target="https://cdn.shopify.com/s/files/1/0732/4565/5356/files/grocerapp-toshiba-heavy-duty-aaa-15vpencil-5ffff3f71729e.jpg?v=1748139330" TargetMode="External" Id="rId3185" /><Relationship Type="http://schemas.openxmlformats.org/officeDocument/2006/relationships/hyperlink" Target="https://cdn.shopify.com/s/files/1/0732/4565/5356/files/grocerapp-toshiba-heavy-duty-aaa-15vpencil-5ffff3f71729e.jpg?v=1748139330" TargetMode="External" Id="rId3186" /><Relationship Type="http://schemas.openxmlformats.org/officeDocument/2006/relationships/hyperlink" Target="https://cdn.shopify.com/s/files/1/0732/4565/5356/files/Mouse_Trap_Book_Rat_Catching_1_Piece_-_-2430968.jpg?v=1748224073" TargetMode="External" Id="rId3187" /><Relationship Type="http://schemas.openxmlformats.org/officeDocument/2006/relationships/hyperlink" Target="https://cdn.shopify.com/s/files/1/0732/4565/5356/files/Mouse_Trap_Book_Rat_Catching_1_Piece_-_-2430968.jpg?v=1748224073" TargetMode="External" Id="rId3188" /><Relationship Type="http://schemas.openxmlformats.org/officeDocument/2006/relationships/hyperlink" Target="https://cdn.shopify.com/s/files/1/0732/4565/5356/files/Mouse_Trap_Book_Rat_Catching_1_Piece_-_-2430968.jpg?v=1748224073" TargetMode="External" Id="rId3189" /><Relationship Type="http://schemas.openxmlformats.org/officeDocument/2006/relationships/hyperlink" Target="https://cdn.shopify.com/s/files/1/0732/4565/5356/files/images_15.jpg?v=1748139329" TargetMode="External" Id="rId3190" /><Relationship Type="http://schemas.openxmlformats.org/officeDocument/2006/relationships/hyperlink" Target="https://cdn.shopify.com/s/files/1/0732/4565/5356/files/images_15.jpg?v=1748139329" TargetMode="External" Id="rId3191" /><Relationship Type="http://schemas.openxmlformats.org/officeDocument/2006/relationships/hyperlink" Target="https://cdn.shopify.com/s/files/1/0732/4565/5356/files/images_15.jpg?v=1748139329" TargetMode="External" Id="rId3192" /><Relationship Type="http://schemas.openxmlformats.org/officeDocument/2006/relationships/hyperlink" Target="https://cdn.shopify.com/s/files/1/0732/4565/5356/files/RosePetalPopUp_IS_1Pc_1200x1200_9c80bae8-e39d-4a98-a250-3985bceadf6b.webp?v=1748139235" TargetMode="External" Id="rId3193" /><Relationship Type="http://schemas.openxmlformats.org/officeDocument/2006/relationships/hyperlink" Target="https://cdn.shopify.com/s/files/1/0732/4565/5356/files/RosePetalPopUp_IS_1Pc_1200x1200_9c80bae8-e39d-4a98-a250-3985bceadf6b.webp?v=1748139235" TargetMode="External" Id="rId3194" /><Relationship Type="http://schemas.openxmlformats.org/officeDocument/2006/relationships/hyperlink" Target="https://cdn.shopify.com/s/files/1/0732/4565/5356/files/RosePetalPopUp_IS_1Pc_1200x1200_9c80bae8-e39d-4a98-a250-3985bceadf6b.webp?v=1748139235" TargetMode="External" Id="rId3195" /><Relationship Type="http://schemas.openxmlformats.org/officeDocument/2006/relationships/hyperlink" Target="https://cdn.shopify.com/s/files/1/0732/4565/5356/files/orgsize_2860WhatsApp_20Image_202024-08-24_20at_204.20.22_20PM.webp?v=1748139236" TargetMode="External" Id="rId3196" /><Relationship Type="http://schemas.openxmlformats.org/officeDocument/2006/relationships/hyperlink" Target="https://cdn.shopify.com/s/files/1/0732/4565/5356/files/orgsize_2860WhatsApp_20Image_202024-08-24_20at_204.20.22_20PM.webp?v=1748139236" TargetMode="External" Id="rId3197" /><Relationship Type="http://schemas.openxmlformats.org/officeDocument/2006/relationships/hyperlink" Target="https://cdn.shopify.com/s/files/1/0732/4565/5356/files/orgsize_2860WhatsApp_20Image_202024-08-24_20at_204.20.22_20PM.webp?v=1748139236" TargetMode="External" Id="rId3198" /><Relationship Type="http://schemas.openxmlformats.org/officeDocument/2006/relationships/hyperlink" Target="https://cdn.shopify.com/s/files/1/0732/4565/5356/files/Bleach_Bowl_Card_Large_Pack_-_-2424527.jpg?v=1748223825" TargetMode="External" Id="rId3199" /><Relationship Type="http://schemas.openxmlformats.org/officeDocument/2006/relationships/hyperlink" Target="https://cdn.shopify.com/s/files/1/0732/4565/5356/files/Bleach_Bowl_Card_Large_Pack_-_-2424527.jpg?v=1748223825" TargetMode="External" Id="rId3200" /><Relationship Type="http://schemas.openxmlformats.org/officeDocument/2006/relationships/hyperlink" Target="https://cdn.shopify.com/s/files/1/0732/4565/5356/files/Bleach_Bowl_Card_Large_Pack_-_-2424527.jpg?v=1748223825" TargetMode="External" Id="rId3201" /><Relationship Type="http://schemas.openxmlformats.org/officeDocument/2006/relationships/hyperlink" Target="https://cdn.shopify.com/s/files/1/0732/4565/5356/files/SA3QN1-1.webp?v=1748223815" TargetMode="External" Id="rId3202" /><Relationship Type="http://schemas.openxmlformats.org/officeDocument/2006/relationships/hyperlink" Target="https://cdn.shopify.com/s/files/1/0732/4565/5356/files/SA3QN1-1.webp?v=1748223815" TargetMode="External" Id="rId3203" /><Relationship Type="http://schemas.openxmlformats.org/officeDocument/2006/relationships/hyperlink" Target="https://cdn.shopify.com/s/files/1/0732/4565/5356/files/SA3QN1-1.webp?v=1748223815" TargetMode="External" Id="rId3204" /><Relationship Type="http://schemas.openxmlformats.org/officeDocument/2006/relationships/hyperlink" Target="https://cdn.shopify.com/s/files/1/0732/4565/5356/files/rn-image_picker_lib_temp_4b9ad14f-5a4a-4a1a-97b6-e76199bec0d7.png?v=1777580206" TargetMode="External" Id="rId3205" /><Relationship Type="http://schemas.openxmlformats.org/officeDocument/2006/relationships/hyperlink" Target="https://cdn.shopify.com/s/files/1/0732/4565/5356/files/rn-image_picker_lib_temp_4b9ad14f-5a4a-4a1a-97b6-e76199bec0d7.png?v=1777580206" TargetMode="External" Id="rId3206" /><Relationship Type="http://schemas.openxmlformats.org/officeDocument/2006/relationships/hyperlink" Target="https://cdn.shopify.com/s/files/1/0732/4565/5356/files/rn-image_picker_lib_temp_4b9ad14f-5a4a-4a1a-97b6-e76199bec0d7.png?v=1777580206" TargetMode="External" Id="rId3207" /><Relationship Type="http://schemas.openxmlformats.org/officeDocument/2006/relationships/hyperlink" Target="https://cdn.shopify.com/s/files/1/0732/4565/5356/files/1238486-1.jpg?v=1748224072" TargetMode="External" Id="rId3208" /><Relationship Type="http://schemas.openxmlformats.org/officeDocument/2006/relationships/hyperlink" Target="https://cdn.shopify.com/s/files/1/0732/4565/5356/files/1238486-1.jpg?v=1748224072" TargetMode="External" Id="rId3209" /><Relationship Type="http://schemas.openxmlformats.org/officeDocument/2006/relationships/hyperlink" Target="https://cdn.shopify.com/s/files/1/0732/4565/5356/files/1238486-1.jpg?v=1748224072" TargetMode="External" Id="rId3210" /><Relationship Type="http://schemas.openxmlformats.org/officeDocument/2006/relationships/hyperlink" Target="https://cdn.shopify.com/s/files/1/0732/4565/5356/files/1243079-1.jpg?v=1748224073" TargetMode="External" Id="rId3211" /><Relationship Type="http://schemas.openxmlformats.org/officeDocument/2006/relationships/hyperlink" Target="https://cdn.shopify.com/s/files/1/0732/4565/5356/files/1243079-1.jpg?v=1748224073" TargetMode="External" Id="rId3212" /><Relationship Type="http://schemas.openxmlformats.org/officeDocument/2006/relationships/hyperlink" Target="https://cdn.shopify.com/s/files/1/0732/4565/5356/files/1243079-1.jpg?v=1748224073" TargetMode="External" Id="rId3213" /><Relationship Type="http://schemas.openxmlformats.org/officeDocument/2006/relationships/hyperlink" Target="https://cdn.shopify.com/s/files/1/0732/4565/5356/files/images_2.jpg?v=1748224073" TargetMode="External" Id="rId3214" /><Relationship Type="http://schemas.openxmlformats.org/officeDocument/2006/relationships/hyperlink" Target="https://cdn.shopify.com/s/files/1/0732/4565/5356/files/images_2.jpg?v=1748224073" TargetMode="External" Id="rId3215" /><Relationship Type="http://schemas.openxmlformats.org/officeDocument/2006/relationships/hyperlink" Target="https://cdn.shopify.com/s/files/1/0732/4565/5356/files/images_2.jpg?v=1748224073" TargetMode="External" Id="rId3216" /><Relationship Type="http://schemas.openxmlformats.org/officeDocument/2006/relationships/hyperlink" Target="https://cdn.shopify.com/s/files/1/0732/4565/5356/files/always-3-in-1-maxi-thick-long-sanitary-pads-9-ct-589474.webp?v=1748223812" TargetMode="External" Id="rId3217" /><Relationship Type="http://schemas.openxmlformats.org/officeDocument/2006/relationships/hyperlink" Target="https://cdn.shopify.com/s/files/1/0732/4565/5356/files/always-3-in-1-maxi-thick-long-sanitary-pads-9-ct-589474.webp?v=1748223812" TargetMode="External" Id="rId3218" /><Relationship Type="http://schemas.openxmlformats.org/officeDocument/2006/relationships/hyperlink" Target="https://cdn.shopify.com/s/files/1/0732/4565/5356/files/always-3-in-1-maxi-thick-long-sanitary-pads-9-ct-589474.webp?v=1748223812" TargetMode="External" Id="rId3219" /><Relationship Type="http://schemas.openxmlformats.org/officeDocument/2006/relationships/hyperlink" Target="https://cdn.shopify.com/s/files/1/0732/4565/5356/files/IMAGE-EDIT_ecdbaf38-6b55-4482-b552-43b553debdc1.png?v=1748139225" TargetMode="External" Id="rId3220" /><Relationship Type="http://schemas.openxmlformats.org/officeDocument/2006/relationships/hyperlink" Target="https://cdn.shopify.com/s/files/1/0732/4565/5356/files/IMAGE-EDIT_ecdbaf38-6b55-4482-b552-43b553debdc1.png?v=1748139225" TargetMode="External" Id="rId3221" /><Relationship Type="http://schemas.openxmlformats.org/officeDocument/2006/relationships/hyperlink" Target="https://cdn.shopify.com/s/files/1/0732/4565/5356/files/IMAGE-EDIT_ecdbaf38-6b55-4482-b552-43b553debdc1.png?v=1748139225" TargetMode="External" Id="rId3222" /><Relationship Type="http://schemas.openxmlformats.org/officeDocument/2006/relationships/hyperlink" Target="https://cdn.shopify.com/s/files/1/0732/4565/5356/files/61hApWyohdS._UL1500.jpg?v=1748223812" TargetMode="External" Id="rId3223" /><Relationship Type="http://schemas.openxmlformats.org/officeDocument/2006/relationships/hyperlink" Target="https://cdn.shopify.com/s/files/1/0732/4565/5356/files/61hApWyohdS._UL1500.jpg?v=1748223812" TargetMode="External" Id="rId3224" /><Relationship Type="http://schemas.openxmlformats.org/officeDocument/2006/relationships/hyperlink" Target="https://cdn.shopify.com/s/files/1/0732/4565/5356/files/61hApWyohdS._UL1500.jpg?v=1748223812" TargetMode="External" Id="rId3225" /><Relationship Type="http://schemas.openxmlformats.org/officeDocument/2006/relationships/hyperlink" Target="https://cdn.shopify.com/s/files/1/0732/4565/5356/files/Magic_Cube_Puzzle_Toy_1Pc_-_-2429047.jpg?v=1736545706" TargetMode="External" Id="rId3226" /><Relationship Type="http://schemas.openxmlformats.org/officeDocument/2006/relationships/hyperlink" Target="https://cdn.shopify.com/s/files/1/0732/4565/5356/files/Magic_Cube_Puzzle_Toy_1Pc_-_-2429047.jpg?v=1736545706" TargetMode="External" Id="rId3227" /><Relationship Type="http://schemas.openxmlformats.org/officeDocument/2006/relationships/hyperlink" Target="https://cdn.shopify.com/s/files/1/0732/4565/5356/files/Magic_Cube_Puzzle_Toy_1Pc_-_-2429047.jpg?v=1736545706" TargetMode="External" Id="rId3228" /><Relationship Type="http://schemas.openxmlformats.org/officeDocument/2006/relationships/hyperlink" Target="https://cdn.shopify.com/s/files/1/0732/4565/5356/files/Always3-in-1MaxiThick_ExtraLong_SanitaryPads_8Ct.webp?v=1748223812" TargetMode="External" Id="rId3229" /><Relationship Type="http://schemas.openxmlformats.org/officeDocument/2006/relationships/hyperlink" Target="https://cdn.shopify.com/s/files/1/0732/4565/5356/files/Always3-in-1MaxiThick_ExtraLong_SanitaryPads_8Ct.webp?v=1748223812" TargetMode="External" Id="rId3230" /><Relationship Type="http://schemas.openxmlformats.org/officeDocument/2006/relationships/hyperlink" Target="https://cdn.shopify.com/s/files/1/0732/4565/5356/files/Always3-in-1MaxiThick_ExtraLong_SanitaryPads_8Ct.webp?v=1748223812" TargetMode="External" Id="rId3231" /><Relationship Type="http://schemas.openxmlformats.org/officeDocument/2006/relationships/hyperlink" Target="https://cdn.shopify.com/s/files/1/0732/4565/5356/files/towel.webp?v=1752529598" TargetMode="External" Id="rId3232" /><Relationship Type="http://schemas.openxmlformats.org/officeDocument/2006/relationships/hyperlink" Target="https://cdn.shopify.com/s/files/1/0732/4565/5356/files/towel.webp?v=1752529598" TargetMode="External" Id="rId3233" /><Relationship Type="http://schemas.openxmlformats.org/officeDocument/2006/relationships/hyperlink" Target="https://cdn.shopify.com/s/files/1/0732/4565/5356/files/towel.webp?v=1752529598" TargetMode="External" Id="rId3234" /><Relationship Type="http://schemas.openxmlformats.org/officeDocument/2006/relationships/hyperlink" Target="https://cdn.shopify.com/s/files/1/0732/4565/5356/files/butterfly-long-ultra-thin-xxl-16-pads-810421_1880x_17a880fc-5f19-48e2-a5d0-dc4cff8534bc.webp?v=1748223874" TargetMode="External" Id="rId3235" /><Relationship Type="http://schemas.openxmlformats.org/officeDocument/2006/relationships/hyperlink" Target="https://cdn.shopify.com/s/files/1/0732/4565/5356/files/butterfly-long-ultra-thin-xxl-16-pads-810421_1880x_17a880fc-5f19-48e2-a5d0-dc4cff8534bc.webp?v=1748223874" TargetMode="External" Id="rId3236" /><Relationship Type="http://schemas.openxmlformats.org/officeDocument/2006/relationships/hyperlink" Target="https://cdn.shopify.com/s/files/1/0732/4565/5356/files/butterfly-long-ultra-thin-xxl-16-pads-810421_1880x_17a880fc-5f19-48e2-a5d0-dc4cff8534bc.webp?v=1748223874" TargetMode="External" Id="rId3237" /><Relationship Type="http://schemas.openxmlformats.org/officeDocument/2006/relationships/hyperlink" Target="https://cdn.shopify.com/s/files/1/0732/4565/5356/files/Bioaqua_Peach_Glowing_moisturizer_peeling_cream_140g_-_-2424445.jpg?v=1748223824" TargetMode="External" Id="rId3238" /><Relationship Type="http://schemas.openxmlformats.org/officeDocument/2006/relationships/hyperlink" Target="https://cdn.shopify.com/s/files/1/0732/4565/5356/files/Bioaqua_Peach_Glowing_moisturizer_peeling_cream_140g_-_-2424445.jpg?v=1748223824" TargetMode="External" Id="rId3239" /><Relationship Type="http://schemas.openxmlformats.org/officeDocument/2006/relationships/hyperlink" Target="https://cdn.shopify.com/s/files/1/0732/4565/5356/files/Bioaqua_Peach_Glowing_moisturizer_peeling_cream_140g_-_-2424445.jpg?v=1748223824" TargetMode="External" Id="rId3240" /><Relationship Type="http://schemas.openxmlformats.org/officeDocument/2006/relationships/hyperlink" Target="https://cdn.shopify.com/s/files/1/0732/4565/5356/files/BNB_Rice_Ceramide_Moisturizer_Tube_120ml_-_-2424558.jpg?v=1748223824" TargetMode="External" Id="rId3241" /><Relationship Type="http://schemas.openxmlformats.org/officeDocument/2006/relationships/hyperlink" Target="https://cdn.shopify.com/s/files/1/0732/4565/5356/files/BNB_Rice_Ceramide_Moisturizer_Tube_120ml_-_-2424558.jpg?v=1748223824" TargetMode="External" Id="rId3242" /><Relationship Type="http://schemas.openxmlformats.org/officeDocument/2006/relationships/hyperlink" Target="https://cdn.shopify.com/s/files/1/0732/4565/5356/files/BNB_Rice_Ceramide_Moisturizer_Tube_120ml_-_-2424558.jpg?v=1748223824" TargetMode="External" Id="rId3243" /><Relationship Type="http://schemas.openxmlformats.org/officeDocument/2006/relationships/hyperlink" Target="https://cdn.shopify.com/s/files/1/0732/4565/5356/files/NEUTROGENA_SPOT_CONTROLING_MOISTURISER_50ML_-_-2431130.jpg?v=1748224073" TargetMode="External" Id="rId3244" /><Relationship Type="http://schemas.openxmlformats.org/officeDocument/2006/relationships/hyperlink" Target="https://cdn.shopify.com/s/files/1/0732/4565/5356/files/NEUTROGENA_SPOT_CONTROLING_MOISTURISER_50ML_-_-2431130.jpg?v=1748224073" TargetMode="External" Id="rId3245" /><Relationship Type="http://schemas.openxmlformats.org/officeDocument/2006/relationships/hyperlink" Target="https://cdn.shopify.com/s/files/1/0732/4565/5356/files/NEUTROGENA_SPOT_CONTROLING_MOISTURISER_50ML_-_-2431130.jpg?v=1748224073" TargetMode="External" Id="rId3246" /><Relationship Type="http://schemas.openxmlformats.org/officeDocument/2006/relationships/hyperlink" Target="https://cdn.shopify.com/s/files/1/0732/4565/5356/files/NEUTROGENA_HAND_CREAM_NORWEGIAN_FORMULA_DRY_CHAPPED_HANDS_50ML_-_-2431161.jpg?v=1748224072" TargetMode="External" Id="rId3247" /><Relationship Type="http://schemas.openxmlformats.org/officeDocument/2006/relationships/hyperlink" Target="https://cdn.shopify.com/s/files/1/0732/4565/5356/files/NEUTROGENA_HAND_CREAM_NORWEGIAN_FORMULA_DRY_CHAPPED_HANDS_50ML_-_-2431161.jpg?v=1748224072" TargetMode="External" Id="rId3248" /><Relationship Type="http://schemas.openxmlformats.org/officeDocument/2006/relationships/hyperlink" Target="https://cdn.shopify.com/s/files/1/0732/4565/5356/files/NEUTROGENA_HAND_CREAM_NORWEGIAN_FORMULA_DRY_CHAPPED_HANDS_50ML_-_-2431161.jpg?v=1748224072" TargetMode="External" Id="rId3249" /><Relationship Type="http://schemas.openxmlformats.org/officeDocument/2006/relationships/hyperlink" Target="https://cdn.shopify.com/s/files/1/0732/4565/5356/files/background-editor_output_385b30b0-60fb-4571-928f-c25d075523cd.png?v=1748139501" TargetMode="External" Id="rId3250" /><Relationship Type="http://schemas.openxmlformats.org/officeDocument/2006/relationships/hyperlink" Target="https://cdn.shopify.com/s/files/1/0732/4565/5356/files/background-editor_output_385b30b0-60fb-4571-928f-c25d075523cd.png?v=1748139501" TargetMode="External" Id="rId3251" /><Relationship Type="http://schemas.openxmlformats.org/officeDocument/2006/relationships/hyperlink" Target="https://cdn.shopify.com/s/files/1/0732/4565/5356/files/background-editor_output_385b30b0-60fb-4571-928f-c25d075523cd.png?v=1748139501" TargetMode="External" Id="rId3252" /><Relationship Type="http://schemas.openxmlformats.org/officeDocument/2006/relationships/hyperlink" Target="https://cdn.shopify.com/s/files/1/0732/4565/5356/files/Neutrogena_Moisturizer_Water_Gel_Hydro_Boost_50ml_-_-2431112.jpg?v=1748224073" TargetMode="External" Id="rId3253" /><Relationship Type="http://schemas.openxmlformats.org/officeDocument/2006/relationships/hyperlink" Target="https://cdn.shopify.com/s/files/1/0732/4565/5356/files/Neutrogena_Moisturizer_Water_Gel_Hydro_Boost_50ml_-_-2431112.jpg?v=1748224073" TargetMode="External" Id="rId3254" /><Relationship Type="http://schemas.openxmlformats.org/officeDocument/2006/relationships/hyperlink" Target="https://cdn.shopify.com/s/files/1/0732/4565/5356/files/Neutrogena_Moisturizer_Water_Gel_Hydro_Boost_50ml_-_-2431112.jpg?v=1748224073" TargetMode="External" Id="rId3255" /><Relationship Type="http://schemas.openxmlformats.org/officeDocument/2006/relationships/hyperlink" Target="https://cdn.shopify.com/s/files/1/0732/4565/5356/files/4_in_1_Foot_Scrubber_-_-2423588.jpg?v=1748223812" TargetMode="External" Id="rId3256" /><Relationship Type="http://schemas.openxmlformats.org/officeDocument/2006/relationships/hyperlink" Target="https://cdn.shopify.com/s/files/1/0732/4565/5356/files/4_in_1_Foot_Scrubber_-_-2423588.jpg?v=1748223812" TargetMode="External" Id="rId3257" /><Relationship Type="http://schemas.openxmlformats.org/officeDocument/2006/relationships/hyperlink" Target="https://cdn.shopify.com/s/files/1/0732/4565/5356/files/4_in_1_Foot_Scrubber_-_-2423588.jpg?v=1748223812" TargetMode="External" Id="rId3258" /><Relationship Type="http://schemas.openxmlformats.org/officeDocument/2006/relationships/hyperlink" Target="https://cdn.shopify.com/s/files/1/0732/4565/5356/files/Nail_Polish_Remover_Tissue_-_-2431046.jpg?v=1748224074" TargetMode="External" Id="rId3259" /><Relationship Type="http://schemas.openxmlformats.org/officeDocument/2006/relationships/hyperlink" Target="https://cdn.shopify.com/s/files/1/0732/4565/5356/files/Nail_Polish_Remover_Tissue_-_-2431046.jpg?v=1748224074" TargetMode="External" Id="rId3260" /><Relationship Type="http://schemas.openxmlformats.org/officeDocument/2006/relationships/hyperlink" Target="https://cdn.shopify.com/s/files/1/0732/4565/5356/files/Nail_Polish_Remover_Tissue_-_-2431046.jpg?v=1748224074" TargetMode="External" Id="rId3261" /><Relationship Type="http://schemas.openxmlformats.org/officeDocument/2006/relationships/hyperlink" Target="https://cdn.shopify.com/s/files/1/0732/4565/5356/files/rn-image_picker_lib_temp_b65ced7d-36b0-4c0a-9a93-5151bdcbe694.png?v=1779815301" TargetMode="External" Id="rId3262" /><Relationship Type="http://schemas.openxmlformats.org/officeDocument/2006/relationships/hyperlink" Target="https://cdn.shopify.com/s/files/1/0732/4565/5356/files/rn-image_picker_lib_temp_b65ced7d-36b0-4c0a-9a93-5151bdcbe694.png?v=1779815301" TargetMode="External" Id="rId3263" /><Relationship Type="http://schemas.openxmlformats.org/officeDocument/2006/relationships/hyperlink" Target="https://cdn.shopify.com/s/files/1/0732/4565/5356/files/rn-image_picker_lib_temp_b65ced7d-36b0-4c0a-9a93-5151bdcbe694.png?v=1779815301" TargetMode="External" Id="rId3264" /><Relationship Type="http://schemas.openxmlformats.org/officeDocument/2006/relationships/hyperlink" Target="https://cdn.shopify.com/s/files/1/0732/4565/5356/files/rn-image_picker_lib_temp_ce618eda-d64a-4675-83b4-949b25c34204.png?v=1779815765" TargetMode="External" Id="rId3265" /><Relationship Type="http://schemas.openxmlformats.org/officeDocument/2006/relationships/hyperlink" Target="https://cdn.shopify.com/s/files/1/0732/4565/5356/files/rn-image_picker_lib_temp_ce618eda-d64a-4675-83b4-949b25c34204.png?v=1779815765" TargetMode="External" Id="rId3266" /><Relationship Type="http://schemas.openxmlformats.org/officeDocument/2006/relationships/hyperlink" Target="https://cdn.shopify.com/s/files/1/0732/4565/5356/files/rn-image_picker_lib_temp_ce618eda-d64a-4675-83b4-949b25c34204.png?v=1779815765" TargetMode="External" Id="rId3267" /><Relationship Type="http://schemas.openxmlformats.org/officeDocument/2006/relationships/hyperlink" Target="https://cdn.shopify.com/s/files/1/0732/4565/5356/files/rn-image_picker_lib_temp_6c28e9b0-4367-4816-a80f-fac6c9759452.png?v=1779816242" TargetMode="External" Id="rId3268" /><Relationship Type="http://schemas.openxmlformats.org/officeDocument/2006/relationships/hyperlink" Target="https://cdn.shopify.com/s/files/1/0732/4565/5356/files/rn-image_picker_lib_temp_6c28e9b0-4367-4816-a80f-fac6c9759452.png?v=1779816242" TargetMode="External" Id="rId3269" /><Relationship Type="http://schemas.openxmlformats.org/officeDocument/2006/relationships/hyperlink" Target="https://cdn.shopify.com/s/files/1/0732/4565/5356/files/rn-image_picker_lib_temp_6c28e9b0-4367-4816-a80f-fac6c9759452.png?v=1779816242" TargetMode="External" Id="rId3270" /><Relationship Type="http://schemas.openxmlformats.org/officeDocument/2006/relationships/hyperlink" Target="https://cdn.shopify.com/s/files/1/0732/4565/5356/files/rn-image_picker_lib_temp_c08c501c-3f06-4280-ae48-9776577fadbf.png?v=1777645937" TargetMode="External" Id="rId3271" /><Relationship Type="http://schemas.openxmlformats.org/officeDocument/2006/relationships/hyperlink" Target="https://cdn.shopify.com/s/files/1/0732/4565/5356/files/rn-image_picker_lib_temp_c08c501c-3f06-4280-ae48-9776577fadbf.png?v=1777645937" TargetMode="External" Id="rId3272" /><Relationship Type="http://schemas.openxmlformats.org/officeDocument/2006/relationships/hyperlink" Target="https://cdn.shopify.com/s/files/1/0732/4565/5356/files/rn-image_picker_lib_temp_c08c501c-3f06-4280-ae48-9776577fadbf.png?v=1777645937" TargetMode="External" Id="rId3273" /><Relationship Type="http://schemas.openxmlformats.org/officeDocument/2006/relationships/hyperlink" Target="https://cdn.shopify.com/s/files/1/0732/4565/5356/files/rn-image_picker_lib_temp_0ffe2fb2-8d6e-40dc-8909-b9975f19d8c9.png?v=1777646205" TargetMode="External" Id="rId3274" /><Relationship Type="http://schemas.openxmlformats.org/officeDocument/2006/relationships/hyperlink" Target="https://cdn.shopify.com/s/files/1/0732/4565/5356/files/rn-image_picker_lib_temp_0ffe2fb2-8d6e-40dc-8909-b9975f19d8c9.png?v=1777646205" TargetMode="External" Id="rId3275" /><Relationship Type="http://schemas.openxmlformats.org/officeDocument/2006/relationships/hyperlink" Target="https://cdn.shopify.com/s/files/1/0732/4565/5356/files/rn-image_picker_lib_temp_0ffe2fb2-8d6e-40dc-8909-b9975f19d8c9.png?v=1777646205" TargetMode="External" Id="rId3276" /><Relationship Type="http://schemas.openxmlformats.org/officeDocument/2006/relationships/hyperlink" Target="https://cdn.shopify.com/s/files/1/0732/4565/5356/files/rn-image_picker_lib_temp_85009508-2428-47b7-9401-89f6532a2896.png?v=1777646081" TargetMode="External" Id="rId3277" /><Relationship Type="http://schemas.openxmlformats.org/officeDocument/2006/relationships/hyperlink" Target="https://cdn.shopify.com/s/files/1/0732/4565/5356/files/rn-image_picker_lib_temp_85009508-2428-47b7-9401-89f6532a2896.png?v=1777646081" TargetMode="External" Id="rId3278" /><Relationship Type="http://schemas.openxmlformats.org/officeDocument/2006/relationships/hyperlink" Target="https://cdn.shopify.com/s/files/1/0732/4565/5356/files/rn-image_picker_lib_temp_85009508-2428-47b7-9401-89f6532a2896.png?v=1777646081" TargetMode="External" Id="rId3279" /><Relationship Type="http://schemas.openxmlformats.org/officeDocument/2006/relationships/hyperlink" Target="https://cdn.shopify.com/s/files/1/0732/4565/5356/files/rn-image_picker_lib_temp_2e731d66-fbe2-4aa8-93d8-a56076090356.png?v=1779815003" TargetMode="External" Id="rId3280" /><Relationship Type="http://schemas.openxmlformats.org/officeDocument/2006/relationships/hyperlink" Target="https://cdn.shopify.com/s/files/1/0732/4565/5356/files/rn-image_picker_lib_temp_2e731d66-fbe2-4aa8-93d8-a56076090356.png?v=1779815003" TargetMode="External" Id="rId3281" /><Relationship Type="http://schemas.openxmlformats.org/officeDocument/2006/relationships/hyperlink" Target="https://cdn.shopify.com/s/files/1/0732/4565/5356/files/rn-image_picker_lib_temp_2e731d66-fbe2-4aa8-93d8-a56076090356.png?v=1779815003" TargetMode="External" Id="rId3282" /><Relationship Type="http://schemas.openxmlformats.org/officeDocument/2006/relationships/hyperlink" Target="https://cdn.shopify.com/s/files/1/0732/4565/5356/files/rn-image_picker_lib_temp_974c045c-6741-48c1-8b74-53b280afa684.png?v=1779816065" TargetMode="External" Id="rId3283" /><Relationship Type="http://schemas.openxmlformats.org/officeDocument/2006/relationships/hyperlink" Target="https://cdn.shopify.com/s/files/1/0732/4565/5356/files/rn-image_picker_lib_temp_974c045c-6741-48c1-8b74-53b280afa684.png?v=1779816065" TargetMode="External" Id="rId3284" /><Relationship Type="http://schemas.openxmlformats.org/officeDocument/2006/relationships/hyperlink" Target="https://cdn.shopify.com/s/files/1/0732/4565/5356/files/rn-image_picker_lib_temp_974c045c-6741-48c1-8b74-53b280afa684.png?v=1779816065" TargetMode="External" Id="rId3285" /><Relationship Type="http://schemas.openxmlformats.org/officeDocument/2006/relationships/hyperlink" Target="https://cdn.shopify.com/s/files/1/0732/4565/5356/files/108_030c0c34-dcfa-4642-9a19-04485bbfe45c.jpg?v=1748139433" TargetMode="External" Id="rId3286" /><Relationship Type="http://schemas.openxmlformats.org/officeDocument/2006/relationships/hyperlink" Target="https://cdn.shopify.com/s/files/1/0732/4565/5356/files/108_030c0c34-dcfa-4642-9a19-04485bbfe45c.jpg?v=1748139433" TargetMode="External" Id="rId3287" /><Relationship Type="http://schemas.openxmlformats.org/officeDocument/2006/relationships/hyperlink" Target="https://cdn.shopify.com/s/files/1/0732/4565/5356/files/108_030c0c34-dcfa-4642-9a19-04485bbfe45c.jpg?v=1748139433" TargetMode="External" Id="rId3288" /><Relationship Type="http://schemas.openxmlformats.org/officeDocument/2006/relationships/hyperlink" Target="https://cdn.shopify.com/s/files/1/0732/4565/5356/files/128_baa8c6c1-170a-4eaf-bb66-07446b42df74.jpg?v=1748139435" TargetMode="External" Id="rId3289" /><Relationship Type="http://schemas.openxmlformats.org/officeDocument/2006/relationships/hyperlink" Target="https://cdn.shopify.com/s/files/1/0732/4565/5356/files/128_baa8c6c1-170a-4eaf-bb66-07446b42df74.jpg?v=1748139435" TargetMode="External" Id="rId3290" /><Relationship Type="http://schemas.openxmlformats.org/officeDocument/2006/relationships/hyperlink" Target="https://cdn.shopify.com/s/files/1/0732/4565/5356/files/128_baa8c6c1-170a-4eaf-bb66-07446b42df74.jpg?v=1748139435" TargetMode="External" Id="rId3291" /><Relationship Type="http://schemas.openxmlformats.org/officeDocument/2006/relationships/hyperlink" Target="https://cdn.shopify.com/s/files/1/0732/4565/5356/files/146.jpg?v=1748139436" TargetMode="External" Id="rId3292" /><Relationship Type="http://schemas.openxmlformats.org/officeDocument/2006/relationships/hyperlink" Target="https://cdn.shopify.com/s/files/1/0732/4565/5356/files/146.jpg?v=1748139436" TargetMode="External" Id="rId3293" /><Relationship Type="http://schemas.openxmlformats.org/officeDocument/2006/relationships/hyperlink" Target="https://cdn.shopify.com/s/files/1/0732/4565/5356/files/146.jpg?v=1748139436" TargetMode="External" Id="rId3294" /><Relationship Type="http://schemas.openxmlformats.org/officeDocument/2006/relationships/hyperlink" Target="https://cdn.shopify.com/s/files/1/0732/4565/5356/files/156.jpg?v=1748139437" TargetMode="External" Id="rId3295" /><Relationship Type="http://schemas.openxmlformats.org/officeDocument/2006/relationships/hyperlink" Target="https://cdn.shopify.com/s/files/1/0732/4565/5356/files/156.jpg?v=1748139437" TargetMode="External" Id="rId3296" /><Relationship Type="http://schemas.openxmlformats.org/officeDocument/2006/relationships/hyperlink" Target="https://cdn.shopify.com/s/files/1/0732/4565/5356/files/156.jpg?v=1748139437" TargetMode="External" Id="rId3297" /><Relationship Type="http://schemas.openxmlformats.org/officeDocument/2006/relationships/hyperlink" Target="https://cdn.shopify.com/s/files/1/0732/4565/5356/files/168_fc3ff17a-ad4e-41cf-84a4-0b7f30349beb.jpg?v=1748139438" TargetMode="External" Id="rId3298" /><Relationship Type="http://schemas.openxmlformats.org/officeDocument/2006/relationships/hyperlink" Target="https://cdn.shopify.com/s/files/1/0732/4565/5356/files/168_fc3ff17a-ad4e-41cf-84a4-0b7f30349beb.jpg?v=1748139438" TargetMode="External" Id="rId3299" /><Relationship Type="http://schemas.openxmlformats.org/officeDocument/2006/relationships/hyperlink" Target="https://cdn.shopify.com/s/files/1/0732/4565/5356/files/168_fc3ff17a-ad4e-41cf-84a4-0b7f30349beb.jpg?v=1748139438" TargetMode="External" Id="rId3300" /><Relationship Type="http://schemas.openxmlformats.org/officeDocument/2006/relationships/hyperlink" Target="https://cdn.shopify.com/s/files/1/0732/4565/5356/files/171_fc9d3a1c-5c45-4352-8018-7e457db226dd.jpg?v=1748139440" TargetMode="External" Id="rId3301" /><Relationship Type="http://schemas.openxmlformats.org/officeDocument/2006/relationships/hyperlink" Target="https://cdn.shopify.com/s/files/1/0732/4565/5356/files/171_fc9d3a1c-5c45-4352-8018-7e457db226dd.jpg?v=1748139440" TargetMode="External" Id="rId3302" /><Relationship Type="http://schemas.openxmlformats.org/officeDocument/2006/relationships/hyperlink" Target="https://cdn.shopify.com/s/files/1/0732/4565/5356/files/171_fc9d3a1c-5c45-4352-8018-7e457db226dd.jpg?v=1748139440" TargetMode="External" Id="rId3303" /><Relationship Type="http://schemas.openxmlformats.org/officeDocument/2006/relationships/hyperlink" Target="https://cdn.shopify.com/s/files/1/0732/4565/5356/files/203.jpg?v=1748139441" TargetMode="External" Id="rId3304" /><Relationship Type="http://schemas.openxmlformats.org/officeDocument/2006/relationships/hyperlink" Target="https://cdn.shopify.com/s/files/1/0732/4565/5356/files/203.jpg?v=1748139441" TargetMode="External" Id="rId3305" /><Relationship Type="http://schemas.openxmlformats.org/officeDocument/2006/relationships/hyperlink" Target="https://cdn.shopify.com/s/files/1/0732/4565/5356/files/203.jpg?v=1748139441" TargetMode="External" Id="rId3306" /><Relationship Type="http://schemas.openxmlformats.org/officeDocument/2006/relationships/hyperlink" Target="https://cdn.shopify.com/s/files/1/0732/4565/5356/files/204.jpg?v=1748139442" TargetMode="External" Id="rId3307" /><Relationship Type="http://schemas.openxmlformats.org/officeDocument/2006/relationships/hyperlink" Target="https://cdn.shopify.com/s/files/1/0732/4565/5356/files/204.jpg?v=1748139442" TargetMode="External" Id="rId3308" /><Relationship Type="http://schemas.openxmlformats.org/officeDocument/2006/relationships/hyperlink" Target="https://cdn.shopify.com/s/files/1/0732/4565/5356/files/204.jpg?v=1748139442" TargetMode="External" Id="rId3309" /><Relationship Type="http://schemas.openxmlformats.org/officeDocument/2006/relationships/hyperlink" Target="https://cdn.shopify.com/s/files/1/0732/4565/5356/files/208.jpg?v=1748139443" TargetMode="External" Id="rId3310" /><Relationship Type="http://schemas.openxmlformats.org/officeDocument/2006/relationships/hyperlink" Target="https://cdn.shopify.com/s/files/1/0732/4565/5356/files/208.jpg?v=1748139443" TargetMode="External" Id="rId3311" /><Relationship Type="http://schemas.openxmlformats.org/officeDocument/2006/relationships/hyperlink" Target="https://cdn.shopify.com/s/files/1/0732/4565/5356/files/208.jpg?v=1748139443" TargetMode="External" Id="rId3312" /><Relationship Type="http://schemas.openxmlformats.org/officeDocument/2006/relationships/hyperlink" Target="https://cdn.shopify.com/s/files/1/0732/4565/5356/files/217.jpg?v=1748139444" TargetMode="External" Id="rId3313" /><Relationship Type="http://schemas.openxmlformats.org/officeDocument/2006/relationships/hyperlink" Target="https://cdn.shopify.com/s/files/1/0732/4565/5356/files/217.jpg?v=1748139444" TargetMode="External" Id="rId3314" /><Relationship Type="http://schemas.openxmlformats.org/officeDocument/2006/relationships/hyperlink" Target="https://cdn.shopify.com/s/files/1/0732/4565/5356/files/217.jpg?v=1748139444" TargetMode="External" Id="rId3315" /><Relationship Type="http://schemas.openxmlformats.org/officeDocument/2006/relationships/hyperlink" Target="https://cdn.shopify.com/s/files/1/0732/4565/5356/files/220.jpg?v=1748139424" TargetMode="External" Id="rId3316" /><Relationship Type="http://schemas.openxmlformats.org/officeDocument/2006/relationships/hyperlink" Target="https://cdn.shopify.com/s/files/1/0732/4565/5356/files/220.jpg?v=1748139424" TargetMode="External" Id="rId3317" /><Relationship Type="http://schemas.openxmlformats.org/officeDocument/2006/relationships/hyperlink" Target="https://cdn.shopify.com/s/files/1/0732/4565/5356/files/220.jpg?v=1748139424" TargetMode="External" Id="rId3318" /><Relationship Type="http://schemas.openxmlformats.org/officeDocument/2006/relationships/hyperlink" Target="https://cdn.shopify.com/s/files/1/0732/4565/5356/files/221.jpg?v=1748139429" TargetMode="External" Id="rId3319" /><Relationship Type="http://schemas.openxmlformats.org/officeDocument/2006/relationships/hyperlink" Target="https://cdn.shopify.com/s/files/1/0732/4565/5356/files/221.jpg?v=1748139429" TargetMode="External" Id="rId3320" /><Relationship Type="http://schemas.openxmlformats.org/officeDocument/2006/relationships/hyperlink" Target="https://cdn.shopify.com/s/files/1/0732/4565/5356/files/221.jpg?v=1748139429" TargetMode="External" Id="rId3321" /><Relationship Type="http://schemas.openxmlformats.org/officeDocument/2006/relationships/hyperlink" Target="https://cdn.shopify.com/s/files/1/0732/4565/5356/files/222.jpg?v=1748139430" TargetMode="External" Id="rId3322" /><Relationship Type="http://schemas.openxmlformats.org/officeDocument/2006/relationships/hyperlink" Target="https://cdn.shopify.com/s/files/1/0732/4565/5356/files/222.jpg?v=1748139430" TargetMode="External" Id="rId3323" /><Relationship Type="http://schemas.openxmlformats.org/officeDocument/2006/relationships/hyperlink" Target="https://cdn.shopify.com/s/files/1/0732/4565/5356/files/222.jpg?v=1748139430" TargetMode="External" Id="rId3324" /><Relationship Type="http://schemas.openxmlformats.org/officeDocument/2006/relationships/hyperlink" Target="https://cdn.shopify.com/s/files/1/0732/4565/5356/files/223.jpg?v=1748139432" TargetMode="External" Id="rId3325" /><Relationship Type="http://schemas.openxmlformats.org/officeDocument/2006/relationships/hyperlink" Target="https://cdn.shopify.com/s/files/1/0732/4565/5356/files/223.jpg?v=1748139432" TargetMode="External" Id="rId3326" /><Relationship Type="http://schemas.openxmlformats.org/officeDocument/2006/relationships/hyperlink" Target="https://cdn.shopify.com/s/files/1/0732/4565/5356/files/223.jpg?v=1748139432" TargetMode="External" Id="rId3327" /><Relationship Type="http://schemas.openxmlformats.org/officeDocument/2006/relationships/hyperlink" Target="https://cdn.shopify.com/s/files/1/0732/4565/5356/files/226.jpg?v=1748139434" TargetMode="External" Id="rId3328" /><Relationship Type="http://schemas.openxmlformats.org/officeDocument/2006/relationships/hyperlink" Target="https://cdn.shopify.com/s/files/1/0732/4565/5356/files/226.jpg?v=1748139434" TargetMode="External" Id="rId3329" /><Relationship Type="http://schemas.openxmlformats.org/officeDocument/2006/relationships/hyperlink" Target="https://cdn.shopify.com/s/files/1/0732/4565/5356/files/226.jpg?v=1748139434" TargetMode="External" Id="rId3330" /><Relationship Type="http://schemas.openxmlformats.org/officeDocument/2006/relationships/hyperlink" Target="https://cdn.shopify.com/s/files/1/0732/4565/5356/files/229.jpg?v=1748139473" TargetMode="External" Id="rId3331" /><Relationship Type="http://schemas.openxmlformats.org/officeDocument/2006/relationships/hyperlink" Target="https://cdn.shopify.com/s/files/1/0732/4565/5356/files/229.jpg?v=1748139473" TargetMode="External" Id="rId3332" /><Relationship Type="http://schemas.openxmlformats.org/officeDocument/2006/relationships/hyperlink" Target="https://cdn.shopify.com/s/files/1/0732/4565/5356/files/229.jpg?v=1748139473" TargetMode="External" Id="rId3333" /><Relationship Type="http://schemas.openxmlformats.org/officeDocument/2006/relationships/hyperlink" Target="https://cdn.shopify.com/s/files/1/0732/4565/5356/files/231_2b700eb7-c6e2-455c-ae2d-899796568baf.jpg?v=1748139445" TargetMode="External" Id="rId3334" /><Relationship Type="http://schemas.openxmlformats.org/officeDocument/2006/relationships/hyperlink" Target="https://cdn.shopify.com/s/files/1/0732/4565/5356/files/231_2b700eb7-c6e2-455c-ae2d-899796568baf.jpg?v=1748139445" TargetMode="External" Id="rId3335" /><Relationship Type="http://schemas.openxmlformats.org/officeDocument/2006/relationships/hyperlink" Target="https://cdn.shopify.com/s/files/1/0732/4565/5356/files/231_2b700eb7-c6e2-455c-ae2d-899796568baf.jpg?v=1748139445" TargetMode="External" Id="rId3336" /><Relationship Type="http://schemas.openxmlformats.org/officeDocument/2006/relationships/hyperlink" Target="https://cdn.shopify.com/s/files/1/0732/4565/5356/files/234_2a78b903-7b36-45b8-8055-63f8a2d4975a.jpg?v=1748139446" TargetMode="External" Id="rId3337" /><Relationship Type="http://schemas.openxmlformats.org/officeDocument/2006/relationships/hyperlink" Target="https://cdn.shopify.com/s/files/1/0732/4565/5356/files/234_2a78b903-7b36-45b8-8055-63f8a2d4975a.jpg?v=1748139446" TargetMode="External" Id="rId3338" /><Relationship Type="http://schemas.openxmlformats.org/officeDocument/2006/relationships/hyperlink" Target="https://cdn.shopify.com/s/files/1/0732/4565/5356/files/234_2a78b903-7b36-45b8-8055-63f8a2d4975a.jpg?v=1748139446" TargetMode="External" Id="rId3339" /><Relationship Type="http://schemas.openxmlformats.org/officeDocument/2006/relationships/hyperlink" Target="https://cdn.shopify.com/s/files/1/0732/4565/5356/files/247.jpg?v=1748139477" TargetMode="External" Id="rId3340" /><Relationship Type="http://schemas.openxmlformats.org/officeDocument/2006/relationships/hyperlink" Target="https://cdn.shopify.com/s/files/1/0732/4565/5356/files/247.jpg?v=1748139477" TargetMode="External" Id="rId3341" /><Relationship Type="http://schemas.openxmlformats.org/officeDocument/2006/relationships/hyperlink" Target="https://cdn.shopify.com/s/files/1/0732/4565/5356/files/247.jpg?v=1748139477" TargetMode="External" Id="rId3342" /><Relationship Type="http://schemas.openxmlformats.org/officeDocument/2006/relationships/hyperlink" Target="https://cdn.shopify.com/s/files/1/0732/4565/5356/files/249.jpg?v=1748139786" TargetMode="External" Id="rId3343" /><Relationship Type="http://schemas.openxmlformats.org/officeDocument/2006/relationships/hyperlink" Target="https://cdn.shopify.com/s/files/1/0732/4565/5356/files/249.jpg?v=1748139786" TargetMode="External" Id="rId3344" /><Relationship Type="http://schemas.openxmlformats.org/officeDocument/2006/relationships/hyperlink" Target="https://cdn.shopify.com/s/files/1/0732/4565/5356/files/249.jpg?v=1748139786" TargetMode="External" Id="rId3345" /><Relationship Type="http://schemas.openxmlformats.org/officeDocument/2006/relationships/hyperlink" Target="https://cdn.shopify.com/s/files/1/0732/4565/5356/files/257.jpg?v=1748139787" TargetMode="External" Id="rId3346" /><Relationship Type="http://schemas.openxmlformats.org/officeDocument/2006/relationships/hyperlink" Target="https://cdn.shopify.com/s/files/1/0732/4565/5356/files/257.jpg?v=1748139787" TargetMode="External" Id="rId3347" /><Relationship Type="http://schemas.openxmlformats.org/officeDocument/2006/relationships/hyperlink" Target="https://cdn.shopify.com/s/files/1/0732/4565/5356/files/257.jpg?v=1748139787" TargetMode="External" Id="rId3348" /><Relationship Type="http://schemas.openxmlformats.org/officeDocument/2006/relationships/hyperlink" Target="https://cdn.shopify.com/s/files/1/0732/4565/5356/files/261_693a4826-1bfb-4fdf-ac14-fc8606ca175b.jpg?v=1748139447" TargetMode="External" Id="rId3349" /><Relationship Type="http://schemas.openxmlformats.org/officeDocument/2006/relationships/hyperlink" Target="https://cdn.shopify.com/s/files/1/0732/4565/5356/files/261_693a4826-1bfb-4fdf-ac14-fc8606ca175b.jpg?v=1748139447" TargetMode="External" Id="rId3350" /><Relationship Type="http://schemas.openxmlformats.org/officeDocument/2006/relationships/hyperlink" Target="https://cdn.shopify.com/s/files/1/0732/4565/5356/files/261_693a4826-1bfb-4fdf-ac14-fc8606ca175b.jpg?v=1748139447" TargetMode="External" Id="rId3351" /><Relationship Type="http://schemas.openxmlformats.org/officeDocument/2006/relationships/hyperlink" Target="https://cdn.shopify.com/s/files/1/0732/4565/5356/files/264.jpg?v=1748139465" TargetMode="External" Id="rId3352" /><Relationship Type="http://schemas.openxmlformats.org/officeDocument/2006/relationships/hyperlink" Target="https://cdn.shopify.com/s/files/1/0732/4565/5356/files/264.jpg?v=1748139465" TargetMode="External" Id="rId3353" /><Relationship Type="http://schemas.openxmlformats.org/officeDocument/2006/relationships/hyperlink" Target="https://cdn.shopify.com/s/files/1/0732/4565/5356/files/264.jpg?v=1748139465" TargetMode="External" Id="rId3354" /><Relationship Type="http://schemas.openxmlformats.org/officeDocument/2006/relationships/hyperlink" Target="https://cdn.shopify.com/s/files/1/0732/4565/5356/files/283.jpg?v=1748139788" TargetMode="External" Id="rId3355" /><Relationship Type="http://schemas.openxmlformats.org/officeDocument/2006/relationships/hyperlink" Target="https://cdn.shopify.com/s/files/1/0732/4565/5356/files/283.jpg?v=1748139788" TargetMode="External" Id="rId3356" /><Relationship Type="http://schemas.openxmlformats.org/officeDocument/2006/relationships/hyperlink" Target="https://cdn.shopify.com/s/files/1/0732/4565/5356/files/283.jpg?v=1748139788" TargetMode="External" Id="rId3357" /><Relationship Type="http://schemas.openxmlformats.org/officeDocument/2006/relationships/hyperlink" Target="https://cdn.shopify.com/s/files/1/0732/4565/5356/files/528.jpg?v=1748139789" TargetMode="External" Id="rId3358" /><Relationship Type="http://schemas.openxmlformats.org/officeDocument/2006/relationships/hyperlink" Target="https://cdn.shopify.com/s/files/1/0732/4565/5356/files/528.jpg?v=1748139789" TargetMode="External" Id="rId3359" /><Relationship Type="http://schemas.openxmlformats.org/officeDocument/2006/relationships/hyperlink" Target="https://cdn.shopify.com/s/files/1/0732/4565/5356/files/528.jpg?v=1748139789" TargetMode="External" Id="rId3360" /><Relationship Type="http://schemas.openxmlformats.org/officeDocument/2006/relationships/hyperlink" Target="https://cdn.shopify.com/s/files/1/0732/4565/5356/files/531.jpg?v=1748139791" TargetMode="External" Id="rId3361" /><Relationship Type="http://schemas.openxmlformats.org/officeDocument/2006/relationships/hyperlink" Target="https://cdn.shopify.com/s/files/1/0732/4565/5356/files/531.jpg?v=1748139791" TargetMode="External" Id="rId3362" /><Relationship Type="http://schemas.openxmlformats.org/officeDocument/2006/relationships/hyperlink" Target="https://cdn.shopify.com/s/files/1/0732/4565/5356/files/531.jpg?v=1748139791" TargetMode="External" Id="rId3363" /><Relationship Type="http://schemas.openxmlformats.org/officeDocument/2006/relationships/hyperlink" Target="https://cdn.shopify.com/s/files/1/0732/4565/5356/files/534.jpg?v=1748139792" TargetMode="External" Id="rId3364" /><Relationship Type="http://schemas.openxmlformats.org/officeDocument/2006/relationships/hyperlink" Target="https://cdn.shopify.com/s/files/1/0732/4565/5356/files/534.jpg?v=1748139792" TargetMode="External" Id="rId3365" /><Relationship Type="http://schemas.openxmlformats.org/officeDocument/2006/relationships/hyperlink" Target="https://cdn.shopify.com/s/files/1/0732/4565/5356/files/534.jpg?v=1748139792" TargetMode="External" Id="rId3366" /><Relationship Type="http://schemas.openxmlformats.org/officeDocument/2006/relationships/hyperlink" Target="https://cdn.shopify.com/s/files/1/0732/4565/5356/files/555_b002aa83-7c9e-44cd-86d9-87a108c66188.jpg?v=1748139447" TargetMode="External" Id="rId3367" /><Relationship Type="http://schemas.openxmlformats.org/officeDocument/2006/relationships/hyperlink" Target="https://cdn.shopify.com/s/files/1/0732/4565/5356/files/555_b002aa83-7c9e-44cd-86d9-87a108c66188.jpg?v=1748139447" TargetMode="External" Id="rId3368" /><Relationship Type="http://schemas.openxmlformats.org/officeDocument/2006/relationships/hyperlink" Target="https://cdn.shopify.com/s/files/1/0732/4565/5356/files/555_b002aa83-7c9e-44cd-86d9-87a108c66188.jpg?v=1748139447" TargetMode="External" Id="rId3369" /><Relationship Type="http://schemas.openxmlformats.org/officeDocument/2006/relationships/hyperlink" Target="https://cdn.shopify.com/s/files/1/0732/4565/5356/files/557_76d5e484-bd06-4fb1-bf17-d138e9b04ca7.jpg?v=1748139449" TargetMode="External" Id="rId3370" /><Relationship Type="http://schemas.openxmlformats.org/officeDocument/2006/relationships/hyperlink" Target="https://cdn.shopify.com/s/files/1/0732/4565/5356/files/557_76d5e484-bd06-4fb1-bf17-d138e9b04ca7.jpg?v=1748139449" TargetMode="External" Id="rId3371" /><Relationship Type="http://schemas.openxmlformats.org/officeDocument/2006/relationships/hyperlink" Target="https://cdn.shopify.com/s/files/1/0732/4565/5356/files/557_76d5e484-bd06-4fb1-bf17-d138e9b04ca7.jpg?v=1748139449" TargetMode="External" Id="rId3372" /><Relationship Type="http://schemas.openxmlformats.org/officeDocument/2006/relationships/hyperlink" Target="https://cdn.shopify.com/s/files/1/0732/4565/5356/files/560.jpg?v=1748139452" TargetMode="External" Id="rId3373" /><Relationship Type="http://schemas.openxmlformats.org/officeDocument/2006/relationships/hyperlink" Target="https://cdn.shopify.com/s/files/1/0732/4565/5356/files/560.jpg?v=1748139452" TargetMode="External" Id="rId3374" /><Relationship Type="http://schemas.openxmlformats.org/officeDocument/2006/relationships/hyperlink" Target="https://cdn.shopify.com/s/files/1/0732/4565/5356/files/560.jpg?v=1748139452" TargetMode="External" Id="rId3375" /><Relationship Type="http://schemas.openxmlformats.org/officeDocument/2006/relationships/hyperlink" Target="https://cdn.shopify.com/s/files/1/0732/4565/5356/files/561.jpg?v=1748139453" TargetMode="External" Id="rId3376" /><Relationship Type="http://schemas.openxmlformats.org/officeDocument/2006/relationships/hyperlink" Target="https://cdn.shopify.com/s/files/1/0732/4565/5356/files/561.jpg?v=1748139453" TargetMode="External" Id="rId3377" /><Relationship Type="http://schemas.openxmlformats.org/officeDocument/2006/relationships/hyperlink" Target="https://cdn.shopify.com/s/files/1/0732/4565/5356/files/561.jpg?v=1748139453" TargetMode="External" Id="rId3378" /><Relationship Type="http://schemas.openxmlformats.org/officeDocument/2006/relationships/hyperlink" Target="https://cdn.shopify.com/s/files/1/0732/4565/5356/files/6_6307a888-23ca-42f8-94fe-e86d0345b6d9.png?v=1748139426" TargetMode="External" Id="rId3379" /><Relationship Type="http://schemas.openxmlformats.org/officeDocument/2006/relationships/hyperlink" Target="https://cdn.shopify.com/s/files/1/0732/4565/5356/files/6_6307a888-23ca-42f8-94fe-e86d0345b6d9.png?v=1748139426" TargetMode="External" Id="rId3380" /><Relationship Type="http://schemas.openxmlformats.org/officeDocument/2006/relationships/hyperlink" Target="https://cdn.shopify.com/s/files/1/0732/4565/5356/files/6_6307a888-23ca-42f8-94fe-e86d0345b6d9.png?v=1748139426" TargetMode="External" Id="rId3381" /><Relationship Type="http://schemas.openxmlformats.org/officeDocument/2006/relationships/hyperlink" Target="https://cdn.shopify.com/s/files/1/0732/4565/5356/files/601_e44a13d7-6469-4dba-a7fa-f0fb7704ce05.jpg?v=1748139450" TargetMode="External" Id="rId3382" /><Relationship Type="http://schemas.openxmlformats.org/officeDocument/2006/relationships/hyperlink" Target="https://cdn.shopify.com/s/files/1/0732/4565/5356/files/601_e44a13d7-6469-4dba-a7fa-f0fb7704ce05.jpg?v=1748139450" TargetMode="External" Id="rId3383" /><Relationship Type="http://schemas.openxmlformats.org/officeDocument/2006/relationships/hyperlink" Target="https://cdn.shopify.com/s/files/1/0732/4565/5356/files/601_e44a13d7-6469-4dba-a7fa-f0fb7704ce05.jpg?v=1748139450" TargetMode="External" Id="rId3384" /><Relationship Type="http://schemas.openxmlformats.org/officeDocument/2006/relationships/hyperlink" Target="https://cdn.shopify.com/s/files/1/0732/4565/5356/files/602_a225c3b2-cb12-4aec-a8f4-c25a60255cf3.jpg?v=1748139450" TargetMode="External" Id="rId3385" /><Relationship Type="http://schemas.openxmlformats.org/officeDocument/2006/relationships/hyperlink" Target="https://cdn.shopify.com/s/files/1/0732/4565/5356/files/602_a225c3b2-cb12-4aec-a8f4-c25a60255cf3.jpg?v=1748139450" TargetMode="External" Id="rId3386" /><Relationship Type="http://schemas.openxmlformats.org/officeDocument/2006/relationships/hyperlink" Target="https://cdn.shopify.com/s/files/1/0732/4565/5356/files/602_a225c3b2-cb12-4aec-a8f4-c25a60255cf3.jpg?v=1748139450" TargetMode="External" Id="rId3387" /><Relationship Type="http://schemas.openxmlformats.org/officeDocument/2006/relationships/hyperlink" Target="https://cdn.shopify.com/s/files/1/0732/4565/5356/files/606_4dc779e8-a71d-4f51-906e-67183a831b24.jpg?v=1748139451" TargetMode="External" Id="rId3388" /><Relationship Type="http://schemas.openxmlformats.org/officeDocument/2006/relationships/hyperlink" Target="https://cdn.shopify.com/s/files/1/0732/4565/5356/files/606_4dc779e8-a71d-4f51-906e-67183a831b24.jpg?v=1748139451" TargetMode="External" Id="rId3389" /><Relationship Type="http://schemas.openxmlformats.org/officeDocument/2006/relationships/hyperlink" Target="https://cdn.shopify.com/s/files/1/0732/4565/5356/files/606_4dc779e8-a71d-4f51-906e-67183a831b24.jpg?v=1748139451" TargetMode="External" Id="rId3390" /><Relationship Type="http://schemas.openxmlformats.org/officeDocument/2006/relationships/hyperlink" Target="https://cdn.shopify.com/s/files/1/0732/4565/5356/files/607_1ec9c925-06a7-4580-86ed-a96e90b61f4e.jpg?v=1748139454" TargetMode="External" Id="rId3391" /><Relationship Type="http://schemas.openxmlformats.org/officeDocument/2006/relationships/hyperlink" Target="https://cdn.shopify.com/s/files/1/0732/4565/5356/files/607_1ec9c925-06a7-4580-86ed-a96e90b61f4e.jpg?v=1748139454" TargetMode="External" Id="rId3392" /><Relationship Type="http://schemas.openxmlformats.org/officeDocument/2006/relationships/hyperlink" Target="https://cdn.shopify.com/s/files/1/0732/4565/5356/files/607_1ec9c925-06a7-4580-86ed-a96e90b61f4e.jpg?v=1748139454" TargetMode="External" Id="rId3393" /><Relationship Type="http://schemas.openxmlformats.org/officeDocument/2006/relationships/hyperlink" Target="https://cdn.shopify.com/s/files/1/0732/4565/5356/files/609_35ffdd44-77d0-439d-8a52-f5784eb8cbf7.jpg?v=1748139458" TargetMode="External" Id="rId3394" /><Relationship Type="http://schemas.openxmlformats.org/officeDocument/2006/relationships/hyperlink" Target="https://cdn.shopify.com/s/files/1/0732/4565/5356/files/609_35ffdd44-77d0-439d-8a52-f5784eb8cbf7.jpg?v=1748139458" TargetMode="External" Id="rId3395" /><Relationship Type="http://schemas.openxmlformats.org/officeDocument/2006/relationships/hyperlink" Target="https://cdn.shopify.com/s/files/1/0732/4565/5356/files/609_35ffdd44-77d0-439d-8a52-f5784eb8cbf7.jpg?v=1748139458" TargetMode="External" Id="rId3396" /><Relationship Type="http://schemas.openxmlformats.org/officeDocument/2006/relationships/hyperlink" Target="https://cdn.shopify.com/s/files/1/0732/4565/5356/files/612_592e361e-dbd7-4f55-88cf-2ce5db09045a.jpg?v=1748139455" TargetMode="External" Id="rId3397" /><Relationship Type="http://schemas.openxmlformats.org/officeDocument/2006/relationships/hyperlink" Target="https://cdn.shopify.com/s/files/1/0732/4565/5356/files/612_592e361e-dbd7-4f55-88cf-2ce5db09045a.jpg?v=1748139455" TargetMode="External" Id="rId3398" /><Relationship Type="http://schemas.openxmlformats.org/officeDocument/2006/relationships/hyperlink" Target="https://cdn.shopify.com/s/files/1/0732/4565/5356/files/612_592e361e-dbd7-4f55-88cf-2ce5db09045a.jpg?v=1748139455" TargetMode="External" Id="rId3399" /><Relationship Type="http://schemas.openxmlformats.org/officeDocument/2006/relationships/hyperlink" Target="https://cdn.shopify.com/s/files/1/0732/4565/5356/files/614_7e40d644-ebb5-4a70-b230-751e1b79ec18.jpg?v=1748139456" TargetMode="External" Id="rId3400" /><Relationship Type="http://schemas.openxmlformats.org/officeDocument/2006/relationships/hyperlink" Target="https://cdn.shopify.com/s/files/1/0732/4565/5356/files/614_7e40d644-ebb5-4a70-b230-751e1b79ec18.jpg?v=1748139456" TargetMode="External" Id="rId3401" /><Relationship Type="http://schemas.openxmlformats.org/officeDocument/2006/relationships/hyperlink" Target="https://cdn.shopify.com/s/files/1/0732/4565/5356/files/614_7e40d644-ebb5-4a70-b230-751e1b79ec18.jpg?v=1748139456" TargetMode="External" Id="rId3402" /><Relationship Type="http://schemas.openxmlformats.org/officeDocument/2006/relationships/hyperlink" Target="https://cdn.shopify.com/s/files/1/0732/4565/5356/files/617_18093c7f-9928-42ab-8115-ed54df416842.jpg?v=1748139458" TargetMode="External" Id="rId3403" /><Relationship Type="http://schemas.openxmlformats.org/officeDocument/2006/relationships/hyperlink" Target="https://cdn.shopify.com/s/files/1/0732/4565/5356/files/617_18093c7f-9928-42ab-8115-ed54df416842.jpg?v=1748139458" TargetMode="External" Id="rId3404" /><Relationship Type="http://schemas.openxmlformats.org/officeDocument/2006/relationships/hyperlink" Target="https://cdn.shopify.com/s/files/1/0732/4565/5356/files/617_18093c7f-9928-42ab-8115-ed54df416842.jpg?v=1748139458" TargetMode="External" Id="rId3405" /><Relationship Type="http://schemas.openxmlformats.org/officeDocument/2006/relationships/hyperlink" Target="https://cdn.shopify.com/s/files/1/0732/4565/5356/files/618_021807e1-021a-42e0-a6ae-f5d5951f20cd.jpg?v=1748139459" TargetMode="External" Id="rId3406" /><Relationship Type="http://schemas.openxmlformats.org/officeDocument/2006/relationships/hyperlink" Target="https://cdn.shopify.com/s/files/1/0732/4565/5356/files/618_021807e1-021a-42e0-a6ae-f5d5951f20cd.jpg?v=1748139459" TargetMode="External" Id="rId3407" /><Relationship Type="http://schemas.openxmlformats.org/officeDocument/2006/relationships/hyperlink" Target="https://cdn.shopify.com/s/files/1/0732/4565/5356/files/618_021807e1-021a-42e0-a6ae-f5d5951f20cd.jpg?v=1748139459" TargetMode="External" Id="rId3408" /><Relationship Type="http://schemas.openxmlformats.org/officeDocument/2006/relationships/hyperlink" Target="https://cdn.shopify.com/s/files/1/0732/4565/5356/files/625.jpg?v=1748139460" TargetMode="External" Id="rId3409" /><Relationship Type="http://schemas.openxmlformats.org/officeDocument/2006/relationships/hyperlink" Target="https://cdn.shopify.com/s/files/1/0732/4565/5356/files/625.jpg?v=1748139460" TargetMode="External" Id="rId3410" /><Relationship Type="http://schemas.openxmlformats.org/officeDocument/2006/relationships/hyperlink" Target="https://cdn.shopify.com/s/files/1/0732/4565/5356/files/625.jpg?v=1748139460" TargetMode="External" Id="rId3411" /><Relationship Type="http://schemas.openxmlformats.org/officeDocument/2006/relationships/hyperlink" Target="https://cdn.shopify.com/s/files/1/0732/4565/5356/files/626_a197b53f-b19e-41e1-bd5e-ee50f2552726.jpg?v=1748139461" TargetMode="External" Id="rId3412" /><Relationship Type="http://schemas.openxmlformats.org/officeDocument/2006/relationships/hyperlink" Target="https://cdn.shopify.com/s/files/1/0732/4565/5356/files/626_a197b53f-b19e-41e1-bd5e-ee50f2552726.jpg?v=1748139461" TargetMode="External" Id="rId3413" /><Relationship Type="http://schemas.openxmlformats.org/officeDocument/2006/relationships/hyperlink" Target="https://cdn.shopify.com/s/files/1/0732/4565/5356/files/626_a197b53f-b19e-41e1-bd5e-ee50f2552726.jpg?v=1748139461" TargetMode="External" Id="rId3414" /><Relationship Type="http://schemas.openxmlformats.org/officeDocument/2006/relationships/hyperlink" Target="https://cdn.shopify.com/s/files/1/0732/4565/5356/files/627_e5d462ca-2feb-42e6-bbb4-f22690580e42.jpg?v=1748139462" TargetMode="External" Id="rId3415" /><Relationship Type="http://schemas.openxmlformats.org/officeDocument/2006/relationships/hyperlink" Target="https://cdn.shopify.com/s/files/1/0732/4565/5356/files/627_e5d462ca-2feb-42e6-bbb4-f22690580e42.jpg?v=1748139462" TargetMode="External" Id="rId3416" /><Relationship Type="http://schemas.openxmlformats.org/officeDocument/2006/relationships/hyperlink" Target="https://cdn.shopify.com/s/files/1/0732/4565/5356/files/627_e5d462ca-2feb-42e6-bbb4-f22690580e42.jpg?v=1748139462" TargetMode="External" Id="rId3417" /><Relationship Type="http://schemas.openxmlformats.org/officeDocument/2006/relationships/hyperlink" Target="https://cdn.shopify.com/s/files/1/0732/4565/5356/files/628_273687f0-ba6c-48f8-818e-806acfcf96ba.jpg?v=1748139463" TargetMode="External" Id="rId3418" /><Relationship Type="http://schemas.openxmlformats.org/officeDocument/2006/relationships/hyperlink" Target="https://cdn.shopify.com/s/files/1/0732/4565/5356/files/628_273687f0-ba6c-48f8-818e-806acfcf96ba.jpg?v=1748139463" TargetMode="External" Id="rId3419" /><Relationship Type="http://schemas.openxmlformats.org/officeDocument/2006/relationships/hyperlink" Target="https://cdn.shopify.com/s/files/1/0732/4565/5356/files/628_273687f0-ba6c-48f8-818e-806acfcf96ba.jpg?v=1748139463" TargetMode="External" Id="rId3420" /><Relationship Type="http://schemas.openxmlformats.org/officeDocument/2006/relationships/hyperlink" Target="https://cdn.shopify.com/s/files/1/0732/4565/5356/files/634_dffabaed-80e4-423e-9d8c-e173c5747b09.jpg?v=1748139466" TargetMode="External" Id="rId3421" /><Relationship Type="http://schemas.openxmlformats.org/officeDocument/2006/relationships/hyperlink" Target="https://cdn.shopify.com/s/files/1/0732/4565/5356/files/634_dffabaed-80e4-423e-9d8c-e173c5747b09.jpg?v=1748139466" TargetMode="External" Id="rId3422" /><Relationship Type="http://schemas.openxmlformats.org/officeDocument/2006/relationships/hyperlink" Target="https://cdn.shopify.com/s/files/1/0732/4565/5356/files/634_dffabaed-80e4-423e-9d8c-e173c5747b09.jpg?v=1748139466" TargetMode="External" Id="rId3423" /><Relationship Type="http://schemas.openxmlformats.org/officeDocument/2006/relationships/hyperlink" Target="https://cdn.shopify.com/s/files/1/0732/4565/5356/files/639_8d658f33-e6f5-4179-a7cc-05ae76c8b216.jpg?v=1748139467" TargetMode="External" Id="rId3424" /><Relationship Type="http://schemas.openxmlformats.org/officeDocument/2006/relationships/hyperlink" Target="https://cdn.shopify.com/s/files/1/0732/4565/5356/files/639_8d658f33-e6f5-4179-a7cc-05ae76c8b216.jpg?v=1748139467" TargetMode="External" Id="rId3425" /><Relationship Type="http://schemas.openxmlformats.org/officeDocument/2006/relationships/hyperlink" Target="https://cdn.shopify.com/s/files/1/0732/4565/5356/files/639_8d658f33-e6f5-4179-a7cc-05ae76c8b216.jpg?v=1748139467" TargetMode="External" Id="rId3426" /><Relationship Type="http://schemas.openxmlformats.org/officeDocument/2006/relationships/hyperlink" Target="https://cdn.shopify.com/s/files/1/0732/4565/5356/files/642.jpg?v=1748139793" TargetMode="External" Id="rId3427" /><Relationship Type="http://schemas.openxmlformats.org/officeDocument/2006/relationships/hyperlink" Target="https://cdn.shopify.com/s/files/1/0732/4565/5356/files/642.jpg?v=1748139793" TargetMode="External" Id="rId3428" /><Relationship Type="http://schemas.openxmlformats.org/officeDocument/2006/relationships/hyperlink" Target="https://cdn.shopify.com/s/files/1/0732/4565/5356/files/642.jpg?v=1748139793" TargetMode="External" Id="rId3429" /><Relationship Type="http://schemas.openxmlformats.org/officeDocument/2006/relationships/hyperlink" Target="https://cdn.shopify.com/s/files/1/0732/4565/5356/files/644_57da1a9b-853a-48e1-ae96-db9546ec0181.jpg?v=1748139468" TargetMode="External" Id="rId3430" /><Relationship Type="http://schemas.openxmlformats.org/officeDocument/2006/relationships/hyperlink" Target="https://cdn.shopify.com/s/files/1/0732/4565/5356/files/644_57da1a9b-853a-48e1-ae96-db9546ec0181.jpg?v=1748139468" TargetMode="External" Id="rId3431" /><Relationship Type="http://schemas.openxmlformats.org/officeDocument/2006/relationships/hyperlink" Target="https://cdn.shopify.com/s/files/1/0732/4565/5356/files/644_57da1a9b-853a-48e1-ae96-db9546ec0181.jpg?v=1748139468" TargetMode="External" Id="rId3432" /><Relationship Type="http://schemas.openxmlformats.org/officeDocument/2006/relationships/hyperlink" Target="https://cdn.shopify.com/s/files/1/0732/4565/5356/files/645_19467b92-fd81-4550-9c31-3f9ba4a6d169.jpg?v=1748139469" TargetMode="External" Id="rId3433" /><Relationship Type="http://schemas.openxmlformats.org/officeDocument/2006/relationships/hyperlink" Target="https://cdn.shopify.com/s/files/1/0732/4565/5356/files/645_19467b92-fd81-4550-9c31-3f9ba4a6d169.jpg?v=1748139469" TargetMode="External" Id="rId3434" /><Relationship Type="http://schemas.openxmlformats.org/officeDocument/2006/relationships/hyperlink" Target="https://cdn.shopify.com/s/files/1/0732/4565/5356/files/645_19467b92-fd81-4550-9c31-3f9ba4a6d169.jpg?v=1748139469" TargetMode="External" Id="rId3435" /><Relationship Type="http://schemas.openxmlformats.org/officeDocument/2006/relationships/hyperlink" Target="https://cdn.shopify.com/s/files/1/0732/4565/5356/files/647_61abe1e6-ccd3-4348-93b8-f0c1133c8b3f.jpg?v=1748139472" TargetMode="External" Id="rId3436" /><Relationship Type="http://schemas.openxmlformats.org/officeDocument/2006/relationships/hyperlink" Target="https://cdn.shopify.com/s/files/1/0732/4565/5356/files/647_61abe1e6-ccd3-4348-93b8-f0c1133c8b3f.jpg?v=1748139472" TargetMode="External" Id="rId3437" /><Relationship Type="http://schemas.openxmlformats.org/officeDocument/2006/relationships/hyperlink" Target="https://cdn.shopify.com/s/files/1/0732/4565/5356/files/647_61abe1e6-ccd3-4348-93b8-f0c1133c8b3f.jpg?v=1748139472" TargetMode="External" Id="rId3438" /><Relationship Type="http://schemas.openxmlformats.org/officeDocument/2006/relationships/hyperlink" Target="https://cdn.shopify.com/s/files/1/0732/4565/5356/files/65_d9fbc73c-250f-4d3e-8be2-e3304f2472e1.jpg?v=1748139428" TargetMode="External" Id="rId3439" /><Relationship Type="http://schemas.openxmlformats.org/officeDocument/2006/relationships/hyperlink" Target="https://cdn.shopify.com/s/files/1/0732/4565/5356/files/65_d9fbc73c-250f-4d3e-8be2-e3304f2472e1.jpg?v=1748139428" TargetMode="External" Id="rId3440" /><Relationship Type="http://schemas.openxmlformats.org/officeDocument/2006/relationships/hyperlink" Target="https://cdn.shopify.com/s/files/1/0732/4565/5356/files/65_d9fbc73c-250f-4d3e-8be2-e3304f2472e1.jpg?v=1748139428" TargetMode="External" Id="rId3441" /><Relationship Type="http://schemas.openxmlformats.org/officeDocument/2006/relationships/hyperlink" Target="https://cdn.shopify.com/s/files/1/0732/4565/5356/files/653_dbaa85a2-0e5e-45ba-9888-26993a35d212.jpg?v=1748139474" TargetMode="External" Id="rId3442" /><Relationship Type="http://schemas.openxmlformats.org/officeDocument/2006/relationships/hyperlink" Target="https://cdn.shopify.com/s/files/1/0732/4565/5356/files/653_dbaa85a2-0e5e-45ba-9888-26993a35d212.jpg?v=1748139474" TargetMode="External" Id="rId3443" /><Relationship Type="http://schemas.openxmlformats.org/officeDocument/2006/relationships/hyperlink" Target="https://cdn.shopify.com/s/files/1/0732/4565/5356/files/653_dbaa85a2-0e5e-45ba-9888-26993a35d212.jpg?v=1748139474" TargetMode="External" Id="rId3444" /><Relationship Type="http://schemas.openxmlformats.org/officeDocument/2006/relationships/hyperlink" Target="https://cdn.shopify.com/s/files/1/0732/4565/5356/files/660_b2eee4ee-8859-465b-9548-f319cd00f594.jpg?v=1748139475" TargetMode="External" Id="rId3445" /><Relationship Type="http://schemas.openxmlformats.org/officeDocument/2006/relationships/hyperlink" Target="https://cdn.shopify.com/s/files/1/0732/4565/5356/files/660_b2eee4ee-8859-465b-9548-f319cd00f594.jpg?v=1748139475" TargetMode="External" Id="rId3446" /><Relationship Type="http://schemas.openxmlformats.org/officeDocument/2006/relationships/hyperlink" Target="https://cdn.shopify.com/s/files/1/0732/4565/5356/files/660_b2eee4ee-8859-465b-9548-f319cd00f594.jpg?v=1748139475" TargetMode="External" Id="rId3447" /><Relationship Type="http://schemas.openxmlformats.org/officeDocument/2006/relationships/hyperlink" Target="https://cdn.shopify.com/s/files/1/0732/4565/5356/files/661_83858978-16f2-4c59-8aa8-95e8e968a441.jpg?v=1748139476" TargetMode="External" Id="rId3448" /><Relationship Type="http://schemas.openxmlformats.org/officeDocument/2006/relationships/hyperlink" Target="https://cdn.shopify.com/s/files/1/0732/4565/5356/files/661_83858978-16f2-4c59-8aa8-95e8e968a441.jpg?v=1748139476" TargetMode="External" Id="rId3449" /><Relationship Type="http://schemas.openxmlformats.org/officeDocument/2006/relationships/hyperlink" Target="https://cdn.shopify.com/s/files/1/0732/4565/5356/files/661_83858978-16f2-4c59-8aa8-95e8e968a441.jpg?v=1748139476" TargetMode="External" Id="rId3450" /><Relationship Type="http://schemas.openxmlformats.org/officeDocument/2006/relationships/hyperlink" Target="https://cdn.shopify.com/s/files/1/0732/4565/5356/files/663_5e9e9460-2b93-4d72-b414-3e063bd828c7.jpg?v=1748139478" TargetMode="External" Id="rId3451" /><Relationship Type="http://schemas.openxmlformats.org/officeDocument/2006/relationships/hyperlink" Target="https://cdn.shopify.com/s/files/1/0732/4565/5356/files/663_5e9e9460-2b93-4d72-b414-3e063bd828c7.jpg?v=1748139478" TargetMode="External" Id="rId3452" /><Relationship Type="http://schemas.openxmlformats.org/officeDocument/2006/relationships/hyperlink" Target="https://cdn.shopify.com/s/files/1/0732/4565/5356/files/663_5e9e9460-2b93-4d72-b414-3e063bd828c7.jpg?v=1748139478" TargetMode="External" Id="rId3453" /><Relationship Type="http://schemas.openxmlformats.org/officeDocument/2006/relationships/hyperlink" Target="https://cdn.shopify.com/s/files/1/0732/4565/5356/files/664_93cff7c1-8efd-40f4-b198-89206b7d4782.jpg?v=1748139479" TargetMode="External" Id="rId3454" /><Relationship Type="http://schemas.openxmlformats.org/officeDocument/2006/relationships/hyperlink" Target="https://cdn.shopify.com/s/files/1/0732/4565/5356/files/664_93cff7c1-8efd-40f4-b198-89206b7d4782.jpg?v=1748139479" TargetMode="External" Id="rId3455" /><Relationship Type="http://schemas.openxmlformats.org/officeDocument/2006/relationships/hyperlink" Target="https://cdn.shopify.com/s/files/1/0732/4565/5356/files/664_93cff7c1-8efd-40f4-b198-89206b7d4782.jpg?v=1748139479" TargetMode="External" Id="rId3456" /><Relationship Type="http://schemas.openxmlformats.org/officeDocument/2006/relationships/hyperlink" Target="https://cdn.shopify.com/s/files/1/0732/4565/5356/files/666_c4f8fde8-61c7-46f5-87dc-fc19005de8fd.jpg?v=1748139481" TargetMode="External" Id="rId3457" /><Relationship Type="http://schemas.openxmlformats.org/officeDocument/2006/relationships/hyperlink" Target="https://cdn.shopify.com/s/files/1/0732/4565/5356/files/666_c4f8fde8-61c7-46f5-87dc-fc19005de8fd.jpg?v=1748139481" TargetMode="External" Id="rId3458" /><Relationship Type="http://schemas.openxmlformats.org/officeDocument/2006/relationships/hyperlink" Target="https://cdn.shopify.com/s/files/1/0732/4565/5356/files/666_c4f8fde8-61c7-46f5-87dc-fc19005de8fd.jpg?v=1748139481" TargetMode="External" Id="rId3459" /><Relationship Type="http://schemas.openxmlformats.org/officeDocument/2006/relationships/hyperlink" Target="https://cdn.shopify.com/s/files/1/0732/4565/5356/files/88_f155830c-5c29-4981-8743-a4901343e9bf.jpg?v=1748139431" TargetMode="External" Id="rId3460" /><Relationship Type="http://schemas.openxmlformats.org/officeDocument/2006/relationships/hyperlink" Target="https://cdn.shopify.com/s/files/1/0732/4565/5356/files/88_f155830c-5c29-4981-8743-a4901343e9bf.jpg?v=1748139431" TargetMode="External" Id="rId3461" /><Relationship Type="http://schemas.openxmlformats.org/officeDocument/2006/relationships/hyperlink" Target="https://cdn.shopify.com/s/files/1/0732/4565/5356/files/88_f155830c-5c29-4981-8743-a4901343e9bf.jpg?v=1748139431" TargetMode="External" Id="rId3462" /><Relationship Type="http://schemas.openxmlformats.org/officeDocument/2006/relationships/hyperlink" Target="https://cdn.shopify.com/s/files/1/0732/4565/5356/files/Base.jpg?v=1748139480" TargetMode="External" Id="rId3463" /><Relationship Type="http://schemas.openxmlformats.org/officeDocument/2006/relationships/hyperlink" Target="https://cdn.shopify.com/s/files/1/0732/4565/5356/files/Base.jpg?v=1748139480" TargetMode="External" Id="rId3464" /><Relationship Type="http://schemas.openxmlformats.org/officeDocument/2006/relationships/hyperlink" Target="https://cdn.shopify.com/s/files/1/0732/4565/5356/files/Base.jpg?v=1748139480" TargetMode="External" Id="rId3465" /><Relationship Type="http://schemas.openxmlformats.org/officeDocument/2006/relationships/hyperlink" Target="https://cdn.shopify.com/s/files/1/0732/4565/5356/files/top_coat_e96990fc-1fdb-430c-a3ab-0a4918f9eb98.jpg?v=1748139482" TargetMode="External" Id="rId3466" /><Relationship Type="http://schemas.openxmlformats.org/officeDocument/2006/relationships/hyperlink" Target="https://cdn.shopify.com/s/files/1/0732/4565/5356/files/top_coat_e96990fc-1fdb-430c-a3ab-0a4918f9eb98.jpg?v=1748139482" TargetMode="External" Id="rId3467" /><Relationship Type="http://schemas.openxmlformats.org/officeDocument/2006/relationships/hyperlink" Target="https://cdn.shopify.com/s/files/1/0732/4565/5356/files/top_coat_e96990fc-1fdb-430c-a3ab-0a4918f9eb98.jpg?v=1748139482" TargetMode="External" Id="rId3468" /><Relationship Type="http://schemas.openxmlformats.org/officeDocument/2006/relationships/hyperlink" Target="https://cdn.shopify.com/s/files/1/0732/4565/5356/files/c88b9592c69feef4c1375f9d42151dad.jpg?v=1748140439" TargetMode="External" Id="rId3469" /><Relationship Type="http://schemas.openxmlformats.org/officeDocument/2006/relationships/hyperlink" Target="https://cdn.shopify.com/s/files/1/0732/4565/5356/files/c88b9592c69feef4c1375f9d42151dad.jpg?v=1748140439" TargetMode="External" Id="rId3470" /><Relationship Type="http://schemas.openxmlformats.org/officeDocument/2006/relationships/hyperlink" Target="https://cdn.shopify.com/s/files/1/0732/4565/5356/files/c88b9592c69feef4c1375f9d42151dad.jpg?v=1748140439" TargetMode="External" Id="rId3471" /><Relationship Type="http://schemas.openxmlformats.org/officeDocument/2006/relationships/hyperlink" Target="https://cdn.shopify.com/s/files/1/0732/4565/5356/files/fb146f23eae309ebed04f33b5bc7f044.jpg?v=1748140435" TargetMode="External" Id="rId3472" /><Relationship Type="http://schemas.openxmlformats.org/officeDocument/2006/relationships/hyperlink" Target="https://cdn.shopify.com/s/files/1/0732/4565/5356/files/fb146f23eae309ebed04f33b5bc7f044.jpg?v=1748140435" TargetMode="External" Id="rId3473" /><Relationship Type="http://schemas.openxmlformats.org/officeDocument/2006/relationships/hyperlink" Target="https://cdn.shopify.com/s/files/1/0732/4565/5356/files/fb146f23eae309ebed04f33b5bc7f044.jpg?v=1748140435" TargetMode="External" Id="rId3474" /><Relationship Type="http://schemas.openxmlformats.org/officeDocument/2006/relationships/hyperlink" Target="https://cdn.shopify.com/s/files/1/0732/4565/5356/files/447917413a582aa50a0ea24f756c3d82.jpg?v=1748140425" TargetMode="External" Id="rId3475" /><Relationship Type="http://schemas.openxmlformats.org/officeDocument/2006/relationships/hyperlink" Target="https://cdn.shopify.com/s/files/1/0732/4565/5356/files/447917413a582aa50a0ea24f756c3d82.jpg?v=1748140425" TargetMode="External" Id="rId3476" /><Relationship Type="http://schemas.openxmlformats.org/officeDocument/2006/relationships/hyperlink" Target="https://cdn.shopify.com/s/files/1/0732/4565/5356/files/447917413a582aa50a0ea24f756c3d82.jpg?v=1748140425" TargetMode="External" Id="rId3477" /><Relationship Type="http://schemas.openxmlformats.org/officeDocument/2006/relationships/hyperlink" Target="https://cdn.shopify.com/s/files/1/0732/4565/5356/files/ca59ab33b54e45d261a0131efb3b9149.jpg?v=1748140424" TargetMode="External" Id="rId3478" /><Relationship Type="http://schemas.openxmlformats.org/officeDocument/2006/relationships/hyperlink" Target="https://cdn.shopify.com/s/files/1/0732/4565/5356/files/ca59ab33b54e45d261a0131efb3b9149.jpg?v=1748140424" TargetMode="External" Id="rId3479" /><Relationship Type="http://schemas.openxmlformats.org/officeDocument/2006/relationships/hyperlink" Target="https://cdn.shopify.com/s/files/1/0732/4565/5356/files/ca59ab33b54e45d261a0131efb3b9149.jpg?v=1748140424" TargetMode="External" Id="rId3480" /><Relationship Type="http://schemas.openxmlformats.org/officeDocument/2006/relationships/hyperlink" Target="https://cdn.shopify.com/s/files/1/0732/4565/5356/files/ede2c929519535e533462af5918416b5.jpg?v=1748140420" TargetMode="External" Id="rId3481" /><Relationship Type="http://schemas.openxmlformats.org/officeDocument/2006/relationships/hyperlink" Target="https://cdn.shopify.com/s/files/1/0732/4565/5356/files/ede2c929519535e533462af5918416b5.jpg?v=1748140420" TargetMode="External" Id="rId3482" /><Relationship Type="http://schemas.openxmlformats.org/officeDocument/2006/relationships/hyperlink" Target="https://cdn.shopify.com/s/files/1/0732/4565/5356/files/ede2c929519535e533462af5918416b5.jpg?v=1748140420" TargetMode="External" Id="rId3483" /><Relationship Type="http://schemas.openxmlformats.org/officeDocument/2006/relationships/hyperlink" Target="https://cdn.shopify.com/s/files/1/0732/4565/5356/files/074989390cee239f6bdc7eedbdee9245.jpg?v=1748140434" TargetMode="External" Id="rId3484" /><Relationship Type="http://schemas.openxmlformats.org/officeDocument/2006/relationships/hyperlink" Target="https://cdn.shopify.com/s/files/1/0732/4565/5356/files/074989390cee239f6bdc7eedbdee9245.jpg?v=1748140434" TargetMode="External" Id="rId3485" /><Relationship Type="http://schemas.openxmlformats.org/officeDocument/2006/relationships/hyperlink" Target="https://cdn.shopify.com/s/files/1/0732/4565/5356/files/074989390cee239f6bdc7eedbdee9245.jpg?v=1748140434" TargetMode="External" Id="rId3486" /><Relationship Type="http://schemas.openxmlformats.org/officeDocument/2006/relationships/hyperlink" Target="https://cdn.shopify.com/s/files/1/0732/4565/5356/files/e5ac851ae8ba2ffbdd9974ca794ad3d4.jpg?v=1748140402" TargetMode="External" Id="rId3487" /><Relationship Type="http://schemas.openxmlformats.org/officeDocument/2006/relationships/hyperlink" Target="https://cdn.shopify.com/s/files/1/0732/4565/5356/files/e5ac851ae8ba2ffbdd9974ca794ad3d4.jpg?v=1748140402" TargetMode="External" Id="rId3488" /><Relationship Type="http://schemas.openxmlformats.org/officeDocument/2006/relationships/hyperlink" Target="https://cdn.shopify.com/s/files/1/0732/4565/5356/files/e5ac851ae8ba2ffbdd9974ca794ad3d4.jpg?v=1748140402" TargetMode="External" Id="rId3489" /><Relationship Type="http://schemas.openxmlformats.org/officeDocument/2006/relationships/hyperlink" Target="https://cdn.shopify.com/s/files/1/0732/4565/5356/files/a3949151df472c4f24484c3f6a034721.jpg?v=1748140409" TargetMode="External" Id="rId3490" /><Relationship Type="http://schemas.openxmlformats.org/officeDocument/2006/relationships/hyperlink" Target="https://cdn.shopify.com/s/files/1/0732/4565/5356/files/a3949151df472c4f24484c3f6a034721.jpg?v=1748140409" TargetMode="External" Id="rId3491" /><Relationship Type="http://schemas.openxmlformats.org/officeDocument/2006/relationships/hyperlink" Target="https://cdn.shopify.com/s/files/1/0732/4565/5356/files/a3949151df472c4f24484c3f6a034721.jpg?v=1748140409" TargetMode="External" Id="rId3492" /><Relationship Type="http://schemas.openxmlformats.org/officeDocument/2006/relationships/hyperlink" Target="https://cdn.shopify.com/s/files/1/0732/4565/5356/files/a14ddd42fe890421c3f6f65dadf6b73b.jpg?v=1748140405" TargetMode="External" Id="rId3493" /><Relationship Type="http://schemas.openxmlformats.org/officeDocument/2006/relationships/hyperlink" Target="https://cdn.shopify.com/s/files/1/0732/4565/5356/files/a14ddd42fe890421c3f6f65dadf6b73b.jpg?v=1748140405" TargetMode="External" Id="rId3494" /><Relationship Type="http://schemas.openxmlformats.org/officeDocument/2006/relationships/hyperlink" Target="https://cdn.shopify.com/s/files/1/0732/4565/5356/files/a14ddd42fe890421c3f6f65dadf6b73b.jpg?v=1748140405" TargetMode="External" Id="rId3495" /><Relationship Type="http://schemas.openxmlformats.org/officeDocument/2006/relationships/hyperlink" Target="https://cdn.shopify.com/s/files/1/0732/4565/5356/files/3b4032d4a356a3afe79c6169216a289e.jpg?v=1748140407" TargetMode="External" Id="rId3496" /><Relationship Type="http://schemas.openxmlformats.org/officeDocument/2006/relationships/hyperlink" Target="https://cdn.shopify.com/s/files/1/0732/4565/5356/files/3b4032d4a356a3afe79c6169216a289e.jpg?v=1748140407" TargetMode="External" Id="rId3497" /><Relationship Type="http://schemas.openxmlformats.org/officeDocument/2006/relationships/hyperlink" Target="https://cdn.shopify.com/s/files/1/0732/4565/5356/files/3b4032d4a356a3afe79c6169216a289e.jpg?v=1748140407" TargetMode="External" Id="rId3498" /><Relationship Type="http://schemas.openxmlformats.org/officeDocument/2006/relationships/hyperlink" Target="https://cdn.shopify.com/s/files/1/0732/4565/5356/files/01006d8db0c8bff6d2b76582c10698f7.jpg?v=1748140429" TargetMode="External" Id="rId3499" /><Relationship Type="http://schemas.openxmlformats.org/officeDocument/2006/relationships/hyperlink" Target="https://cdn.shopify.com/s/files/1/0732/4565/5356/files/01006d8db0c8bff6d2b76582c10698f7.jpg?v=1748140429" TargetMode="External" Id="rId3500" /><Relationship Type="http://schemas.openxmlformats.org/officeDocument/2006/relationships/hyperlink" Target="https://cdn.shopify.com/s/files/1/0732/4565/5356/files/01006d8db0c8bff6d2b76582c10698f7.jpg?v=1748140429" TargetMode="External" Id="rId3501" /><Relationship Type="http://schemas.openxmlformats.org/officeDocument/2006/relationships/hyperlink" Target="https://cdn.shopify.com/s/files/1/0732/4565/5356/files/8273addc068439e3a952c2cf386ac52e.jpg?v=1748140416" TargetMode="External" Id="rId3502" /><Relationship Type="http://schemas.openxmlformats.org/officeDocument/2006/relationships/hyperlink" Target="https://cdn.shopify.com/s/files/1/0732/4565/5356/files/8273addc068439e3a952c2cf386ac52e.jpg?v=1748140416" TargetMode="External" Id="rId3503" /><Relationship Type="http://schemas.openxmlformats.org/officeDocument/2006/relationships/hyperlink" Target="https://cdn.shopify.com/s/files/1/0732/4565/5356/files/8273addc068439e3a952c2cf386ac52e.jpg?v=1748140416" TargetMode="External" Id="rId3504" /><Relationship Type="http://schemas.openxmlformats.org/officeDocument/2006/relationships/hyperlink" Target="https://cdn.shopify.com/s/files/1/0732/4565/5356/files/cb0c17dc061acc5fd4a555a33bc5f23a.jpg?v=1748140413" TargetMode="External" Id="rId3505" /><Relationship Type="http://schemas.openxmlformats.org/officeDocument/2006/relationships/hyperlink" Target="https://cdn.shopify.com/s/files/1/0732/4565/5356/files/cb0c17dc061acc5fd4a555a33bc5f23a.jpg?v=1748140413" TargetMode="External" Id="rId3506" /><Relationship Type="http://schemas.openxmlformats.org/officeDocument/2006/relationships/hyperlink" Target="https://cdn.shopify.com/s/files/1/0732/4565/5356/files/cb0c17dc061acc5fd4a555a33bc5f23a.jpg?v=1748140413" TargetMode="External" Id="rId3507" /><Relationship Type="http://schemas.openxmlformats.org/officeDocument/2006/relationships/hyperlink" Target="https://cdn.shopify.com/s/files/1/0732/4565/5356/files/307d29b66bf0823946985ce7df32bf77.jpg?v=1748140431" TargetMode="External" Id="rId3508" /><Relationship Type="http://schemas.openxmlformats.org/officeDocument/2006/relationships/hyperlink" Target="https://cdn.shopify.com/s/files/1/0732/4565/5356/files/307d29b66bf0823946985ce7df32bf77.jpg?v=1748140431" TargetMode="External" Id="rId3509" /><Relationship Type="http://schemas.openxmlformats.org/officeDocument/2006/relationships/hyperlink" Target="https://cdn.shopify.com/s/files/1/0732/4565/5356/files/307d29b66bf0823946985ce7df32bf77.jpg?v=1748140431" TargetMode="External" Id="rId3510" /><Relationship Type="http://schemas.openxmlformats.org/officeDocument/2006/relationships/hyperlink" Target="https://cdn.shopify.com/s/files/1/0732/4565/5356/files/22394e18d976a9319fb4bf5ee39ceca3.jpg?v=1748140426" TargetMode="External" Id="rId3511" /><Relationship Type="http://schemas.openxmlformats.org/officeDocument/2006/relationships/hyperlink" Target="https://cdn.shopify.com/s/files/1/0732/4565/5356/files/22394e18d976a9319fb4bf5ee39ceca3.jpg?v=1748140426" TargetMode="External" Id="rId3512" /><Relationship Type="http://schemas.openxmlformats.org/officeDocument/2006/relationships/hyperlink" Target="https://cdn.shopify.com/s/files/1/0732/4565/5356/files/22394e18d976a9319fb4bf5ee39ceca3.jpg?v=1748140426" TargetMode="External" Id="rId3513" /><Relationship Type="http://schemas.openxmlformats.org/officeDocument/2006/relationships/hyperlink" Target="https://cdn.shopify.com/s/files/1/0732/4565/5356/files/423f0891ab82de6b17080db59b931809.jpg?v=1748140411" TargetMode="External" Id="rId3514" /><Relationship Type="http://schemas.openxmlformats.org/officeDocument/2006/relationships/hyperlink" Target="https://cdn.shopify.com/s/files/1/0732/4565/5356/files/423f0891ab82de6b17080db59b931809.jpg?v=1748140411" TargetMode="External" Id="rId3515" /><Relationship Type="http://schemas.openxmlformats.org/officeDocument/2006/relationships/hyperlink" Target="https://cdn.shopify.com/s/files/1/0732/4565/5356/files/423f0891ab82de6b17080db59b931809.jpg?v=1748140411" TargetMode="External" Id="rId3516" /><Relationship Type="http://schemas.openxmlformats.org/officeDocument/2006/relationships/hyperlink" Target="https://cdn.shopify.com/s/files/1/0732/4565/5356/files/af55177dfb4cef7a502f7aec015eed89.jpg?v=1748140417" TargetMode="External" Id="rId3517" /><Relationship Type="http://schemas.openxmlformats.org/officeDocument/2006/relationships/hyperlink" Target="https://cdn.shopify.com/s/files/1/0732/4565/5356/files/af55177dfb4cef7a502f7aec015eed89.jpg?v=1748140417" TargetMode="External" Id="rId3518" /><Relationship Type="http://schemas.openxmlformats.org/officeDocument/2006/relationships/hyperlink" Target="https://cdn.shopify.com/s/files/1/0732/4565/5356/files/af55177dfb4cef7a502f7aec015eed89.jpg?v=1748140417" TargetMode="External" Id="rId3519" /><Relationship Type="http://schemas.openxmlformats.org/officeDocument/2006/relationships/hyperlink" Target="https://cdn.shopify.com/s/files/1/0732/4565/5356/files/014fc125f751d0af51a9f1e7e1471b1c.jpg?v=1748140415" TargetMode="External" Id="rId3520" /><Relationship Type="http://schemas.openxmlformats.org/officeDocument/2006/relationships/hyperlink" Target="https://cdn.shopify.com/s/files/1/0732/4565/5356/files/014fc125f751d0af51a9f1e7e1471b1c.jpg?v=1748140415" TargetMode="External" Id="rId3521" /><Relationship Type="http://schemas.openxmlformats.org/officeDocument/2006/relationships/hyperlink" Target="https://cdn.shopify.com/s/files/1/0732/4565/5356/files/014fc125f751d0af51a9f1e7e1471b1c.jpg?v=1748140415" TargetMode="External" Id="rId3522" /><Relationship Type="http://schemas.openxmlformats.org/officeDocument/2006/relationships/hyperlink" Target="https://cdn.shopify.com/s/files/1/0732/4565/5356/files/79addcee76478282056b10edc5f8b2d3.jpg?v=1748140403" TargetMode="External" Id="rId3523" /><Relationship Type="http://schemas.openxmlformats.org/officeDocument/2006/relationships/hyperlink" Target="https://cdn.shopify.com/s/files/1/0732/4565/5356/files/79addcee76478282056b10edc5f8b2d3.jpg?v=1748140403" TargetMode="External" Id="rId3524" /><Relationship Type="http://schemas.openxmlformats.org/officeDocument/2006/relationships/hyperlink" Target="https://cdn.shopify.com/s/files/1/0732/4565/5356/files/79addcee76478282056b10edc5f8b2d3.jpg?v=1748140403" TargetMode="External" Id="rId3525" /><Relationship Type="http://schemas.openxmlformats.org/officeDocument/2006/relationships/hyperlink" Target="https://cdn.shopify.com/s/files/1/0732/4565/5356/files/c777b6a419a84228c058882f450eb2b8.jpg?v=1748140391" TargetMode="External" Id="rId3526" /><Relationship Type="http://schemas.openxmlformats.org/officeDocument/2006/relationships/hyperlink" Target="https://cdn.shopify.com/s/files/1/0732/4565/5356/files/c777b6a419a84228c058882f450eb2b8.jpg?v=1748140391" TargetMode="External" Id="rId3527" /><Relationship Type="http://schemas.openxmlformats.org/officeDocument/2006/relationships/hyperlink" Target="https://cdn.shopify.com/s/files/1/0732/4565/5356/files/c777b6a419a84228c058882f450eb2b8.jpg?v=1748140391" TargetMode="External" Id="rId3528" /><Relationship Type="http://schemas.openxmlformats.org/officeDocument/2006/relationships/hyperlink" Target="https://cdn.shopify.com/s/files/1/0732/4565/5356/files/8ffeb5d00965b4396d1563323a08aea5.jpg?v=1748140437" TargetMode="External" Id="rId3529" /><Relationship Type="http://schemas.openxmlformats.org/officeDocument/2006/relationships/hyperlink" Target="https://cdn.shopify.com/s/files/1/0732/4565/5356/files/8ffeb5d00965b4396d1563323a08aea5.jpg?v=1748140437" TargetMode="External" Id="rId3530" /><Relationship Type="http://schemas.openxmlformats.org/officeDocument/2006/relationships/hyperlink" Target="https://cdn.shopify.com/s/files/1/0732/4565/5356/files/8ffeb5d00965b4396d1563323a08aea5.jpg?v=1748140437" TargetMode="External" Id="rId3531" /><Relationship Type="http://schemas.openxmlformats.org/officeDocument/2006/relationships/hyperlink" Target="https://cdn.shopify.com/s/files/1/0732/4565/5356/files/29e8e791434ec6bedbbd10b34dfd0f0c.jpg?v=1748140412" TargetMode="External" Id="rId3532" /><Relationship Type="http://schemas.openxmlformats.org/officeDocument/2006/relationships/hyperlink" Target="https://cdn.shopify.com/s/files/1/0732/4565/5356/files/29e8e791434ec6bedbbd10b34dfd0f0c.jpg?v=1748140412" TargetMode="External" Id="rId3533" /><Relationship Type="http://schemas.openxmlformats.org/officeDocument/2006/relationships/hyperlink" Target="https://cdn.shopify.com/s/files/1/0732/4565/5356/files/29e8e791434ec6bedbbd10b34dfd0f0c.jpg?v=1748140412" TargetMode="External" Id="rId3534" /><Relationship Type="http://schemas.openxmlformats.org/officeDocument/2006/relationships/hyperlink" Target="https://cdn.shopify.com/s/files/1/0732/4565/5356/files/ebc4f4bdee1a17d33574b1b159b70b70.jpg?v=1748140433" TargetMode="External" Id="rId3535" /><Relationship Type="http://schemas.openxmlformats.org/officeDocument/2006/relationships/hyperlink" Target="https://cdn.shopify.com/s/files/1/0732/4565/5356/files/ebc4f4bdee1a17d33574b1b159b70b70.jpg?v=1748140433" TargetMode="External" Id="rId3536" /><Relationship Type="http://schemas.openxmlformats.org/officeDocument/2006/relationships/hyperlink" Target="https://cdn.shopify.com/s/files/1/0732/4565/5356/files/ebc4f4bdee1a17d33574b1b159b70b70.jpg?v=1748140433" TargetMode="External" Id="rId3537" /><Relationship Type="http://schemas.openxmlformats.org/officeDocument/2006/relationships/hyperlink" Target="https://cdn.shopify.com/s/files/1/0732/4565/5356/files/75f6e963b7165cbe739206eb7188c50e.jpg?v=1748140436" TargetMode="External" Id="rId3538" /><Relationship Type="http://schemas.openxmlformats.org/officeDocument/2006/relationships/hyperlink" Target="https://cdn.shopify.com/s/files/1/0732/4565/5356/files/75f6e963b7165cbe739206eb7188c50e.jpg?v=1748140436" TargetMode="External" Id="rId3539" /><Relationship Type="http://schemas.openxmlformats.org/officeDocument/2006/relationships/hyperlink" Target="https://cdn.shopify.com/s/files/1/0732/4565/5356/files/75f6e963b7165cbe739206eb7188c50e.jpg?v=1748140436" TargetMode="External" Id="rId3540" /><Relationship Type="http://schemas.openxmlformats.org/officeDocument/2006/relationships/hyperlink" Target="https://cdn.shopify.com/s/files/1/0732/4565/5356/files/e93f8936b776f24cafc73242583251ad.jpg?v=1748140387" TargetMode="External" Id="rId3541" /><Relationship Type="http://schemas.openxmlformats.org/officeDocument/2006/relationships/hyperlink" Target="https://cdn.shopify.com/s/files/1/0732/4565/5356/files/e93f8936b776f24cafc73242583251ad.jpg?v=1748140387" TargetMode="External" Id="rId3542" /><Relationship Type="http://schemas.openxmlformats.org/officeDocument/2006/relationships/hyperlink" Target="https://cdn.shopify.com/s/files/1/0732/4565/5356/files/e93f8936b776f24cafc73242583251ad.jpg?v=1748140387" TargetMode="External" Id="rId3543" /><Relationship Type="http://schemas.openxmlformats.org/officeDocument/2006/relationships/hyperlink" Target="https://cdn.shopify.com/s/files/1/0732/4565/5356/files/56c6818f3a584f32cd6c172997e55573.jpg?v=1748140418" TargetMode="External" Id="rId3544" /><Relationship Type="http://schemas.openxmlformats.org/officeDocument/2006/relationships/hyperlink" Target="https://cdn.shopify.com/s/files/1/0732/4565/5356/files/56c6818f3a584f32cd6c172997e55573.jpg?v=1748140418" TargetMode="External" Id="rId3545" /><Relationship Type="http://schemas.openxmlformats.org/officeDocument/2006/relationships/hyperlink" Target="https://cdn.shopify.com/s/files/1/0732/4565/5356/files/56c6818f3a584f32cd6c172997e55573.jpg?v=1748140418" TargetMode="External" Id="rId3546" /><Relationship Type="http://schemas.openxmlformats.org/officeDocument/2006/relationships/hyperlink" Target="https://cdn.shopify.com/s/files/1/0732/4565/5356/files/7d483eee358e7e71d71d32879382399a.jpg?v=1748140398" TargetMode="External" Id="rId3547" /><Relationship Type="http://schemas.openxmlformats.org/officeDocument/2006/relationships/hyperlink" Target="https://cdn.shopify.com/s/files/1/0732/4565/5356/files/7d483eee358e7e71d71d32879382399a.jpg?v=1748140398" TargetMode="External" Id="rId3548" /><Relationship Type="http://schemas.openxmlformats.org/officeDocument/2006/relationships/hyperlink" Target="https://cdn.shopify.com/s/files/1/0732/4565/5356/files/7d483eee358e7e71d71d32879382399a.jpg?v=1748140398" TargetMode="External" Id="rId3549" /><Relationship Type="http://schemas.openxmlformats.org/officeDocument/2006/relationships/hyperlink" Target="https://cdn.shopify.com/s/files/1/0732/4565/5356/files/75707a7a27df81dfdbef417a5330eaa1.jpg?v=1748140395" TargetMode="External" Id="rId3550" /><Relationship Type="http://schemas.openxmlformats.org/officeDocument/2006/relationships/hyperlink" Target="https://cdn.shopify.com/s/files/1/0732/4565/5356/files/75707a7a27df81dfdbef417a5330eaa1.jpg?v=1748140395" TargetMode="External" Id="rId3551" /><Relationship Type="http://schemas.openxmlformats.org/officeDocument/2006/relationships/hyperlink" Target="https://cdn.shopify.com/s/files/1/0732/4565/5356/files/75707a7a27df81dfdbef417a5330eaa1.jpg?v=1748140395" TargetMode="External" Id="rId3552" /><Relationship Type="http://schemas.openxmlformats.org/officeDocument/2006/relationships/hyperlink" Target="https://cdn.shopify.com/s/files/1/0732/4565/5356/files/37d8c3a1820e2f98eb688fe4d91d760e.jpg?v=1748140391" TargetMode="External" Id="rId3553" /><Relationship Type="http://schemas.openxmlformats.org/officeDocument/2006/relationships/hyperlink" Target="https://cdn.shopify.com/s/files/1/0732/4565/5356/files/37d8c3a1820e2f98eb688fe4d91d760e.jpg?v=1748140391" TargetMode="External" Id="rId3554" /><Relationship Type="http://schemas.openxmlformats.org/officeDocument/2006/relationships/hyperlink" Target="https://cdn.shopify.com/s/files/1/0732/4565/5356/files/37d8c3a1820e2f98eb688fe4d91d760e.jpg?v=1748140391" TargetMode="External" Id="rId3555" /><Relationship Type="http://schemas.openxmlformats.org/officeDocument/2006/relationships/hyperlink" Target="https://cdn.shopify.com/s/files/1/0732/4565/5356/files/a97c8ed1202a7ffbef636aea403feab9_jpg_720x720q80_jpg.webp?v=1748140408" TargetMode="External" Id="rId3556" /><Relationship Type="http://schemas.openxmlformats.org/officeDocument/2006/relationships/hyperlink" Target="https://cdn.shopify.com/s/files/1/0732/4565/5356/files/a97c8ed1202a7ffbef636aea403feab9_jpg_720x720q80_jpg.webp?v=1748140408" TargetMode="External" Id="rId3557" /><Relationship Type="http://schemas.openxmlformats.org/officeDocument/2006/relationships/hyperlink" Target="https://cdn.shopify.com/s/files/1/0732/4565/5356/files/a97c8ed1202a7ffbef636aea403feab9_jpg_720x720q80_jpg.webp?v=1748140408" TargetMode="External" Id="rId3558" /><Relationship Type="http://schemas.openxmlformats.org/officeDocument/2006/relationships/hyperlink" Target="https://cdn.shopify.com/s/files/1/0732/4565/5356/files/7702d965ee6c6ccaf169e7d8b44669e2.jpg?v=1748140430" TargetMode="External" Id="rId3559" /><Relationship Type="http://schemas.openxmlformats.org/officeDocument/2006/relationships/hyperlink" Target="https://cdn.shopify.com/s/files/1/0732/4565/5356/files/7702d965ee6c6ccaf169e7d8b44669e2.jpg?v=1748140430" TargetMode="External" Id="rId3560" /><Relationship Type="http://schemas.openxmlformats.org/officeDocument/2006/relationships/hyperlink" Target="https://cdn.shopify.com/s/files/1/0732/4565/5356/files/7702d965ee6c6ccaf169e7d8b44669e2.jpg?v=1748140430" TargetMode="External" Id="rId3561" /><Relationship Type="http://schemas.openxmlformats.org/officeDocument/2006/relationships/hyperlink" Target="https://cdn.shopify.com/s/files/1/0732/4565/5356/files/aae16fd1db30c51561aacdac9827c428.jpg?v=1748140399" TargetMode="External" Id="rId3562" /><Relationship Type="http://schemas.openxmlformats.org/officeDocument/2006/relationships/hyperlink" Target="https://cdn.shopify.com/s/files/1/0732/4565/5356/files/aae16fd1db30c51561aacdac9827c428.jpg?v=1748140399" TargetMode="External" Id="rId3563" /><Relationship Type="http://schemas.openxmlformats.org/officeDocument/2006/relationships/hyperlink" Target="https://cdn.shopify.com/s/files/1/0732/4565/5356/files/aae16fd1db30c51561aacdac9827c428.jpg?v=1748140399" TargetMode="External" Id="rId3564" /><Relationship Type="http://schemas.openxmlformats.org/officeDocument/2006/relationships/hyperlink" Target="https://cdn.shopify.com/s/files/1/0732/4565/5356/files/dc266a16b5448e8a5e49bb108d6b59f6.jpg?v=1748140392" TargetMode="External" Id="rId3565" /><Relationship Type="http://schemas.openxmlformats.org/officeDocument/2006/relationships/hyperlink" Target="https://cdn.shopify.com/s/files/1/0732/4565/5356/files/dc266a16b5448e8a5e49bb108d6b59f6.jpg?v=1748140392" TargetMode="External" Id="rId3566" /><Relationship Type="http://schemas.openxmlformats.org/officeDocument/2006/relationships/hyperlink" Target="https://cdn.shopify.com/s/files/1/0732/4565/5356/files/dc266a16b5448e8a5e49bb108d6b59f6.jpg?v=1748140392" TargetMode="External" Id="rId3567" /><Relationship Type="http://schemas.openxmlformats.org/officeDocument/2006/relationships/hyperlink" Target="https://cdn.shopify.com/s/files/1/0732/4565/5356/files/8f2265e9afd5b499abb4de3e2a51b672.jpg?v=1748140386" TargetMode="External" Id="rId3568" /><Relationship Type="http://schemas.openxmlformats.org/officeDocument/2006/relationships/hyperlink" Target="https://cdn.shopify.com/s/files/1/0732/4565/5356/files/8f2265e9afd5b499abb4de3e2a51b672.jpg?v=1748140386" TargetMode="External" Id="rId3569" /><Relationship Type="http://schemas.openxmlformats.org/officeDocument/2006/relationships/hyperlink" Target="https://cdn.shopify.com/s/files/1/0732/4565/5356/files/8f2265e9afd5b499abb4de3e2a51b672.jpg?v=1748140386" TargetMode="External" Id="rId3570" /><Relationship Type="http://schemas.openxmlformats.org/officeDocument/2006/relationships/hyperlink" Target="https://cdn.shopify.com/s/files/1/0732/4565/5356/files/33e08b49c42b868291fe75eedbf123b5.jpg?v=1748140401" TargetMode="External" Id="rId3571" /><Relationship Type="http://schemas.openxmlformats.org/officeDocument/2006/relationships/hyperlink" Target="https://cdn.shopify.com/s/files/1/0732/4565/5356/files/33e08b49c42b868291fe75eedbf123b5.jpg?v=1748140401" TargetMode="External" Id="rId3572" /><Relationship Type="http://schemas.openxmlformats.org/officeDocument/2006/relationships/hyperlink" Target="https://cdn.shopify.com/s/files/1/0732/4565/5356/files/33e08b49c42b868291fe75eedbf123b5.jpg?v=1748140401" TargetMode="External" Id="rId3573" /><Relationship Type="http://schemas.openxmlformats.org/officeDocument/2006/relationships/hyperlink" Target="https://cdn.shopify.com/s/files/1/0732/4565/5356/files/2610647cdabe044527f78b75a155a531.jpg?v=1748140421" TargetMode="External" Id="rId3574" /><Relationship Type="http://schemas.openxmlformats.org/officeDocument/2006/relationships/hyperlink" Target="https://cdn.shopify.com/s/files/1/0732/4565/5356/files/2610647cdabe044527f78b75a155a531.jpg?v=1748140421" TargetMode="External" Id="rId3575" /><Relationship Type="http://schemas.openxmlformats.org/officeDocument/2006/relationships/hyperlink" Target="https://cdn.shopify.com/s/files/1/0732/4565/5356/files/2610647cdabe044527f78b75a155a531.jpg?v=1748140421" TargetMode="External" Id="rId3576" /><Relationship Type="http://schemas.openxmlformats.org/officeDocument/2006/relationships/hyperlink" Target="https://cdn.shopify.com/s/files/1/0732/4565/5356/files/03abbc37cc75c7ae445cf0cdf40ac354.jpg?v=1748140396" TargetMode="External" Id="rId3577" /><Relationship Type="http://schemas.openxmlformats.org/officeDocument/2006/relationships/hyperlink" Target="https://cdn.shopify.com/s/files/1/0732/4565/5356/files/03abbc37cc75c7ae445cf0cdf40ac354.jpg?v=1748140396" TargetMode="External" Id="rId3578" /><Relationship Type="http://schemas.openxmlformats.org/officeDocument/2006/relationships/hyperlink" Target="https://cdn.shopify.com/s/files/1/0732/4565/5356/files/03abbc37cc75c7ae445cf0cdf40ac354.jpg?v=1748140396" TargetMode="External" Id="rId3579" /><Relationship Type="http://schemas.openxmlformats.org/officeDocument/2006/relationships/hyperlink" Target="https://cdn.shopify.com/s/files/1/0732/4565/5356/files/ebab2c1371530ee2f465458bb5f36bf7.jpg?v=1748140423" TargetMode="External" Id="rId3580" /><Relationship Type="http://schemas.openxmlformats.org/officeDocument/2006/relationships/hyperlink" Target="https://cdn.shopify.com/s/files/1/0732/4565/5356/files/ebab2c1371530ee2f465458bb5f36bf7.jpg?v=1748140423" TargetMode="External" Id="rId3581" /><Relationship Type="http://schemas.openxmlformats.org/officeDocument/2006/relationships/hyperlink" Target="https://cdn.shopify.com/s/files/1/0732/4565/5356/files/ebab2c1371530ee2f465458bb5f36bf7.jpg?v=1748140423" TargetMode="External" Id="rId3582" /><Relationship Type="http://schemas.openxmlformats.org/officeDocument/2006/relationships/hyperlink" Target="https://cdn.shopify.com/s/files/1/0732/4565/5356/files/dc674dcdf21f48d7b9d4eca4f16a0e8d.jpg?v=1748140394" TargetMode="External" Id="rId3583" /><Relationship Type="http://schemas.openxmlformats.org/officeDocument/2006/relationships/hyperlink" Target="https://cdn.shopify.com/s/files/1/0732/4565/5356/files/dc674dcdf21f48d7b9d4eca4f16a0e8d.jpg?v=1748140394" TargetMode="External" Id="rId3584" /><Relationship Type="http://schemas.openxmlformats.org/officeDocument/2006/relationships/hyperlink" Target="https://cdn.shopify.com/s/files/1/0732/4565/5356/files/dc674dcdf21f48d7b9d4eca4f16a0e8d.jpg?v=1748140394" TargetMode="External" Id="rId3585" /><Relationship Type="http://schemas.openxmlformats.org/officeDocument/2006/relationships/hyperlink" Target="https://cdn.shopify.com/s/files/1/0732/4565/5356/files/35ac3b0acfd894982e52f87ea29004a1.jpg?v=1748140427" TargetMode="External" Id="rId3586" /><Relationship Type="http://schemas.openxmlformats.org/officeDocument/2006/relationships/hyperlink" Target="https://cdn.shopify.com/s/files/1/0732/4565/5356/files/35ac3b0acfd894982e52f87ea29004a1.jpg?v=1748140427" TargetMode="External" Id="rId3587" /><Relationship Type="http://schemas.openxmlformats.org/officeDocument/2006/relationships/hyperlink" Target="https://cdn.shopify.com/s/files/1/0732/4565/5356/files/35ac3b0acfd894982e52f87ea29004a1.jpg?v=1748140427" TargetMode="External" Id="rId3588" /><Relationship Type="http://schemas.openxmlformats.org/officeDocument/2006/relationships/hyperlink" Target="https://cdn.shopify.com/s/files/1/0732/4565/5356/files/Nail_Polish_Remover_Medora_50ml_-_-2431032.jpg?v=1748224073" TargetMode="External" Id="rId3589" /><Relationship Type="http://schemas.openxmlformats.org/officeDocument/2006/relationships/hyperlink" Target="https://cdn.shopify.com/s/files/1/0732/4565/5356/files/Nail_Polish_Remover_Medora_50ml_-_-2431032.jpg?v=1748224073" TargetMode="External" Id="rId3590" /><Relationship Type="http://schemas.openxmlformats.org/officeDocument/2006/relationships/hyperlink" Target="https://cdn.shopify.com/s/files/1/0732/4565/5356/files/Nail_Polish_Remover_Medora_50ml_-_-2431032.jpg?v=1748224073" TargetMode="External" Id="rId3591" /><Relationship Type="http://schemas.openxmlformats.org/officeDocument/2006/relationships/hyperlink" Target="https://cdn.shopify.com/s/files/1/0732/4565/5356/files/WhatsAppImage2025-02-23at11.50.24PM.jpg?v=1748223939" TargetMode="External" Id="rId3592" /><Relationship Type="http://schemas.openxmlformats.org/officeDocument/2006/relationships/hyperlink" Target="https://cdn.shopify.com/s/files/1/0732/4565/5356/files/WhatsAppImage2025-02-23at11.50.24PM.jpg?v=1748223939" TargetMode="External" Id="rId3593" /><Relationship Type="http://schemas.openxmlformats.org/officeDocument/2006/relationships/hyperlink" Target="https://cdn.shopify.com/s/files/1/0732/4565/5356/files/WhatsAppImage2025-02-23at11.50.24PM.jpg?v=1748223939" TargetMode="External" Id="rId3594" /><Relationship Type="http://schemas.openxmlformats.org/officeDocument/2006/relationships/hyperlink" Target="https://cdn.shopify.com/s/files/1/0732/4565/5356/files/CH219401.png?v=1748223939" TargetMode="External" Id="rId3595" /><Relationship Type="http://schemas.openxmlformats.org/officeDocument/2006/relationships/hyperlink" Target="https://cdn.shopify.com/s/files/1/0732/4565/5356/files/CH219401.png?v=1748223939" TargetMode="External" Id="rId3596" /><Relationship Type="http://schemas.openxmlformats.org/officeDocument/2006/relationships/hyperlink" Target="https://cdn.shopify.com/s/files/1/0732/4565/5356/files/CH219401.png?v=1748223939" TargetMode="External" Id="rId3597" /><Relationship Type="http://schemas.openxmlformats.org/officeDocument/2006/relationships/hyperlink" Target="https://cdn.shopify.com/s/files/1/0732/4565/5356/files/CH219403.png?v=1748223939" TargetMode="External" Id="rId3598" /><Relationship Type="http://schemas.openxmlformats.org/officeDocument/2006/relationships/hyperlink" Target="https://cdn.shopify.com/s/files/1/0732/4565/5356/files/CH219403.png?v=1748223939" TargetMode="External" Id="rId3599" /><Relationship Type="http://schemas.openxmlformats.org/officeDocument/2006/relationships/hyperlink" Target="https://cdn.shopify.com/s/files/1/0732/4565/5356/files/CH219403.png?v=1748223939" TargetMode="External" Id="rId3600" /><Relationship Type="http://schemas.openxmlformats.org/officeDocument/2006/relationships/hyperlink" Target="https://cdn.shopify.com/s/files/1/0732/4565/5356/files/CH219404.png?v=1748223939" TargetMode="External" Id="rId3601" /><Relationship Type="http://schemas.openxmlformats.org/officeDocument/2006/relationships/hyperlink" Target="https://cdn.shopify.com/s/files/1/0732/4565/5356/files/CH219404.png?v=1748223939" TargetMode="External" Id="rId3602" /><Relationship Type="http://schemas.openxmlformats.org/officeDocument/2006/relationships/hyperlink" Target="https://cdn.shopify.com/s/files/1/0732/4565/5356/files/CH219404.png?v=1748223939" TargetMode="External" Id="rId3603" /><Relationship Type="http://schemas.openxmlformats.org/officeDocument/2006/relationships/hyperlink" Target="https://cdn.shopify.com/s/files/1/0732/4565/5356/files/CH219405.png?v=1748223939" TargetMode="External" Id="rId3604" /><Relationship Type="http://schemas.openxmlformats.org/officeDocument/2006/relationships/hyperlink" Target="https://cdn.shopify.com/s/files/1/0732/4565/5356/files/CH219405.png?v=1748223939" TargetMode="External" Id="rId3605" /><Relationship Type="http://schemas.openxmlformats.org/officeDocument/2006/relationships/hyperlink" Target="https://cdn.shopify.com/s/files/1/0732/4565/5356/files/CH219405.png?v=1748223939" TargetMode="External" Id="rId3606" /><Relationship Type="http://schemas.openxmlformats.org/officeDocument/2006/relationships/hyperlink" Target="https://cdn.shopify.com/s/files/1/0732/4565/5356/files/CH219407.png?v=1748223939" TargetMode="External" Id="rId3607" /><Relationship Type="http://schemas.openxmlformats.org/officeDocument/2006/relationships/hyperlink" Target="https://cdn.shopify.com/s/files/1/0732/4565/5356/files/CH219407.png?v=1748223939" TargetMode="External" Id="rId3608" /><Relationship Type="http://schemas.openxmlformats.org/officeDocument/2006/relationships/hyperlink" Target="https://cdn.shopify.com/s/files/1/0732/4565/5356/files/CH219407.png?v=1748223939" TargetMode="External" Id="rId3609" /><Relationship Type="http://schemas.openxmlformats.org/officeDocument/2006/relationships/hyperlink" Target="https://cdn.shopify.com/s/files/1/0732/4565/5356/files/CH219408.png?v=1748223940" TargetMode="External" Id="rId3610" /><Relationship Type="http://schemas.openxmlformats.org/officeDocument/2006/relationships/hyperlink" Target="https://cdn.shopify.com/s/files/1/0732/4565/5356/files/CH219408.png?v=1748223940" TargetMode="External" Id="rId3611" /><Relationship Type="http://schemas.openxmlformats.org/officeDocument/2006/relationships/hyperlink" Target="https://cdn.shopify.com/s/files/1/0732/4565/5356/files/CH219408.png?v=1748223940" TargetMode="External" Id="rId3612" /><Relationship Type="http://schemas.openxmlformats.org/officeDocument/2006/relationships/hyperlink" Target="https://cdn.shopify.com/s/files/1/0732/4565/5356/files/CH219411.png?v=1748223939" TargetMode="External" Id="rId3613" /><Relationship Type="http://schemas.openxmlformats.org/officeDocument/2006/relationships/hyperlink" Target="https://cdn.shopify.com/s/files/1/0732/4565/5356/files/CH219411.png?v=1748223939" TargetMode="External" Id="rId3614" /><Relationship Type="http://schemas.openxmlformats.org/officeDocument/2006/relationships/hyperlink" Target="https://cdn.shopify.com/s/files/1/0732/4565/5356/files/CH219411.png?v=1748223939" TargetMode="External" Id="rId3615" /><Relationship Type="http://schemas.openxmlformats.org/officeDocument/2006/relationships/hyperlink" Target="https://cdn.shopify.com/s/files/1/0732/4565/5356/files/CH219413.png?v=1748223940" TargetMode="External" Id="rId3616" /><Relationship Type="http://schemas.openxmlformats.org/officeDocument/2006/relationships/hyperlink" Target="https://cdn.shopify.com/s/files/1/0732/4565/5356/files/CH219413.png?v=1748223940" TargetMode="External" Id="rId3617" /><Relationship Type="http://schemas.openxmlformats.org/officeDocument/2006/relationships/hyperlink" Target="https://cdn.shopify.com/s/files/1/0732/4565/5356/files/CH219413.png?v=1748223940" TargetMode="External" Id="rId3618" /><Relationship Type="http://schemas.openxmlformats.org/officeDocument/2006/relationships/hyperlink" Target="https://cdn.shopify.com/s/files/1/0732/4565/5356/files/CH219414.png?v=1748223940" TargetMode="External" Id="rId3619" /><Relationship Type="http://schemas.openxmlformats.org/officeDocument/2006/relationships/hyperlink" Target="https://cdn.shopify.com/s/files/1/0732/4565/5356/files/CH219414.png?v=1748223940" TargetMode="External" Id="rId3620" /><Relationship Type="http://schemas.openxmlformats.org/officeDocument/2006/relationships/hyperlink" Target="https://cdn.shopify.com/s/files/1/0732/4565/5356/files/CH219414.png?v=1748223940" TargetMode="External" Id="rId3621" /><Relationship Type="http://schemas.openxmlformats.org/officeDocument/2006/relationships/hyperlink" Target="https://cdn.shopify.com/s/files/1/0732/4565/5356/files/CH219415.png?v=1748223940" TargetMode="External" Id="rId3622" /><Relationship Type="http://schemas.openxmlformats.org/officeDocument/2006/relationships/hyperlink" Target="https://cdn.shopify.com/s/files/1/0732/4565/5356/files/CH219415.png?v=1748223940" TargetMode="External" Id="rId3623" /><Relationship Type="http://schemas.openxmlformats.org/officeDocument/2006/relationships/hyperlink" Target="https://cdn.shopify.com/s/files/1/0732/4565/5356/files/CH219415.png?v=1748223940" TargetMode="External" Id="rId3624" /><Relationship Type="http://schemas.openxmlformats.org/officeDocument/2006/relationships/hyperlink" Target="https://cdn.shopify.com/s/files/1/0732/4565/5356/files/CH219423.png?v=1748223939" TargetMode="External" Id="rId3625" /><Relationship Type="http://schemas.openxmlformats.org/officeDocument/2006/relationships/hyperlink" Target="https://cdn.shopify.com/s/files/1/0732/4565/5356/files/CH219423.png?v=1748223939" TargetMode="External" Id="rId3626" /><Relationship Type="http://schemas.openxmlformats.org/officeDocument/2006/relationships/hyperlink" Target="https://cdn.shopify.com/s/files/1/0732/4565/5356/files/CH219423.png?v=1748223939" TargetMode="External" Id="rId3627" /><Relationship Type="http://schemas.openxmlformats.org/officeDocument/2006/relationships/hyperlink" Target="https://cdn.shopify.com/s/files/1/0732/4565/5356/files/CH219424.png?v=1748223940" TargetMode="External" Id="rId3628" /><Relationship Type="http://schemas.openxmlformats.org/officeDocument/2006/relationships/hyperlink" Target="https://cdn.shopify.com/s/files/1/0732/4565/5356/files/CH219424.png?v=1748223940" TargetMode="External" Id="rId3629" /><Relationship Type="http://schemas.openxmlformats.org/officeDocument/2006/relationships/hyperlink" Target="https://cdn.shopify.com/s/files/1/0732/4565/5356/files/CH219424.png?v=1748223940" TargetMode="External" Id="rId3630" /><Relationship Type="http://schemas.openxmlformats.org/officeDocument/2006/relationships/hyperlink" Target="https://cdn.shopify.com/s/files/1/0732/4565/5356/files/CH219425.png?v=1748223939" TargetMode="External" Id="rId3631" /><Relationship Type="http://schemas.openxmlformats.org/officeDocument/2006/relationships/hyperlink" Target="https://cdn.shopify.com/s/files/1/0732/4565/5356/files/CH219425.png?v=1748223939" TargetMode="External" Id="rId3632" /><Relationship Type="http://schemas.openxmlformats.org/officeDocument/2006/relationships/hyperlink" Target="https://cdn.shopify.com/s/files/1/0732/4565/5356/files/CH219425.png?v=1748223939" TargetMode="External" Id="rId3633" /><Relationship Type="http://schemas.openxmlformats.org/officeDocument/2006/relationships/hyperlink" Target="https://cdn.shopify.com/s/files/1/0732/4565/5356/files/CH219429.png?v=1748223939" TargetMode="External" Id="rId3634" /><Relationship Type="http://schemas.openxmlformats.org/officeDocument/2006/relationships/hyperlink" Target="https://cdn.shopify.com/s/files/1/0732/4565/5356/files/CH219429.png?v=1748223939" TargetMode="External" Id="rId3635" /><Relationship Type="http://schemas.openxmlformats.org/officeDocument/2006/relationships/hyperlink" Target="https://cdn.shopify.com/s/files/1/0732/4565/5356/files/CH219429.png?v=1748223939" TargetMode="External" Id="rId3636" /><Relationship Type="http://schemas.openxmlformats.org/officeDocument/2006/relationships/hyperlink" Target="https://cdn.shopify.com/s/files/1/0732/4565/5356/files/CH219433.png?v=1748223939" TargetMode="External" Id="rId3637" /><Relationship Type="http://schemas.openxmlformats.org/officeDocument/2006/relationships/hyperlink" Target="https://cdn.shopify.com/s/files/1/0732/4565/5356/files/CH219433.png?v=1748223939" TargetMode="External" Id="rId3638" /><Relationship Type="http://schemas.openxmlformats.org/officeDocument/2006/relationships/hyperlink" Target="https://cdn.shopify.com/s/files/1/0732/4565/5356/files/CH219433.png?v=1748223939" TargetMode="External" Id="rId3639" /><Relationship Type="http://schemas.openxmlformats.org/officeDocument/2006/relationships/hyperlink" Target="https://cdn.shopify.com/s/files/1/0732/4565/5356/files/CH219434.png?v=1748223939" TargetMode="External" Id="rId3640" /><Relationship Type="http://schemas.openxmlformats.org/officeDocument/2006/relationships/hyperlink" Target="https://cdn.shopify.com/s/files/1/0732/4565/5356/files/CH219434.png?v=1748223939" TargetMode="External" Id="rId3641" /><Relationship Type="http://schemas.openxmlformats.org/officeDocument/2006/relationships/hyperlink" Target="https://cdn.shopify.com/s/files/1/0732/4565/5356/files/CH219434.png?v=1748223939" TargetMode="External" Id="rId3642" /><Relationship Type="http://schemas.openxmlformats.org/officeDocument/2006/relationships/hyperlink" Target="https://cdn.shopify.com/s/files/1/0732/4565/5356/files/CH219435.png?v=1748223940" TargetMode="External" Id="rId3643" /><Relationship Type="http://schemas.openxmlformats.org/officeDocument/2006/relationships/hyperlink" Target="https://cdn.shopify.com/s/files/1/0732/4565/5356/files/CH219435.png?v=1748223940" TargetMode="External" Id="rId3644" /><Relationship Type="http://schemas.openxmlformats.org/officeDocument/2006/relationships/hyperlink" Target="https://cdn.shopify.com/s/files/1/0732/4565/5356/files/CH219435.png?v=1748223940" TargetMode="External" Id="rId3645" /><Relationship Type="http://schemas.openxmlformats.org/officeDocument/2006/relationships/hyperlink" Target="https://cdn.shopify.com/s/files/1/0732/4565/5356/files/CH219436.png?v=1748223939" TargetMode="External" Id="rId3646" /><Relationship Type="http://schemas.openxmlformats.org/officeDocument/2006/relationships/hyperlink" Target="https://cdn.shopify.com/s/files/1/0732/4565/5356/files/CH219436.png?v=1748223939" TargetMode="External" Id="rId3647" /><Relationship Type="http://schemas.openxmlformats.org/officeDocument/2006/relationships/hyperlink" Target="https://cdn.shopify.com/s/files/1/0732/4565/5356/files/CH219436.png?v=1748223939" TargetMode="External" Id="rId3648" /><Relationship Type="http://schemas.openxmlformats.org/officeDocument/2006/relationships/hyperlink" Target="https://cdn.shopify.com/s/files/1/0732/4565/5356/files/CH219437.png?v=1748223940" TargetMode="External" Id="rId3649" /><Relationship Type="http://schemas.openxmlformats.org/officeDocument/2006/relationships/hyperlink" Target="https://cdn.shopify.com/s/files/1/0732/4565/5356/files/CH219437.png?v=1748223940" TargetMode="External" Id="rId3650" /><Relationship Type="http://schemas.openxmlformats.org/officeDocument/2006/relationships/hyperlink" Target="https://cdn.shopify.com/s/files/1/0732/4565/5356/files/CH219437.png?v=1748223940" TargetMode="External" Id="rId3651" /><Relationship Type="http://schemas.openxmlformats.org/officeDocument/2006/relationships/hyperlink" Target="https://cdn.shopify.com/s/files/1/0732/4565/5356/files/CH219442.png?v=1748223940" TargetMode="External" Id="rId3652" /><Relationship Type="http://schemas.openxmlformats.org/officeDocument/2006/relationships/hyperlink" Target="https://cdn.shopify.com/s/files/1/0732/4565/5356/files/CH219442.png?v=1748223940" TargetMode="External" Id="rId3653" /><Relationship Type="http://schemas.openxmlformats.org/officeDocument/2006/relationships/hyperlink" Target="https://cdn.shopify.com/s/files/1/0732/4565/5356/files/CH219442.png?v=1748223940" TargetMode="External" Id="rId3654" /><Relationship Type="http://schemas.openxmlformats.org/officeDocument/2006/relationships/hyperlink" Target="https://cdn.shopify.com/s/files/1/0732/4565/5356/files/CH219443.png?v=1748223939" TargetMode="External" Id="rId3655" /><Relationship Type="http://schemas.openxmlformats.org/officeDocument/2006/relationships/hyperlink" Target="https://cdn.shopify.com/s/files/1/0732/4565/5356/files/CH219443.png?v=1748223939" TargetMode="External" Id="rId3656" /><Relationship Type="http://schemas.openxmlformats.org/officeDocument/2006/relationships/hyperlink" Target="https://cdn.shopify.com/s/files/1/0732/4565/5356/files/CH219443.png?v=1748223939" TargetMode="External" Id="rId3657" /><Relationship Type="http://schemas.openxmlformats.org/officeDocument/2006/relationships/hyperlink" Target="https://cdn.shopify.com/s/files/1/0732/4565/5356/files/CH219444.png?v=1748223940" TargetMode="External" Id="rId3658" /><Relationship Type="http://schemas.openxmlformats.org/officeDocument/2006/relationships/hyperlink" Target="https://cdn.shopify.com/s/files/1/0732/4565/5356/files/CH219444.png?v=1748223940" TargetMode="External" Id="rId3659" /><Relationship Type="http://schemas.openxmlformats.org/officeDocument/2006/relationships/hyperlink" Target="https://cdn.shopify.com/s/files/1/0732/4565/5356/files/CH219444.png?v=1748223940" TargetMode="External" Id="rId3660" /><Relationship Type="http://schemas.openxmlformats.org/officeDocument/2006/relationships/hyperlink" Target="https://cdn.shopify.com/s/files/1/0732/4565/5356/files/CH219446.png?v=1748223938" TargetMode="External" Id="rId3661" /><Relationship Type="http://schemas.openxmlformats.org/officeDocument/2006/relationships/hyperlink" Target="https://cdn.shopify.com/s/files/1/0732/4565/5356/files/CH219446.png?v=1748223938" TargetMode="External" Id="rId3662" /><Relationship Type="http://schemas.openxmlformats.org/officeDocument/2006/relationships/hyperlink" Target="https://cdn.shopify.com/s/files/1/0732/4565/5356/files/CH219446.png?v=1748223938" TargetMode="External" Id="rId3663" /><Relationship Type="http://schemas.openxmlformats.org/officeDocument/2006/relationships/hyperlink" Target="https://cdn.shopify.com/s/files/1/0732/4565/5356/files/CH219447.png?v=1748223939" TargetMode="External" Id="rId3664" /><Relationship Type="http://schemas.openxmlformats.org/officeDocument/2006/relationships/hyperlink" Target="https://cdn.shopify.com/s/files/1/0732/4565/5356/files/CH219447.png?v=1748223939" TargetMode="External" Id="rId3665" /><Relationship Type="http://schemas.openxmlformats.org/officeDocument/2006/relationships/hyperlink" Target="https://cdn.shopify.com/s/files/1/0732/4565/5356/files/CH219447.png?v=1748223939" TargetMode="External" Id="rId3666" /><Relationship Type="http://schemas.openxmlformats.org/officeDocument/2006/relationships/hyperlink" Target="https://cdn.shopify.com/s/files/1/0732/4565/5356/files/CH219448.png?v=1748223939" TargetMode="External" Id="rId3667" /><Relationship Type="http://schemas.openxmlformats.org/officeDocument/2006/relationships/hyperlink" Target="https://cdn.shopify.com/s/files/1/0732/4565/5356/files/CH219448.png?v=1748223939" TargetMode="External" Id="rId3668" /><Relationship Type="http://schemas.openxmlformats.org/officeDocument/2006/relationships/hyperlink" Target="https://cdn.shopify.com/s/files/1/0732/4565/5356/files/CH219448.png?v=1748223939" TargetMode="External" Id="rId3669" /><Relationship Type="http://schemas.openxmlformats.org/officeDocument/2006/relationships/hyperlink" Target="https://cdn.shopify.com/s/files/1/0732/4565/5356/files/CH219449.png?v=1748223940" TargetMode="External" Id="rId3670" /><Relationship Type="http://schemas.openxmlformats.org/officeDocument/2006/relationships/hyperlink" Target="https://cdn.shopify.com/s/files/1/0732/4565/5356/files/CH219449.png?v=1748223940" TargetMode="External" Id="rId3671" /><Relationship Type="http://schemas.openxmlformats.org/officeDocument/2006/relationships/hyperlink" Target="https://cdn.shopify.com/s/files/1/0732/4565/5356/files/CH219449.png?v=1748223940" TargetMode="External" Id="rId3672" /><Relationship Type="http://schemas.openxmlformats.org/officeDocument/2006/relationships/hyperlink" Target="https://cdn.shopify.com/s/files/1/0732/4565/5356/files/CH219450.png?v=1748223939" TargetMode="External" Id="rId3673" /><Relationship Type="http://schemas.openxmlformats.org/officeDocument/2006/relationships/hyperlink" Target="https://cdn.shopify.com/s/files/1/0732/4565/5356/files/CH219450.png?v=1748223939" TargetMode="External" Id="rId3674" /><Relationship Type="http://schemas.openxmlformats.org/officeDocument/2006/relationships/hyperlink" Target="https://cdn.shopify.com/s/files/1/0732/4565/5356/files/CH219450.png?v=1748223939" TargetMode="External" Id="rId3675" /><Relationship Type="http://schemas.openxmlformats.org/officeDocument/2006/relationships/hyperlink" Target="https://cdn.shopify.com/s/files/1/0732/4565/5356/files/CH219452.png?v=1748223940" TargetMode="External" Id="rId3676" /><Relationship Type="http://schemas.openxmlformats.org/officeDocument/2006/relationships/hyperlink" Target="https://cdn.shopify.com/s/files/1/0732/4565/5356/files/CH219452.png?v=1748223940" TargetMode="External" Id="rId3677" /><Relationship Type="http://schemas.openxmlformats.org/officeDocument/2006/relationships/hyperlink" Target="https://cdn.shopify.com/s/files/1/0732/4565/5356/files/CH219452.png?v=1748223940" TargetMode="External" Id="rId3678" /><Relationship Type="http://schemas.openxmlformats.org/officeDocument/2006/relationships/hyperlink" Target="https://cdn.shopify.com/s/files/1/0732/4565/5356/files/CH219456.png?v=1748223941" TargetMode="External" Id="rId3679" /><Relationship Type="http://schemas.openxmlformats.org/officeDocument/2006/relationships/hyperlink" Target="https://cdn.shopify.com/s/files/1/0732/4565/5356/files/CH219456.png?v=1748223941" TargetMode="External" Id="rId3680" /><Relationship Type="http://schemas.openxmlformats.org/officeDocument/2006/relationships/hyperlink" Target="https://cdn.shopify.com/s/files/1/0732/4565/5356/files/CH219456.png?v=1748223941" TargetMode="External" Id="rId3681" /><Relationship Type="http://schemas.openxmlformats.org/officeDocument/2006/relationships/hyperlink" Target="https://cdn.shopify.com/s/files/1/0732/4565/5356/files/CH219462.png?v=1748223939" TargetMode="External" Id="rId3682" /><Relationship Type="http://schemas.openxmlformats.org/officeDocument/2006/relationships/hyperlink" Target="https://cdn.shopify.com/s/files/1/0732/4565/5356/files/CH219462.png?v=1748223939" TargetMode="External" Id="rId3683" /><Relationship Type="http://schemas.openxmlformats.org/officeDocument/2006/relationships/hyperlink" Target="https://cdn.shopify.com/s/files/1/0732/4565/5356/files/CH219462.png?v=1748223939" TargetMode="External" Id="rId3684" /><Relationship Type="http://schemas.openxmlformats.org/officeDocument/2006/relationships/hyperlink" Target="https://cdn.shopify.com/s/files/1/0732/4565/5356/files/CH219464.png?v=1748223940" TargetMode="External" Id="rId3685" /><Relationship Type="http://schemas.openxmlformats.org/officeDocument/2006/relationships/hyperlink" Target="https://cdn.shopify.com/s/files/1/0732/4565/5356/files/CH219464.png?v=1748223940" TargetMode="External" Id="rId3686" /><Relationship Type="http://schemas.openxmlformats.org/officeDocument/2006/relationships/hyperlink" Target="https://cdn.shopify.com/s/files/1/0732/4565/5356/files/CH219464.png?v=1748223940" TargetMode="External" Id="rId3687" /><Relationship Type="http://schemas.openxmlformats.org/officeDocument/2006/relationships/hyperlink" Target="https://cdn.shopify.com/s/files/1/0732/4565/5356/files/CH219465.png?v=1748223940" TargetMode="External" Id="rId3688" /><Relationship Type="http://schemas.openxmlformats.org/officeDocument/2006/relationships/hyperlink" Target="https://cdn.shopify.com/s/files/1/0732/4565/5356/files/CH219465.png?v=1748223940" TargetMode="External" Id="rId3689" /><Relationship Type="http://schemas.openxmlformats.org/officeDocument/2006/relationships/hyperlink" Target="https://cdn.shopify.com/s/files/1/0732/4565/5356/files/CH219465.png?v=1748223940" TargetMode="External" Id="rId3690" /><Relationship Type="http://schemas.openxmlformats.org/officeDocument/2006/relationships/hyperlink" Target="https://cdn.shopify.com/s/files/1/0732/4565/5356/files/CH219466.png?v=1748223939" TargetMode="External" Id="rId3691" /><Relationship Type="http://schemas.openxmlformats.org/officeDocument/2006/relationships/hyperlink" Target="https://cdn.shopify.com/s/files/1/0732/4565/5356/files/CH219466.png?v=1748223939" TargetMode="External" Id="rId3692" /><Relationship Type="http://schemas.openxmlformats.org/officeDocument/2006/relationships/hyperlink" Target="https://cdn.shopify.com/s/files/1/0732/4565/5356/files/CH219466.png?v=1748223939" TargetMode="External" Id="rId3693" /><Relationship Type="http://schemas.openxmlformats.org/officeDocument/2006/relationships/hyperlink" Target="https://cdn.shopify.com/s/files/1/0732/4565/5356/files/CH219467.png?v=1748223939" TargetMode="External" Id="rId3694" /><Relationship Type="http://schemas.openxmlformats.org/officeDocument/2006/relationships/hyperlink" Target="https://cdn.shopify.com/s/files/1/0732/4565/5356/files/CH219467.png?v=1748223939" TargetMode="External" Id="rId3695" /><Relationship Type="http://schemas.openxmlformats.org/officeDocument/2006/relationships/hyperlink" Target="https://cdn.shopify.com/s/files/1/0732/4565/5356/files/CH219467.png?v=1748223939" TargetMode="External" Id="rId3696" /><Relationship Type="http://schemas.openxmlformats.org/officeDocument/2006/relationships/hyperlink" Target="https://cdn.shopify.com/s/files/1/0732/4565/5356/files/CH219468.png?v=1748223939" TargetMode="External" Id="rId3697" /><Relationship Type="http://schemas.openxmlformats.org/officeDocument/2006/relationships/hyperlink" Target="https://cdn.shopify.com/s/files/1/0732/4565/5356/files/CH219468.png?v=1748223939" TargetMode="External" Id="rId3698" /><Relationship Type="http://schemas.openxmlformats.org/officeDocument/2006/relationships/hyperlink" Target="https://cdn.shopify.com/s/files/1/0732/4565/5356/files/CH219468.png?v=1748223939" TargetMode="External" Id="rId3699" /><Relationship Type="http://schemas.openxmlformats.org/officeDocument/2006/relationships/hyperlink" Target="https://cdn.shopify.com/s/files/1/0732/4565/5356/files/CH219n01.png?v=1748140181" TargetMode="External" Id="rId3700" /><Relationship Type="http://schemas.openxmlformats.org/officeDocument/2006/relationships/hyperlink" Target="https://cdn.shopify.com/s/files/1/0732/4565/5356/files/CH219n01.png?v=1748140181" TargetMode="External" Id="rId3701" /><Relationship Type="http://schemas.openxmlformats.org/officeDocument/2006/relationships/hyperlink" Target="https://cdn.shopify.com/s/files/1/0732/4565/5356/files/CH219n01.png?v=1748140181" TargetMode="External" Id="rId3702" /><Relationship Type="http://schemas.openxmlformats.org/officeDocument/2006/relationships/hyperlink" Target="https://cdn.shopify.com/s/files/1/0732/4565/5356/files/CHMNP222201.png?v=1748223873" TargetMode="External" Id="rId3703" /><Relationship Type="http://schemas.openxmlformats.org/officeDocument/2006/relationships/hyperlink" Target="https://cdn.shopify.com/s/files/1/0732/4565/5356/files/CHMNP222201.png?v=1748223873" TargetMode="External" Id="rId3704" /><Relationship Type="http://schemas.openxmlformats.org/officeDocument/2006/relationships/hyperlink" Target="https://cdn.shopify.com/s/files/1/0732/4565/5356/files/CHMNP222201.png?v=1748223873" TargetMode="External" Id="rId3705" /><Relationship Type="http://schemas.openxmlformats.org/officeDocument/2006/relationships/hyperlink" Target="https://cdn.shopify.com/s/files/1/0732/4565/5356/files/CHMNP222203.png?v=1748223873" TargetMode="External" Id="rId3706" /><Relationship Type="http://schemas.openxmlformats.org/officeDocument/2006/relationships/hyperlink" Target="https://cdn.shopify.com/s/files/1/0732/4565/5356/files/CHMNP222203.png?v=1748223873" TargetMode="External" Id="rId3707" /><Relationship Type="http://schemas.openxmlformats.org/officeDocument/2006/relationships/hyperlink" Target="https://cdn.shopify.com/s/files/1/0732/4565/5356/files/CHMNP222203.png?v=1748223873" TargetMode="External" Id="rId3708" /><Relationship Type="http://schemas.openxmlformats.org/officeDocument/2006/relationships/hyperlink" Target="https://cdn.shopify.com/s/files/1/0732/4565/5356/files/CHMNP222204.png?v=1748223874" TargetMode="External" Id="rId3709" /><Relationship Type="http://schemas.openxmlformats.org/officeDocument/2006/relationships/hyperlink" Target="https://cdn.shopify.com/s/files/1/0732/4565/5356/files/CHMNP222204.png?v=1748223874" TargetMode="External" Id="rId3710" /><Relationship Type="http://schemas.openxmlformats.org/officeDocument/2006/relationships/hyperlink" Target="https://cdn.shopify.com/s/files/1/0732/4565/5356/files/CHMNP222204.png?v=1748223874" TargetMode="External" Id="rId3711" /><Relationship Type="http://schemas.openxmlformats.org/officeDocument/2006/relationships/hyperlink" Target="https://cdn.shopify.com/s/files/1/0732/4565/5356/files/CHMNP222205.png?v=1748223873" TargetMode="External" Id="rId3712" /><Relationship Type="http://schemas.openxmlformats.org/officeDocument/2006/relationships/hyperlink" Target="https://cdn.shopify.com/s/files/1/0732/4565/5356/files/CHMNP222205.png?v=1748223873" TargetMode="External" Id="rId3713" /><Relationship Type="http://schemas.openxmlformats.org/officeDocument/2006/relationships/hyperlink" Target="https://cdn.shopify.com/s/files/1/0732/4565/5356/files/CHMNP222205.png?v=1748223873" TargetMode="External" Id="rId3714" /><Relationship Type="http://schemas.openxmlformats.org/officeDocument/2006/relationships/hyperlink" Target="https://cdn.shopify.com/s/files/1/0732/4565/5356/files/CHMNP222206.png?v=1748223873" TargetMode="External" Id="rId3715" /><Relationship Type="http://schemas.openxmlformats.org/officeDocument/2006/relationships/hyperlink" Target="https://cdn.shopify.com/s/files/1/0732/4565/5356/files/CHMNP222206.png?v=1748223873" TargetMode="External" Id="rId3716" /><Relationship Type="http://schemas.openxmlformats.org/officeDocument/2006/relationships/hyperlink" Target="https://cdn.shopify.com/s/files/1/0732/4565/5356/files/CHMNP222206.png?v=1748223873" TargetMode="External" Id="rId3717" /><Relationship Type="http://schemas.openxmlformats.org/officeDocument/2006/relationships/hyperlink" Target="https://cdn.shopify.com/s/files/1/0732/4565/5356/files/CHMNP222207.png?v=1748223874" TargetMode="External" Id="rId3718" /><Relationship Type="http://schemas.openxmlformats.org/officeDocument/2006/relationships/hyperlink" Target="https://cdn.shopify.com/s/files/1/0732/4565/5356/files/CHMNP222207.png?v=1748223874" TargetMode="External" Id="rId3719" /><Relationship Type="http://schemas.openxmlformats.org/officeDocument/2006/relationships/hyperlink" Target="https://cdn.shopify.com/s/files/1/0732/4565/5356/files/CHMNP222207.png?v=1748223874" TargetMode="External" Id="rId3720" /><Relationship Type="http://schemas.openxmlformats.org/officeDocument/2006/relationships/hyperlink" Target="https://cdn.shopify.com/s/files/1/0732/4565/5356/files/CHMNP222208.png?v=1748223873" TargetMode="External" Id="rId3721" /><Relationship Type="http://schemas.openxmlformats.org/officeDocument/2006/relationships/hyperlink" Target="https://cdn.shopify.com/s/files/1/0732/4565/5356/files/CHMNP222208.png?v=1748223873" TargetMode="External" Id="rId3722" /><Relationship Type="http://schemas.openxmlformats.org/officeDocument/2006/relationships/hyperlink" Target="https://cdn.shopify.com/s/files/1/0732/4565/5356/files/CHMNP222208.png?v=1748223873" TargetMode="External" Id="rId3723" /><Relationship Type="http://schemas.openxmlformats.org/officeDocument/2006/relationships/hyperlink" Target="https://cdn.shopify.com/s/files/1/0732/4565/5356/files/CHMNP222209.png?v=1748223873" TargetMode="External" Id="rId3724" /><Relationship Type="http://schemas.openxmlformats.org/officeDocument/2006/relationships/hyperlink" Target="https://cdn.shopify.com/s/files/1/0732/4565/5356/files/CHMNP222209.png?v=1748223873" TargetMode="External" Id="rId3725" /><Relationship Type="http://schemas.openxmlformats.org/officeDocument/2006/relationships/hyperlink" Target="https://cdn.shopify.com/s/files/1/0732/4565/5356/files/CHMNP222209.png?v=1748223873" TargetMode="External" Id="rId3726" /><Relationship Type="http://schemas.openxmlformats.org/officeDocument/2006/relationships/hyperlink" Target="https://cdn.shopify.com/s/files/1/0732/4565/5356/files/CHMNP222210.png?v=1748223873" TargetMode="External" Id="rId3727" /><Relationship Type="http://schemas.openxmlformats.org/officeDocument/2006/relationships/hyperlink" Target="https://cdn.shopify.com/s/files/1/0732/4565/5356/files/CHMNP222210.png?v=1748223873" TargetMode="External" Id="rId3728" /><Relationship Type="http://schemas.openxmlformats.org/officeDocument/2006/relationships/hyperlink" Target="https://cdn.shopify.com/s/files/1/0732/4565/5356/files/CHMNP222210.png?v=1748223873" TargetMode="External" Id="rId3729" /><Relationship Type="http://schemas.openxmlformats.org/officeDocument/2006/relationships/hyperlink" Target="https://cdn.shopify.com/s/files/1/0732/4565/5356/files/CHMNP222211.png?v=1748223873" TargetMode="External" Id="rId3730" /><Relationship Type="http://schemas.openxmlformats.org/officeDocument/2006/relationships/hyperlink" Target="https://cdn.shopify.com/s/files/1/0732/4565/5356/files/CHMNP222211.png?v=1748223873" TargetMode="External" Id="rId3731" /><Relationship Type="http://schemas.openxmlformats.org/officeDocument/2006/relationships/hyperlink" Target="https://cdn.shopify.com/s/files/1/0732/4565/5356/files/CHMNP222211.png?v=1748223873" TargetMode="External" Id="rId3732" /><Relationship Type="http://schemas.openxmlformats.org/officeDocument/2006/relationships/hyperlink" Target="https://cdn.shopify.com/s/files/1/0732/4565/5356/files/CHMNP222212.png?v=1748223875" TargetMode="External" Id="rId3733" /><Relationship Type="http://schemas.openxmlformats.org/officeDocument/2006/relationships/hyperlink" Target="https://cdn.shopify.com/s/files/1/0732/4565/5356/files/CHMNP222212.png?v=1748223875" TargetMode="External" Id="rId3734" /><Relationship Type="http://schemas.openxmlformats.org/officeDocument/2006/relationships/hyperlink" Target="https://cdn.shopify.com/s/files/1/0732/4565/5356/files/CHMNP222212.png?v=1748223875" TargetMode="External" Id="rId3735" /><Relationship Type="http://schemas.openxmlformats.org/officeDocument/2006/relationships/hyperlink" Target="https://cdn.shopify.com/s/files/1/0732/4565/5356/files/CHMNP222213.png?v=1748223874" TargetMode="External" Id="rId3736" /><Relationship Type="http://schemas.openxmlformats.org/officeDocument/2006/relationships/hyperlink" Target="https://cdn.shopify.com/s/files/1/0732/4565/5356/files/CHMNP222213.png?v=1748223874" TargetMode="External" Id="rId3737" /><Relationship Type="http://schemas.openxmlformats.org/officeDocument/2006/relationships/hyperlink" Target="https://cdn.shopify.com/s/files/1/0732/4565/5356/files/CHMNP222213.png?v=1748223874" TargetMode="External" Id="rId3738" /><Relationship Type="http://schemas.openxmlformats.org/officeDocument/2006/relationships/hyperlink" Target="https://cdn.shopify.com/s/files/1/0732/4565/5356/files/CHMNP222214.png?v=1748223873" TargetMode="External" Id="rId3739" /><Relationship Type="http://schemas.openxmlformats.org/officeDocument/2006/relationships/hyperlink" Target="https://cdn.shopify.com/s/files/1/0732/4565/5356/files/CHMNP222214.png?v=1748223873" TargetMode="External" Id="rId3740" /><Relationship Type="http://schemas.openxmlformats.org/officeDocument/2006/relationships/hyperlink" Target="https://cdn.shopify.com/s/files/1/0732/4565/5356/files/CHMNP222214.png?v=1748223873" TargetMode="External" Id="rId3741" /><Relationship Type="http://schemas.openxmlformats.org/officeDocument/2006/relationships/hyperlink" Target="https://cdn.shopify.com/s/files/1/0732/4565/5356/files/CHMNP222215.png?v=1748223873" TargetMode="External" Id="rId3742" /><Relationship Type="http://schemas.openxmlformats.org/officeDocument/2006/relationships/hyperlink" Target="https://cdn.shopify.com/s/files/1/0732/4565/5356/files/CHMNP222215.png?v=1748223873" TargetMode="External" Id="rId3743" /><Relationship Type="http://schemas.openxmlformats.org/officeDocument/2006/relationships/hyperlink" Target="https://cdn.shopify.com/s/files/1/0732/4565/5356/files/CHMNP222215.png?v=1748223873" TargetMode="External" Id="rId3744" /><Relationship Type="http://schemas.openxmlformats.org/officeDocument/2006/relationships/hyperlink" Target="https://cdn.shopify.com/s/files/1/0732/4565/5356/files/CHMNP222216.png?v=1748223873" TargetMode="External" Id="rId3745" /><Relationship Type="http://schemas.openxmlformats.org/officeDocument/2006/relationships/hyperlink" Target="https://cdn.shopify.com/s/files/1/0732/4565/5356/files/CHMNP222216.png?v=1748223873" TargetMode="External" Id="rId3746" /><Relationship Type="http://schemas.openxmlformats.org/officeDocument/2006/relationships/hyperlink" Target="https://cdn.shopify.com/s/files/1/0732/4565/5356/files/CHMNP222216.png?v=1748223873" TargetMode="External" Id="rId3747" /><Relationship Type="http://schemas.openxmlformats.org/officeDocument/2006/relationships/hyperlink" Target="https://cdn.shopify.com/s/files/1/0732/4565/5356/files/CHMNP222217.png?v=1748223873" TargetMode="External" Id="rId3748" /><Relationship Type="http://schemas.openxmlformats.org/officeDocument/2006/relationships/hyperlink" Target="https://cdn.shopify.com/s/files/1/0732/4565/5356/files/CHMNP222217.png?v=1748223873" TargetMode="External" Id="rId3749" /><Relationship Type="http://schemas.openxmlformats.org/officeDocument/2006/relationships/hyperlink" Target="https://cdn.shopify.com/s/files/1/0732/4565/5356/files/CHMNP222217.png?v=1748223873" TargetMode="External" Id="rId3750" /><Relationship Type="http://schemas.openxmlformats.org/officeDocument/2006/relationships/hyperlink" Target="https://cdn.shopify.com/s/files/1/0732/4565/5356/files/CHMNP222218.png?v=1748223874" TargetMode="External" Id="rId3751" /><Relationship Type="http://schemas.openxmlformats.org/officeDocument/2006/relationships/hyperlink" Target="https://cdn.shopify.com/s/files/1/0732/4565/5356/files/CHMNP222218.png?v=1748223874" TargetMode="External" Id="rId3752" /><Relationship Type="http://schemas.openxmlformats.org/officeDocument/2006/relationships/hyperlink" Target="https://cdn.shopify.com/s/files/1/0732/4565/5356/files/CHMNP222218.png?v=1748223874" TargetMode="External" Id="rId3753" /><Relationship Type="http://schemas.openxmlformats.org/officeDocument/2006/relationships/hyperlink" Target="https://cdn.shopify.com/s/files/1/0732/4565/5356/files/CHMNP222219.png?v=1748223873" TargetMode="External" Id="rId3754" /><Relationship Type="http://schemas.openxmlformats.org/officeDocument/2006/relationships/hyperlink" Target="https://cdn.shopify.com/s/files/1/0732/4565/5356/files/CHMNP222219.png?v=1748223873" TargetMode="External" Id="rId3755" /><Relationship Type="http://schemas.openxmlformats.org/officeDocument/2006/relationships/hyperlink" Target="https://cdn.shopify.com/s/files/1/0732/4565/5356/files/CHMNP222219.png?v=1748223873" TargetMode="External" Id="rId3756" /><Relationship Type="http://schemas.openxmlformats.org/officeDocument/2006/relationships/hyperlink" Target="https://cdn.shopify.com/s/files/1/0732/4565/5356/files/CHMNP222220.png?v=1748223874" TargetMode="External" Id="rId3757" /><Relationship Type="http://schemas.openxmlformats.org/officeDocument/2006/relationships/hyperlink" Target="https://cdn.shopify.com/s/files/1/0732/4565/5356/files/CHMNP222220.png?v=1748223874" TargetMode="External" Id="rId3758" /><Relationship Type="http://schemas.openxmlformats.org/officeDocument/2006/relationships/hyperlink" Target="https://cdn.shopify.com/s/files/1/0732/4565/5356/files/CHMNP222220.png?v=1748223874" TargetMode="External" Id="rId3759" /><Relationship Type="http://schemas.openxmlformats.org/officeDocument/2006/relationships/hyperlink" Target="https://cdn.shopify.com/s/files/1/0732/4565/5356/files/CHMNP222221.png?v=1748223873" TargetMode="External" Id="rId3760" /><Relationship Type="http://schemas.openxmlformats.org/officeDocument/2006/relationships/hyperlink" Target="https://cdn.shopify.com/s/files/1/0732/4565/5356/files/CHMNP222221.png?v=1748223873" TargetMode="External" Id="rId3761" /><Relationship Type="http://schemas.openxmlformats.org/officeDocument/2006/relationships/hyperlink" Target="https://cdn.shopify.com/s/files/1/0732/4565/5356/files/CHMNP222221.png?v=1748223873" TargetMode="External" Id="rId3762" /><Relationship Type="http://schemas.openxmlformats.org/officeDocument/2006/relationships/hyperlink" Target="https://cdn.shopify.com/s/files/1/0732/4565/5356/files/CHMNP222222.png?v=1748223938" TargetMode="External" Id="rId3763" /><Relationship Type="http://schemas.openxmlformats.org/officeDocument/2006/relationships/hyperlink" Target="https://cdn.shopify.com/s/files/1/0732/4565/5356/files/CHMNP222222.png?v=1748223938" TargetMode="External" Id="rId3764" /><Relationship Type="http://schemas.openxmlformats.org/officeDocument/2006/relationships/hyperlink" Target="https://cdn.shopify.com/s/files/1/0732/4565/5356/files/CHMNP222222.png?v=1748223938" TargetMode="External" Id="rId3765" /><Relationship Type="http://schemas.openxmlformats.org/officeDocument/2006/relationships/hyperlink" Target="https://cdn.shopify.com/s/files/1/0732/4565/5356/files/CHMNP222223.png?v=1748223939" TargetMode="External" Id="rId3766" /><Relationship Type="http://schemas.openxmlformats.org/officeDocument/2006/relationships/hyperlink" Target="https://cdn.shopify.com/s/files/1/0732/4565/5356/files/CHMNP222223.png?v=1748223939" TargetMode="External" Id="rId3767" /><Relationship Type="http://schemas.openxmlformats.org/officeDocument/2006/relationships/hyperlink" Target="https://cdn.shopify.com/s/files/1/0732/4565/5356/files/CHMNP222223.png?v=1748223939" TargetMode="External" Id="rId3768" /><Relationship Type="http://schemas.openxmlformats.org/officeDocument/2006/relationships/hyperlink" Target="https://cdn.shopify.com/s/files/1/0732/4565/5356/files/CHMNP222224.png?v=1748223938" TargetMode="External" Id="rId3769" /><Relationship Type="http://schemas.openxmlformats.org/officeDocument/2006/relationships/hyperlink" Target="https://cdn.shopify.com/s/files/1/0732/4565/5356/files/CHMNP222224.png?v=1748223938" TargetMode="External" Id="rId3770" /><Relationship Type="http://schemas.openxmlformats.org/officeDocument/2006/relationships/hyperlink" Target="https://cdn.shopify.com/s/files/1/0732/4565/5356/files/CHMNP222224.png?v=1748223938" TargetMode="External" Id="rId3771" /><Relationship Type="http://schemas.openxmlformats.org/officeDocument/2006/relationships/hyperlink" Target="https://cdn.shopify.com/s/files/1/0732/4565/5356/files/CHMNP222225.png?v=1748223939" TargetMode="External" Id="rId3772" /><Relationship Type="http://schemas.openxmlformats.org/officeDocument/2006/relationships/hyperlink" Target="https://cdn.shopify.com/s/files/1/0732/4565/5356/files/CHMNP222225.png?v=1748223939" TargetMode="External" Id="rId3773" /><Relationship Type="http://schemas.openxmlformats.org/officeDocument/2006/relationships/hyperlink" Target="https://cdn.shopify.com/s/files/1/0732/4565/5356/files/CHMNP222225.png?v=1748223939" TargetMode="External" Id="rId3774" /><Relationship Type="http://schemas.openxmlformats.org/officeDocument/2006/relationships/hyperlink" Target="https://cdn.shopify.com/s/files/1/0732/4565/5356/files/CHMNP222226.png?v=1748223939" TargetMode="External" Id="rId3775" /><Relationship Type="http://schemas.openxmlformats.org/officeDocument/2006/relationships/hyperlink" Target="https://cdn.shopify.com/s/files/1/0732/4565/5356/files/CHMNP222226.png?v=1748223939" TargetMode="External" Id="rId3776" /><Relationship Type="http://schemas.openxmlformats.org/officeDocument/2006/relationships/hyperlink" Target="https://cdn.shopify.com/s/files/1/0732/4565/5356/files/CHMNP222226.png?v=1748223939" TargetMode="External" Id="rId3777" /><Relationship Type="http://schemas.openxmlformats.org/officeDocument/2006/relationships/hyperlink" Target="https://cdn.shopify.com/s/files/1/0732/4565/5356/files/CHMNP222227.png?v=1748223938" TargetMode="External" Id="rId3778" /><Relationship Type="http://schemas.openxmlformats.org/officeDocument/2006/relationships/hyperlink" Target="https://cdn.shopify.com/s/files/1/0732/4565/5356/files/CHMNP222227.png?v=1748223938" TargetMode="External" Id="rId3779" /><Relationship Type="http://schemas.openxmlformats.org/officeDocument/2006/relationships/hyperlink" Target="https://cdn.shopify.com/s/files/1/0732/4565/5356/files/CHMNP222227.png?v=1748223938" TargetMode="External" Id="rId3780" /><Relationship Type="http://schemas.openxmlformats.org/officeDocument/2006/relationships/hyperlink" Target="https://cdn.shopify.com/s/files/1/0732/4565/5356/files/CHMNP222228.png?v=1748223938" TargetMode="External" Id="rId3781" /><Relationship Type="http://schemas.openxmlformats.org/officeDocument/2006/relationships/hyperlink" Target="https://cdn.shopify.com/s/files/1/0732/4565/5356/files/CHMNP222228.png?v=1748223938" TargetMode="External" Id="rId3782" /><Relationship Type="http://schemas.openxmlformats.org/officeDocument/2006/relationships/hyperlink" Target="https://cdn.shopify.com/s/files/1/0732/4565/5356/files/CHMNP222228.png?v=1748223938" TargetMode="External" Id="rId3783" /><Relationship Type="http://schemas.openxmlformats.org/officeDocument/2006/relationships/hyperlink" Target="https://cdn.shopify.com/s/files/1/0732/4565/5356/files/CHMNP222229.png?v=1748223939" TargetMode="External" Id="rId3784" /><Relationship Type="http://schemas.openxmlformats.org/officeDocument/2006/relationships/hyperlink" Target="https://cdn.shopify.com/s/files/1/0732/4565/5356/files/CHMNP222229.png?v=1748223939" TargetMode="External" Id="rId3785" /><Relationship Type="http://schemas.openxmlformats.org/officeDocument/2006/relationships/hyperlink" Target="https://cdn.shopify.com/s/files/1/0732/4565/5356/files/CHMNP222229.png?v=1748223939" TargetMode="External" Id="rId3786" /><Relationship Type="http://schemas.openxmlformats.org/officeDocument/2006/relationships/hyperlink" Target="https://cdn.shopify.com/s/files/1/0732/4565/5356/files/CHMNP222230.png?v=1748223939" TargetMode="External" Id="rId3787" /><Relationship Type="http://schemas.openxmlformats.org/officeDocument/2006/relationships/hyperlink" Target="https://cdn.shopify.com/s/files/1/0732/4565/5356/files/CHMNP222230.png?v=1748223939" TargetMode="External" Id="rId3788" /><Relationship Type="http://schemas.openxmlformats.org/officeDocument/2006/relationships/hyperlink" Target="https://cdn.shopify.com/s/files/1/0732/4565/5356/files/CHMNP222230.png?v=1748223939" TargetMode="External" Id="rId3789" /><Relationship Type="http://schemas.openxmlformats.org/officeDocument/2006/relationships/hyperlink" Target="https://cdn.shopify.com/s/files/1/0732/4565/5356/files/CHMNP222231.png?v=1748223939" TargetMode="External" Id="rId3790" /><Relationship Type="http://schemas.openxmlformats.org/officeDocument/2006/relationships/hyperlink" Target="https://cdn.shopify.com/s/files/1/0732/4565/5356/files/CHMNP222231.png?v=1748223939" TargetMode="External" Id="rId3791" /><Relationship Type="http://schemas.openxmlformats.org/officeDocument/2006/relationships/hyperlink" Target="https://cdn.shopify.com/s/files/1/0732/4565/5356/files/CHMNP222231.png?v=1748223939" TargetMode="External" Id="rId3792" /><Relationship Type="http://schemas.openxmlformats.org/officeDocument/2006/relationships/hyperlink" Target="https://cdn.shopify.com/s/files/1/0732/4565/5356/files/CHMNP222232.png?v=1748223939" TargetMode="External" Id="rId3793" /><Relationship Type="http://schemas.openxmlformats.org/officeDocument/2006/relationships/hyperlink" Target="https://cdn.shopify.com/s/files/1/0732/4565/5356/files/CHMNP222232.png?v=1748223939" TargetMode="External" Id="rId3794" /><Relationship Type="http://schemas.openxmlformats.org/officeDocument/2006/relationships/hyperlink" Target="https://cdn.shopify.com/s/files/1/0732/4565/5356/files/CHMNP222232.png?v=1748223939" TargetMode="External" Id="rId3795" /><Relationship Type="http://schemas.openxmlformats.org/officeDocument/2006/relationships/hyperlink" Target="https://cdn.shopify.com/s/files/1/0732/4565/5356/files/CHMNP222233.png?v=1748223939" TargetMode="External" Id="rId3796" /><Relationship Type="http://schemas.openxmlformats.org/officeDocument/2006/relationships/hyperlink" Target="https://cdn.shopify.com/s/files/1/0732/4565/5356/files/CHMNP222233.png?v=1748223939" TargetMode="External" Id="rId3797" /><Relationship Type="http://schemas.openxmlformats.org/officeDocument/2006/relationships/hyperlink" Target="https://cdn.shopify.com/s/files/1/0732/4565/5356/files/CHMNP222233.png?v=1748223939" TargetMode="External" Id="rId3798" /><Relationship Type="http://schemas.openxmlformats.org/officeDocument/2006/relationships/hyperlink" Target="https://cdn.shopify.com/s/files/1/0732/4565/5356/files/CHMNP222234.png?v=1748223938" TargetMode="External" Id="rId3799" /><Relationship Type="http://schemas.openxmlformats.org/officeDocument/2006/relationships/hyperlink" Target="https://cdn.shopify.com/s/files/1/0732/4565/5356/files/CHMNP222234.png?v=1748223938" TargetMode="External" Id="rId3800" /><Relationship Type="http://schemas.openxmlformats.org/officeDocument/2006/relationships/hyperlink" Target="https://cdn.shopify.com/s/files/1/0732/4565/5356/files/CHMNP222234.png?v=1748223938" TargetMode="External" Id="rId3801" /><Relationship Type="http://schemas.openxmlformats.org/officeDocument/2006/relationships/hyperlink" Target="https://cdn.shopify.com/s/files/1/0732/4565/5356/files/CHMNP222235.png?v=1748223939" TargetMode="External" Id="rId3802" /><Relationship Type="http://schemas.openxmlformats.org/officeDocument/2006/relationships/hyperlink" Target="https://cdn.shopify.com/s/files/1/0732/4565/5356/files/CHMNP222235.png?v=1748223939" TargetMode="External" Id="rId3803" /><Relationship Type="http://schemas.openxmlformats.org/officeDocument/2006/relationships/hyperlink" Target="https://cdn.shopify.com/s/files/1/0732/4565/5356/files/CHMNP222235.png?v=1748223939" TargetMode="External" Id="rId3804" /><Relationship Type="http://schemas.openxmlformats.org/officeDocument/2006/relationships/hyperlink" Target="https://cdn.shopify.com/s/files/1/0732/4565/5356/files/CHMNP222236.png?v=1748223939" TargetMode="External" Id="rId3805" /><Relationship Type="http://schemas.openxmlformats.org/officeDocument/2006/relationships/hyperlink" Target="https://cdn.shopify.com/s/files/1/0732/4565/5356/files/CHMNP222236.png?v=1748223939" TargetMode="External" Id="rId3806" /><Relationship Type="http://schemas.openxmlformats.org/officeDocument/2006/relationships/hyperlink" Target="https://cdn.shopify.com/s/files/1/0732/4565/5356/files/CHMNP222236.png?v=1748223939" TargetMode="External" Id="rId3807" /><Relationship Type="http://schemas.openxmlformats.org/officeDocument/2006/relationships/hyperlink" Target="https://cdn.shopify.com/s/files/1/0732/4565/5356/files/CHMNP222237.png?v=1748223939" TargetMode="External" Id="rId3808" /><Relationship Type="http://schemas.openxmlformats.org/officeDocument/2006/relationships/hyperlink" Target="https://cdn.shopify.com/s/files/1/0732/4565/5356/files/CHMNP222237.png?v=1748223939" TargetMode="External" Id="rId3809" /><Relationship Type="http://schemas.openxmlformats.org/officeDocument/2006/relationships/hyperlink" Target="https://cdn.shopify.com/s/files/1/0732/4565/5356/files/CHMNP222237.png?v=1748223939" TargetMode="External" Id="rId3810" /><Relationship Type="http://schemas.openxmlformats.org/officeDocument/2006/relationships/hyperlink" Target="https://cdn.shopify.com/s/files/1/0732/4565/5356/files/CHMNP222238.png?v=1748223939" TargetMode="External" Id="rId3811" /><Relationship Type="http://schemas.openxmlformats.org/officeDocument/2006/relationships/hyperlink" Target="https://cdn.shopify.com/s/files/1/0732/4565/5356/files/CHMNP222238.png?v=1748223939" TargetMode="External" Id="rId3812" /><Relationship Type="http://schemas.openxmlformats.org/officeDocument/2006/relationships/hyperlink" Target="https://cdn.shopify.com/s/files/1/0732/4565/5356/files/CHMNP222238.png?v=1748223939" TargetMode="External" Id="rId3813" /><Relationship Type="http://schemas.openxmlformats.org/officeDocument/2006/relationships/hyperlink" Target="https://cdn.shopify.com/s/files/1/0732/4565/5356/files/CHMNP222239.png?v=1748223939" TargetMode="External" Id="rId3814" /><Relationship Type="http://schemas.openxmlformats.org/officeDocument/2006/relationships/hyperlink" Target="https://cdn.shopify.com/s/files/1/0732/4565/5356/files/CHMNP222239.png?v=1748223939" TargetMode="External" Id="rId3815" /><Relationship Type="http://schemas.openxmlformats.org/officeDocument/2006/relationships/hyperlink" Target="https://cdn.shopify.com/s/files/1/0732/4565/5356/files/CHMNP222239.png?v=1748223939" TargetMode="External" Id="rId3816" /><Relationship Type="http://schemas.openxmlformats.org/officeDocument/2006/relationships/hyperlink" Target="https://cdn.shopify.com/s/files/1/0732/4565/5356/files/CHMNP222240.png?v=1748223938" TargetMode="External" Id="rId3817" /><Relationship Type="http://schemas.openxmlformats.org/officeDocument/2006/relationships/hyperlink" Target="https://cdn.shopify.com/s/files/1/0732/4565/5356/files/CHMNP222240.png?v=1748223938" TargetMode="External" Id="rId3818" /><Relationship Type="http://schemas.openxmlformats.org/officeDocument/2006/relationships/hyperlink" Target="https://cdn.shopify.com/s/files/1/0732/4565/5356/files/CHMNP222240.png?v=1748223938" TargetMode="External" Id="rId3819" /><Relationship Type="http://schemas.openxmlformats.org/officeDocument/2006/relationships/hyperlink" Target="https://cdn.shopify.com/s/files/1/0732/4565/5356/files/CHMNP222241.png?v=1748223939" TargetMode="External" Id="rId3820" /><Relationship Type="http://schemas.openxmlformats.org/officeDocument/2006/relationships/hyperlink" Target="https://cdn.shopify.com/s/files/1/0732/4565/5356/files/CHMNP222241.png?v=1748223939" TargetMode="External" Id="rId3821" /><Relationship Type="http://schemas.openxmlformats.org/officeDocument/2006/relationships/hyperlink" Target="https://cdn.shopify.com/s/files/1/0732/4565/5356/files/CHMNP222241.png?v=1748223939" TargetMode="External" Id="rId3822" /><Relationship Type="http://schemas.openxmlformats.org/officeDocument/2006/relationships/hyperlink" Target="https://cdn.shopify.com/s/files/1/0732/4565/5356/files/CHMNP222242.png?v=1748223938" TargetMode="External" Id="rId3823" /><Relationship Type="http://schemas.openxmlformats.org/officeDocument/2006/relationships/hyperlink" Target="https://cdn.shopify.com/s/files/1/0732/4565/5356/files/CHMNP222242.png?v=1748223938" TargetMode="External" Id="rId3824" /><Relationship Type="http://schemas.openxmlformats.org/officeDocument/2006/relationships/hyperlink" Target="https://cdn.shopify.com/s/files/1/0732/4565/5356/files/CHMNP222242.png?v=1748223938" TargetMode="External" Id="rId3825" /><Relationship Type="http://schemas.openxmlformats.org/officeDocument/2006/relationships/hyperlink" Target="https://cdn.shopify.com/s/files/1/0732/4565/5356/files/CHMNP222243.png?v=1748223938" TargetMode="External" Id="rId3826" /><Relationship Type="http://schemas.openxmlformats.org/officeDocument/2006/relationships/hyperlink" Target="https://cdn.shopify.com/s/files/1/0732/4565/5356/files/CHMNP222243.png?v=1748223938" TargetMode="External" Id="rId3827" /><Relationship Type="http://schemas.openxmlformats.org/officeDocument/2006/relationships/hyperlink" Target="https://cdn.shopify.com/s/files/1/0732/4565/5356/files/CHMNP222243.png?v=1748223938" TargetMode="External" Id="rId3828" /><Relationship Type="http://schemas.openxmlformats.org/officeDocument/2006/relationships/hyperlink" Target="https://cdn.shopify.com/s/files/1/0732/4565/5356/files/CHMNP222244.png?v=1748223939" TargetMode="External" Id="rId3829" /><Relationship Type="http://schemas.openxmlformats.org/officeDocument/2006/relationships/hyperlink" Target="https://cdn.shopify.com/s/files/1/0732/4565/5356/files/CHMNP222244.png?v=1748223939" TargetMode="External" Id="rId3830" /><Relationship Type="http://schemas.openxmlformats.org/officeDocument/2006/relationships/hyperlink" Target="https://cdn.shopify.com/s/files/1/0732/4565/5356/files/CHMNP222244.png?v=1748223939" TargetMode="External" Id="rId3831" /><Relationship Type="http://schemas.openxmlformats.org/officeDocument/2006/relationships/hyperlink" Target="https://cdn.shopify.com/s/files/1/0732/4565/5356/files/CHMNP222245_b029d2cf-2ad9-4ae4-a1a7-2c12542e8bcf.png?v=1748223939" TargetMode="External" Id="rId3832" /><Relationship Type="http://schemas.openxmlformats.org/officeDocument/2006/relationships/hyperlink" Target="https://cdn.shopify.com/s/files/1/0732/4565/5356/files/CHMNP222245_b029d2cf-2ad9-4ae4-a1a7-2c12542e8bcf.png?v=1748223939" TargetMode="External" Id="rId3833" /><Relationship Type="http://schemas.openxmlformats.org/officeDocument/2006/relationships/hyperlink" Target="https://cdn.shopify.com/s/files/1/0732/4565/5356/files/CHMNP222245_b029d2cf-2ad9-4ae4-a1a7-2c12542e8bcf.png?v=1748223939" TargetMode="External" Id="rId3834" /><Relationship Type="http://schemas.openxmlformats.org/officeDocument/2006/relationships/hyperlink" Target="https://cdn.shopify.com/s/files/1/0732/4565/5356/files/CHMNP222246.png?v=1748223939" TargetMode="External" Id="rId3835" /><Relationship Type="http://schemas.openxmlformats.org/officeDocument/2006/relationships/hyperlink" Target="https://cdn.shopify.com/s/files/1/0732/4565/5356/files/CHMNP222246.png?v=1748223939" TargetMode="External" Id="rId3836" /><Relationship Type="http://schemas.openxmlformats.org/officeDocument/2006/relationships/hyperlink" Target="https://cdn.shopify.com/s/files/1/0732/4565/5356/files/CHMNP222246.png?v=1748223939" TargetMode="External" Id="rId3837" /><Relationship Type="http://schemas.openxmlformats.org/officeDocument/2006/relationships/hyperlink" Target="https://cdn.shopify.com/s/files/1/0732/4565/5356/files/CHMNP222247.png?v=1748223938" TargetMode="External" Id="rId3838" /><Relationship Type="http://schemas.openxmlformats.org/officeDocument/2006/relationships/hyperlink" Target="https://cdn.shopify.com/s/files/1/0732/4565/5356/files/CHMNP222247.png?v=1748223938" TargetMode="External" Id="rId3839" /><Relationship Type="http://schemas.openxmlformats.org/officeDocument/2006/relationships/hyperlink" Target="https://cdn.shopify.com/s/files/1/0732/4565/5356/files/CHMNP222247.png?v=1748223938" TargetMode="External" Id="rId3840" /><Relationship Type="http://schemas.openxmlformats.org/officeDocument/2006/relationships/hyperlink" Target="https://cdn.shopify.com/s/files/1/0732/4565/5356/files/CHMNP222248.png?v=1748223938" TargetMode="External" Id="rId3841" /><Relationship Type="http://schemas.openxmlformats.org/officeDocument/2006/relationships/hyperlink" Target="https://cdn.shopify.com/s/files/1/0732/4565/5356/files/CHMNP222248.png?v=1748223938" TargetMode="External" Id="rId3842" /><Relationship Type="http://schemas.openxmlformats.org/officeDocument/2006/relationships/hyperlink" Target="https://cdn.shopify.com/s/files/1/0732/4565/5356/files/CHMNP222248.png?v=1748223938" TargetMode="External" Id="rId3843" /><Relationship Type="http://schemas.openxmlformats.org/officeDocument/2006/relationships/hyperlink" Target="https://cdn.shopify.com/s/files/1/0732/4565/5356/files/rn-image_picker_lib_temp_f7a86d3a-6c59-48f3-9d87-c260069cd008.jpg?v=1762439035" TargetMode="External" Id="rId3844" /><Relationship Type="http://schemas.openxmlformats.org/officeDocument/2006/relationships/hyperlink" Target="https://cdn.shopify.com/s/files/1/0732/4565/5356/files/rn-image_picker_lib_temp_f7a86d3a-6c59-48f3-9d87-c260069cd008.jpg?v=1762439035" TargetMode="External" Id="rId3845" /><Relationship Type="http://schemas.openxmlformats.org/officeDocument/2006/relationships/hyperlink" Target="https://cdn.shopify.com/s/files/1/0732/4565/5356/files/rn-image_picker_lib_temp_f7a86d3a-6c59-48f3-9d87-c260069cd008.jpg?v=1762439035" TargetMode="External" Id="rId3846" /><Relationship Type="http://schemas.openxmlformats.org/officeDocument/2006/relationships/hyperlink" Target="https://cdn.shopify.com/s/files/1/0732/4565/5356/files/rn-image_picker_lib_temp_5e1d4f5e-0baa-4770-8f39-94535ba57178.jpg?v=1762438949" TargetMode="External" Id="rId3847" /><Relationship Type="http://schemas.openxmlformats.org/officeDocument/2006/relationships/hyperlink" Target="https://cdn.shopify.com/s/files/1/0732/4565/5356/files/rn-image_picker_lib_temp_5e1d4f5e-0baa-4770-8f39-94535ba57178.jpg?v=1762438949" TargetMode="External" Id="rId3848" /><Relationship Type="http://schemas.openxmlformats.org/officeDocument/2006/relationships/hyperlink" Target="https://cdn.shopify.com/s/files/1/0732/4565/5356/files/rn-image_picker_lib_temp_5e1d4f5e-0baa-4770-8f39-94535ba57178.jpg?v=1762438949" TargetMode="External" Id="rId3849" /><Relationship Type="http://schemas.openxmlformats.org/officeDocument/2006/relationships/hyperlink" Target="https://cdn.shopify.com/s/files/1/0732/4565/5356/files/310_dca1d0c8-00a7-4cb4-a16d-f8d8389c3c7f.jpg?v=1748139552" TargetMode="External" Id="rId3850" /><Relationship Type="http://schemas.openxmlformats.org/officeDocument/2006/relationships/hyperlink" Target="https://cdn.shopify.com/s/files/1/0732/4565/5356/files/310_dca1d0c8-00a7-4cb4-a16d-f8d8389c3c7f.jpg?v=1748139552" TargetMode="External" Id="rId3851" /><Relationship Type="http://schemas.openxmlformats.org/officeDocument/2006/relationships/hyperlink" Target="https://cdn.shopify.com/s/files/1/0732/4565/5356/files/310_dca1d0c8-00a7-4cb4-a16d-f8d8389c3c7f.jpg?v=1748139552" TargetMode="External" Id="rId3852" /><Relationship Type="http://schemas.openxmlformats.org/officeDocument/2006/relationships/hyperlink" Target="https://cdn.shopify.com/s/files/1/0732/4565/5356/files/311_91ca65ff-fb77-44a8-b58a-f8e9c506dc0f.jpg?v=1748139553" TargetMode="External" Id="rId3853" /><Relationship Type="http://schemas.openxmlformats.org/officeDocument/2006/relationships/hyperlink" Target="https://cdn.shopify.com/s/files/1/0732/4565/5356/files/311_91ca65ff-fb77-44a8-b58a-f8e9c506dc0f.jpg?v=1748139553" TargetMode="External" Id="rId3854" /><Relationship Type="http://schemas.openxmlformats.org/officeDocument/2006/relationships/hyperlink" Target="https://cdn.shopify.com/s/files/1/0732/4565/5356/files/311_91ca65ff-fb77-44a8-b58a-f8e9c506dc0f.jpg?v=1748139553" TargetMode="External" Id="rId3855" /><Relationship Type="http://schemas.openxmlformats.org/officeDocument/2006/relationships/hyperlink" Target="https://cdn.shopify.com/s/files/1/0732/4565/5356/files/315_d792f92d-cce2-4a35-ac35-027a6aa9d7e5.jpg?v=1748139554" TargetMode="External" Id="rId3856" /><Relationship Type="http://schemas.openxmlformats.org/officeDocument/2006/relationships/hyperlink" Target="https://cdn.shopify.com/s/files/1/0732/4565/5356/files/315_d792f92d-cce2-4a35-ac35-027a6aa9d7e5.jpg?v=1748139554" TargetMode="External" Id="rId3857" /><Relationship Type="http://schemas.openxmlformats.org/officeDocument/2006/relationships/hyperlink" Target="https://cdn.shopify.com/s/files/1/0732/4565/5356/files/315_d792f92d-cce2-4a35-ac35-027a6aa9d7e5.jpg?v=1748139554" TargetMode="External" Id="rId3858" /><Relationship Type="http://schemas.openxmlformats.org/officeDocument/2006/relationships/hyperlink" Target="https://cdn.shopify.com/s/files/1/0732/4565/5356/files/319_00bd4812-8fad-4477-8b40-603c7152f68b.jpg?v=1748139555" TargetMode="External" Id="rId3859" /><Relationship Type="http://schemas.openxmlformats.org/officeDocument/2006/relationships/hyperlink" Target="https://cdn.shopify.com/s/files/1/0732/4565/5356/files/319_00bd4812-8fad-4477-8b40-603c7152f68b.jpg?v=1748139555" TargetMode="External" Id="rId3860" /><Relationship Type="http://schemas.openxmlformats.org/officeDocument/2006/relationships/hyperlink" Target="https://cdn.shopify.com/s/files/1/0732/4565/5356/files/319_00bd4812-8fad-4477-8b40-603c7152f68b.jpg?v=1748139555" TargetMode="External" Id="rId3861" /><Relationship Type="http://schemas.openxmlformats.org/officeDocument/2006/relationships/hyperlink" Target="https://cdn.shopify.com/s/files/1/0732/4565/5356/files/328_ec11b157-2505-4b8f-bc1d-251c80a5fd77.png?v=1762650067" TargetMode="External" Id="rId3862" /><Relationship Type="http://schemas.openxmlformats.org/officeDocument/2006/relationships/hyperlink" Target="https://cdn.shopify.com/s/files/1/0732/4565/5356/files/328_ec11b157-2505-4b8f-bc1d-251c80a5fd77.png?v=1762650067" TargetMode="External" Id="rId3863" /><Relationship Type="http://schemas.openxmlformats.org/officeDocument/2006/relationships/hyperlink" Target="https://cdn.shopify.com/s/files/1/0732/4565/5356/files/328_ec11b157-2505-4b8f-bc1d-251c80a5fd77.png?v=1762650067" TargetMode="External" Id="rId3864" /><Relationship Type="http://schemas.openxmlformats.org/officeDocument/2006/relationships/hyperlink" Target="https://cdn.shopify.com/s/files/1/0732/4565/5356/files/340_d2d5323f-9356-4cec-b66f-8c039a3626e6.png?v=1762650035" TargetMode="External" Id="rId3865" /><Relationship Type="http://schemas.openxmlformats.org/officeDocument/2006/relationships/hyperlink" Target="https://cdn.shopify.com/s/files/1/0732/4565/5356/files/340_d2d5323f-9356-4cec-b66f-8c039a3626e6.png?v=1762650035" TargetMode="External" Id="rId3866" /><Relationship Type="http://schemas.openxmlformats.org/officeDocument/2006/relationships/hyperlink" Target="https://cdn.shopify.com/s/files/1/0732/4565/5356/files/340_d2d5323f-9356-4cec-b66f-8c039a3626e6.png?v=1762650035" TargetMode="External" Id="rId3867" /><Relationship Type="http://schemas.openxmlformats.org/officeDocument/2006/relationships/hyperlink" Target="https://cdn.shopify.com/s/files/1/0732/4565/5356/files/341_8d1b2858-23d5-49ab-bc33-13b796b76698.jpg?v=1748139558" TargetMode="External" Id="rId3868" /><Relationship Type="http://schemas.openxmlformats.org/officeDocument/2006/relationships/hyperlink" Target="https://cdn.shopify.com/s/files/1/0732/4565/5356/files/341_8d1b2858-23d5-49ab-bc33-13b796b76698.jpg?v=1748139558" TargetMode="External" Id="rId3869" /><Relationship Type="http://schemas.openxmlformats.org/officeDocument/2006/relationships/hyperlink" Target="https://cdn.shopify.com/s/files/1/0732/4565/5356/files/341_8d1b2858-23d5-49ab-bc33-13b796b76698.jpg?v=1748139558" TargetMode="External" Id="rId3870" /><Relationship Type="http://schemas.openxmlformats.org/officeDocument/2006/relationships/hyperlink" Target="https://cdn.shopify.com/s/files/1/0732/4565/5356/files/356.png?v=1762650005" TargetMode="External" Id="rId3871" /><Relationship Type="http://schemas.openxmlformats.org/officeDocument/2006/relationships/hyperlink" Target="https://cdn.shopify.com/s/files/1/0732/4565/5356/files/356.png?v=1762650005" TargetMode="External" Id="rId3872" /><Relationship Type="http://schemas.openxmlformats.org/officeDocument/2006/relationships/hyperlink" Target="https://cdn.shopify.com/s/files/1/0732/4565/5356/files/356.png?v=1762650005" TargetMode="External" Id="rId3873" /><Relationship Type="http://schemas.openxmlformats.org/officeDocument/2006/relationships/hyperlink" Target="https://cdn.shopify.com/s/files/1/0732/4565/5356/files/366_a3e4c8c1-11b1-4e61-b5b6-fd6a96c6caba.jpg?v=1738980463" TargetMode="External" Id="rId3874" /><Relationship Type="http://schemas.openxmlformats.org/officeDocument/2006/relationships/hyperlink" Target="https://cdn.shopify.com/s/files/1/0732/4565/5356/files/366_a3e4c8c1-11b1-4e61-b5b6-fd6a96c6caba.jpg?v=1738980463" TargetMode="External" Id="rId3875" /><Relationship Type="http://schemas.openxmlformats.org/officeDocument/2006/relationships/hyperlink" Target="https://cdn.shopify.com/s/files/1/0732/4565/5356/files/366_a3e4c8c1-11b1-4e61-b5b6-fd6a96c6caba.jpg?v=1738980463" TargetMode="External" Id="rId3876" /><Relationship Type="http://schemas.openxmlformats.org/officeDocument/2006/relationships/hyperlink" Target="https://cdn.shopify.com/s/files/1/0732/4565/5356/files/372_3e645911-93e2-40d4-b244-ab35e815a6e1.png?v=1762649961" TargetMode="External" Id="rId3877" /><Relationship Type="http://schemas.openxmlformats.org/officeDocument/2006/relationships/hyperlink" Target="https://cdn.shopify.com/s/files/1/0732/4565/5356/files/372_3e645911-93e2-40d4-b244-ab35e815a6e1.png?v=1762649961" TargetMode="External" Id="rId3878" /><Relationship Type="http://schemas.openxmlformats.org/officeDocument/2006/relationships/hyperlink" Target="https://cdn.shopify.com/s/files/1/0732/4565/5356/files/372_3e645911-93e2-40d4-b244-ab35e815a6e1.png?v=1762649961" TargetMode="External" Id="rId3879" /><Relationship Type="http://schemas.openxmlformats.org/officeDocument/2006/relationships/hyperlink" Target="https://cdn.shopify.com/s/files/1/0732/4565/5356/files/375_1f1142cc-784e-4401-a146-8b98a16d8cb5.png?v=1762649922" TargetMode="External" Id="rId3880" /><Relationship Type="http://schemas.openxmlformats.org/officeDocument/2006/relationships/hyperlink" Target="https://cdn.shopify.com/s/files/1/0732/4565/5356/files/375_1f1142cc-784e-4401-a146-8b98a16d8cb5.png?v=1762649922" TargetMode="External" Id="rId3881" /><Relationship Type="http://schemas.openxmlformats.org/officeDocument/2006/relationships/hyperlink" Target="https://cdn.shopify.com/s/files/1/0732/4565/5356/files/375_1f1142cc-784e-4401-a146-8b98a16d8cb5.png?v=1762649922" TargetMode="External" Id="rId3882" /><Relationship Type="http://schemas.openxmlformats.org/officeDocument/2006/relationships/hyperlink" Target="https://cdn.shopify.com/s/files/1/0732/4565/5356/files/376_03f965f5-1d0b-4d60-a9b7-8c910515438f.jpg?v=1748139564" TargetMode="External" Id="rId3883" /><Relationship Type="http://schemas.openxmlformats.org/officeDocument/2006/relationships/hyperlink" Target="https://cdn.shopify.com/s/files/1/0732/4565/5356/files/376_03f965f5-1d0b-4d60-a9b7-8c910515438f.jpg?v=1748139564" TargetMode="External" Id="rId3884" /><Relationship Type="http://schemas.openxmlformats.org/officeDocument/2006/relationships/hyperlink" Target="https://cdn.shopify.com/s/files/1/0732/4565/5356/files/376_03f965f5-1d0b-4d60-a9b7-8c910515438f.jpg?v=1748139564" TargetMode="External" Id="rId3885" /><Relationship Type="http://schemas.openxmlformats.org/officeDocument/2006/relationships/hyperlink" Target="https://cdn.shopify.com/s/files/1/0732/4565/5356/files/402.jpg?v=1748139559" TargetMode="External" Id="rId3886" /><Relationship Type="http://schemas.openxmlformats.org/officeDocument/2006/relationships/hyperlink" Target="https://cdn.shopify.com/s/files/1/0732/4565/5356/files/402.jpg?v=1748139559" TargetMode="External" Id="rId3887" /><Relationship Type="http://schemas.openxmlformats.org/officeDocument/2006/relationships/hyperlink" Target="https://cdn.shopify.com/s/files/1/0732/4565/5356/files/402.jpg?v=1748139559" TargetMode="External" Id="rId3888" /><Relationship Type="http://schemas.openxmlformats.org/officeDocument/2006/relationships/hyperlink" Target="https://cdn.shopify.com/s/files/1/0732/4565/5356/files/404_f963847f-7888-4cce-bf8b-1cf4ed4cbc72.jpg?v=1748139565" TargetMode="External" Id="rId3889" /><Relationship Type="http://schemas.openxmlformats.org/officeDocument/2006/relationships/hyperlink" Target="https://cdn.shopify.com/s/files/1/0732/4565/5356/files/404_f963847f-7888-4cce-bf8b-1cf4ed4cbc72.jpg?v=1748139565" TargetMode="External" Id="rId3890" /><Relationship Type="http://schemas.openxmlformats.org/officeDocument/2006/relationships/hyperlink" Target="https://cdn.shopify.com/s/files/1/0732/4565/5356/files/404_f963847f-7888-4cce-bf8b-1cf4ed4cbc72.jpg?v=1748139565" TargetMode="External" Id="rId3891" /><Relationship Type="http://schemas.openxmlformats.org/officeDocument/2006/relationships/hyperlink" Target="https://cdn.shopify.com/s/files/1/0732/4565/5356/files/406_7d4f64bb-0961-4e51-9afb-5457d058abf5.jpg?v=1748139566" TargetMode="External" Id="rId3892" /><Relationship Type="http://schemas.openxmlformats.org/officeDocument/2006/relationships/hyperlink" Target="https://cdn.shopify.com/s/files/1/0732/4565/5356/files/406_7d4f64bb-0961-4e51-9afb-5457d058abf5.jpg?v=1748139566" TargetMode="External" Id="rId3893" /><Relationship Type="http://schemas.openxmlformats.org/officeDocument/2006/relationships/hyperlink" Target="https://cdn.shopify.com/s/files/1/0732/4565/5356/files/406_7d4f64bb-0961-4e51-9afb-5457d058abf5.jpg?v=1748139566" TargetMode="External" Id="rId3894" /><Relationship Type="http://schemas.openxmlformats.org/officeDocument/2006/relationships/hyperlink" Target="https://cdn.shopify.com/s/files/1/0732/4565/5356/files/413_4c2e73e5-725e-47e1-983b-f4fffe8bebc8.jpg?v=1748139568" TargetMode="External" Id="rId3895" /><Relationship Type="http://schemas.openxmlformats.org/officeDocument/2006/relationships/hyperlink" Target="https://cdn.shopify.com/s/files/1/0732/4565/5356/files/413_4c2e73e5-725e-47e1-983b-f4fffe8bebc8.jpg?v=1748139568" TargetMode="External" Id="rId3896" /><Relationship Type="http://schemas.openxmlformats.org/officeDocument/2006/relationships/hyperlink" Target="https://cdn.shopify.com/s/files/1/0732/4565/5356/files/413_4c2e73e5-725e-47e1-983b-f4fffe8bebc8.jpg?v=1748139568" TargetMode="External" Id="rId3897" /><Relationship Type="http://schemas.openxmlformats.org/officeDocument/2006/relationships/hyperlink" Target="https://cdn.shopify.com/s/files/1/0732/4565/5356/files/418_4e844f19-03f1-4ff2-b1b3-e745e703a9a6.jpg?v=1748139569" TargetMode="External" Id="rId3898" /><Relationship Type="http://schemas.openxmlformats.org/officeDocument/2006/relationships/hyperlink" Target="https://cdn.shopify.com/s/files/1/0732/4565/5356/files/418_4e844f19-03f1-4ff2-b1b3-e745e703a9a6.jpg?v=1748139569" TargetMode="External" Id="rId3899" /><Relationship Type="http://schemas.openxmlformats.org/officeDocument/2006/relationships/hyperlink" Target="https://cdn.shopify.com/s/files/1/0732/4565/5356/files/418_4e844f19-03f1-4ff2-b1b3-e745e703a9a6.jpg?v=1748139569" TargetMode="External" Id="rId3900" /><Relationship Type="http://schemas.openxmlformats.org/officeDocument/2006/relationships/hyperlink" Target="https://cdn.shopify.com/s/files/1/0732/4565/5356/files/430_860ab509-c921-4be4-bbe6-872e21ac4099.jpg?v=1748139570" TargetMode="External" Id="rId3901" /><Relationship Type="http://schemas.openxmlformats.org/officeDocument/2006/relationships/hyperlink" Target="https://cdn.shopify.com/s/files/1/0732/4565/5356/files/430_860ab509-c921-4be4-bbe6-872e21ac4099.jpg?v=1748139570" TargetMode="External" Id="rId3902" /><Relationship Type="http://schemas.openxmlformats.org/officeDocument/2006/relationships/hyperlink" Target="https://cdn.shopify.com/s/files/1/0732/4565/5356/files/430_860ab509-c921-4be4-bbe6-872e21ac4099.jpg?v=1748139570" TargetMode="External" Id="rId3903" /><Relationship Type="http://schemas.openxmlformats.org/officeDocument/2006/relationships/hyperlink" Target="https://cdn.shopify.com/s/files/1/0732/4565/5356/files/442_f5a90bae-9e2d-4410-b79a-9cf040b62581.jpg?v=1748139571" TargetMode="External" Id="rId3904" /><Relationship Type="http://schemas.openxmlformats.org/officeDocument/2006/relationships/hyperlink" Target="https://cdn.shopify.com/s/files/1/0732/4565/5356/files/442_f5a90bae-9e2d-4410-b79a-9cf040b62581.jpg?v=1748139571" TargetMode="External" Id="rId3905" /><Relationship Type="http://schemas.openxmlformats.org/officeDocument/2006/relationships/hyperlink" Target="https://cdn.shopify.com/s/files/1/0732/4565/5356/files/442_f5a90bae-9e2d-4410-b79a-9cf040b62581.jpg?v=1748139571" TargetMode="External" Id="rId3906" /><Relationship Type="http://schemas.openxmlformats.org/officeDocument/2006/relationships/hyperlink" Target="https://cdn.shopify.com/s/files/1/0732/4565/5356/files/443_03688794-9380-44bd-8a4e-1eb4ff797175.jpg?v=1748139572" TargetMode="External" Id="rId3907" /><Relationship Type="http://schemas.openxmlformats.org/officeDocument/2006/relationships/hyperlink" Target="https://cdn.shopify.com/s/files/1/0732/4565/5356/files/443_03688794-9380-44bd-8a4e-1eb4ff797175.jpg?v=1748139572" TargetMode="External" Id="rId3908" /><Relationship Type="http://schemas.openxmlformats.org/officeDocument/2006/relationships/hyperlink" Target="https://cdn.shopify.com/s/files/1/0732/4565/5356/files/443_03688794-9380-44bd-8a4e-1eb4ff797175.jpg?v=1748139572" TargetMode="External" Id="rId3909" /><Relationship Type="http://schemas.openxmlformats.org/officeDocument/2006/relationships/hyperlink" Target="https://cdn.shopify.com/s/files/1/0732/4565/5356/files/445_147b68a5-6849-45bd-8705-c3ce09622bab.jpg?v=1748139573" TargetMode="External" Id="rId3910" /><Relationship Type="http://schemas.openxmlformats.org/officeDocument/2006/relationships/hyperlink" Target="https://cdn.shopify.com/s/files/1/0732/4565/5356/files/445_147b68a5-6849-45bd-8705-c3ce09622bab.jpg?v=1748139573" TargetMode="External" Id="rId3911" /><Relationship Type="http://schemas.openxmlformats.org/officeDocument/2006/relationships/hyperlink" Target="https://cdn.shopify.com/s/files/1/0732/4565/5356/files/445_147b68a5-6849-45bd-8705-c3ce09622bab.jpg?v=1748139573" TargetMode="External" Id="rId3912" /><Relationship Type="http://schemas.openxmlformats.org/officeDocument/2006/relationships/hyperlink" Target="https://cdn.shopify.com/s/files/1/0732/4565/5356/files/447_9594b4c3-3bf3-4a99-8898-def2728d62f9.jpg?v=1748139575" TargetMode="External" Id="rId3913" /><Relationship Type="http://schemas.openxmlformats.org/officeDocument/2006/relationships/hyperlink" Target="https://cdn.shopify.com/s/files/1/0732/4565/5356/files/447_9594b4c3-3bf3-4a99-8898-def2728d62f9.jpg?v=1748139575" TargetMode="External" Id="rId3914" /><Relationship Type="http://schemas.openxmlformats.org/officeDocument/2006/relationships/hyperlink" Target="https://cdn.shopify.com/s/files/1/0732/4565/5356/files/447_9594b4c3-3bf3-4a99-8898-def2728d62f9.jpg?v=1748139575" TargetMode="External" Id="rId3915" /><Relationship Type="http://schemas.openxmlformats.org/officeDocument/2006/relationships/hyperlink" Target="https://cdn.shopify.com/s/files/1/0732/4565/5356/files/449_6077842d-b021-4073-bb39-fea62d135272.jpg?v=1748139576" TargetMode="External" Id="rId3916" /><Relationship Type="http://schemas.openxmlformats.org/officeDocument/2006/relationships/hyperlink" Target="https://cdn.shopify.com/s/files/1/0732/4565/5356/files/449_6077842d-b021-4073-bb39-fea62d135272.jpg?v=1748139576" TargetMode="External" Id="rId3917" /><Relationship Type="http://schemas.openxmlformats.org/officeDocument/2006/relationships/hyperlink" Target="https://cdn.shopify.com/s/files/1/0732/4565/5356/files/449_6077842d-b021-4073-bb39-fea62d135272.jpg?v=1748139576" TargetMode="External" Id="rId3918" /><Relationship Type="http://schemas.openxmlformats.org/officeDocument/2006/relationships/hyperlink" Target="https://cdn.shopify.com/s/files/1/0732/4565/5356/files/469_c443e71b-4523-40f3-806f-1eadba02f8f4.png?v=1762649743" TargetMode="External" Id="rId3919" /><Relationship Type="http://schemas.openxmlformats.org/officeDocument/2006/relationships/hyperlink" Target="https://cdn.shopify.com/s/files/1/0732/4565/5356/files/469_c443e71b-4523-40f3-806f-1eadba02f8f4.png?v=1762649743" TargetMode="External" Id="rId3920" /><Relationship Type="http://schemas.openxmlformats.org/officeDocument/2006/relationships/hyperlink" Target="https://cdn.shopify.com/s/files/1/0732/4565/5356/files/469_c443e71b-4523-40f3-806f-1eadba02f8f4.png?v=1762649743" TargetMode="External" Id="rId3921" /><Relationship Type="http://schemas.openxmlformats.org/officeDocument/2006/relationships/hyperlink" Target="https://cdn.shopify.com/s/files/1/0732/4565/5356/files/470_0f7e969a-f130-4dd4-a00a-b7beac74fc7b.jpg?v=1748139578" TargetMode="External" Id="rId3922" /><Relationship Type="http://schemas.openxmlformats.org/officeDocument/2006/relationships/hyperlink" Target="https://cdn.shopify.com/s/files/1/0732/4565/5356/files/470_0f7e969a-f130-4dd4-a00a-b7beac74fc7b.jpg?v=1748139578" TargetMode="External" Id="rId3923" /><Relationship Type="http://schemas.openxmlformats.org/officeDocument/2006/relationships/hyperlink" Target="https://cdn.shopify.com/s/files/1/0732/4565/5356/files/470_0f7e969a-f130-4dd4-a00a-b7beac74fc7b.jpg?v=1748139578" TargetMode="External" Id="rId3924" /><Relationship Type="http://schemas.openxmlformats.org/officeDocument/2006/relationships/hyperlink" Target="https://cdn.shopify.com/s/files/1/0732/4565/5356/files/471_27ee06f2-d5c1-41ff-a6ef-782147e37d87.png?v=1762649293" TargetMode="External" Id="rId3925" /><Relationship Type="http://schemas.openxmlformats.org/officeDocument/2006/relationships/hyperlink" Target="https://cdn.shopify.com/s/files/1/0732/4565/5356/files/471_27ee06f2-d5c1-41ff-a6ef-782147e37d87.png?v=1762649293" TargetMode="External" Id="rId3926" /><Relationship Type="http://schemas.openxmlformats.org/officeDocument/2006/relationships/hyperlink" Target="https://cdn.shopify.com/s/files/1/0732/4565/5356/files/471_27ee06f2-d5c1-41ff-a6ef-782147e37d87.png?v=1762649293" TargetMode="External" Id="rId3927" /><Relationship Type="http://schemas.openxmlformats.org/officeDocument/2006/relationships/hyperlink" Target="https://cdn.shopify.com/s/files/1/0732/4565/5356/files/475_51f4f2be-ee15-4178-b8d7-1a222139bc43.jpg?v=1748139580" TargetMode="External" Id="rId3928" /><Relationship Type="http://schemas.openxmlformats.org/officeDocument/2006/relationships/hyperlink" Target="https://cdn.shopify.com/s/files/1/0732/4565/5356/files/475_51f4f2be-ee15-4178-b8d7-1a222139bc43.jpg?v=1748139580" TargetMode="External" Id="rId3929" /><Relationship Type="http://schemas.openxmlformats.org/officeDocument/2006/relationships/hyperlink" Target="https://cdn.shopify.com/s/files/1/0732/4565/5356/files/475_51f4f2be-ee15-4178-b8d7-1a222139bc43.jpg?v=1748139580" TargetMode="External" Id="rId3930" /><Relationship Type="http://schemas.openxmlformats.org/officeDocument/2006/relationships/hyperlink" Target="https://cdn.shopify.com/s/files/1/0732/4565/5356/files/479_cc94e0c0-a5db-4c4b-a13b-689dbca878e9.jpg?v=1748139581" TargetMode="External" Id="rId3931" /><Relationship Type="http://schemas.openxmlformats.org/officeDocument/2006/relationships/hyperlink" Target="https://cdn.shopify.com/s/files/1/0732/4565/5356/files/479_cc94e0c0-a5db-4c4b-a13b-689dbca878e9.jpg?v=1748139581" TargetMode="External" Id="rId3932" /><Relationship Type="http://schemas.openxmlformats.org/officeDocument/2006/relationships/hyperlink" Target="https://cdn.shopify.com/s/files/1/0732/4565/5356/files/479_cc94e0c0-a5db-4c4b-a13b-689dbca878e9.jpg?v=1748139581" TargetMode="External" Id="rId3933" /><Relationship Type="http://schemas.openxmlformats.org/officeDocument/2006/relationships/hyperlink" Target="https://cdn.shopify.com/s/files/1/0732/4565/5356/files/base_coat_f7ab4c54-471b-43b4-8cd8-a6d0b23259ce.jpg?v=1736547433" TargetMode="External" Id="rId3934" /><Relationship Type="http://schemas.openxmlformats.org/officeDocument/2006/relationships/hyperlink" Target="https://cdn.shopify.com/s/files/1/0732/4565/5356/files/base_coat_f7ab4c54-471b-43b4-8cd8-a6d0b23259ce.jpg?v=1736547433" TargetMode="External" Id="rId3935" /><Relationship Type="http://schemas.openxmlformats.org/officeDocument/2006/relationships/hyperlink" Target="https://cdn.shopify.com/s/files/1/0732/4565/5356/files/base_coat_f7ab4c54-471b-43b4-8cd8-a6d0b23259ce.jpg?v=1736547433" TargetMode="External" Id="rId3936" /><Relationship Type="http://schemas.openxmlformats.org/officeDocument/2006/relationships/hyperlink" Target="https://cdn.shopify.com/s/files/1/0732/4565/5356/files/top_coat_93e7da99-c64f-47ac-b959-a61b8ab51f47.jpg?v=1736547431" TargetMode="External" Id="rId3937" /><Relationship Type="http://schemas.openxmlformats.org/officeDocument/2006/relationships/hyperlink" Target="https://cdn.shopify.com/s/files/1/0732/4565/5356/files/top_coat_93e7da99-c64f-47ac-b959-a61b8ab51f47.jpg?v=1736547431" TargetMode="External" Id="rId3938" /><Relationship Type="http://schemas.openxmlformats.org/officeDocument/2006/relationships/hyperlink" Target="https://cdn.shopify.com/s/files/1/0732/4565/5356/files/top_coat_93e7da99-c64f-47ac-b959-a61b8ab51f47.jpg?v=1736547431" TargetMode="External" Id="rId3939" /><Relationship Type="http://schemas.openxmlformats.org/officeDocument/2006/relationships/hyperlink" Target="https://cdn.shopify.com/s/files/1/0732/4565/5356/files/shade_white_f72d348b-1b4e-48cf-abc0-013739f1c513.jpg?v=1736547434" TargetMode="External" Id="rId3940" /><Relationship Type="http://schemas.openxmlformats.org/officeDocument/2006/relationships/hyperlink" Target="https://cdn.shopify.com/s/files/1/0732/4565/5356/files/shade_white_f72d348b-1b4e-48cf-abc0-013739f1c513.jpg?v=1736547434" TargetMode="External" Id="rId3941" /><Relationship Type="http://schemas.openxmlformats.org/officeDocument/2006/relationships/hyperlink" Target="https://cdn.shopify.com/s/files/1/0732/4565/5356/files/shade_white_f72d348b-1b4e-48cf-abc0-013739f1c513.jpg?v=1736547434" TargetMode="External" Id="rId3942" /><Relationship Type="http://schemas.openxmlformats.org/officeDocument/2006/relationships/hyperlink" Target="https://cdn.shopify.com/s/files/1/0732/4565/5356/files/Toe_Nails_Nero_-_Pack_of_24_Nails_-_-2434361.png?v=1736546100" TargetMode="External" Id="rId3943" /><Relationship Type="http://schemas.openxmlformats.org/officeDocument/2006/relationships/hyperlink" Target="https://cdn.shopify.com/s/files/1/0732/4565/5356/files/Toe_Nails_Nero_-_Pack_of_24_Nails_-_-2434361.png?v=1736546100" TargetMode="External" Id="rId3944" /><Relationship Type="http://schemas.openxmlformats.org/officeDocument/2006/relationships/hyperlink" Target="https://cdn.shopify.com/s/files/1/0732/4565/5356/files/Toe_Nails_Nero_-_Pack_of_24_Nails_-_-2434361.png?v=1736546100" TargetMode="External" Id="rId3945" /><Relationship Type="http://schemas.openxmlformats.org/officeDocument/2006/relationships/hyperlink" Target="https://cdn.shopify.com/s/files/1/0732/4565/5356/files/100glossypack_00816eb8-d654-4e73-87f1-4467866e60dc.jpg?v=1748140470" TargetMode="External" Id="rId3946" /><Relationship Type="http://schemas.openxmlformats.org/officeDocument/2006/relationships/hyperlink" Target="https://cdn.shopify.com/s/files/1/0732/4565/5356/files/100glossypack_00816eb8-d654-4e73-87f1-4467866e60dc.jpg?v=1748140470" TargetMode="External" Id="rId3947" /><Relationship Type="http://schemas.openxmlformats.org/officeDocument/2006/relationships/hyperlink" Target="https://cdn.shopify.com/s/files/1/0732/4565/5356/files/100glossypack_00816eb8-d654-4e73-87f1-4467866e60dc.jpg?v=1748140470" TargetMode="External" Id="rId3948" /><Relationship Type="http://schemas.openxmlformats.org/officeDocument/2006/relationships/hyperlink" Target="https://cdn.shopify.com/s/files/1/0732/4565/5356/files/102glossypack.jpg?v=1748140477" TargetMode="External" Id="rId3949" /><Relationship Type="http://schemas.openxmlformats.org/officeDocument/2006/relationships/hyperlink" Target="https://cdn.shopify.com/s/files/1/0732/4565/5356/files/102glossypack.jpg?v=1748140477" TargetMode="External" Id="rId3950" /><Relationship Type="http://schemas.openxmlformats.org/officeDocument/2006/relationships/hyperlink" Target="https://cdn.shopify.com/s/files/1/0732/4565/5356/files/102glossypack.jpg?v=1748140477" TargetMode="External" Id="rId3951" /><Relationship Type="http://schemas.openxmlformats.org/officeDocument/2006/relationships/hyperlink" Target="https://cdn.shopify.com/s/files/1/0732/4565/5356/files/203pack.jpg?v=1748140482" TargetMode="External" Id="rId3952" /><Relationship Type="http://schemas.openxmlformats.org/officeDocument/2006/relationships/hyperlink" Target="https://cdn.shopify.com/s/files/1/0732/4565/5356/files/203pack.jpg?v=1748140482" TargetMode="External" Id="rId3953" /><Relationship Type="http://schemas.openxmlformats.org/officeDocument/2006/relationships/hyperlink" Target="https://cdn.shopify.com/s/files/1/0732/4565/5356/files/203pack.jpg?v=1748140482" TargetMode="External" Id="rId3954" /><Relationship Type="http://schemas.openxmlformats.org/officeDocument/2006/relationships/hyperlink" Target="https://cdn.shopify.com/s/files/1/0732/4565/5356/files/226pack.jpg?v=1748140485" TargetMode="External" Id="rId3955" /><Relationship Type="http://schemas.openxmlformats.org/officeDocument/2006/relationships/hyperlink" Target="https://cdn.shopify.com/s/files/1/0732/4565/5356/files/226pack.jpg?v=1748140485" TargetMode="External" Id="rId3956" /><Relationship Type="http://schemas.openxmlformats.org/officeDocument/2006/relationships/hyperlink" Target="https://cdn.shopify.com/s/files/1/0732/4565/5356/files/226pack.jpg?v=1748140485" TargetMode="External" Id="rId3957" /><Relationship Type="http://schemas.openxmlformats.org/officeDocument/2006/relationships/hyperlink" Target="https://cdn.shopify.com/s/files/1/0732/4565/5356/files/228pack.jpg?v=1748140464" TargetMode="External" Id="rId3958" /><Relationship Type="http://schemas.openxmlformats.org/officeDocument/2006/relationships/hyperlink" Target="https://cdn.shopify.com/s/files/1/0732/4565/5356/files/228pack.jpg?v=1748140464" TargetMode="External" Id="rId3959" /><Relationship Type="http://schemas.openxmlformats.org/officeDocument/2006/relationships/hyperlink" Target="https://cdn.shopify.com/s/files/1/0732/4565/5356/files/228pack.jpg?v=1748140464" TargetMode="External" Id="rId3960" /><Relationship Type="http://schemas.openxmlformats.org/officeDocument/2006/relationships/hyperlink" Target="https://cdn.shopify.com/s/files/1/0732/4565/5356/files/247pack_690f4e23-9a62-444c-80e8-66f73e2ca8d3.jpg?v=1748140468" TargetMode="External" Id="rId3961" /><Relationship Type="http://schemas.openxmlformats.org/officeDocument/2006/relationships/hyperlink" Target="https://cdn.shopify.com/s/files/1/0732/4565/5356/files/247pack_690f4e23-9a62-444c-80e8-66f73e2ca8d3.jpg?v=1748140468" TargetMode="External" Id="rId3962" /><Relationship Type="http://schemas.openxmlformats.org/officeDocument/2006/relationships/hyperlink" Target="https://cdn.shopify.com/s/files/1/0732/4565/5356/files/247pack_690f4e23-9a62-444c-80e8-66f73e2ca8d3.jpg?v=1748140468" TargetMode="External" Id="rId3963" /><Relationship Type="http://schemas.openxmlformats.org/officeDocument/2006/relationships/hyperlink" Target="https://cdn.shopify.com/s/files/1/0732/4565/5356/files/249pack.jpg?v=1748140467" TargetMode="External" Id="rId3964" /><Relationship Type="http://schemas.openxmlformats.org/officeDocument/2006/relationships/hyperlink" Target="https://cdn.shopify.com/s/files/1/0732/4565/5356/files/249pack.jpg?v=1748140467" TargetMode="External" Id="rId3965" /><Relationship Type="http://schemas.openxmlformats.org/officeDocument/2006/relationships/hyperlink" Target="https://cdn.shopify.com/s/files/1/0732/4565/5356/files/249pack.jpg?v=1748140467" TargetMode="External" Id="rId3966" /><Relationship Type="http://schemas.openxmlformats.org/officeDocument/2006/relationships/hyperlink" Target="https://cdn.shopify.com/s/files/1/0732/4565/5356/files/38glossypack.jpg?v=1748140475" TargetMode="External" Id="rId3967" /><Relationship Type="http://schemas.openxmlformats.org/officeDocument/2006/relationships/hyperlink" Target="https://cdn.shopify.com/s/files/1/0732/4565/5356/files/38glossypack.jpg?v=1748140475" TargetMode="External" Id="rId3968" /><Relationship Type="http://schemas.openxmlformats.org/officeDocument/2006/relationships/hyperlink" Target="https://cdn.shopify.com/s/files/1/0732/4565/5356/files/38glossypack.jpg?v=1748140475" TargetMode="External" Id="rId3969" /><Relationship Type="http://schemas.openxmlformats.org/officeDocument/2006/relationships/hyperlink" Target="https://cdn.shopify.com/s/files/1/0732/4565/5356/files/39glossypack.jpg?v=1748140472" TargetMode="External" Id="rId3970" /><Relationship Type="http://schemas.openxmlformats.org/officeDocument/2006/relationships/hyperlink" Target="https://cdn.shopify.com/s/files/1/0732/4565/5356/files/39glossypack.jpg?v=1748140472" TargetMode="External" Id="rId3971" /><Relationship Type="http://schemas.openxmlformats.org/officeDocument/2006/relationships/hyperlink" Target="https://cdn.shopify.com/s/files/1/0732/4565/5356/files/39glossypack.jpg?v=1748140472" TargetMode="External" Id="rId3972" /><Relationship Type="http://schemas.openxmlformats.org/officeDocument/2006/relationships/hyperlink" Target="https://cdn.shopify.com/s/files/1/0732/4565/5356/files/548pack.jpg?v=1748140479" TargetMode="External" Id="rId3973" /><Relationship Type="http://schemas.openxmlformats.org/officeDocument/2006/relationships/hyperlink" Target="https://cdn.shopify.com/s/files/1/0732/4565/5356/files/548pack.jpg?v=1748140479" TargetMode="External" Id="rId3974" /><Relationship Type="http://schemas.openxmlformats.org/officeDocument/2006/relationships/hyperlink" Target="https://cdn.shopify.com/s/files/1/0732/4565/5356/files/548pack.jpg?v=1748140479" TargetMode="External" Id="rId3975" /><Relationship Type="http://schemas.openxmlformats.org/officeDocument/2006/relationships/hyperlink" Target="https://cdn.shopify.com/s/files/1/0732/4565/5356/files/551pack.jpg?v=1748140484" TargetMode="External" Id="rId3976" /><Relationship Type="http://schemas.openxmlformats.org/officeDocument/2006/relationships/hyperlink" Target="https://cdn.shopify.com/s/files/1/0732/4565/5356/files/551pack.jpg?v=1748140484" TargetMode="External" Id="rId3977" /><Relationship Type="http://schemas.openxmlformats.org/officeDocument/2006/relationships/hyperlink" Target="https://cdn.shopify.com/s/files/1/0732/4565/5356/files/551pack.jpg?v=1748140484" TargetMode="External" Id="rId3978" /><Relationship Type="http://schemas.openxmlformats.org/officeDocument/2006/relationships/hyperlink" Target="https://cdn.shopify.com/s/files/1/0732/4565/5356/files/554pack.jpg?v=1748140463" TargetMode="External" Id="rId3979" /><Relationship Type="http://schemas.openxmlformats.org/officeDocument/2006/relationships/hyperlink" Target="https://cdn.shopify.com/s/files/1/0732/4565/5356/files/554pack.jpg?v=1748140463" TargetMode="External" Id="rId3980" /><Relationship Type="http://schemas.openxmlformats.org/officeDocument/2006/relationships/hyperlink" Target="https://cdn.shopify.com/s/files/1/0732/4565/5356/files/554pack.jpg?v=1748140463" TargetMode="External" Id="rId3981" /><Relationship Type="http://schemas.openxmlformats.org/officeDocument/2006/relationships/hyperlink" Target="https://cdn.shopify.com/s/files/1/0732/4565/5356/files/Kai_Japanese_Nail_Cutter_Premium_Stainless_Steel_Nail_Clipper_for_Precision_Durability_-_-2427686.jpg?v=1736545808" TargetMode="External" Id="rId3982" /><Relationship Type="http://schemas.openxmlformats.org/officeDocument/2006/relationships/hyperlink" Target="https://cdn.shopify.com/s/files/1/0732/4565/5356/files/Kai_Japanese_Nail_Cutter_Premium_Stainless_Steel_Nail_Clipper_for_Precision_Durability_-_-2427686.jpg?v=1736545808" TargetMode="External" Id="rId3983" /><Relationship Type="http://schemas.openxmlformats.org/officeDocument/2006/relationships/hyperlink" Target="https://cdn.shopify.com/s/files/1/0732/4565/5356/files/Kai_Japanese_Nail_Cutter_Premium_Stainless_Steel_Nail_Clipper_for_Precision_Durability_-_-2427686.jpg?v=1736545808" TargetMode="External" Id="rId3984" /><Relationship Type="http://schemas.openxmlformats.org/officeDocument/2006/relationships/hyperlink" Target="https://cdn.shopify.com/s/files/1/0732/4565/5356/files/Kojic_Manicure_Pedicure_Urgent_Facial_-_Radiant_Skin_Pampered_Nails_-_-2427904.png?v=1736546468" TargetMode="External" Id="rId3985" /><Relationship Type="http://schemas.openxmlformats.org/officeDocument/2006/relationships/hyperlink" Target="https://cdn.shopify.com/s/files/1/0732/4565/5356/files/Kojic_Manicure_Pedicure_Urgent_Facial_-_Radiant_Skin_Pampered_Nails_-_-2427904.png?v=1736546468" TargetMode="External" Id="rId3986" /><Relationship Type="http://schemas.openxmlformats.org/officeDocument/2006/relationships/hyperlink" Target="https://cdn.shopify.com/s/files/1/0732/4565/5356/files/Kojic_Manicure_Pedicure_Urgent_Facial_-_Radiant_Skin_Pampered_Nails_-_-2427904.png?v=1736546468" TargetMode="External" Id="rId3987" /><Relationship Type="http://schemas.openxmlformats.org/officeDocument/2006/relationships/hyperlink" Target="https://cdn.shopify.com/s/files/1/0732/4565/5356/files/Pack_of_6_Nail_Polish_Nude_Colors_-_-2431351.jpg?v=1736546498" TargetMode="External" Id="rId3988" /><Relationship Type="http://schemas.openxmlformats.org/officeDocument/2006/relationships/hyperlink" Target="https://cdn.shopify.com/s/files/1/0732/4565/5356/files/Pack_of_6_Nail_Polish_Nude_Colors_-_-2431351.jpg?v=1736546498" TargetMode="External" Id="rId3989" /><Relationship Type="http://schemas.openxmlformats.org/officeDocument/2006/relationships/hyperlink" Target="https://cdn.shopify.com/s/files/1/0732/4565/5356/files/Pack_of_6_Nail_Polish_Nude_Colors_-_-2431351.jpg?v=1736546498" TargetMode="External" Id="rId3990" /><Relationship Type="http://schemas.openxmlformats.org/officeDocument/2006/relationships/hyperlink" Target="https://cdn.shopify.com/s/files/1/0732/4565/5356/files/Peel_Off_Nail_Polish_Pack_of_24_-_-2431424.jpg?v=1736544429" TargetMode="External" Id="rId3991" /><Relationship Type="http://schemas.openxmlformats.org/officeDocument/2006/relationships/hyperlink" Target="https://cdn.shopify.com/s/files/1/0732/4565/5356/files/Peel_Off_Nail_Polish_Pack_of_24_-_-2431424.jpg?v=1736544429" TargetMode="External" Id="rId3992" /><Relationship Type="http://schemas.openxmlformats.org/officeDocument/2006/relationships/hyperlink" Target="https://cdn.shopify.com/s/files/1/0732/4565/5356/files/Peel_Off_Nail_Polish_Pack_of_24_-_-2431424.jpg?v=1736544429" TargetMode="External" Id="rId3993" /><Relationship Type="http://schemas.openxmlformats.org/officeDocument/2006/relationships/hyperlink" Target="https://cdn.shopify.com/s/files/1/0732/4565/5356/files/background-editor_output_178c128e-ffaf-4cd4-8b07-15f40210b0c4.png?v=1736546598" TargetMode="External" Id="rId3994" /><Relationship Type="http://schemas.openxmlformats.org/officeDocument/2006/relationships/hyperlink" Target="https://cdn.shopify.com/s/files/1/0732/4565/5356/files/background-editor_output_178c128e-ffaf-4cd4-8b07-15f40210b0c4.png?v=1736546598" TargetMode="External" Id="rId3995" /><Relationship Type="http://schemas.openxmlformats.org/officeDocument/2006/relationships/hyperlink" Target="https://cdn.shopify.com/s/files/1/0732/4565/5356/files/background-editor_output_178c128e-ffaf-4cd4-8b07-15f40210b0c4.png?v=1736546598" TargetMode="External" Id="rId3996" /><Relationship Type="http://schemas.openxmlformats.org/officeDocument/2006/relationships/hyperlink" Target="https://cdn.shopify.com/s/files/1/0732/4565/5356/files/rn-image_picker_lib_temp_b312c6a0-b9e1-4c8c-9603-d78a709c4492.png?v=1783608110" TargetMode="External" Id="rId3997" /><Relationship Type="http://schemas.openxmlformats.org/officeDocument/2006/relationships/hyperlink" Target="https://cdn.shopify.com/s/files/1/0732/4565/5356/files/rn-image_picker_lib_temp_b312c6a0-b9e1-4c8c-9603-d78a709c4492.png?v=1783608110" TargetMode="External" Id="rId3998" /><Relationship Type="http://schemas.openxmlformats.org/officeDocument/2006/relationships/hyperlink" Target="https://cdn.shopify.com/s/files/1/0732/4565/5356/files/rn-image_picker_lib_temp_b312c6a0-b9e1-4c8c-9603-d78a709c4492.png?v=1783608110" TargetMode="External" Id="rId3999" /><Relationship Type="http://schemas.openxmlformats.org/officeDocument/2006/relationships/hyperlink" Target="https://cdn.shopify.com/s/files/1/0732/4565/5356/files/Nero-Kids-Toothbrush-Fairy-Magic-K505-540.webp?v=1748224072" TargetMode="External" Id="rId4000" /><Relationship Type="http://schemas.openxmlformats.org/officeDocument/2006/relationships/hyperlink" Target="https://cdn.shopify.com/s/files/1/0732/4565/5356/files/Nero-Kids-Toothbrush-Fairy-Magic-K505-540.webp?v=1748224072" TargetMode="External" Id="rId4001" /><Relationship Type="http://schemas.openxmlformats.org/officeDocument/2006/relationships/hyperlink" Target="https://cdn.shopify.com/s/files/1/0732/4565/5356/files/Nero-Kids-Toothbrush-Fairy-Magic-K505-540.webp?v=1748224072" TargetMode="External" Id="rId4002" /><Relationship Type="http://schemas.openxmlformats.org/officeDocument/2006/relationships/hyperlink" Target="https://cdn.shopify.com/s/files/1/0732/4565/5356/files/Nero-Kids-Toothbrush-Math-Genius-K503-1067.webp?v=1748224072" TargetMode="External" Id="rId4003" /><Relationship Type="http://schemas.openxmlformats.org/officeDocument/2006/relationships/hyperlink" Target="https://cdn.shopify.com/s/files/1/0732/4565/5356/files/Nero-Kids-Toothbrush-Math-Genius-K503-1067.webp?v=1748224072" TargetMode="External" Id="rId4004" /><Relationship Type="http://schemas.openxmlformats.org/officeDocument/2006/relationships/hyperlink" Target="https://cdn.shopify.com/s/files/1/0732/4565/5356/files/Nero-Kids-Toothbrush-Math-Genius-K503-1067.webp?v=1748224072" TargetMode="External" Id="rId4005" /><Relationship Type="http://schemas.openxmlformats.org/officeDocument/2006/relationships/hyperlink" Target="https://cdn.shopify.com/s/files/1/0732/4565/5356/files/Nero-Kids-Toothbrush-Outer-Space-K504-2768.webp?v=1748224073" TargetMode="External" Id="rId4006" /><Relationship Type="http://schemas.openxmlformats.org/officeDocument/2006/relationships/hyperlink" Target="https://cdn.shopify.com/s/files/1/0732/4565/5356/files/Nero-Kids-Toothbrush-Outer-Space-K504-2768.webp?v=1748224073" TargetMode="External" Id="rId4007" /><Relationship Type="http://schemas.openxmlformats.org/officeDocument/2006/relationships/hyperlink" Target="https://cdn.shopify.com/s/files/1/0732/4565/5356/files/Nero-Kids-Toothbrush-Outer-Space-K504-2768.webp?v=1748224073" TargetMode="External" Id="rId4008" /><Relationship Type="http://schemas.openxmlformats.org/officeDocument/2006/relationships/hyperlink" Target="https://cdn.shopify.com/s/files/1/0732/4565/5356/files/Nero-Kids-Toothbrush-Princess-K506-9736.webp?v=1748224073" TargetMode="External" Id="rId4009" /><Relationship Type="http://schemas.openxmlformats.org/officeDocument/2006/relationships/hyperlink" Target="https://cdn.shopify.com/s/files/1/0732/4565/5356/files/Nero-Kids-Toothbrush-Princess-K506-9736.webp?v=1748224073" TargetMode="External" Id="rId4010" /><Relationship Type="http://schemas.openxmlformats.org/officeDocument/2006/relationships/hyperlink" Target="https://cdn.shopify.com/s/files/1/0732/4565/5356/files/Nero-Kids-Toothbrush-Princess-K506-9736.webp?v=1748224073" TargetMode="External" Id="rId4011" /><Relationship Type="http://schemas.openxmlformats.org/officeDocument/2006/relationships/hyperlink" Target="https://cdn.shopify.com/s/files/1/0732/4565/5356/files/Nero-Aquatic-Automatic-Air-Freshener-Refill-250-ML-2621.webp?v=1748224073" TargetMode="External" Id="rId4012" /><Relationship Type="http://schemas.openxmlformats.org/officeDocument/2006/relationships/hyperlink" Target="https://cdn.shopify.com/s/files/1/0732/4565/5356/files/Nero-Aquatic-Automatic-Air-Freshener-Refill-250-ML-2621.webp?v=1748224073" TargetMode="External" Id="rId4013" /><Relationship Type="http://schemas.openxmlformats.org/officeDocument/2006/relationships/hyperlink" Target="https://cdn.shopify.com/s/files/1/0732/4565/5356/files/Nero-Aquatic-Automatic-Air-Freshener-Refill-250-ML-2621.webp?v=1748224073" TargetMode="External" Id="rId4014" /><Relationship Type="http://schemas.openxmlformats.org/officeDocument/2006/relationships/hyperlink" Target="https://cdn.shopify.com/s/files/1/0732/4565/5356/files/Nero-Aseel-Automatic-Air-Freshener-Refill-250-ML-1972.webp?v=1748224073" TargetMode="External" Id="rId4015" /><Relationship Type="http://schemas.openxmlformats.org/officeDocument/2006/relationships/hyperlink" Target="https://cdn.shopify.com/s/files/1/0732/4565/5356/files/Nero-Aseel-Automatic-Air-Freshener-Refill-250-ML-1972.webp?v=1748224073" TargetMode="External" Id="rId4016" /><Relationship Type="http://schemas.openxmlformats.org/officeDocument/2006/relationships/hyperlink" Target="https://cdn.shopify.com/s/files/1/0732/4565/5356/files/Nero-Aseel-Automatic-Air-Freshener-Refill-250-ML-1972.webp?v=1748224073" TargetMode="External" Id="rId4017" /><Relationship Type="http://schemas.openxmlformats.org/officeDocument/2006/relationships/hyperlink" Target="https://cdn.shopify.com/s/files/1/0732/4565/5356/files/Nero-Bakhoor-Automatic-Air-Freshener-Refill-250-ML-8158.webp?v=1748224072" TargetMode="External" Id="rId4018" /><Relationship Type="http://schemas.openxmlformats.org/officeDocument/2006/relationships/hyperlink" Target="https://cdn.shopify.com/s/files/1/0732/4565/5356/files/Nero-Bakhoor-Automatic-Air-Freshener-Refill-250-ML-8158.webp?v=1748224072" TargetMode="External" Id="rId4019" /><Relationship Type="http://schemas.openxmlformats.org/officeDocument/2006/relationships/hyperlink" Target="https://cdn.shopify.com/s/files/1/0732/4565/5356/files/Nero-Bakhoor-Automatic-Air-Freshener-Refill-250-ML-8158.webp?v=1748224072" TargetMode="External" Id="rId4020" /><Relationship Type="http://schemas.openxmlformats.org/officeDocument/2006/relationships/hyperlink" Target="https://cdn.shopify.com/s/files/1/0732/4565/5356/files/Nero-Cherry-Blossom-Automatic-Air-Freshener-Refill-250-ML-1626.webp?v=1748224072" TargetMode="External" Id="rId4021" /><Relationship Type="http://schemas.openxmlformats.org/officeDocument/2006/relationships/hyperlink" Target="https://cdn.shopify.com/s/files/1/0732/4565/5356/files/Nero-Cherry-Blossom-Automatic-Air-Freshener-Refill-250-ML-1626.webp?v=1748224072" TargetMode="External" Id="rId4022" /><Relationship Type="http://schemas.openxmlformats.org/officeDocument/2006/relationships/hyperlink" Target="https://cdn.shopify.com/s/files/1/0732/4565/5356/files/Nero-Cherry-Blossom-Automatic-Air-Freshener-Refill-250-ML-1626.webp?v=1748224072" TargetMode="External" Id="rId4023" /><Relationship Type="http://schemas.openxmlformats.org/officeDocument/2006/relationships/hyperlink" Target="https://cdn.shopify.com/s/files/1/0732/4565/5356/files/Nero-Lavender-Automatic-Air-Freshener-Refill-250-ML-6374.webp?v=1748224073" TargetMode="External" Id="rId4024" /><Relationship Type="http://schemas.openxmlformats.org/officeDocument/2006/relationships/hyperlink" Target="https://cdn.shopify.com/s/files/1/0732/4565/5356/files/Nero-Lavender-Automatic-Air-Freshener-Refill-250-ML-6374.webp?v=1748224073" TargetMode="External" Id="rId4025" /><Relationship Type="http://schemas.openxmlformats.org/officeDocument/2006/relationships/hyperlink" Target="https://cdn.shopify.com/s/files/1/0732/4565/5356/files/Nero-Lavender-Automatic-Air-Freshener-Refill-250-ML-6374.webp?v=1748224073" TargetMode="External" Id="rId4026" /><Relationship Type="http://schemas.openxmlformats.org/officeDocument/2006/relationships/hyperlink" Target="https://cdn.shopify.com/s/files/1/0732/4565/5356/files/Nero-Orchid-Bloom-Automatic-Air-Freshener-Refill-250-ML-2705.webp?v=1748224073" TargetMode="External" Id="rId4027" /><Relationship Type="http://schemas.openxmlformats.org/officeDocument/2006/relationships/hyperlink" Target="https://cdn.shopify.com/s/files/1/0732/4565/5356/files/Nero-Orchid-Bloom-Automatic-Air-Freshener-Refill-250-ML-2705.webp?v=1748224073" TargetMode="External" Id="rId4028" /><Relationship Type="http://schemas.openxmlformats.org/officeDocument/2006/relationships/hyperlink" Target="https://cdn.shopify.com/s/files/1/0732/4565/5356/files/Nero-Orchid-Bloom-Automatic-Air-Freshener-Refill-250-ML-2705.webp?v=1748224073" TargetMode="External" Id="rId4029" /><Relationship Type="http://schemas.openxmlformats.org/officeDocument/2006/relationships/hyperlink" Target="https://cdn.shopify.com/s/files/1/0732/4565/5356/files/Nero-Parisian-Crush-Automatic-Air-Freshener-Refill-250-ML-8346.webp?v=1748224071" TargetMode="External" Id="rId4030" /><Relationship Type="http://schemas.openxmlformats.org/officeDocument/2006/relationships/hyperlink" Target="https://cdn.shopify.com/s/files/1/0732/4565/5356/files/Nero-Parisian-Crush-Automatic-Air-Freshener-Refill-250-ML-8346.webp?v=1748224071" TargetMode="External" Id="rId4031" /><Relationship Type="http://schemas.openxmlformats.org/officeDocument/2006/relationships/hyperlink" Target="https://cdn.shopify.com/s/files/1/0732/4565/5356/files/Nero-Parisian-Crush-Automatic-Air-Freshener-Refill-250-ML-8346.webp?v=1748224071" TargetMode="External" Id="rId4032" /><Relationship Type="http://schemas.openxmlformats.org/officeDocument/2006/relationships/hyperlink" Target="https://cdn.shopify.com/s/files/1/0732/4565/5356/files/Nero-Air-Freshener-Aseel-275-ML-9663.webp?v=1748224073" TargetMode="External" Id="rId4033" /><Relationship Type="http://schemas.openxmlformats.org/officeDocument/2006/relationships/hyperlink" Target="https://cdn.shopify.com/s/files/1/0732/4565/5356/files/Nero-Air-Freshener-Aseel-275-ML-9663.webp?v=1748224073" TargetMode="External" Id="rId4034" /><Relationship Type="http://schemas.openxmlformats.org/officeDocument/2006/relationships/hyperlink" Target="https://cdn.shopify.com/s/files/1/0732/4565/5356/files/Nero-Air-Freshener-Aseel-275-ML-9663.webp?v=1748224073" TargetMode="External" Id="rId4035" /><Relationship Type="http://schemas.openxmlformats.org/officeDocument/2006/relationships/hyperlink" Target="https://cdn.shopify.com/s/files/1/0732/4565/5356/files/Nero-Air-Freshener-Bakhoor-275-ML-9938.webp?v=1748224073" TargetMode="External" Id="rId4036" /><Relationship Type="http://schemas.openxmlformats.org/officeDocument/2006/relationships/hyperlink" Target="https://cdn.shopify.com/s/files/1/0732/4565/5356/files/Nero-Air-Freshener-Bakhoor-275-ML-9938.webp?v=1748224073" TargetMode="External" Id="rId4037" /><Relationship Type="http://schemas.openxmlformats.org/officeDocument/2006/relationships/hyperlink" Target="https://cdn.shopify.com/s/files/1/0732/4565/5356/files/Nero-Air-Freshener-Bakhoor-275-ML-9938.webp?v=1748224073" TargetMode="External" Id="rId4038" /><Relationship Type="http://schemas.openxmlformats.org/officeDocument/2006/relationships/hyperlink" Target="https://cdn.shopify.com/s/files/1/0732/4565/5356/files/Nero-Air-Freshener-Cherry-Blossom-275-ML-348.webp?v=1748224072" TargetMode="External" Id="rId4039" /><Relationship Type="http://schemas.openxmlformats.org/officeDocument/2006/relationships/hyperlink" Target="https://cdn.shopify.com/s/files/1/0732/4565/5356/files/Nero-Air-Freshener-Cherry-Blossom-275-ML-348.webp?v=1748224072" TargetMode="External" Id="rId4040" /><Relationship Type="http://schemas.openxmlformats.org/officeDocument/2006/relationships/hyperlink" Target="https://cdn.shopify.com/s/files/1/0732/4565/5356/files/Nero-Air-Freshener-Cherry-Blossom-275-ML-348.webp?v=1748224072" TargetMode="External" Id="rId4041" /><Relationship Type="http://schemas.openxmlformats.org/officeDocument/2006/relationships/hyperlink" Target="https://cdn.shopify.com/s/files/1/0732/4565/5356/files/Nero-Air-Freshener-Lavender-275-ML-7932.webp?v=1748224072" TargetMode="External" Id="rId4042" /><Relationship Type="http://schemas.openxmlformats.org/officeDocument/2006/relationships/hyperlink" Target="https://cdn.shopify.com/s/files/1/0732/4565/5356/files/Nero-Air-Freshener-Lavender-275-ML-7932.webp?v=1748224072" TargetMode="External" Id="rId4043" /><Relationship Type="http://schemas.openxmlformats.org/officeDocument/2006/relationships/hyperlink" Target="https://cdn.shopify.com/s/files/1/0732/4565/5356/files/Nero-Air-Freshener-Lavender-275-ML-7932.webp?v=1748224072" TargetMode="External" Id="rId4044" /><Relationship Type="http://schemas.openxmlformats.org/officeDocument/2006/relationships/hyperlink" Target="https://cdn.shopify.com/s/files/1/0732/4565/5356/files/Nero-Air-Freshener-Orchid-Bloom-275-ML-5935.webp?v=1748224072" TargetMode="External" Id="rId4045" /><Relationship Type="http://schemas.openxmlformats.org/officeDocument/2006/relationships/hyperlink" Target="https://cdn.shopify.com/s/files/1/0732/4565/5356/files/Nero-Air-Freshener-Orchid-Bloom-275-ML-5935.webp?v=1748224072" TargetMode="External" Id="rId4046" /><Relationship Type="http://schemas.openxmlformats.org/officeDocument/2006/relationships/hyperlink" Target="https://cdn.shopify.com/s/files/1/0732/4565/5356/files/Nero-Air-Freshener-Orchid-Bloom-275-ML-5935.webp?v=1748224072" TargetMode="External" Id="rId4047" /><Relationship Type="http://schemas.openxmlformats.org/officeDocument/2006/relationships/hyperlink" Target="https://cdn.shopify.com/s/files/1/0732/4565/5356/files/Nero-Air-Freshener-Persian-Crush-275-ML-3751.webp?v=1748224072" TargetMode="External" Id="rId4048" /><Relationship Type="http://schemas.openxmlformats.org/officeDocument/2006/relationships/hyperlink" Target="https://cdn.shopify.com/s/files/1/0732/4565/5356/files/Nero-Air-Freshener-Persian-Crush-275-ML-3751.webp?v=1748224072" TargetMode="External" Id="rId4049" /><Relationship Type="http://schemas.openxmlformats.org/officeDocument/2006/relationships/hyperlink" Target="https://cdn.shopify.com/s/files/1/0732/4565/5356/files/Nero-Air-Freshener-Persian-Crush-275-ML-3751.webp?v=1748224072" TargetMode="External" Id="rId4050" /><Relationship Type="http://schemas.openxmlformats.org/officeDocument/2006/relationships/hyperlink" Target="https://cdn.shopify.com/s/files/1/0732/4565/5356/files/Nero-Air-Freshener-Wild-Jasmine-275-ML-6799.webp?v=1748224073" TargetMode="External" Id="rId4051" /><Relationship Type="http://schemas.openxmlformats.org/officeDocument/2006/relationships/hyperlink" Target="https://cdn.shopify.com/s/files/1/0732/4565/5356/files/Nero-Air-Freshener-Wild-Jasmine-275-ML-6799.webp?v=1748224073" TargetMode="External" Id="rId4052" /><Relationship Type="http://schemas.openxmlformats.org/officeDocument/2006/relationships/hyperlink" Target="https://cdn.shopify.com/s/files/1/0732/4565/5356/files/Nero-Air-Freshener-Wild-Jasmine-275-ML-6799.webp?v=1748224073" TargetMode="External" Id="rId4053" /><Relationship Type="http://schemas.openxmlformats.org/officeDocument/2006/relationships/hyperlink" Target="https://cdn.shopify.com/s/files/1/0732/4565/5356/files/Nero-Spinbrush-Blue-SB202-6902.webp?v=1748224073" TargetMode="External" Id="rId4054" /><Relationship Type="http://schemas.openxmlformats.org/officeDocument/2006/relationships/hyperlink" Target="https://cdn.shopify.com/s/files/1/0732/4565/5356/files/Nero-Spinbrush-Blue-SB202-6902.webp?v=1748224073" TargetMode="External" Id="rId4055" /><Relationship Type="http://schemas.openxmlformats.org/officeDocument/2006/relationships/hyperlink" Target="https://cdn.shopify.com/s/files/1/0732/4565/5356/files/Nero-Spinbrush-Blue-SB202-6902.webp?v=1748224073" TargetMode="External" Id="rId4056" /><Relationship Type="http://schemas.openxmlformats.org/officeDocument/2006/relationships/hyperlink" Target="https://cdn.shopify.com/s/files/1/0732/4565/5356/files/Nero-Spinbrush-Pink-SB201-8251.webp?v=1748224073" TargetMode="External" Id="rId4057" /><Relationship Type="http://schemas.openxmlformats.org/officeDocument/2006/relationships/hyperlink" Target="https://cdn.shopify.com/s/files/1/0732/4565/5356/files/Nero-Spinbrush-Pink-SB201-8251.webp?v=1748224073" TargetMode="External" Id="rId4058" /><Relationship Type="http://schemas.openxmlformats.org/officeDocument/2006/relationships/hyperlink" Target="https://cdn.shopify.com/s/files/1/0732/4565/5356/files/Nero-Spinbrush-Pink-SB201-8251.webp?v=1748224073" TargetMode="External" Id="rId4059" /><Relationship Type="http://schemas.openxmlformats.org/officeDocument/2006/relationships/hyperlink" Target="https://cdn.shopify.com/s/files/1/0732/4565/5356/files/Wellice_Repair_Moisture_Softer_Smoother_Moister_Hair_Oil_For_Men_Women_-_150ml_-_-2435009.jpg?v=1736544300" TargetMode="External" Id="rId4060" /><Relationship Type="http://schemas.openxmlformats.org/officeDocument/2006/relationships/hyperlink" Target="https://cdn.shopify.com/s/files/1/0732/4565/5356/files/Wellice_Repair_Moisture_Softer_Smoother_Moister_Hair_Oil_For_Men_Women_-_150ml_-_-2435009.jpg?v=1736544300" TargetMode="External" Id="rId4061" /><Relationship Type="http://schemas.openxmlformats.org/officeDocument/2006/relationships/hyperlink" Target="https://cdn.shopify.com/s/files/1/0732/4565/5356/files/Wellice_Repair_Moisture_Softer_Smoother_Moister_Hair_Oil_For_Men_Women_-_150ml_-_-2435009.jpg?v=1736544300" TargetMode="External" Id="rId4062" /><Relationship Type="http://schemas.openxmlformats.org/officeDocument/2006/relationships/hyperlink" Target="https://cdn.shopify.com/s/files/1/0732/4565/5356/files/Knight_Rider_Delay_Spray_50ml_-_Extended_Performance_-_-2427877.jpg?v=1736546336" TargetMode="External" Id="rId4063" /><Relationship Type="http://schemas.openxmlformats.org/officeDocument/2006/relationships/hyperlink" Target="https://cdn.shopify.com/s/files/1/0732/4565/5356/files/Knight_Rider_Delay_Spray_50ml_-_Extended_Performance_-_-2427877.jpg?v=1736546336" TargetMode="External" Id="rId4064" /><Relationship Type="http://schemas.openxmlformats.org/officeDocument/2006/relationships/hyperlink" Target="https://cdn.shopify.com/s/files/1/0732/4565/5356/files/Knight_Rider_Delay_Spray_50ml_-_Extended_Performance_-_-2427877.jpg?v=1736546336" TargetMode="External" Id="rId4065" /><Relationship Type="http://schemas.openxmlformats.org/officeDocument/2006/relationships/hyperlink" Target="https://cdn.shopify.com/s/files/1/0732/4565/5356/files/IMG_20240910_175534.jpg?v=1748139147" TargetMode="External" Id="rId4066" /><Relationship Type="http://schemas.openxmlformats.org/officeDocument/2006/relationships/hyperlink" Target="https://cdn.shopify.com/s/files/1/0732/4565/5356/files/IMG_20240910_175534.jpg?v=1748139147" TargetMode="External" Id="rId4067" /><Relationship Type="http://schemas.openxmlformats.org/officeDocument/2006/relationships/hyperlink" Target="https://cdn.shopify.com/s/files/1/0732/4565/5356/files/IMG_20240910_175534.jpg?v=1748139147" TargetMode="External" Id="rId4068" /><Relationship Type="http://schemas.openxmlformats.org/officeDocument/2006/relationships/hyperlink" Target="https://cdn.shopify.com/s/files/1/0732/4565/5356/files/Face_Powder_Emelie_BB_Powder_-_-2426074_a63b7df2-4933-4f27-b357-adae3dbd6f30.jpg?v=1748138792" TargetMode="External" Id="rId4069" /><Relationship Type="http://schemas.openxmlformats.org/officeDocument/2006/relationships/hyperlink" Target="https://cdn.shopify.com/s/files/1/0732/4565/5356/files/Face_Powder_Emelie_BB_Powder_-_-2426074_a63b7df2-4933-4f27-b357-adae3dbd6f30.jpg?v=1748138792" TargetMode="External" Id="rId4070" /><Relationship Type="http://schemas.openxmlformats.org/officeDocument/2006/relationships/hyperlink" Target="https://cdn.shopify.com/s/files/1/0732/4565/5356/files/Face_Powder_Emelie_BB_Powder_-_-2426074_a63b7df2-4933-4f27-b357-adae3dbd6f30.jpg?v=1748138792" TargetMode="External" Id="rId4071" /><Relationship Type="http://schemas.openxmlformats.org/officeDocument/2006/relationships/hyperlink" Target="https://cdn.shopify.com/s/files/1/0732/4565/5356/files/Loreal_Paris_True_Match_Setting_Powder_-_-2429040.jpg?v=1736544389" TargetMode="External" Id="rId4072" /><Relationship Type="http://schemas.openxmlformats.org/officeDocument/2006/relationships/hyperlink" Target="https://cdn.shopify.com/s/files/1/0732/4565/5356/files/Loreal_Paris_True_Match_Setting_Powder_-_-2429040.jpg?v=1736544389" TargetMode="External" Id="rId4073" /><Relationship Type="http://schemas.openxmlformats.org/officeDocument/2006/relationships/hyperlink" Target="https://cdn.shopify.com/s/files/1/0732/4565/5356/files/Loreal_Paris_True_Match_Setting_Powder_-_-2429040.jpg?v=1736544389" TargetMode="External" Id="rId4074" /><Relationship Type="http://schemas.openxmlformats.org/officeDocument/2006/relationships/hyperlink" Target="https://cdn.shopify.com/s/files/1/0732/4565/5356/files/PureGlycerine_1024x1024_c27ef242-d813-43ed-aacf-2c3e736637ba.webp?v=1748139536" TargetMode="External" Id="rId4075" /><Relationship Type="http://schemas.openxmlformats.org/officeDocument/2006/relationships/hyperlink" Target="https://cdn.shopify.com/s/files/1/0732/4565/5356/files/PureGlycerine_1024x1024_c27ef242-d813-43ed-aacf-2c3e736637ba.webp?v=1748139536" TargetMode="External" Id="rId4076" /><Relationship Type="http://schemas.openxmlformats.org/officeDocument/2006/relationships/hyperlink" Target="https://cdn.shopify.com/s/files/1/0732/4565/5356/files/PureGlycerine_1024x1024_c27ef242-d813-43ed-aacf-2c3e736637ba.webp?v=1748139536" TargetMode="External" Id="rId4077" /><Relationship Type="http://schemas.openxmlformats.org/officeDocument/2006/relationships/hyperlink" Target="https://cdn.shopify.com/s/files/1/0732/4565/5356/files/ubtan60ml_1024x1024_bcc12e9f-1cf5-4f93-8dde-069c7aa9d779.webp?v=1748139530" TargetMode="External" Id="rId4078" /><Relationship Type="http://schemas.openxmlformats.org/officeDocument/2006/relationships/hyperlink" Target="https://cdn.shopify.com/s/files/1/0732/4565/5356/files/ubtan60ml_1024x1024_bcc12e9f-1cf5-4f93-8dde-069c7aa9d779.webp?v=1748139530" TargetMode="External" Id="rId4079" /><Relationship Type="http://schemas.openxmlformats.org/officeDocument/2006/relationships/hyperlink" Target="https://cdn.shopify.com/s/files/1/0732/4565/5356/files/ubtan60ml_1024x1024_bcc12e9f-1cf5-4f93-8dde-069c7aa9d779.webp?v=1748139530" TargetMode="External" Id="rId4080" /><Relationship Type="http://schemas.openxmlformats.org/officeDocument/2006/relationships/hyperlink" Target="https://cdn.shopify.com/s/files/1/0732/4565/5356/files/beautycreamwbg.webp?v=1748139289" TargetMode="External" Id="rId4081" /><Relationship Type="http://schemas.openxmlformats.org/officeDocument/2006/relationships/hyperlink" Target="https://cdn.shopify.com/s/files/1/0732/4565/5356/files/beautycreamwbg.webp?v=1748139289" TargetMode="External" Id="rId4082" /><Relationship Type="http://schemas.openxmlformats.org/officeDocument/2006/relationships/hyperlink" Target="https://cdn.shopify.com/s/files/1/0732/4565/5356/files/beautycreamwbg.webp?v=1748139289" TargetMode="External" Id="rId4083" /><Relationship Type="http://schemas.openxmlformats.org/officeDocument/2006/relationships/hyperlink" Target="https://cdn.shopify.com/s/files/1/0732/4565/5356/files/rn-image_picker_lib_temp_f12d0b4e-ac41-4326-a527-da16572fe6ed.jpg?v=1792130336" TargetMode="External" Id="rId4084" /><Relationship Type="http://schemas.openxmlformats.org/officeDocument/2006/relationships/hyperlink" Target="https://cdn.shopify.com/s/files/1/0732/4565/5356/files/rn-image_picker_lib_temp_f12d0b4e-ac41-4326-a527-da16572fe6ed.jpg?v=1792130336" TargetMode="External" Id="rId4085" /><Relationship Type="http://schemas.openxmlformats.org/officeDocument/2006/relationships/hyperlink" Target="https://cdn.shopify.com/s/files/1/0732/4565/5356/files/rn-image_picker_lib_temp_f12d0b4e-ac41-4326-a527-da16572fe6ed.jpg?v=1792130336" TargetMode="External" Id="rId4086" /><Relationship Type="http://schemas.openxmlformats.org/officeDocument/2006/relationships/hyperlink" Target="https://cdn.shopify.com/s/files/1/0732/4565/5356/files/images_8.jpg?v=1748223825" TargetMode="External" Id="rId4087" /><Relationship Type="http://schemas.openxmlformats.org/officeDocument/2006/relationships/hyperlink" Target="https://cdn.shopify.com/s/files/1/0732/4565/5356/files/images_8.jpg?v=1748223825" TargetMode="External" Id="rId4088" /><Relationship Type="http://schemas.openxmlformats.org/officeDocument/2006/relationships/hyperlink" Target="https://cdn.shopify.com/s/files/1/0732/4565/5356/files/images_8.jpg?v=1748223825" TargetMode="External" Id="rId4089" /><Relationship Type="http://schemas.openxmlformats.org/officeDocument/2006/relationships/hyperlink" Target="https://cdn.shopify.com/s/files/1/0732/4565/5356/files/Golden_Pearl_Glow_Boosting_Serum_-_Radiant_Skin_Transformation_-_-2426683.png?v=1736546525" TargetMode="External" Id="rId4090" /><Relationship Type="http://schemas.openxmlformats.org/officeDocument/2006/relationships/hyperlink" Target="https://cdn.shopify.com/s/files/1/0732/4565/5356/files/Golden_Pearl_Glow_Boosting_Serum_-_Radiant_Skin_Transformation_-_-2426683.png?v=1736546525" TargetMode="External" Id="rId4091" /><Relationship Type="http://schemas.openxmlformats.org/officeDocument/2006/relationships/hyperlink" Target="https://cdn.shopify.com/s/files/1/0732/4565/5356/files/Golden_Pearl_Glow_Boosting_Serum_-_Radiant_Skin_Transformation_-_-2426683.png?v=1736546525" TargetMode="External" Id="rId4092" /><Relationship Type="http://schemas.openxmlformats.org/officeDocument/2006/relationships/hyperlink" Target="https://cdn.shopify.com/s/files/1/0732/4565/5356/files/BIOAQUA_Acne_Removal_Acne_Serum_Solution._-_-2424350.jpg?v=1748223825" TargetMode="External" Id="rId4093" /><Relationship Type="http://schemas.openxmlformats.org/officeDocument/2006/relationships/hyperlink" Target="https://cdn.shopify.com/s/files/1/0732/4565/5356/files/BIOAQUA_Acne_Removal_Acne_Serum_Solution._-_-2424350.jpg?v=1748223825" TargetMode="External" Id="rId4094" /><Relationship Type="http://schemas.openxmlformats.org/officeDocument/2006/relationships/hyperlink" Target="https://cdn.shopify.com/s/files/1/0732/4565/5356/files/BIOAQUA_Acne_Removal_Acne_Serum_Solution._-_-2424350.jpg?v=1748223825" TargetMode="External" Id="rId4095" /><Relationship Type="http://schemas.openxmlformats.org/officeDocument/2006/relationships/hyperlink" Target="https://cdn.shopify.com/s/files/1/0732/4565/5356/files/Glutathione_4X_Skin_Serum_10_ml_-_-2426579.jpg?v=1736544510" TargetMode="External" Id="rId4096" /><Relationship Type="http://schemas.openxmlformats.org/officeDocument/2006/relationships/hyperlink" Target="https://cdn.shopify.com/s/files/1/0732/4565/5356/files/Glutathione_4X_Skin_Serum_10_ml_-_-2426579.jpg?v=1736544510" TargetMode="External" Id="rId4097" /><Relationship Type="http://schemas.openxmlformats.org/officeDocument/2006/relationships/hyperlink" Target="https://cdn.shopify.com/s/files/1/0732/4565/5356/files/Glutathione_4X_Skin_Serum_10_ml_-_-2426579.jpg?v=1736544510" TargetMode="External" Id="rId4098" /><Relationship Type="http://schemas.openxmlformats.org/officeDocument/2006/relationships/hyperlink" Target="https://cdn.shopify.com/s/files/1/0732/4565/5356/files/Golden_Pearl_24K_Gold_Serum_-_-2426625.jpg?v=1736544511" TargetMode="External" Id="rId4099" /><Relationship Type="http://schemas.openxmlformats.org/officeDocument/2006/relationships/hyperlink" Target="https://cdn.shopify.com/s/files/1/0732/4565/5356/files/Golden_Pearl_24K_Gold_Serum_-_-2426625.jpg?v=1736544511" TargetMode="External" Id="rId4100" /><Relationship Type="http://schemas.openxmlformats.org/officeDocument/2006/relationships/hyperlink" Target="https://cdn.shopify.com/s/files/1/0732/4565/5356/files/Golden_Pearl_24K_Gold_Serum_-_-2426625.jpg?v=1736544511" TargetMode="External" Id="rId4101" /><Relationship Type="http://schemas.openxmlformats.org/officeDocument/2006/relationships/hyperlink" Target="https://cdn.shopify.com/s/files/1/0732/4565/5356/files/Golden_Pearl_3D_Skin_Serum_-_-2426635.jpg?v=1736544513" TargetMode="External" Id="rId4102" /><Relationship Type="http://schemas.openxmlformats.org/officeDocument/2006/relationships/hyperlink" Target="https://cdn.shopify.com/s/files/1/0732/4565/5356/files/Golden_Pearl_3D_Skin_Serum_-_-2426635.jpg?v=1736544513" TargetMode="External" Id="rId4103" /><Relationship Type="http://schemas.openxmlformats.org/officeDocument/2006/relationships/hyperlink" Target="https://cdn.shopify.com/s/files/1/0732/4565/5356/files/Golden_Pearl_3D_Skin_Serum_-_-2426635.jpg?v=1736544513" TargetMode="External" Id="rId4104" /><Relationship Type="http://schemas.openxmlformats.org/officeDocument/2006/relationships/hyperlink" Target="https://cdn.shopify.com/s/files/1/0732/4565/5356/files/VITAMIN_E_Serum_for_Eye_and_Face_30ML_-_-2434721.jpg?v=1736544287" TargetMode="External" Id="rId4105" /><Relationship Type="http://schemas.openxmlformats.org/officeDocument/2006/relationships/hyperlink" Target="https://cdn.shopify.com/s/files/1/0732/4565/5356/files/VITAMIN_E_Serum_for_Eye_and_Face_30ML_-_-2434721.jpg?v=1736544287" TargetMode="External" Id="rId4106" /><Relationship Type="http://schemas.openxmlformats.org/officeDocument/2006/relationships/hyperlink" Target="https://cdn.shopify.com/s/files/1/0732/4565/5356/files/VITAMIN_E_Serum_for_Eye_and_Face_30ML_-_-2434721.jpg?v=1736544287" TargetMode="External" Id="rId4107" /><Relationship Type="http://schemas.openxmlformats.org/officeDocument/2006/relationships/hyperlink" Target="https://cdn.shopify.com/s/files/1/0732/4565/5356/files/Aloe_Vera_Moisturizing_Face_Serum_For_All_Skin_-_-2424030.jpg?v=1748223813" TargetMode="External" Id="rId4108" /><Relationship Type="http://schemas.openxmlformats.org/officeDocument/2006/relationships/hyperlink" Target="https://cdn.shopify.com/s/files/1/0732/4565/5356/files/Aloe_Vera_Moisturizing_Face_Serum_For_All_Skin_-_-2424030.jpg?v=1748223813" TargetMode="External" Id="rId4109" /><Relationship Type="http://schemas.openxmlformats.org/officeDocument/2006/relationships/hyperlink" Target="https://cdn.shopify.com/s/files/1/0732/4565/5356/files/Aloe_Vera_Moisturizing_Face_Serum_For_All_Skin_-_-2424030.jpg?v=1748223813" TargetMode="External" Id="rId4110" /><Relationship Type="http://schemas.openxmlformats.org/officeDocument/2006/relationships/hyperlink" Target="https://cdn.shopify.com/s/files/1/0732/4565/5356/files/Aloe_Vera_Moisturizing_Face_Serum_For_All_Skin_30ml_-_-2424040.jpg?v=1748223812" TargetMode="External" Id="rId4111" /><Relationship Type="http://schemas.openxmlformats.org/officeDocument/2006/relationships/hyperlink" Target="https://cdn.shopify.com/s/files/1/0732/4565/5356/files/Aloe_Vera_Moisturizing_Face_Serum_For_All_Skin_30ml_-_-2424040.jpg?v=1748223812" TargetMode="External" Id="rId4112" /><Relationship Type="http://schemas.openxmlformats.org/officeDocument/2006/relationships/hyperlink" Target="https://cdn.shopify.com/s/files/1/0732/4565/5356/files/Aloe_Vera_Moisturizing_Face_Serum_For_All_Skin_30ml_-_-2424040.jpg?v=1748223812" TargetMode="External" Id="rId4113" /><Relationship Type="http://schemas.openxmlformats.org/officeDocument/2006/relationships/hyperlink" Target="https://cdn.shopify.com/s/files/1/0732/4565/5356/files/BIOAQUA_Acne_Removal_Acne_Serum_Solution._-_-2424356.jpg?v=1748223825" TargetMode="External" Id="rId4114" /><Relationship Type="http://schemas.openxmlformats.org/officeDocument/2006/relationships/hyperlink" Target="https://cdn.shopify.com/s/files/1/0732/4565/5356/files/BIOAQUA_Acne_Removal_Acne_Serum_Solution._-_-2424356.jpg?v=1748223825" TargetMode="External" Id="rId4115" /><Relationship Type="http://schemas.openxmlformats.org/officeDocument/2006/relationships/hyperlink" Target="https://cdn.shopify.com/s/files/1/0732/4565/5356/files/BIOAQUA_Acne_Removal_Acne_Serum_Solution._-_-2424356.jpg?v=1748223825" TargetMode="External" Id="rId4116" /><Relationship Type="http://schemas.openxmlformats.org/officeDocument/2006/relationships/hyperlink" Target="https://cdn.shopify.com/s/files/1/0732/4565/5356/files/24K-gold.webp?v=1748139325" TargetMode="External" Id="rId4117" /><Relationship Type="http://schemas.openxmlformats.org/officeDocument/2006/relationships/hyperlink" Target="https://cdn.shopify.com/s/files/1/0732/4565/5356/files/24K-gold.webp?v=1748139325" TargetMode="External" Id="rId4118" /><Relationship Type="http://schemas.openxmlformats.org/officeDocument/2006/relationships/hyperlink" Target="https://cdn.shopify.com/s/files/1/0732/4565/5356/files/24K-gold.webp?v=1748139325" TargetMode="External" Id="rId4119" /><Relationship Type="http://schemas.openxmlformats.org/officeDocument/2006/relationships/hyperlink" Target="https://cdn.shopify.com/s/files/1/0732/4565/5356/files/acne.webp?v=1748139321" TargetMode="External" Id="rId4120" /><Relationship Type="http://schemas.openxmlformats.org/officeDocument/2006/relationships/hyperlink" Target="https://cdn.shopify.com/s/files/1/0732/4565/5356/files/acne.webp?v=1748139321" TargetMode="External" Id="rId4121" /><Relationship Type="http://schemas.openxmlformats.org/officeDocument/2006/relationships/hyperlink" Target="https://cdn.shopify.com/s/files/1/0732/4565/5356/files/acne.webp?v=1748139321" TargetMode="External" Id="rId4122" /><Relationship Type="http://schemas.openxmlformats.org/officeDocument/2006/relationships/hyperlink" Target="https://cdn.shopify.com/s/files/1/0732/4565/5356/files/Whitening.webp?v=1748139322" TargetMode="External" Id="rId4123" /><Relationship Type="http://schemas.openxmlformats.org/officeDocument/2006/relationships/hyperlink" Target="https://cdn.shopify.com/s/files/1/0732/4565/5356/files/Whitening.webp?v=1748139322" TargetMode="External" Id="rId4124" /><Relationship Type="http://schemas.openxmlformats.org/officeDocument/2006/relationships/hyperlink" Target="https://cdn.shopify.com/s/files/1/0732/4565/5356/files/Whitening.webp?v=1748139322" TargetMode="External" Id="rId4125" /><Relationship Type="http://schemas.openxmlformats.org/officeDocument/2006/relationships/hyperlink" Target="https://cdn.shopify.com/s/files/1/0732/4565/5356/files/Disaar_Stop_Hair_Body_Face_Serum_30ml_-_-2425488.jpg?v=1736545350" TargetMode="External" Id="rId4126" /><Relationship Type="http://schemas.openxmlformats.org/officeDocument/2006/relationships/hyperlink" Target="https://cdn.shopify.com/s/files/1/0732/4565/5356/files/Disaar_Stop_Hair_Body_Face_Serum_30ml_-_-2425488.jpg?v=1736545350" TargetMode="External" Id="rId4127" /><Relationship Type="http://schemas.openxmlformats.org/officeDocument/2006/relationships/hyperlink" Target="https://cdn.shopify.com/s/files/1/0732/4565/5356/files/Disaar_Stop_Hair_Body_Face_Serum_30ml_-_-2425488.jpg?v=1736545350" TargetMode="External" Id="rId4128" /><Relationship Type="http://schemas.openxmlformats.org/officeDocument/2006/relationships/hyperlink" Target="https://cdn.shopify.com/s/files/1/0732/4565/5356/files/Golden_Pearl_3D_Vitamin_C_Hyaluronic_Acid_Serum_-_-2426641.jpg?v=1736545355" TargetMode="External" Id="rId4129" /><Relationship Type="http://schemas.openxmlformats.org/officeDocument/2006/relationships/hyperlink" Target="https://cdn.shopify.com/s/files/1/0732/4565/5356/files/Golden_Pearl_3D_Vitamin_C_Hyaluronic_Acid_Serum_-_-2426641.jpg?v=1736545355" TargetMode="External" Id="rId4130" /><Relationship Type="http://schemas.openxmlformats.org/officeDocument/2006/relationships/hyperlink" Target="https://cdn.shopify.com/s/files/1/0732/4565/5356/files/Golden_Pearl_3D_Vitamin_C_Hyaluronic_Acid_Serum_-_-2426641.jpg?v=1736545355" TargetMode="External" Id="rId4131" /><Relationship Type="http://schemas.openxmlformats.org/officeDocument/2006/relationships/hyperlink" Target="https://cdn.shopify.com/s/files/1/0732/4565/5356/files/Guanjing_Kojic_Acid_Collagen_Whitening_Facial_Serum_-_-2426781.jpg?v=1736544568" TargetMode="External" Id="rId4132" /><Relationship Type="http://schemas.openxmlformats.org/officeDocument/2006/relationships/hyperlink" Target="https://cdn.shopify.com/s/files/1/0732/4565/5356/files/Guanjing_Kojic_Acid_Collagen_Whitening_Facial_Serum_-_-2426781.jpg?v=1736544568" TargetMode="External" Id="rId4133" /><Relationship Type="http://schemas.openxmlformats.org/officeDocument/2006/relationships/hyperlink" Target="https://cdn.shopify.com/s/files/1/0732/4565/5356/files/Guanjing_Kojic_Acid_Collagen_Whitening_Facial_Serum_-_-2426781.jpg?v=1736544568" TargetMode="External" Id="rId4134" /><Relationship Type="http://schemas.openxmlformats.org/officeDocument/2006/relationships/hyperlink" Target="https://cdn.shopify.com/s/files/1/0732/4565/5356/files/Disaar_Vitamin_C_Face_Serum_-_-2425497.jpg?v=1736544516" TargetMode="External" Id="rId4135" /><Relationship Type="http://schemas.openxmlformats.org/officeDocument/2006/relationships/hyperlink" Target="https://cdn.shopify.com/s/files/1/0732/4565/5356/files/Disaar_Vitamin_C_Face_Serum_-_-2425497.jpg?v=1736544516" TargetMode="External" Id="rId4136" /><Relationship Type="http://schemas.openxmlformats.org/officeDocument/2006/relationships/hyperlink" Target="https://cdn.shopify.com/s/files/1/0732/4565/5356/files/Disaar_Vitamin_C_Face_Serum_-_-2425497.jpg?v=1736544516" TargetMode="External" Id="rId4137" /><Relationship Type="http://schemas.openxmlformats.org/officeDocument/2006/relationships/hyperlink" Target="https://cdn.shopify.com/s/files/1/0732/4565/5356/files/Janssen_-_Melafadin_Fluid_2_ml_-_-2427430.jpg?v=1736545210" TargetMode="External" Id="rId4138" /><Relationship Type="http://schemas.openxmlformats.org/officeDocument/2006/relationships/hyperlink" Target="https://cdn.shopify.com/s/files/1/0732/4565/5356/files/Janssen_-_Melafadin_Fluid_2_ml_-_-2427430.jpg?v=1736545210" TargetMode="External" Id="rId4139" /><Relationship Type="http://schemas.openxmlformats.org/officeDocument/2006/relationships/hyperlink" Target="https://cdn.shopify.com/s/files/1/0732/4565/5356/files/Janssen_-_Melafadin_Fluid_2_ml_-_-2427430.jpg?v=1736545210" TargetMode="External" Id="rId4140" /><Relationship Type="http://schemas.openxmlformats.org/officeDocument/2006/relationships/hyperlink" Target="https://cdn.shopify.com/s/files/1/0732/4565/5356/files/Rivaj_Face_Serum_Hyaluronic_Acid_30ml_-_-2432542.jpg?v=1736545825" TargetMode="External" Id="rId4141" /><Relationship Type="http://schemas.openxmlformats.org/officeDocument/2006/relationships/hyperlink" Target="https://cdn.shopify.com/s/files/1/0732/4565/5356/files/Rivaj_Face_Serum_Hyaluronic_Acid_30ml_-_-2432542.jpg?v=1736545825" TargetMode="External" Id="rId4142" /><Relationship Type="http://schemas.openxmlformats.org/officeDocument/2006/relationships/hyperlink" Target="https://cdn.shopify.com/s/files/1/0732/4565/5356/files/Rivaj_Face_Serum_Hyaluronic_Acid_30ml_-_-2432542.jpg?v=1736545825" TargetMode="External" Id="rId4143" /><Relationship Type="http://schemas.openxmlformats.org/officeDocument/2006/relationships/hyperlink" Target="https://cdn.shopify.com/s/files/1/0732/4565/5356/files/Disunie_Lavender_Face_Serum_Oil_Control_Anti-Acne_-_-2425548.jpg?v=1736544581" TargetMode="External" Id="rId4144" /><Relationship Type="http://schemas.openxmlformats.org/officeDocument/2006/relationships/hyperlink" Target="https://cdn.shopify.com/s/files/1/0732/4565/5356/files/Disunie_Lavender_Face_Serum_Oil_Control_Anti-Acne_-_-2425548.jpg?v=1736544581" TargetMode="External" Id="rId4145" /><Relationship Type="http://schemas.openxmlformats.org/officeDocument/2006/relationships/hyperlink" Target="https://cdn.shopify.com/s/files/1/0732/4565/5356/files/Disunie_Lavender_Face_Serum_Oil_Control_Anti-Acne_-_-2425548.jpg?v=1736544581" TargetMode="External" Id="rId4146" /><Relationship Type="http://schemas.openxmlformats.org/officeDocument/2006/relationships/hyperlink" Target="https://cdn.shopify.com/s/files/1/0732/4565/5356/files/Covercoco_24K_Luxury_Gold_Ampoule_Face_Serum_30ml_-_-2425230.jpg?v=1736544574" TargetMode="External" Id="rId4147" /><Relationship Type="http://schemas.openxmlformats.org/officeDocument/2006/relationships/hyperlink" Target="https://cdn.shopify.com/s/files/1/0732/4565/5356/files/Covercoco_24K_Luxury_Gold_Ampoule_Face_Serum_30ml_-_-2425230.jpg?v=1736544574" TargetMode="External" Id="rId4148" /><Relationship Type="http://schemas.openxmlformats.org/officeDocument/2006/relationships/hyperlink" Target="https://cdn.shopify.com/s/files/1/0732/4565/5356/files/Covercoco_24K_Luxury_Gold_Ampoule_Face_Serum_30ml_-_-2425230.jpg?v=1736544574" TargetMode="External" Id="rId4149" /><Relationship Type="http://schemas.openxmlformats.org/officeDocument/2006/relationships/hyperlink" Target="https://cdn.shopify.com/s/files/1/0732/4565/5356/files/IMG_20240901_134710_b1787809-d21d-4b5d-987e-e6b2b451882a.jpg?v=1748139124" TargetMode="External" Id="rId4150" /><Relationship Type="http://schemas.openxmlformats.org/officeDocument/2006/relationships/hyperlink" Target="https://cdn.shopify.com/s/files/1/0732/4565/5356/files/IMG_20240901_134710_b1787809-d21d-4b5d-987e-e6b2b451882a.jpg?v=1748139124" TargetMode="External" Id="rId4151" /><Relationship Type="http://schemas.openxmlformats.org/officeDocument/2006/relationships/hyperlink" Target="https://cdn.shopify.com/s/files/1/0732/4565/5356/files/IMG_20240901_134710_b1787809-d21d-4b5d-987e-e6b2b451882a.jpg?v=1748139124" TargetMode="External" Id="rId4152" /><Relationship Type="http://schemas.openxmlformats.org/officeDocument/2006/relationships/hyperlink" Target="https://cdn.shopify.com/s/files/1/0732/4565/5356/files/Vitamin-C_84042348-7ee5-4385-bb03-71ba64f606db.webp?v=1748139324" TargetMode="External" Id="rId4153" /><Relationship Type="http://schemas.openxmlformats.org/officeDocument/2006/relationships/hyperlink" Target="https://cdn.shopify.com/s/files/1/0732/4565/5356/files/Vitamin-C_84042348-7ee5-4385-bb03-71ba64f606db.webp?v=1748139324" TargetMode="External" Id="rId4154" /><Relationship Type="http://schemas.openxmlformats.org/officeDocument/2006/relationships/hyperlink" Target="https://cdn.shopify.com/s/files/1/0732/4565/5356/files/Vitamin-C_84042348-7ee5-4385-bb03-71ba64f606db.webp?v=1748139324" TargetMode="External" Id="rId4155" /><Relationship Type="http://schemas.openxmlformats.org/officeDocument/2006/relationships/hyperlink" Target="https://cdn.shopify.com/s/files/1/0732/4565/5356/files/Dr_Rashel_Fade_Spot_Serum_White_Skin_50ml_-_-2425670.jpg?v=1736545816" TargetMode="External" Id="rId4156" /><Relationship Type="http://schemas.openxmlformats.org/officeDocument/2006/relationships/hyperlink" Target="https://cdn.shopify.com/s/files/1/0732/4565/5356/files/Dr_Rashel_Fade_Spot_Serum_White_Skin_50ml_-_-2425670.jpg?v=1736545816" TargetMode="External" Id="rId4157" /><Relationship Type="http://schemas.openxmlformats.org/officeDocument/2006/relationships/hyperlink" Target="https://cdn.shopify.com/s/files/1/0732/4565/5356/files/Dr_Rashel_Fade_Spot_Serum_White_Skin_50ml_-_-2425670.jpg?v=1736545816" TargetMode="External" Id="rId4158" /><Relationship Type="http://schemas.openxmlformats.org/officeDocument/2006/relationships/hyperlink" Target="https://cdn.shopify.com/s/files/1/0732/4565/5356/files/Dr_Rashel_Vitamin_C_Face_Brightening_Serum_50ml_-_-2425697.jpg?v=1736545363" TargetMode="External" Id="rId4159" /><Relationship Type="http://schemas.openxmlformats.org/officeDocument/2006/relationships/hyperlink" Target="https://cdn.shopify.com/s/files/1/0732/4565/5356/files/Dr_Rashel_Vitamin_C_Face_Brightening_Serum_50ml_-_-2425697.jpg?v=1736545363" TargetMode="External" Id="rId4160" /><Relationship Type="http://schemas.openxmlformats.org/officeDocument/2006/relationships/hyperlink" Target="https://cdn.shopify.com/s/files/1/0732/4565/5356/files/Dr_Rashel_Vitamin_C_Face_Brightening_Serum_50ml_-_-2425697.jpg?v=1736545363" TargetMode="External" Id="rId4161" /><Relationship Type="http://schemas.openxmlformats.org/officeDocument/2006/relationships/hyperlink" Target="https://cdn.shopify.com/s/files/1/0732/4565/5356/files/Livon_Hair_Serum_100ml_-_-2428268.jpg?v=1736544439" TargetMode="External" Id="rId4162" /><Relationship Type="http://schemas.openxmlformats.org/officeDocument/2006/relationships/hyperlink" Target="https://cdn.shopify.com/s/files/1/0732/4565/5356/files/Livon_Hair_Serum_100ml_-_-2428268.jpg?v=1736544439" TargetMode="External" Id="rId4163" /><Relationship Type="http://schemas.openxmlformats.org/officeDocument/2006/relationships/hyperlink" Target="https://cdn.shopify.com/s/files/1/0732/4565/5356/files/Livon_Hair_Serum_100ml_-_-2428268.jpg?v=1736544439" TargetMode="External" Id="rId4164" /><Relationship Type="http://schemas.openxmlformats.org/officeDocument/2006/relationships/hyperlink" Target="https://cdn.shopify.com/s/files/1/0732/4565/5356/files/apk-vitamin-c-e-brightening-serum-1719209486-66790e0ebebff.jpg?v=1748223812" TargetMode="External" Id="rId4165" /><Relationship Type="http://schemas.openxmlformats.org/officeDocument/2006/relationships/hyperlink" Target="https://cdn.shopify.com/s/files/1/0732/4565/5356/files/apk-vitamin-c-e-brightening-serum-1719209486-66790e0ebebff.jpg?v=1748223812" TargetMode="External" Id="rId4166" /><Relationship Type="http://schemas.openxmlformats.org/officeDocument/2006/relationships/hyperlink" Target="https://cdn.shopify.com/s/files/1/0732/4565/5356/files/apk-vitamin-c-e-brightening-serum-1719209486-66790e0ebebff.jpg?v=1748223812" TargetMode="External" Id="rId4167" /><Relationship Type="http://schemas.openxmlformats.org/officeDocument/2006/relationships/hyperlink" Target="https://cdn.shopify.com/s/files/1/0732/4565/5356/files/disaarvitamincfaceoil.jpg?v=1748140490" TargetMode="External" Id="rId4168" /><Relationship Type="http://schemas.openxmlformats.org/officeDocument/2006/relationships/hyperlink" Target="https://cdn.shopify.com/s/files/1/0732/4565/5356/files/disaarvitamincfaceoil.jpg?v=1748140490" TargetMode="External" Id="rId4169" /><Relationship Type="http://schemas.openxmlformats.org/officeDocument/2006/relationships/hyperlink" Target="https://cdn.shopify.com/s/files/1/0732/4565/5356/files/disaarvitamincfaceoil.jpg?v=1748140490" TargetMode="External" Id="rId4170" /><Relationship Type="http://schemas.openxmlformats.org/officeDocument/2006/relationships/hyperlink" Target="https://cdn.shopify.com/s/files/1/0732/4565/5356/files/24K_Goldzan_Ampoule_Serum_-_-2423571.jpg?v=1748223812" TargetMode="External" Id="rId4171" /><Relationship Type="http://schemas.openxmlformats.org/officeDocument/2006/relationships/hyperlink" Target="https://cdn.shopify.com/s/files/1/0732/4565/5356/files/24K_Goldzan_Ampoule_Serum_-_-2423571.jpg?v=1748223812" TargetMode="External" Id="rId4172" /><Relationship Type="http://schemas.openxmlformats.org/officeDocument/2006/relationships/hyperlink" Target="https://cdn.shopify.com/s/files/1/0732/4565/5356/files/24K_Goldzan_Ampoule_Serum_-_-2423571.jpg?v=1748223812" TargetMode="External" Id="rId4173" /><Relationship Type="http://schemas.openxmlformats.org/officeDocument/2006/relationships/hyperlink" Target="https://cdn.shopify.com/s/files/1/0732/4565/5356/files/01_copy_1024x1024_0f125f03-86b6-448a-aeff-1bc3ff41b871.jpg?v=1748139118" TargetMode="External" Id="rId4174" /><Relationship Type="http://schemas.openxmlformats.org/officeDocument/2006/relationships/hyperlink" Target="https://cdn.shopify.com/s/files/1/0732/4565/5356/files/01_copy_1024x1024_0f125f03-86b6-448a-aeff-1bc3ff41b871.jpg?v=1748139118" TargetMode="External" Id="rId4175" /><Relationship Type="http://schemas.openxmlformats.org/officeDocument/2006/relationships/hyperlink" Target="https://cdn.shopify.com/s/files/1/0732/4565/5356/files/01_copy_1024x1024_0f125f03-86b6-448a-aeff-1bc3ff41b871.jpg?v=1748139118" TargetMode="External" Id="rId4176" /><Relationship Type="http://schemas.openxmlformats.org/officeDocument/2006/relationships/hyperlink" Target="https://cdn.shopify.com/s/files/1/0732/4565/5356/files/Gold_Serum_CHINA_24K_Anti-Aging_100Ml_-_-2426596.jpg?v=1736544506" TargetMode="External" Id="rId4177" /><Relationship Type="http://schemas.openxmlformats.org/officeDocument/2006/relationships/hyperlink" Target="https://cdn.shopify.com/s/files/1/0732/4565/5356/files/Gold_Serum_CHINA_24K_Anti-Aging_100Ml_-_-2426596.jpg?v=1736544506" TargetMode="External" Id="rId4178" /><Relationship Type="http://schemas.openxmlformats.org/officeDocument/2006/relationships/hyperlink" Target="https://cdn.shopify.com/s/files/1/0732/4565/5356/files/Gold_Serum_CHINA_24K_Anti-Aging_100Ml_-_-2426596.jpg?v=1736544506" TargetMode="External" Id="rId4179" /><Relationship Type="http://schemas.openxmlformats.org/officeDocument/2006/relationships/hyperlink" Target="https://cdn.shopify.com/s/files/1/0732/4565/5356/files/rn-image_picker_lib_temp_1328c10b-1c15-438f-9f86-6f4289e07345.jpg?v=1765877132" TargetMode="External" Id="rId4180" /><Relationship Type="http://schemas.openxmlformats.org/officeDocument/2006/relationships/hyperlink" Target="https://cdn.shopify.com/s/files/1/0732/4565/5356/files/rn-image_picker_lib_temp_1328c10b-1c15-438f-9f86-6f4289e07345.jpg?v=1765877132" TargetMode="External" Id="rId4181" /><Relationship Type="http://schemas.openxmlformats.org/officeDocument/2006/relationships/hyperlink" Target="https://cdn.shopify.com/s/files/1/0732/4565/5356/files/rn-image_picker_lib_temp_1328c10b-1c15-438f-9f86-6f4289e07345.jpg?v=1765877132" TargetMode="External" Id="rId4182" /><Relationship Type="http://schemas.openxmlformats.org/officeDocument/2006/relationships/hyperlink" Target="https://cdn.shopify.com/s/files/1/0732/4565/5356/files/Garnier_Bright_Complete_30X_Vitamin_C_Booster_Serum_30ml_-_-2426387.jpg?v=1736544548" TargetMode="External" Id="rId4183" /><Relationship Type="http://schemas.openxmlformats.org/officeDocument/2006/relationships/hyperlink" Target="https://cdn.shopify.com/s/files/1/0732/4565/5356/files/Garnier_Bright_Complete_30X_Vitamin_C_Booster_Serum_30ml_-_-2426387.jpg?v=1736544548" TargetMode="External" Id="rId4184" /><Relationship Type="http://schemas.openxmlformats.org/officeDocument/2006/relationships/hyperlink" Target="https://cdn.shopify.com/s/files/1/0732/4565/5356/files/Garnier_Bright_Complete_30X_Vitamin_C_Booster_Serum_30ml_-_-2426387.jpg?v=1736544548" TargetMode="External" Id="rId4185" /><Relationship Type="http://schemas.openxmlformats.org/officeDocument/2006/relationships/hyperlink" Target="https://cdn.shopify.com/s/files/1/0732/4565/5356/files/L_Oreal_Paris_Revitalift_Hyaluronic_Acid_Serum_15ml_-_-2428079.jpg?v=1736544546" TargetMode="External" Id="rId4186" /><Relationship Type="http://schemas.openxmlformats.org/officeDocument/2006/relationships/hyperlink" Target="https://cdn.shopify.com/s/files/1/0732/4565/5356/files/L_Oreal_Paris_Revitalift_Hyaluronic_Acid_Serum_15ml_-_-2428079.jpg?v=1736544546" TargetMode="External" Id="rId4187" /><Relationship Type="http://schemas.openxmlformats.org/officeDocument/2006/relationships/hyperlink" Target="https://cdn.shopify.com/s/files/1/0732/4565/5356/files/L_Oreal_Paris_Revitalift_Hyaluronic_Acid_Serum_15ml_-_-2428079.jpg?v=1736544546" TargetMode="External" Id="rId4188" /><Relationship Type="http://schemas.openxmlformats.org/officeDocument/2006/relationships/hyperlink" Target="https://cdn.shopify.com/s/files/1/0732/4565/5356/files/Hair-Serum001-1.jpg?v=1748223873" TargetMode="External" Id="rId4189" /><Relationship Type="http://schemas.openxmlformats.org/officeDocument/2006/relationships/hyperlink" Target="https://cdn.shopify.com/s/files/1/0732/4565/5356/files/Hair-Serum001-1.jpg?v=1748223873" TargetMode="External" Id="rId4190" /><Relationship Type="http://schemas.openxmlformats.org/officeDocument/2006/relationships/hyperlink" Target="https://cdn.shopify.com/s/files/1/0732/4565/5356/files/Hair-Serum001-1.jpg?v=1748223873" TargetMode="External" Id="rId4191" /><Relationship Type="http://schemas.openxmlformats.org/officeDocument/2006/relationships/hyperlink" Target="https://cdn.shopify.com/s/files/1/0732/4565/5356/files/gluta-white-serum-in-Pakistan-updated_jpg.webp?v=1753396760" TargetMode="External" Id="rId4192" /><Relationship Type="http://schemas.openxmlformats.org/officeDocument/2006/relationships/hyperlink" Target="https://cdn.shopify.com/s/files/1/0732/4565/5356/files/gluta-white-serum-in-Pakistan-updated_jpg.webp?v=1753396760" TargetMode="External" Id="rId4193" /><Relationship Type="http://schemas.openxmlformats.org/officeDocument/2006/relationships/hyperlink" Target="https://cdn.shopify.com/s/files/1/0732/4565/5356/files/gluta-white-serum-in-Pakistan-updated_jpg.webp?v=1753396760" TargetMode="External" Id="rId4194" /><Relationship Type="http://schemas.openxmlformats.org/officeDocument/2006/relationships/hyperlink" Target="https://cdn.shopify.com/s/files/1/0732/4565/5356/files/The_Ordinary_-_Caffeine_Solution_5_EGCG_-_30ml_-_-2434233.jpg?v=1736545238" TargetMode="External" Id="rId4195" /><Relationship Type="http://schemas.openxmlformats.org/officeDocument/2006/relationships/hyperlink" Target="https://cdn.shopify.com/s/files/1/0732/4565/5356/files/The_Ordinary_-_Caffeine_Solution_5_EGCG_-_30ml_-_-2434233.jpg?v=1736545238" TargetMode="External" Id="rId4196" /><Relationship Type="http://schemas.openxmlformats.org/officeDocument/2006/relationships/hyperlink" Target="https://cdn.shopify.com/s/files/1/0732/4565/5356/files/The_Ordinary_-_Caffeine_Solution_5_EGCG_-_30ml_-_-2434233.jpg?v=1736545238" TargetMode="External" Id="rId4197" /><Relationship Type="http://schemas.openxmlformats.org/officeDocument/2006/relationships/hyperlink" Target="https://cdn.shopify.com/s/files/1/0732/4565/5356/files/Garnier_Bright_Complete_Anti_Acne_Vitamin_C_Serum_30ml_-_-2426396.jpg?v=1736545586" TargetMode="External" Id="rId4198" /><Relationship Type="http://schemas.openxmlformats.org/officeDocument/2006/relationships/hyperlink" Target="https://cdn.shopify.com/s/files/1/0732/4565/5356/files/Garnier_Bright_Complete_Anti_Acne_Vitamin_C_Serum_30ml_-_-2426396.jpg?v=1736545586" TargetMode="External" Id="rId4199" /><Relationship Type="http://schemas.openxmlformats.org/officeDocument/2006/relationships/hyperlink" Target="https://cdn.shopify.com/s/files/1/0732/4565/5356/files/Garnier_Bright_Complete_Anti_Acne_Vitamin_C_Serum_30ml_-_-2426396.jpg?v=1736545586" TargetMode="External" Id="rId4200" /><Relationship Type="http://schemas.openxmlformats.org/officeDocument/2006/relationships/hyperlink" Target="https://cdn.shopify.com/s/files/1/0732/4565/5356/files/L_Oreal_Paris_Revitalift_Hyaluronic_Acid_Serum_30ml_-_-2428088.jpg?v=1736544542" TargetMode="External" Id="rId4201" /><Relationship Type="http://schemas.openxmlformats.org/officeDocument/2006/relationships/hyperlink" Target="https://cdn.shopify.com/s/files/1/0732/4565/5356/files/L_Oreal_Paris_Revitalift_Hyaluronic_Acid_Serum_30ml_-_-2428088.jpg?v=1736544542" TargetMode="External" Id="rId4202" /><Relationship Type="http://schemas.openxmlformats.org/officeDocument/2006/relationships/hyperlink" Target="https://cdn.shopify.com/s/files/1/0732/4565/5356/files/L_Oreal_Paris_Revitalift_Hyaluronic_Acid_Serum_30ml_-_-2428088.jpg?v=1736544542" TargetMode="External" Id="rId4203" /><Relationship Type="http://schemas.openxmlformats.org/officeDocument/2006/relationships/hyperlink" Target="https://cdn.shopify.com/s/files/1/0732/4565/5356/files/background-editor_output_0aa16701-166c-4bf9-80ed-30dee0b3914c.png?v=1748139170" TargetMode="External" Id="rId4204" /><Relationship Type="http://schemas.openxmlformats.org/officeDocument/2006/relationships/hyperlink" Target="https://cdn.shopify.com/s/files/1/0732/4565/5356/files/background-editor_output_0aa16701-166c-4bf9-80ed-30dee0b3914c.png?v=1748139170" TargetMode="External" Id="rId4205" /><Relationship Type="http://schemas.openxmlformats.org/officeDocument/2006/relationships/hyperlink" Target="https://cdn.shopify.com/s/files/1/0732/4565/5356/files/background-editor_output_0aa16701-166c-4bf9-80ed-30dee0b3914c.png?v=1748139170" TargetMode="External" Id="rId4206" /><Relationship Type="http://schemas.openxmlformats.org/officeDocument/2006/relationships/hyperlink" Target="https://cdn.shopify.com/s/files/1/0732/4565/5356/files/The_Ordinary_-_AHA_30_BHA_2_Peeling_Solution_-_30ml_-_-2434200.jpg?v=1736545237" TargetMode="External" Id="rId4207" /><Relationship Type="http://schemas.openxmlformats.org/officeDocument/2006/relationships/hyperlink" Target="https://cdn.shopify.com/s/files/1/0732/4565/5356/files/The_Ordinary_-_AHA_30_BHA_2_Peeling_Solution_-_30ml_-_-2434200.jpg?v=1736545237" TargetMode="External" Id="rId4208" /><Relationship Type="http://schemas.openxmlformats.org/officeDocument/2006/relationships/hyperlink" Target="https://cdn.shopify.com/s/files/1/0732/4565/5356/files/The_Ordinary_-_AHA_30_BHA_2_Peeling_Solution_-_30ml_-_-2434200.jpg?v=1736545237" TargetMode="External" Id="rId4209" /><Relationship Type="http://schemas.openxmlformats.org/officeDocument/2006/relationships/hyperlink" Target="https://cdn.shopify.com/s/files/1/0732/4565/5356/files/The_Ordinary_-_Hyaluronic_Acid_2_B5_-_30ml_-_-2434245.jpg?v=1736545235" TargetMode="External" Id="rId4210" /><Relationship Type="http://schemas.openxmlformats.org/officeDocument/2006/relationships/hyperlink" Target="https://cdn.shopify.com/s/files/1/0732/4565/5356/files/The_Ordinary_-_Hyaluronic_Acid_2_B5_-_30ml_-_-2434245.jpg?v=1736545235" TargetMode="External" Id="rId4211" /><Relationship Type="http://schemas.openxmlformats.org/officeDocument/2006/relationships/hyperlink" Target="https://cdn.shopify.com/s/files/1/0732/4565/5356/files/The_Ordinary_-_Hyaluronic_Acid_2_B5_-_30ml_-_-2434245.jpg?v=1736545235" TargetMode="External" Id="rId4212" /><Relationship Type="http://schemas.openxmlformats.org/officeDocument/2006/relationships/hyperlink" Target="https://cdn.shopify.com/s/files/1/0732/4565/5356/files/The_Ordinary_-_Lactic_Acid_5_HA_-_30ml_-_-2434261.jpg?v=1736545242" TargetMode="External" Id="rId4213" /><Relationship Type="http://schemas.openxmlformats.org/officeDocument/2006/relationships/hyperlink" Target="https://cdn.shopify.com/s/files/1/0732/4565/5356/files/The_Ordinary_-_Lactic_Acid_5_HA_-_30ml_-_-2434261.jpg?v=1736545242" TargetMode="External" Id="rId4214" /><Relationship Type="http://schemas.openxmlformats.org/officeDocument/2006/relationships/hyperlink" Target="https://cdn.shopify.com/s/files/1/0732/4565/5356/files/The_Ordinary_-_Lactic_Acid_5_HA_-_30ml_-_-2434261.jpg?v=1736545242" TargetMode="External" Id="rId4215" /><Relationship Type="http://schemas.openxmlformats.org/officeDocument/2006/relationships/hyperlink" Target="https://cdn.shopify.com/s/files/1/0732/4565/5356/files/The_Ordinary_-_Niacinamide_10_Zinc_1_-_30ml_-_-2434289.jpg?v=1736545234" TargetMode="External" Id="rId4216" /><Relationship Type="http://schemas.openxmlformats.org/officeDocument/2006/relationships/hyperlink" Target="https://cdn.shopify.com/s/files/1/0732/4565/5356/files/The_Ordinary_-_Niacinamide_10_Zinc_1_-_30ml_-_-2434289.jpg?v=1736545234" TargetMode="External" Id="rId4217" /><Relationship Type="http://schemas.openxmlformats.org/officeDocument/2006/relationships/hyperlink" Target="https://cdn.shopify.com/s/files/1/0732/4565/5356/files/The_Ordinary_-_Niacinamide_10_Zinc_1_-_30ml_-_-2434289.jpg?v=1736545234" TargetMode="External" Id="rId4218" /><Relationship Type="http://schemas.openxmlformats.org/officeDocument/2006/relationships/hyperlink" Target="https://cdn.shopify.com/s/files/1/0732/4565/5356/files/The_Ordinary_Serum_Lactic_Acid_30ml_-_-2434310.jpg?v=1736545817" TargetMode="External" Id="rId4219" /><Relationship Type="http://schemas.openxmlformats.org/officeDocument/2006/relationships/hyperlink" Target="https://cdn.shopify.com/s/files/1/0732/4565/5356/files/The_Ordinary_Serum_Lactic_Acid_30ml_-_-2434310.jpg?v=1736545817" TargetMode="External" Id="rId4220" /><Relationship Type="http://schemas.openxmlformats.org/officeDocument/2006/relationships/hyperlink" Target="https://cdn.shopify.com/s/files/1/0732/4565/5356/files/The_Ordinary_Serum_Lactic_Acid_30ml_-_-2434310.jpg?v=1736545817" TargetMode="External" Id="rId4221" /><Relationship Type="http://schemas.openxmlformats.org/officeDocument/2006/relationships/hyperlink" Target="https://cdn.shopify.com/s/files/1/0732/4565/5356/files/The_Ordinary_Serum_Salicylic_Acid_30ml_-_-2434315.jpg?v=1736545818" TargetMode="External" Id="rId4222" /><Relationship Type="http://schemas.openxmlformats.org/officeDocument/2006/relationships/hyperlink" Target="https://cdn.shopify.com/s/files/1/0732/4565/5356/files/The_Ordinary_Serum_Salicylic_Acid_30ml_-_-2434315.jpg?v=1736545818" TargetMode="External" Id="rId4223" /><Relationship Type="http://schemas.openxmlformats.org/officeDocument/2006/relationships/hyperlink" Target="https://cdn.shopify.com/s/files/1/0732/4565/5356/files/The_Ordinary_Serum_Salicylic_Acid_30ml_-_-2434315.jpg?v=1736545818" TargetMode="External" Id="rId4224" /><Relationship Type="http://schemas.openxmlformats.org/officeDocument/2006/relationships/hyperlink" Target="https://cdn.shopify.com/s/files/1/0732/4565/5356/files/L_Oreal_Paris_Age_Perfect_Rose_Serum_-_-2427969.jpg?v=1736545459" TargetMode="External" Id="rId4225" /><Relationship Type="http://schemas.openxmlformats.org/officeDocument/2006/relationships/hyperlink" Target="https://cdn.shopify.com/s/files/1/0732/4565/5356/files/L_Oreal_Paris_Age_Perfect_Rose_Serum_-_-2427969.jpg?v=1736545459" TargetMode="External" Id="rId4226" /><Relationship Type="http://schemas.openxmlformats.org/officeDocument/2006/relationships/hyperlink" Target="https://cdn.shopify.com/s/files/1/0732/4565/5356/files/L_Oreal_Paris_Age_Perfect_Rose_Serum_-_-2427969.jpg?v=1736545459" TargetMode="External" Id="rId4227" /><Relationship Type="http://schemas.openxmlformats.org/officeDocument/2006/relationships/hyperlink" Target="https://cdn.shopify.com/s/files/1/0732/4565/5356/files/The_Ordinary_-_Lactic_Acid_10_HA_-_30ml_-_-2434255.jpg?v=1736545243" TargetMode="External" Id="rId4228" /><Relationship Type="http://schemas.openxmlformats.org/officeDocument/2006/relationships/hyperlink" Target="https://cdn.shopify.com/s/files/1/0732/4565/5356/files/The_Ordinary_-_Lactic_Acid_10_HA_-_30ml_-_-2434255.jpg?v=1736545243" TargetMode="External" Id="rId4229" /><Relationship Type="http://schemas.openxmlformats.org/officeDocument/2006/relationships/hyperlink" Target="https://cdn.shopify.com/s/files/1/0732/4565/5356/files/The_Ordinary_-_Lactic_Acid_10_HA_-_30ml_-_-2434255.jpg?v=1736545243" TargetMode="External" Id="rId4230" /><Relationship Type="http://schemas.openxmlformats.org/officeDocument/2006/relationships/hyperlink" Target="https://cdn.shopify.com/s/files/1/0732/4565/5356/files/background-editor_output_60fe3132-c274-4ac3-97b1-5be5d2c672f9.png?v=1748139178" TargetMode="External" Id="rId4231" /><Relationship Type="http://schemas.openxmlformats.org/officeDocument/2006/relationships/hyperlink" Target="https://cdn.shopify.com/s/files/1/0732/4565/5356/files/background-editor_output_60fe3132-c274-4ac3-97b1-5be5d2c672f9.png?v=1748139178" TargetMode="External" Id="rId4232" /><Relationship Type="http://schemas.openxmlformats.org/officeDocument/2006/relationships/hyperlink" Target="https://cdn.shopify.com/s/files/1/0732/4565/5356/files/background-editor_output_60fe3132-c274-4ac3-97b1-5be5d2c672f9.png?v=1748139178" TargetMode="External" Id="rId4233" /><Relationship Type="http://schemas.openxmlformats.org/officeDocument/2006/relationships/hyperlink" Target="https://cdn.shopify.com/s/files/1/0732/4565/5356/files/tflgncp72mx0uca1691550130.webp?v=1748139157" TargetMode="External" Id="rId4234" /><Relationship Type="http://schemas.openxmlformats.org/officeDocument/2006/relationships/hyperlink" Target="https://cdn.shopify.com/s/files/1/0732/4565/5356/files/tflgncp72mx0uca1691550130.webp?v=1748139157" TargetMode="External" Id="rId4235" /><Relationship Type="http://schemas.openxmlformats.org/officeDocument/2006/relationships/hyperlink" Target="https://cdn.shopify.com/s/files/1/0732/4565/5356/files/tflgncp72mx0uca1691550130.webp?v=1748139157" TargetMode="External" Id="rId4236" /><Relationship Type="http://schemas.openxmlformats.org/officeDocument/2006/relationships/hyperlink" Target="https://cdn.shopify.com/s/files/1/0732/4565/5356/files/Miss_Rose_Natural_Aloe_Vera_With_Vitamin-E_Makeup_Fixer_100ml_-_-2430785.jpg?v=1736544362" TargetMode="External" Id="rId4237" /><Relationship Type="http://schemas.openxmlformats.org/officeDocument/2006/relationships/hyperlink" Target="https://cdn.shopify.com/s/files/1/0732/4565/5356/files/Miss_Rose_Natural_Aloe_Vera_With_Vitamin-E_Makeup_Fixer_100ml_-_-2430785.jpg?v=1736544362" TargetMode="External" Id="rId4238" /><Relationship Type="http://schemas.openxmlformats.org/officeDocument/2006/relationships/hyperlink" Target="https://cdn.shopify.com/s/files/1/0732/4565/5356/files/Miss_Rose_Natural_Aloe_Vera_With_Vitamin-E_Makeup_Fixer_100ml_-_-2430785.jpg?v=1736544362" TargetMode="External" Id="rId4239" /><Relationship Type="http://schemas.openxmlformats.org/officeDocument/2006/relationships/hyperlink" Target="https://cdn.shopify.com/s/files/1/0732/4565/5356/files/Rivaj-Makeup-Fixer-180ml.jpg?v=1736545341" TargetMode="External" Id="rId4240" /><Relationship Type="http://schemas.openxmlformats.org/officeDocument/2006/relationships/hyperlink" Target="https://cdn.shopify.com/s/files/1/0732/4565/5356/files/Rivaj-Makeup-Fixer-180ml.jpg?v=1736545341" TargetMode="External" Id="rId4241" /><Relationship Type="http://schemas.openxmlformats.org/officeDocument/2006/relationships/hyperlink" Target="https://cdn.shopify.com/s/files/1/0732/4565/5356/files/Rivaj-Makeup-Fixer-180ml.jpg?v=1736545341" TargetMode="External" Id="rId4242" /><Relationship Type="http://schemas.openxmlformats.org/officeDocument/2006/relationships/hyperlink" Target="https://cdn.shopify.com/s/files/1/0732/4565/5356/files/Rivaj_UK_-_Makeup_Fixer_Spray_-_-2432654.jpg?v=1736544348" TargetMode="External" Id="rId4243" /><Relationship Type="http://schemas.openxmlformats.org/officeDocument/2006/relationships/hyperlink" Target="https://cdn.shopify.com/s/files/1/0732/4565/5356/files/Rivaj_UK_-_Makeup_Fixer_Spray_-_-2432654.jpg?v=1736544348" TargetMode="External" Id="rId4244" /><Relationship Type="http://schemas.openxmlformats.org/officeDocument/2006/relationships/hyperlink" Target="https://cdn.shopify.com/s/files/1/0732/4565/5356/files/Rivaj_UK_-_Makeup_Fixer_Spray_-_-2432654.jpg?v=1736544348" TargetMode="External" Id="rId4245" /><Relationship Type="http://schemas.openxmlformats.org/officeDocument/2006/relationships/hyperlink" Target="https://cdn.shopify.com/s/files/1/0732/4565/5356/files/Meclay_London_Shampoo_Strong_Healthy_185ml_-_Fortify_Your_Hair_Elite_Cosmetics_-_-2430465.png?v=1736545788" TargetMode="External" Id="rId4246" /><Relationship Type="http://schemas.openxmlformats.org/officeDocument/2006/relationships/hyperlink" Target="https://cdn.shopify.com/s/files/1/0732/4565/5356/files/Meclay_London_Shampoo_Strong_Healthy_185ml_-_Fortify_Your_Hair_Elite_Cosmetics_-_-2430465.png?v=1736545788" TargetMode="External" Id="rId4247" /><Relationship Type="http://schemas.openxmlformats.org/officeDocument/2006/relationships/hyperlink" Target="https://cdn.shopify.com/s/files/1/0732/4565/5356/files/Meclay_London_Shampoo_Strong_Healthy_185ml_-_Fortify_Your_Hair_Elite_Cosmetics_-_-2430465.png?v=1736545788" TargetMode="External" Id="rId4248" /><Relationship Type="http://schemas.openxmlformats.org/officeDocument/2006/relationships/hyperlink" Target="https://cdn.shopify.com/s/files/1/0732/4565/5356/files/IMG_20240830_195511.jpg?v=1748139120" TargetMode="External" Id="rId4249" /><Relationship Type="http://schemas.openxmlformats.org/officeDocument/2006/relationships/hyperlink" Target="https://cdn.shopify.com/s/files/1/0732/4565/5356/files/IMG_20240830_195511.jpg?v=1748139120" TargetMode="External" Id="rId4250" /><Relationship Type="http://schemas.openxmlformats.org/officeDocument/2006/relationships/hyperlink" Target="https://cdn.shopify.com/s/files/1/0732/4565/5356/files/IMG_20240830_195511.jpg?v=1748139120" TargetMode="External" Id="rId4251" /><Relationship Type="http://schemas.openxmlformats.org/officeDocument/2006/relationships/hyperlink" Target="https://cdn.shopify.com/s/files/1/0732/4565/5356/files/WhatsApp_Image_2024-09-23_at_16.34.52.webp?v=1748139284" TargetMode="External" Id="rId4252" /><Relationship Type="http://schemas.openxmlformats.org/officeDocument/2006/relationships/hyperlink" Target="https://cdn.shopify.com/s/files/1/0732/4565/5356/files/WhatsApp_Image_2024-09-23_at_16.34.52.webp?v=1748139284" TargetMode="External" Id="rId4253" /><Relationship Type="http://schemas.openxmlformats.org/officeDocument/2006/relationships/hyperlink" Target="https://cdn.shopify.com/s/files/1/0732/4565/5356/files/WhatsApp_Image_2024-09-23_at_16.34.52.webp?v=1748139284" TargetMode="External" Id="rId4254" /><Relationship Type="http://schemas.openxmlformats.org/officeDocument/2006/relationships/hyperlink" Target="https://cdn.shopify.com/s/files/1/0732/4565/5356/files/Parley-24K-Gold-Gleam-Creme-Bleach-Sachet.webp?v=1748139282" TargetMode="External" Id="rId4255" /><Relationship Type="http://schemas.openxmlformats.org/officeDocument/2006/relationships/hyperlink" Target="https://cdn.shopify.com/s/files/1/0732/4565/5356/files/Parley-24K-Gold-Gleam-Creme-Bleach-Sachet.webp?v=1748139282" TargetMode="External" Id="rId4256" /><Relationship Type="http://schemas.openxmlformats.org/officeDocument/2006/relationships/hyperlink" Target="https://cdn.shopify.com/s/files/1/0732/4565/5356/files/Parley-24K-Gold-Gleam-Creme-Bleach-Sachet.webp?v=1748139282" TargetMode="External" Id="rId4257" /><Relationship Type="http://schemas.openxmlformats.org/officeDocument/2006/relationships/hyperlink" Target="https://cdn.shopify.com/s/files/1/0732/4565/5356/files/image_2023-05-24_170944574.png?v=1748139277" TargetMode="External" Id="rId4258" /><Relationship Type="http://schemas.openxmlformats.org/officeDocument/2006/relationships/hyperlink" Target="https://cdn.shopify.com/s/files/1/0732/4565/5356/files/image_2023-05-24_170944574.png?v=1748139277" TargetMode="External" Id="rId4259" /><Relationship Type="http://schemas.openxmlformats.org/officeDocument/2006/relationships/hyperlink" Target="https://cdn.shopify.com/s/files/1/0732/4565/5356/files/image_2023-05-24_170944574.png?v=1748139277" TargetMode="External" Id="rId4260" /><Relationship Type="http://schemas.openxmlformats.org/officeDocument/2006/relationships/hyperlink" Target="https://cdn.shopify.com/s/files/1/0732/4565/5356/files/1670085962.jpg?v=1748223815" TargetMode="External" Id="rId4261" /><Relationship Type="http://schemas.openxmlformats.org/officeDocument/2006/relationships/hyperlink" Target="https://cdn.shopify.com/s/files/1/0732/4565/5356/files/1670085962.jpg?v=1748223815" TargetMode="External" Id="rId4262" /><Relationship Type="http://schemas.openxmlformats.org/officeDocument/2006/relationships/hyperlink" Target="https://cdn.shopify.com/s/files/1/0732/4565/5356/files/1670085962.jpg?v=1748223815" TargetMode="External" Id="rId4263" /><Relationship Type="http://schemas.openxmlformats.org/officeDocument/2006/relationships/hyperlink" Target="https://cdn.shopify.com/s/files/1/0732/4565/5356/files/1046404-1.jpg?v=1748223874" TargetMode="External" Id="rId4264" /><Relationship Type="http://schemas.openxmlformats.org/officeDocument/2006/relationships/hyperlink" Target="https://cdn.shopify.com/s/files/1/0732/4565/5356/files/1046404-1.jpg?v=1748223874" TargetMode="External" Id="rId4265" /><Relationship Type="http://schemas.openxmlformats.org/officeDocument/2006/relationships/hyperlink" Target="https://cdn.shopify.com/s/files/1/0732/4565/5356/files/1046404-1.jpg?v=1748223874" TargetMode="External" Id="rId4266" /><Relationship Type="http://schemas.openxmlformats.org/officeDocument/2006/relationships/hyperlink" Target="https://cdn.shopify.com/s/files/1/0732/4565/5356/files/e125fcba02d095ae2d69cde335cae4ed.jpg?v=1748139279" TargetMode="External" Id="rId4267" /><Relationship Type="http://schemas.openxmlformats.org/officeDocument/2006/relationships/hyperlink" Target="https://cdn.shopify.com/s/files/1/0732/4565/5356/files/e125fcba02d095ae2d69cde335cae4ed.jpg?v=1748139279" TargetMode="External" Id="rId4268" /><Relationship Type="http://schemas.openxmlformats.org/officeDocument/2006/relationships/hyperlink" Target="https://cdn.shopify.com/s/files/1/0732/4565/5356/files/e125fcba02d095ae2d69cde335cae4ed.jpg?v=1748139279" TargetMode="External" Id="rId4269" /><Relationship Type="http://schemas.openxmlformats.org/officeDocument/2006/relationships/hyperlink" Target="https://cdn.shopify.com/s/files/1/0732/4565/5356/files/fem_fairness_naturals_pearl_creme_bleach_24_gm_0.jpg?v=1748139274" TargetMode="External" Id="rId4270" /><Relationship Type="http://schemas.openxmlformats.org/officeDocument/2006/relationships/hyperlink" Target="https://cdn.shopify.com/s/files/1/0732/4565/5356/files/fem_fairness_naturals_pearl_creme_bleach_24_gm_0.jpg?v=1748139274" TargetMode="External" Id="rId4271" /><Relationship Type="http://schemas.openxmlformats.org/officeDocument/2006/relationships/hyperlink" Target="https://cdn.shopify.com/s/files/1/0732/4565/5356/files/fem_fairness_naturals_pearl_creme_bleach_24_gm_0.jpg?v=1748139274" TargetMode="External" Id="rId4272" /><Relationship Type="http://schemas.openxmlformats.org/officeDocument/2006/relationships/hyperlink" Target="https://cdn.shopify.com/s/files/1/0732/4565/5356/files/images_7.jpg?v=1748139276" TargetMode="External" Id="rId4273" /><Relationship Type="http://schemas.openxmlformats.org/officeDocument/2006/relationships/hyperlink" Target="https://cdn.shopify.com/s/files/1/0732/4565/5356/files/images_7.jpg?v=1748139276" TargetMode="External" Id="rId4274" /><Relationship Type="http://schemas.openxmlformats.org/officeDocument/2006/relationships/hyperlink" Target="https://cdn.shopify.com/s/files/1/0732/4565/5356/files/images_7.jpg?v=1748139276" TargetMode="External" Id="rId4275" /><Relationship Type="http://schemas.openxmlformats.org/officeDocument/2006/relationships/hyperlink" Target="https://cdn.shopify.com/s/files/1/0732/4565/5356/files/image_2023-05-25_154828139.png?v=1748139271" TargetMode="External" Id="rId4276" /><Relationship Type="http://schemas.openxmlformats.org/officeDocument/2006/relationships/hyperlink" Target="https://cdn.shopify.com/s/files/1/0732/4565/5356/files/image_2023-05-25_154828139.png?v=1748139271" TargetMode="External" Id="rId4277" /><Relationship Type="http://schemas.openxmlformats.org/officeDocument/2006/relationships/hyperlink" Target="https://cdn.shopify.com/s/files/1/0732/4565/5356/files/image_2023-05-25_154828139.png?v=1748139271" TargetMode="External" Id="rId4278" /><Relationship Type="http://schemas.openxmlformats.org/officeDocument/2006/relationships/hyperlink" Target="https://cdn.shopify.com/s/files/1/0732/4565/5356/files/Whitening_Capsules_For_Creams_-_-2435033.jpg?v=1736545706" TargetMode="External" Id="rId4279" /><Relationship Type="http://schemas.openxmlformats.org/officeDocument/2006/relationships/hyperlink" Target="https://cdn.shopify.com/s/files/1/0732/4565/5356/files/Whitening_Capsules_For_Creams_-_-2435033.jpg?v=1736545706" TargetMode="External" Id="rId4280" /><Relationship Type="http://schemas.openxmlformats.org/officeDocument/2006/relationships/hyperlink" Target="https://cdn.shopify.com/s/files/1/0732/4565/5356/files/Whitening_Capsules_For_Creams_-_-2435033.jpg?v=1736545706" TargetMode="External" Id="rId4281" /><Relationship Type="http://schemas.openxmlformats.org/officeDocument/2006/relationships/hyperlink" Target="https://cdn.shopify.com/s/files/1/0732/4565/5356/files/image_2023-05-25_154828139.png?v=1748139271" TargetMode="External" Id="rId4282" /><Relationship Type="http://schemas.openxmlformats.org/officeDocument/2006/relationships/hyperlink" Target="https://cdn.shopify.com/s/files/1/0732/4565/5356/files/image_2023-05-25_154828139.png?v=1748139271" TargetMode="External" Id="rId4283" /><Relationship Type="http://schemas.openxmlformats.org/officeDocument/2006/relationships/hyperlink" Target="https://cdn.shopify.com/s/files/1/0732/4565/5356/files/image_2023-05-25_154828139.png?v=1748139271" TargetMode="External" Id="rId4284" /><Relationship Type="http://schemas.openxmlformats.org/officeDocument/2006/relationships/hyperlink" Target="https://cdn.shopify.com/s/files/1/0732/4565/5356/files/Becute_Cosmetics_Skin_Polish_Bleach_Powder_Activator.png?v=1748223824" TargetMode="External" Id="rId4285" /><Relationship Type="http://schemas.openxmlformats.org/officeDocument/2006/relationships/hyperlink" Target="https://cdn.shopify.com/s/files/1/0732/4565/5356/files/Becute_Cosmetics_Skin_Polish_Bleach_Powder_Activator.png?v=1748223824" TargetMode="External" Id="rId4286" /><Relationship Type="http://schemas.openxmlformats.org/officeDocument/2006/relationships/hyperlink" Target="https://cdn.shopify.com/s/files/1/0732/4565/5356/files/Becute_Cosmetics_Skin_Polish_Bleach_Powder_Activator.png?v=1748223824" TargetMode="External" Id="rId4287" /><Relationship Type="http://schemas.openxmlformats.org/officeDocument/2006/relationships/hyperlink" Target="https://cdn.shopify.com/s/files/1/0732/4565/5356/files/CopyofCopyofUntitled_21.jpg?v=1736547359" TargetMode="External" Id="rId4288" /><Relationship Type="http://schemas.openxmlformats.org/officeDocument/2006/relationships/hyperlink" Target="https://cdn.shopify.com/s/files/1/0732/4565/5356/files/CopyofCopyofUntitled_21.jpg?v=1736547359" TargetMode="External" Id="rId4289" /><Relationship Type="http://schemas.openxmlformats.org/officeDocument/2006/relationships/hyperlink" Target="https://cdn.shopify.com/s/files/1/0732/4565/5356/files/CopyofCopyofUntitled_21.jpg?v=1736547359" TargetMode="External" Id="rId4290" /><Relationship Type="http://schemas.openxmlformats.org/officeDocument/2006/relationships/hyperlink" Target="https://cdn.shopify.com/s/files/1/0732/4565/5356/files/Packof4FoamCleanerbottleBrushCottonTowelSponge_6.jpg?v=1736547379" TargetMode="External" Id="rId4291" /><Relationship Type="http://schemas.openxmlformats.org/officeDocument/2006/relationships/hyperlink" Target="https://cdn.shopify.com/s/files/1/0732/4565/5356/files/Packof4FoamCleanerbottleBrushCottonTowelSponge_6.jpg?v=1736547379" TargetMode="External" Id="rId4292" /><Relationship Type="http://schemas.openxmlformats.org/officeDocument/2006/relationships/hyperlink" Target="https://cdn.shopify.com/s/files/1/0732/4565/5356/files/Packof4FoamCleanerbottleBrushCottonTowelSponge_6.jpg?v=1736547379" TargetMode="External" Id="rId4293" /><Relationship Type="http://schemas.openxmlformats.org/officeDocument/2006/relationships/hyperlink" Target="https://cdn.shopify.com/s/files/1/0732/4565/5356/files/1019322-1.jpg?v=1748139140" TargetMode="External" Id="rId4294" /><Relationship Type="http://schemas.openxmlformats.org/officeDocument/2006/relationships/hyperlink" Target="https://cdn.shopify.com/s/files/1/0732/4565/5356/files/1019322-1.jpg?v=1748139140" TargetMode="External" Id="rId4295" /><Relationship Type="http://schemas.openxmlformats.org/officeDocument/2006/relationships/hyperlink" Target="https://cdn.shopify.com/s/files/1/0732/4565/5356/files/1019322-1.jpg?v=1748139140" TargetMode="External" Id="rId4296" /><Relationship Type="http://schemas.openxmlformats.org/officeDocument/2006/relationships/hyperlink" Target="https://cdn.shopify.com/s/files/1/0732/4565/5356/files/rosewaterg_1024x1024_725a4d7e-bca1-4566-873c-624287431625.webp?v=1748223812" TargetMode="External" Id="rId4297" /><Relationship Type="http://schemas.openxmlformats.org/officeDocument/2006/relationships/hyperlink" Target="https://cdn.shopify.com/s/files/1/0732/4565/5356/files/rosewaterg_1024x1024_725a4d7e-bca1-4566-873c-624287431625.webp?v=1748223812" TargetMode="External" Id="rId4298" /><Relationship Type="http://schemas.openxmlformats.org/officeDocument/2006/relationships/hyperlink" Target="https://cdn.shopify.com/s/files/1/0732/4565/5356/files/rosewaterg_1024x1024_725a4d7e-bca1-4566-873c-624287431625.webp?v=1748223812" TargetMode="External" Id="rId4299" /><Relationship Type="http://schemas.openxmlformats.org/officeDocument/2006/relationships/hyperlink" Target="https://cdn.shopify.com/s/files/1/0732/4565/5356/files/Christine_Liquid_White_Glow_Toner_-_-2424997.jpg?v=1736544441" TargetMode="External" Id="rId4300" /><Relationship Type="http://schemas.openxmlformats.org/officeDocument/2006/relationships/hyperlink" Target="https://cdn.shopify.com/s/files/1/0732/4565/5356/files/Christine_Liquid_White_Glow_Toner_-_-2424997.jpg?v=1736544441" TargetMode="External" Id="rId4301" /><Relationship Type="http://schemas.openxmlformats.org/officeDocument/2006/relationships/hyperlink" Target="https://cdn.shopify.com/s/files/1/0732/4565/5356/files/Christine_Liquid_White_Glow_Toner_-_-2424997.jpg?v=1736544441" TargetMode="External" Id="rId4302" /><Relationship Type="http://schemas.openxmlformats.org/officeDocument/2006/relationships/hyperlink" Target="https://cdn.shopify.com/s/files/1/0732/4565/5356/files/IMG-8035_grande_8aa731b8-22fb-4527-a215-050398ffb1ff.jpg?v=1748138805" TargetMode="External" Id="rId4303" /><Relationship Type="http://schemas.openxmlformats.org/officeDocument/2006/relationships/hyperlink" Target="https://cdn.shopify.com/s/files/1/0732/4565/5356/files/IMG-8035_grande_8aa731b8-22fb-4527-a215-050398ffb1ff.jpg?v=1748138805" TargetMode="External" Id="rId4304" /><Relationship Type="http://schemas.openxmlformats.org/officeDocument/2006/relationships/hyperlink" Target="https://cdn.shopify.com/s/files/1/0732/4565/5356/files/IMG-8035_grande_8aa731b8-22fb-4527-a215-050398ffb1ff.jpg?v=1748138805" TargetMode="External" Id="rId4305" /><Relationship Type="http://schemas.openxmlformats.org/officeDocument/2006/relationships/hyperlink" Target="https://cdn.shopify.com/s/files/1/0732/4565/5356/files/Kiss_Beauty_2_in_1_Serum_Toner_-_-2427865.jpg?v=1736544443" TargetMode="External" Id="rId4306" /><Relationship Type="http://schemas.openxmlformats.org/officeDocument/2006/relationships/hyperlink" Target="https://cdn.shopify.com/s/files/1/0732/4565/5356/files/Kiss_Beauty_2_in_1_Serum_Toner_-_-2427865.jpg?v=1736544443" TargetMode="External" Id="rId4307" /><Relationship Type="http://schemas.openxmlformats.org/officeDocument/2006/relationships/hyperlink" Target="https://cdn.shopify.com/s/files/1/0732/4565/5356/files/Kiss_Beauty_2_in_1_Serum_Toner_-_-2427865.jpg?v=1736544443" TargetMode="External" Id="rId4308" /><Relationship Type="http://schemas.openxmlformats.org/officeDocument/2006/relationships/hyperlink" Target="https://cdn.shopify.com/s/files/1/0732/4565/5356/files/Kiss_Beauty_2_in_1_Serum_Toner_-_-2427860.jpg?v=1736544442" TargetMode="External" Id="rId4309" /><Relationship Type="http://schemas.openxmlformats.org/officeDocument/2006/relationships/hyperlink" Target="https://cdn.shopify.com/s/files/1/0732/4565/5356/files/Kiss_Beauty_2_in_1_Serum_Toner_-_-2427860.jpg?v=1736544442" TargetMode="External" Id="rId4310" /><Relationship Type="http://schemas.openxmlformats.org/officeDocument/2006/relationships/hyperlink" Target="https://cdn.shopify.com/s/files/1/0732/4565/5356/files/Kiss_Beauty_2_in_1_Serum_Toner_-_-2427860.jpg?v=1736544442" TargetMode="External" Id="rId4311" /><Relationship Type="http://schemas.openxmlformats.org/officeDocument/2006/relationships/hyperlink" Target="https://cdn.shopify.com/s/files/1/0732/4565/5356/files/Ponds_Bright_Beauty_Brightening_Toner_150ml_-_-2431553.jpg?v=1736545374" TargetMode="External" Id="rId4312" /><Relationship Type="http://schemas.openxmlformats.org/officeDocument/2006/relationships/hyperlink" Target="https://cdn.shopify.com/s/files/1/0732/4565/5356/files/Ponds_Bright_Beauty_Brightening_Toner_150ml_-_-2431553.jpg?v=1736545374" TargetMode="External" Id="rId4313" /><Relationship Type="http://schemas.openxmlformats.org/officeDocument/2006/relationships/hyperlink" Target="https://cdn.shopify.com/s/files/1/0732/4565/5356/files/Ponds_Bright_Beauty_Brightening_Toner_150ml_-_-2431553.jpg?v=1736545374" TargetMode="External" Id="rId4314" /><Relationship Type="http://schemas.openxmlformats.org/officeDocument/2006/relationships/hyperlink" Target="https://cdn.shopify.com/s/files/1/0732/4565/5356/files/images_13.jpg?v=1748139310" TargetMode="External" Id="rId4315" /><Relationship Type="http://schemas.openxmlformats.org/officeDocument/2006/relationships/hyperlink" Target="https://cdn.shopify.com/s/files/1/0732/4565/5356/files/images_13.jpg?v=1748139310" TargetMode="External" Id="rId4316" /><Relationship Type="http://schemas.openxmlformats.org/officeDocument/2006/relationships/hyperlink" Target="https://cdn.shopify.com/s/files/1/0732/4565/5356/files/images_13.jpg?v=1748139310" TargetMode="External" Id="rId4317" /><Relationship Type="http://schemas.openxmlformats.org/officeDocument/2006/relationships/hyperlink" Target="https://cdn.shopify.com/s/files/1/0732/4565/5356/files/Gooral_Imported_Toothbrush_-_Premium_Quality_for_a_Superior_Clean_-_-2426742.png?v=1736546382" TargetMode="External" Id="rId4318" /><Relationship Type="http://schemas.openxmlformats.org/officeDocument/2006/relationships/hyperlink" Target="https://cdn.shopify.com/s/files/1/0732/4565/5356/files/Gooral_Imported_Toothbrush_-_Premium_Quality_for_a_Superior_Clean_-_-2426742.png?v=1736546382" TargetMode="External" Id="rId4319" /><Relationship Type="http://schemas.openxmlformats.org/officeDocument/2006/relationships/hyperlink" Target="https://cdn.shopify.com/s/files/1/0732/4565/5356/files/Gooral_Imported_Toothbrush_-_Premium_Quality_for_a_Superior_Clean_-_-2426742.png?v=1736546382" TargetMode="External" Id="rId4320" /><Relationship Type="http://schemas.openxmlformats.org/officeDocument/2006/relationships/hyperlink" Target="https://cdn.shopify.com/s/files/1/0732/4565/5356/files/Toothbrush_Imported_Quality_Gooral_Brand_1Pc_-_-2434392.png?v=1736546017" TargetMode="External" Id="rId4321" /><Relationship Type="http://schemas.openxmlformats.org/officeDocument/2006/relationships/hyperlink" Target="https://cdn.shopify.com/s/files/1/0732/4565/5356/files/Toothbrush_Imported_Quality_Gooral_Brand_1Pc_-_-2434392.png?v=1736546017" TargetMode="External" Id="rId4322" /><Relationship Type="http://schemas.openxmlformats.org/officeDocument/2006/relationships/hyperlink" Target="https://cdn.shopify.com/s/files/1/0732/4565/5356/files/Toothbrush_Imported_Quality_Gooral_Brand_1Pc_-_-2434392.png?v=1736546017" TargetMode="External" Id="rId4323" /><Relationship Type="http://schemas.openxmlformats.org/officeDocument/2006/relationships/hyperlink" Target="https://cdn.shopify.com/s/files/1/0732/4565/5356/files/Diplomat_Shaving_Cream_Large_-_-2425472.png?v=1736546013" TargetMode="External" Id="rId4324" /><Relationship Type="http://schemas.openxmlformats.org/officeDocument/2006/relationships/hyperlink" Target="https://cdn.shopify.com/s/files/1/0732/4565/5356/files/Diplomat_Shaving_Cream_Large_-_-2425472.png?v=1736546013" TargetMode="External" Id="rId4325" /><Relationship Type="http://schemas.openxmlformats.org/officeDocument/2006/relationships/hyperlink" Target="https://cdn.shopify.com/s/files/1/0732/4565/5356/files/Diplomat_Shaving_Cream_Large_-_-2425472.png?v=1736546013" TargetMode="External" Id="rId4326" /><Relationship Type="http://schemas.openxmlformats.org/officeDocument/2006/relationships/hyperlink" Target="https://cdn.shopify.com/s/files/1/0732/4565/5356/files/6001106114862_copy.jpg?v=1748224073" TargetMode="External" Id="rId4327" /><Relationship Type="http://schemas.openxmlformats.org/officeDocument/2006/relationships/hyperlink" Target="https://cdn.shopify.com/s/files/1/0732/4565/5356/files/6001106114862_copy.jpg?v=1748224073" TargetMode="External" Id="rId4328" /><Relationship Type="http://schemas.openxmlformats.org/officeDocument/2006/relationships/hyperlink" Target="https://cdn.shopify.com/s/files/1/0732/4565/5356/files/6001106114862_copy.jpg?v=1748224073" TargetMode="External" Id="rId4329" /><Relationship Type="http://schemas.openxmlformats.org/officeDocument/2006/relationships/hyperlink" Target="https://cdn.shopify.com/s/files/1/0732/4565/5356/files/Blade_Including_Safety_Razor_-_Precision_and_Safety_for_a_Superior_Shave_-_-2424516.png?v=1748223825" TargetMode="External" Id="rId4330" /><Relationship Type="http://schemas.openxmlformats.org/officeDocument/2006/relationships/hyperlink" Target="https://cdn.shopify.com/s/files/1/0732/4565/5356/files/Blade_Including_Safety_Razor_-_Precision_and_Safety_for_a_Superior_Shave_-_-2424516.png?v=1748223825" TargetMode="External" Id="rId4331" /><Relationship Type="http://schemas.openxmlformats.org/officeDocument/2006/relationships/hyperlink" Target="https://cdn.shopify.com/s/files/1/0732/4565/5356/files/Blade_Including_Safety_Razor_-_Precision_and_Safety_for_a_Superior_Shave_-_-2424516.png?v=1748223825" TargetMode="External" Id="rId4332" /><Relationship Type="http://schemas.openxmlformats.org/officeDocument/2006/relationships/hyperlink" Target="https://cdn.shopify.com/s/files/1/0732/4565/5356/files/Safit_Razors_Pack_of_6_-_Precision_Shaving_for_Women_-_-2433719.png?v=1736546442" TargetMode="External" Id="rId4333" /><Relationship Type="http://schemas.openxmlformats.org/officeDocument/2006/relationships/hyperlink" Target="https://cdn.shopify.com/s/files/1/0732/4565/5356/files/Safit_Razors_Pack_of_6_-_Precision_Shaving_for_Women_-_-2433719.png?v=1736546442" TargetMode="External" Id="rId4334" /><Relationship Type="http://schemas.openxmlformats.org/officeDocument/2006/relationships/hyperlink" Target="https://cdn.shopify.com/s/files/1/0732/4565/5356/files/Safit_Razors_Pack_of_6_-_Precision_Shaving_for_Women_-_-2433719.png?v=1736546442" TargetMode="External" Id="rId4335" /><Relationship Type="http://schemas.openxmlformats.org/officeDocument/2006/relationships/hyperlink" Target="https://cdn.shopify.com/s/files/1/0732/4565/5356/files/Color_Institute_Eye_Shade_Shimmer_Paint_-_Radiant_Long-Lasting_Eye_Color_-_-2425097.png?v=1736546364" TargetMode="External" Id="rId4336" /><Relationship Type="http://schemas.openxmlformats.org/officeDocument/2006/relationships/hyperlink" Target="https://cdn.shopify.com/s/files/1/0732/4565/5356/files/Color_Institute_Eye_Shade_Shimmer_Paint_-_Radiant_Long-Lasting_Eye_Color_-_-2425097.png?v=1736546364" TargetMode="External" Id="rId4337" /><Relationship Type="http://schemas.openxmlformats.org/officeDocument/2006/relationships/hyperlink" Target="https://cdn.shopify.com/s/files/1/0732/4565/5356/files/Color_Institute_Eye_Shade_Shimmer_Paint_-_Radiant_Long-Lasting_Eye_Color_-_-2425097.png?v=1736546364" TargetMode="External" Id="rId4338" /><Relationship Type="http://schemas.openxmlformats.org/officeDocument/2006/relationships/hyperlink" Target="https://cdn.shopify.com/s/files/1/0732/4565/5356/files/Sf4de1ef8d4b84994b676fa148056599bD.jpg_720x720q80.jpg?v=1748223813" TargetMode="External" Id="rId4339" /><Relationship Type="http://schemas.openxmlformats.org/officeDocument/2006/relationships/hyperlink" Target="https://cdn.shopify.com/s/files/1/0732/4565/5356/files/Sf4de1ef8d4b84994b676fa148056599bD.jpg_720x720q80.jpg?v=1748223813" TargetMode="External" Id="rId4340" /><Relationship Type="http://schemas.openxmlformats.org/officeDocument/2006/relationships/hyperlink" Target="https://cdn.shopify.com/s/files/1/0732/4565/5356/files/Sf4de1ef8d4b84994b676fa148056599bD.jpg_720x720q80.jpg?v=1748223813" TargetMode="External" Id="rId4341" /><Relationship Type="http://schemas.openxmlformats.org/officeDocument/2006/relationships/hyperlink" Target="https://cdn.shopify.com/s/files/1/0732/4565/5356/files/rn-image_picker_lib_temp_31afbc80-52a7-4cb4-a29a-48ad5c9640f5.png?v=1779817406" TargetMode="External" Id="rId4342" /><Relationship Type="http://schemas.openxmlformats.org/officeDocument/2006/relationships/hyperlink" Target="https://cdn.shopify.com/s/files/1/0732/4565/5356/files/rn-image_picker_lib_temp_31afbc80-52a7-4cb4-a29a-48ad5c9640f5.png?v=1779817406" TargetMode="External" Id="rId4343" /><Relationship Type="http://schemas.openxmlformats.org/officeDocument/2006/relationships/hyperlink" Target="https://cdn.shopify.com/s/files/1/0732/4565/5356/files/rn-image_picker_lib_temp_31afbc80-52a7-4cb4-a29a-48ad5c9640f5.png?v=1779817406" TargetMode="External" Id="rId4344" /><Relationship Type="http://schemas.openxmlformats.org/officeDocument/2006/relationships/hyperlink" Target="https://cdn.shopify.com/s/files/1/0732/4565/5356/files/IMG_20240830_195511_68a18092-34c6-4d63-b733-07d17558bcce.jpg?v=1748139121" TargetMode="External" Id="rId4345" /><Relationship Type="http://schemas.openxmlformats.org/officeDocument/2006/relationships/hyperlink" Target="https://cdn.shopify.com/s/files/1/0732/4565/5356/files/IMG_20240830_195511_68a18092-34c6-4d63-b733-07d17558bcce.jpg?v=1748139121" TargetMode="External" Id="rId4346" /><Relationship Type="http://schemas.openxmlformats.org/officeDocument/2006/relationships/hyperlink" Target="https://cdn.shopify.com/s/files/1/0732/4565/5356/files/IMG_20240830_195511_68a18092-34c6-4d63-b733-07d17558bcce.jpg?v=1748139121" TargetMode="External" Id="rId4347" /><Relationship Type="http://schemas.openxmlformats.org/officeDocument/2006/relationships/hyperlink" Target="https://cdn.shopify.com/s/files/1/0732/4565/5356/files/Max_3_Hair_Razor_Precision_-_Ultimate_Precision_for_Female_Grooming_-_-2429119.png?v=1736546447" TargetMode="External" Id="rId4348" /><Relationship Type="http://schemas.openxmlformats.org/officeDocument/2006/relationships/hyperlink" Target="https://cdn.shopify.com/s/files/1/0732/4565/5356/files/Max_3_Hair_Razor_Precision_-_Ultimate_Precision_for_Female_Grooming_-_-2429119.png?v=1736546447" TargetMode="External" Id="rId4349" /><Relationship Type="http://schemas.openxmlformats.org/officeDocument/2006/relationships/hyperlink" Target="https://cdn.shopify.com/s/files/1/0732/4565/5356/files/Max_3_Hair_Razor_Precision_-_Ultimate_Precision_for_Female_Grooming_-_-2429119.png?v=1736546447" TargetMode="External" Id="rId4350" /><Relationship Type="http://schemas.openxmlformats.org/officeDocument/2006/relationships/hyperlink" Target="https://cdn.shopify.com/s/files/1/0732/4565/5356/files/Sildne_Face_Threading_System_-_-2433856.png?v=1736545982" TargetMode="External" Id="rId4351" /><Relationship Type="http://schemas.openxmlformats.org/officeDocument/2006/relationships/hyperlink" Target="https://cdn.shopify.com/s/files/1/0732/4565/5356/files/Sildne_Face_Threading_System_-_-2433856.png?v=1736545982" TargetMode="External" Id="rId4352" /><Relationship Type="http://schemas.openxmlformats.org/officeDocument/2006/relationships/hyperlink" Target="https://cdn.shopify.com/s/files/1/0732/4565/5356/files/Sildne_Face_Threading_System_-_-2433856.png?v=1736545982" TargetMode="External" Id="rId4353" /><Relationship Type="http://schemas.openxmlformats.org/officeDocument/2006/relationships/hyperlink" Target="https://cdn.shopify.com/s/files/1/0732/4565/5356/files/Sildne_Hair_Threading_-_Precision_Hair_Removal_for_Smooth_Skin_-_-2433864.png?v=1736546360" TargetMode="External" Id="rId4354" /><Relationship Type="http://schemas.openxmlformats.org/officeDocument/2006/relationships/hyperlink" Target="https://cdn.shopify.com/s/files/1/0732/4565/5356/files/Sildne_Hair_Threading_-_Precision_Hair_Removal_for_Smooth_Skin_-_-2433864.png?v=1736546360" TargetMode="External" Id="rId4355" /><Relationship Type="http://schemas.openxmlformats.org/officeDocument/2006/relationships/hyperlink" Target="https://cdn.shopify.com/s/files/1/0732/4565/5356/files/Sildne_Hair_Threading_-_Precision_Hair_Removal_for_Smooth_Skin_-_-2433864.png?v=1736546360" TargetMode="External" Id="rId4356" /><Relationship Type="http://schemas.openxmlformats.org/officeDocument/2006/relationships/hyperlink" Target="https://cdn.shopify.com/s/files/1/0732/4565/5356/files/Wooden_Foot_Scrubber_Japanese_-_-2435051.jpg?v=1736545487" TargetMode="External" Id="rId4357" /><Relationship Type="http://schemas.openxmlformats.org/officeDocument/2006/relationships/hyperlink" Target="https://cdn.shopify.com/s/files/1/0732/4565/5356/files/Wooden_Foot_Scrubber_Japanese_-_-2435051.jpg?v=1736545487" TargetMode="External" Id="rId4358" /><Relationship Type="http://schemas.openxmlformats.org/officeDocument/2006/relationships/hyperlink" Target="https://cdn.shopify.com/s/files/1/0732/4565/5356/files/Wooden_Foot_Scrubber_Japanese_-_-2435051.jpg?v=1736545487" TargetMode="External" Id="rId4359" /><Relationship Type="http://schemas.openxmlformats.org/officeDocument/2006/relationships/hyperlink" Target="https://cdn.shopify.com/s/files/1/0732/4565/5356/files/fda6d6aba38874804fbaf36ccdd39a30.png?v=1748139306" TargetMode="External" Id="rId4360" /><Relationship Type="http://schemas.openxmlformats.org/officeDocument/2006/relationships/hyperlink" Target="https://cdn.shopify.com/s/files/1/0732/4565/5356/files/fda6d6aba38874804fbaf36ccdd39a30.png?v=1748139306" TargetMode="External" Id="rId4361" /><Relationship Type="http://schemas.openxmlformats.org/officeDocument/2006/relationships/hyperlink" Target="https://cdn.shopify.com/s/files/1/0732/4565/5356/files/fda6d6aba38874804fbaf36ccdd39a30.png?v=1748139306" TargetMode="External" Id="rId4362" /><Relationship Type="http://schemas.openxmlformats.org/officeDocument/2006/relationships/hyperlink" Target="https://cdn.shopify.com/s/files/1/0732/4565/5356/files/grocerapp-mortein-led-machine-30-611f4ea9b2b1a_1000x_47b7d299-a4b5-4667-9122-bb4944eec98b.webp?v=1748224072" TargetMode="External" Id="rId4363" /><Relationship Type="http://schemas.openxmlformats.org/officeDocument/2006/relationships/hyperlink" Target="https://cdn.shopify.com/s/files/1/0732/4565/5356/files/grocerapp-mortein-led-machine-30-611f4ea9b2b1a_1000x_47b7d299-a4b5-4667-9122-bb4944eec98b.webp?v=1748224072" TargetMode="External" Id="rId4364" /><Relationship Type="http://schemas.openxmlformats.org/officeDocument/2006/relationships/hyperlink" Target="https://cdn.shopify.com/s/files/1/0732/4565/5356/files/grocerapp-mortein-led-machine-30-611f4ea9b2b1a_1000x_47b7d299-a4b5-4667-9122-bb4944eec98b.webp?v=1748224072" TargetMode="External" Id="rId4365" /><Relationship Type="http://schemas.openxmlformats.org/officeDocument/2006/relationships/hyperlink" Target="https://cdn.shopify.com/s/files/1/0732/4565/5356/files/image_2023-04-18_130958185.png?v=1748224073" TargetMode="External" Id="rId4366" /><Relationship Type="http://schemas.openxmlformats.org/officeDocument/2006/relationships/hyperlink" Target="https://cdn.shopify.com/s/files/1/0732/4565/5356/files/image_2023-04-18_130958185.png?v=1748224073" TargetMode="External" Id="rId4367" /><Relationship Type="http://schemas.openxmlformats.org/officeDocument/2006/relationships/hyperlink" Target="https://cdn.shopify.com/s/files/1/0732/4565/5356/files/image_2023-04-18_130958185.png?v=1748224073" TargetMode="External" Id="rId4368" /><Relationship Type="http://schemas.openxmlformats.org/officeDocument/2006/relationships/hyperlink" Target="https://cdn.shopify.com/s/files/1/0732/4565/5356/files/gillette-shave-gel-fusion-75ml.webp?v=1748139332" TargetMode="External" Id="rId4369" /><Relationship Type="http://schemas.openxmlformats.org/officeDocument/2006/relationships/hyperlink" Target="https://cdn.shopify.com/s/files/1/0732/4565/5356/files/gillette-shave-gel-fusion-75ml.webp?v=1748139332" TargetMode="External" Id="rId4370" /><Relationship Type="http://schemas.openxmlformats.org/officeDocument/2006/relationships/hyperlink" Target="https://cdn.shopify.com/s/files/1/0732/4565/5356/files/gillette-shave-gel-fusion-75ml.webp?v=1748139332" TargetMode="External" Id="rId4371" /><Relationship Type="http://schemas.openxmlformats.org/officeDocument/2006/relationships/hyperlink" Target="https://cdn.shopify.com/s/files/1/0732/4565/5356/files/8964000954515jpg18.jpg?v=1748224073" TargetMode="External" Id="rId4372" /><Relationship Type="http://schemas.openxmlformats.org/officeDocument/2006/relationships/hyperlink" Target="https://cdn.shopify.com/s/files/1/0732/4565/5356/files/8964000954515jpg18.jpg?v=1748224073" TargetMode="External" Id="rId4373" /><Relationship Type="http://schemas.openxmlformats.org/officeDocument/2006/relationships/hyperlink" Target="https://cdn.shopify.com/s/files/1/0732/4565/5356/files/8964000954515jpg18.jpg?v=1748224073" TargetMode="External" Id="rId4374" /><Relationship Type="http://schemas.openxmlformats.org/officeDocument/2006/relationships/hyperlink" Target="https://cdn.shopify.com/s/files/1/0732/4565/5356/files/GilletteShavingFoamRegular200ml_0843ae29-7d96-4dca-afc1-6ab09c5b4e08.webp?v=1748139335" TargetMode="External" Id="rId4375" /><Relationship Type="http://schemas.openxmlformats.org/officeDocument/2006/relationships/hyperlink" Target="https://cdn.shopify.com/s/files/1/0732/4565/5356/files/GilletteShavingFoamRegular200ml_0843ae29-7d96-4dca-afc1-6ab09c5b4e08.webp?v=1748139335" TargetMode="External" Id="rId4376" /><Relationship Type="http://schemas.openxmlformats.org/officeDocument/2006/relationships/hyperlink" Target="https://cdn.shopify.com/s/files/1/0732/4565/5356/files/GilletteShavingFoamRegular200ml_0843ae29-7d96-4dca-afc1-6ab09c5b4e08.webp?v=1748139335" TargetMode="External" Id="rId4377" /><Relationship Type="http://schemas.openxmlformats.org/officeDocument/2006/relationships/hyperlink" Target="https://cdn.shopify.com/s/files/1/0732/4565/5356/files/IMG-20240824_044318.jpg?v=1748139113" TargetMode="External" Id="rId4378" /><Relationship Type="http://schemas.openxmlformats.org/officeDocument/2006/relationships/hyperlink" Target="https://cdn.shopify.com/s/files/1/0732/4565/5356/files/IMG-20240824_044318.jpg?v=1748139113" TargetMode="External" Id="rId4379" /><Relationship Type="http://schemas.openxmlformats.org/officeDocument/2006/relationships/hyperlink" Target="https://cdn.shopify.com/s/files/1/0732/4565/5356/files/IMG-20240824_044318.jpg?v=1748139113" TargetMode="External" Id="rId4380" /><Relationship Type="http://schemas.openxmlformats.org/officeDocument/2006/relationships/hyperlink" Target="https://cdn.shopify.com/s/files/1/0732/4565/5356/files/Gillette-Fusion-5-Ultra-Moisturizing-Shaving-Gel-200ml_1707907238_65cc98a699b66.jpg?v=1748139333" TargetMode="External" Id="rId4381" /><Relationship Type="http://schemas.openxmlformats.org/officeDocument/2006/relationships/hyperlink" Target="https://cdn.shopify.com/s/files/1/0732/4565/5356/files/Gillette-Fusion-5-Ultra-Moisturizing-Shaving-Gel-200ml_1707907238_65cc98a699b66.jpg?v=1748139333" TargetMode="External" Id="rId4382" /><Relationship Type="http://schemas.openxmlformats.org/officeDocument/2006/relationships/hyperlink" Target="https://cdn.shopify.com/s/files/1/0732/4565/5356/files/Gillette-Fusion-5-Ultra-Moisturizing-Shaving-Gel-200ml_1707907238_65cc98a699b66.jpg?v=1748139333" TargetMode="External" Id="rId4383" /><Relationship Type="http://schemas.openxmlformats.org/officeDocument/2006/relationships/hyperlink" Target="https://cdn.shopify.com/s/files/1/0732/4565/5356/files/Gillette-Series-Soothing-With-Aloe-Vera-Sensitive-Shave-Gel-200ml.webp?v=1748139331" TargetMode="External" Id="rId4384" /><Relationship Type="http://schemas.openxmlformats.org/officeDocument/2006/relationships/hyperlink" Target="https://cdn.shopify.com/s/files/1/0732/4565/5356/files/Gillette-Series-Soothing-With-Aloe-Vera-Sensitive-Shave-Gel-200ml.webp?v=1748139331" TargetMode="External" Id="rId4385" /><Relationship Type="http://schemas.openxmlformats.org/officeDocument/2006/relationships/hyperlink" Target="https://cdn.shopify.com/s/files/1/0732/4565/5356/files/Gillette-Series-Soothing-With-Aloe-Vera-Sensitive-Shave-Gel-200ml.webp?v=1748139331" TargetMode="External" Id="rId4386" /><Relationship Type="http://schemas.openxmlformats.org/officeDocument/2006/relationships/hyperlink" Target="https://cdn.shopify.com/s/files/1/0732/4565/5356/files/David_off_Cool_Water_Body_Spray_Men_-_-2425280.jpg?v=1736545296" TargetMode="External" Id="rId4387" /><Relationship Type="http://schemas.openxmlformats.org/officeDocument/2006/relationships/hyperlink" Target="https://cdn.shopify.com/s/files/1/0732/4565/5356/files/David_off_Cool_Water_Body_Spray_Men_-_-2425280.jpg?v=1736545296" TargetMode="External" Id="rId4388" /><Relationship Type="http://schemas.openxmlformats.org/officeDocument/2006/relationships/hyperlink" Target="https://cdn.shopify.com/s/files/1/0732/4565/5356/files/David_off_Cool_Water_Body_Spray_Men_-_-2425280.jpg?v=1736545296" TargetMode="External" Id="rId4389" /><Relationship Type="http://schemas.openxmlformats.org/officeDocument/2006/relationships/hyperlink" Target="https://cdn.shopify.com/s/files/1/0732/4565/5356/files/David_off_Cool_Water_Body_Spray_Women_-_-2425285.jpg?v=1736545297" TargetMode="External" Id="rId4390" /><Relationship Type="http://schemas.openxmlformats.org/officeDocument/2006/relationships/hyperlink" Target="https://cdn.shopify.com/s/files/1/0732/4565/5356/files/David_off_Cool_Water_Body_Spray_Women_-_-2425285.jpg?v=1736545297" TargetMode="External" Id="rId4391" /><Relationship Type="http://schemas.openxmlformats.org/officeDocument/2006/relationships/hyperlink" Target="https://cdn.shopify.com/s/files/1/0732/4565/5356/files/David_off_Cool_Water_Body_Spray_Women_-_-2425285.jpg?v=1736545297" TargetMode="External" Id="rId4392" /><Relationship Type="http://schemas.openxmlformats.org/officeDocument/2006/relationships/hyperlink" Target="https://cdn.shopify.com/s/files/1/0732/4565/5356/files/rn-image_picker_lib_temp_2dc830ce-9a2c-4c0d-a007-43e41aebcfeb.png?v=1775425319" TargetMode="External" Id="rId4393" /><Relationship Type="http://schemas.openxmlformats.org/officeDocument/2006/relationships/hyperlink" Target="https://cdn.shopify.com/s/files/1/0732/4565/5356/files/rn-image_picker_lib_temp_2dc830ce-9a2c-4c0d-a007-43e41aebcfeb.png?v=1775425319" TargetMode="External" Id="rId4394" /><Relationship Type="http://schemas.openxmlformats.org/officeDocument/2006/relationships/hyperlink" Target="https://cdn.shopify.com/s/files/1/0732/4565/5356/files/rn-image_picker_lib_temp_2dc830ce-9a2c-4c0d-a007-43e41aebcfeb.png?v=1775425319" TargetMode="External" Id="rId4395" /><Relationship Type="http://schemas.openxmlformats.org/officeDocument/2006/relationships/hyperlink" Target="https://cdn.shopify.com/s/files/1/0732/4565/5356/files/stretchmarkcream.jpg?v=1748140499" TargetMode="External" Id="rId4396" /><Relationship Type="http://schemas.openxmlformats.org/officeDocument/2006/relationships/hyperlink" Target="https://cdn.shopify.com/s/files/1/0732/4565/5356/files/stretchmarkcream.jpg?v=1748140499" TargetMode="External" Id="rId4397" /><Relationship Type="http://schemas.openxmlformats.org/officeDocument/2006/relationships/hyperlink" Target="https://cdn.shopify.com/s/files/1/0732/4565/5356/files/stretchmarkcream.jpg?v=1748140499" TargetMode="External" Id="rId4398" /><Relationship Type="http://schemas.openxmlformats.org/officeDocument/2006/relationships/hyperlink" Target="https://cdn.shopify.com/s/files/1/0732/4565/5356/files/breastcream.webp?v=1748139227" TargetMode="External" Id="rId4399" /><Relationship Type="http://schemas.openxmlformats.org/officeDocument/2006/relationships/hyperlink" Target="https://cdn.shopify.com/s/files/1/0732/4565/5356/files/breastcream.webp?v=1748139227" TargetMode="External" Id="rId4400" /><Relationship Type="http://schemas.openxmlformats.org/officeDocument/2006/relationships/hyperlink" Target="https://cdn.shopify.com/s/files/1/0732/4565/5356/files/breastcream.webp?v=1748139227" TargetMode="External" Id="rId4401" /><Relationship Type="http://schemas.openxmlformats.org/officeDocument/2006/relationships/hyperlink" Target="https://cdn.shopify.com/s/files/1/0732/4565/5356/files/Dinglong_Hair_Trimmer_For_Men_RF_609_-_-2425438.jpg?v=1736544474" TargetMode="External" Id="rId4402" /><Relationship Type="http://schemas.openxmlformats.org/officeDocument/2006/relationships/hyperlink" Target="https://cdn.shopify.com/s/files/1/0732/4565/5356/files/Dinglong_Hair_Trimmer_For_Men_RF_609_-_-2425438.jpg?v=1736544474" TargetMode="External" Id="rId4403" /><Relationship Type="http://schemas.openxmlformats.org/officeDocument/2006/relationships/hyperlink" Target="https://cdn.shopify.com/s/files/1/0732/4565/5356/files/Dinglong_Hair_Trimmer_For_Men_RF_609_-_-2425438.jpg?v=1736544474" TargetMode="External" Id="rId4404" /><Relationship Type="http://schemas.openxmlformats.org/officeDocument/2006/relationships/hyperlink" Target="https://cdn.shopify.com/s/files/1/0732/4565/5356/files/rn-image_picker_lib_temp_6b1a728a-38f3-43d2-9e88-f11d4d5cb841.png?v=1775046322" TargetMode="External" Id="rId4405" /><Relationship Type="http://schemas.openxmlformats.org/officeDocument/2006/relationships/hyperlink" Target="https://cdn.shopify.com/s/files/1/0732/4565/5356/files/rn-image_picker_lib_temp_6b1a728a-38f3-43d2-9e88-f11d4d5cb841.png?v=1775046322" TargetMode="External" Id="rId4406" /><Relationship Type="http://schemas.openxmlformats.org/officeDocument/2006/relationships/hyperlink" Target="https://cdn.shopify.com/s/files/1/0732/4565/5356/files/rn-image_picker_lib_temp_6b1a728a-38f3-43d2-9e88-f11d4d5cb841.png?v=1775046322" TargetMode="External" Id="rId4407" /><Relationship Type="http://schemas.openxmlformats.org/officeDocument/2006/relationships/hyperlink" Target="https://cdn.shopify.com/s/files/1/0732/4565/5356/files/Wax_Stick_50_in_1_Wood_-_-2434978.jpg?v=1736545815" TargetMode="External" Id="rId4408" /><Relationship Type="http://schemas.openxmlformats.org/officeDocument/2006/relationships/hyperlink" Target="https://cdn.shopify.com/s/files/1/0732/4565/5356/files/Wax_Stick_50_in_1_Wood_-_-2434978.jpg?v=1736545815" TargetMode="External" Id="rId4409" /><Relationship Type="http://schemas.openxmlformats.org/officeDocument/2006/relationships/hyperlink" Target="https://cdn.shopify.com/s/files/1/0732/4565/5356/files/Wax_Stick_50_in_1_Wood_-_-2434978.jpg?v=1736545815" TargetMode="External" Id="rId4410" /><Relationship Type="http://schemas.openxmlformats.org/officeDocument/2006/relationships/hyperlink" Target="https://cdn.shopify.com/s/files/1/0732/4565/5356/files/Aichun_Beauty_Collage_Gluta_Acid_Soap_-_-2423880.jpg?v=1748223812" TargetMode="External" Id="rId4411" /><Relationship Type="http://schemas.openxmlformats.org/officeDocument/2006/relationships/hyperlink" Target="https://cdn.shopify.com/s/files/1/0732/4565/5356/files/Aichun_Beauty_Collage_Gluta_Acid_Soap_-_-2423880.jpg?v=1748223812" TargetMode="External" Id="rId4412" /><Relationship Type="http://schemas.openxmlformats.org/officeDocument/2006/relationships/hyperlink" Target="https://cdn.shopify.com/s/files/1/0732/4565/5356/files/Aichun_Beauty_Collage_Gluta_Acid_Soap_-_-2423880.jpg?v=1748223812" TargetMode="External" Id="rId4413" /><Relationship Type="http://schemas.openxmlformats.org/officeDocument/2006/relationships/hyperlink" Target="https://cdn.shopify.com/s/files/1/0732/4565/5356/files/Aichun_Beauty_Beard_Growth_Oil_30ml_-_-2423868.jpg?v=1748223811" TargetMode="External" Id="rId4414" /><Relationship Type="http://schemas.openxmlformats.org/officeDocument/2006/relationships/hyperlink" Target="https://cdn.shopify.com/s/files/1/0732/4565/5356/files/Aichun_Beauty_Beard_Growth_Oil_30ml_-_-2423868.jpg?v=1748223811" TargetMode="External" Id="rId4415" /><Relationship Type="http://schemas.openxmlformats.org/officeDocument/2006/relationships/hyperlink" Target="https://cdn.shopify.com/s/files/1/0732/4565/5356/files/Aichun_Beauty_Beard_Growth_Oil_30ml_-_-2423868.jpg?v=1748223811" TargetMode="External" Id="rId4416" /><Relationship Type="http://schemas.openxmlformats.org/officeDocument/2006/relationships/hyperlink" Target="https://cdn.shopify.com/s/files/1/0732/4565/5356/files/Aichun_Beauty_Face_Body_Whitening_Cream_-_-2423890.jpg?v=1748223812" TargetMode="External" Id="rId4417" /><Relationship Type="http://schemas.openxmlformats.org/officeDocument/2006/relationships/hyperlink" Target="https://cdn.shopify.com/s/files/1/0732/4565/5356/files/Aichun_Beauty_Face_Body_Whitening_Cream_-_-2423890.jpg?v=1748223812" TargetMode="External" Id="rId4418" /><Relationship Type="http://schemas.openxmlformats.org/officeDocument/2006/relationships/hyperlink" Target="https://cdn.shopify.com/s/files/1/0732/4565/5356/files/Aichun_Beauty_Face_Body_Whitening_Cream_-_-2423890.jpg?v=1748223812" TargetMode="External" Id="rId4419" /><Relationship Type="http://schemas.openxmlformats.org/officeDocument/2006/relationships/hyperlink" Target="https://cdn.shopify.com/s/files/1/0732/4565/5356/files/Al-Arabia_Modern_Women_Perfumed_Body_Spray_250ml_-_-2423965.jpg?v=1748223812" TargetMode="External" Id="rId4420" /><Relationship Type="http://schemas.openxmlformats.org/officeDocument/2006/relationships/hyperlink" Target="https://cdn.shopify.com/s/files/1/0732/4565/5356/files/Al-Arabia_Modern_Women_Perfumed_Body_Spray_250ml_-_-2423965.jpg?v=1748223812" TargetMode="External" Id="rId4421" /><Relationship Type="http://schemas.openxmlformats.org/officeDocument/2006/relationships/hyperlink" Target="https://cdn.shopify.com/s/files/1/0732/4565/5356/files/Al-Arabia_Modern_Women_Perfumed_Body_Spray_250ml_-_-2423965.jpg?v=1748223812" TargetMode="External" Id="rId4422" /><Relationship Type="http://schemas.openxmlformats.org/officeDocument/2006/relationships/hyperlink" Target="https://cdn.shopify.com/s/files/1/0732/4565/5356/files/28935584e40c2b75600669b93a4bee29.jpg?v=1736546625" TargetMode="External" Id="rId4423" /><Relationship Type="http://schemas.openxmlformats.org/officeDocument/2006/relationships/hyperlink" Target="https://cdn.shopify.com/s/files/1/0732/4565/5356/files/28935584e40c2b75600669b93a4bee29.jpg?v=1736546625" TargetMode="External" Id="rId4424" /><Relationship Type="http://schemas.openxmlformats.org/officeDocument/2006/relationships/hyperlink" Target="https://cdn.shopify.com/s/files/1/0732/4565/5356/files/28935584e40c2b75600669b93a4bee29.jpg?v=1736546625" TargetMode="External" Id="rId4425" /><Relationship Type="http://schemas.openxmlformats.org/officeDocument/2006/relationships/hyperlink" Target="https://cdn.shopify.com/s/files/1/0732/4565/5356/files/Glass_Cleaner_-_Window_-_Tiles_-_Marble_-_Car_Wash_-_500ml_-_-2426528.jpg?v=1736545402" TargetMode="External" Id="rId4426" /><Relationship Type="http://schemas.openxmlformats.org/officeDocument/2006/relationships/hyperlink" Target="https://cdn.shopify.com/s/files/1/0732/4565/5356/files/Glass_Cleaner_-_Window_-_Tiles_-_Marble_-_Car_Wash_-_500ml_-_-2426528.jpg?v=1736545402" TargetMode="External" Id="rId4427" /><Relationship Type="http://schemas.openxmlformats.org/officeDocument/2006/relationships/hyperlink" Target="https://cdn.shopify.com/s/files/1/0732/4565/5356/files/Glass_Cleaner_-_Window_-_Tiles_-_Marble_-_Car_Wash_-_500ml_-_-2426528.jpg?v=1736545402" TargetMode="External" Id="rId4428" /><Relationship Type="http://schemas.openxmlformats.org/officeDocument/2006/relationships/hyperlink" Target="https://cdn.shopify.com/s/files/1/0732/4565/5356/files/Car_All_Multipurpose_Cleaner_-_500ml_-_-2424749.jpg?v=1748223873" TargetMode="External" Id="rId4429" /><Relationship Type="http://schemas.openxmlformats.org/officeDocument/2006/relationships/hyperlink" Target="https://cdn.shopify.com/s/files/1/0732/4565/5356/files/Car_All_Multipurpose_Cleaner_-_500ml_-_-2424749.jpg?v=1748223873" TargetMode="External" Id="rId4430" /><Relationship Type="http://schemas.openxmlformats.org/officeDocument/2006/relationships/hyperlink" Target="https://cdn.shopify.com/s/files/1/0732/4565/5356/files/Car_All_Multipurpose_Cleaner_-_500ml_-_-2424749.jpg?v=1748223873" TargetMode="External" Id="rId4431" /><Relationship Type="http://schemas.openxmlformats.org/officeDocument/2006/relationships/hyperlink" Target="https://cdn.shopify.com/s/files/1/0732/4565/5356/files/Foamy_Car_Wash_Shampoo_-_500ml_-_-2426354.jpg?v=1736545406" TargetMode="External" Id="rId4432" /><Relationship Type="http://schemas.openxmlformats.org/officeDocument/2006/relationships/hyperlink" Target="https://cdn.shopify.com/s/files/1/0732/4565/5356/files/Foamy_Car_Wash_Shampoo_-_500ml_-_-2426354.jpg?v=1736545406" TargetMode="External" Id="rId4433" /><Relationship Type="http://schemas.openxmlformats.org/officeDocument/2006/relationships/hyperlink" Target="https://cdn.shopify.com/s/files/1/0732/4565/5356/files/Foamy_Car_Wash_Shampoo_-_500ml_-_-2426354.jpg?v=1736545406" TargetMode="External" Id="rId4434" /><Relationship Type="http://schemas.openxmlformats.org/officeDocument/2006/relationships/hyperlink" Target="https://cdn.shopify.com/s/files/1/0732/4565/5356/files/Car_Wash_Shampoo_-_Wash_Wax_-_Excellent_Degreasing_Ability_500ml_-_-2424826.jpg?v=1748223874" TargetMode="External" Id="rId4435" /><Relationship Type="http://schemas.openxmlformats.org/officeDocument/2006/relationships/hyperlink" Target="https://cdn.shopify.com/s/files/1/0732/4565/5356/files/Car_Wash_Shampoo_-_Wash_Wax_-_Excellent_Degreasing_Ability_500ml_-_-2424826.jpg?v=1748223874" TargetMode="External" Id="rId4436" /><Relationship Type="http://schemas.openxmlformats.org/officeDocument/2006/relationships/hyperlink" Target="https://cdn.shopify.com/s/files/1/0732/4565/5356/files/Car_Wash_Shampoo_-_Wash_Wax_-_Excellent_Degreasing_Ability_500ml_-_-2424826.jpg?v=1748223874" TargetMode="External" Id="rId4437" /><Relationship Type="http://schemas.openxmlformats.org/officeDocument/2006/relationships/hyperlink" Target="https://cdn.shopify.com/s/files/1/0732/4565/5356/files/Car_Heavy_Duty_Degreaser_-_Engine_Degreaser_-_500ml_-_-2424788.jpg?v=1748223873" TargetMode="External" Id="rId4438" /><Relationship Type="http://schemas.openxmlformats.org/officeDocument/2006/relationships/hyperlink" Target="https://cdn.shopify.com/s/files/1/0732/4565/5356/files/Car_Heavy_Duty_Degreaser_-_Engine_Degreaser_-_500ml_-_-2424788.jpg?v=1748223873" TargetMode="External" Id="rId4439" /><Relationship Type="http://schemas.openxmlformats.org/officeDocument/2006/relationships/hyperlink" Target="https://cdn.shopify.com/s/files/1/0732/4565/5356/files/Car_Heavy_Duty_Degreaser_-_Engine_Degreaser_-_500ml_-_-2424788.jpg?v=1748223873" TargetMode="External" Id="rId4440" /><Relationship Type="http://schemas.openxmlformats.org/officeDocument/2006/relationships/hyperlink" Target="https://cdn.shopify.com/s/files/1/0732/4565/5356/files/Car_Polish_Interior_and_Exterior_-_500ml_-_-2424799.jpg?v=1748223873" TargetMode="External" Id="rId4441" /><Relationship Type="http://schemas.openxmlformats.org/officeDocument/2006/relationships/hyperlink" Target="https://cdn.shopify.com/s/files/1/0732/4565/5356/files/Car_Polish_Interior_and_Exterior_-_500ml_-_-2424799.jpg?v=1748223873" TargetMode="External" Id="rId4442" /><Relationship Type="http://schemas.openxmlformats.org/officeDocument/2006/relationships/hyperlink" Target="https://cdn.shopify.com/s/files/1/0732/4565/5356/files/Car_Polish_Interior_and_Exterior_-_500ml_-_-2424799.jpg?v=1748223873" TargetMode="External" Id="rId4443" /><Relationship Type="http://schemas.openxmlformats.org/officeDocument/2006/relationships/hyperlink" Target="https://cdn.shopify.com/s/files/1/0732/4565/5356/files/Car_Wash_Shampoo_-_Wash_Wax_-_Excellent_Degreasing_Ability_5_Liters_-_-2424820.jpg?v=1748223873" TargetMode="External" Id="rId4444" /><Relationship Type="http://schemas.openxmlformats.org/officeDocument/2006/relationships/hyperlink" Target="https://cdn.shopify.com/s/files/1/0732/4565/5356/files/Car_Wash_Shampoo_-_Wash_Wax_-_Excellent_Degreasing_Ability_5_Liters_-_-2424820.jpg?v=1748223873" TargetMode="External" Id="rId4445" /><Relationship Type="http://schemas.openxmlformats.org/officeDocument/2006/relationships/hyperlink" Target="https://cdn.shopify.com/s/files/1/0732/4565/5356/files/Car_Wash_Shampoo_-_Wash_Wax_-_Excellent_Degreasing_Ability_5_Liters_-_-2424820.jpg?v=1748223873" TargetMode="External" Id="rId4446" /><Relationship Type="http://schemas.openxmlformats.org/officeDocument/2006/relationships/hyperlink" Target="https://cdn.shopify.com/s/files/1/0732/4565/5356/files/Johnson_s_Baby_Powder_White_-_Gentle_Soft_-_-2427629.jpg?v=1736546157" TargetMode="External" Id="rId4447" /><Relationship Type="http://schemas.openxmlformats.org/officeDocument/2006/relationships/hyperlink" Target="https://cdn.shopify.com/s/files/1/0732/4565/5356/files/Johnson_s_Baby_Powder_White_-_Gentle_Soft_-_-2427629.jpg?v=1736546157" TargetMode="External" Id="rId4448" /><Relationship Type="http://schemas.openxmlformats.org/officeDocument/2006/relationships/hyperlink" Target="https://cdn.shopify.com/s/files/1/0732/4565/5356/files/Johnson_s_Baby_Powder_White_-_Gentle_Soft_-_-2427629.jpg?v=1736546157" TargetMode="External" Id="rId4449" /><Relationship Type="http://schemas.openxmlformats.org/officeDocument/2006/relationships/hyperlink" Target="https://cdn.shopify.com/s/files/1/0732/4565/5356/files/Johnson_s_Baby_Powder_Green_-_Gentle_Soft_-_-2427617.jpg?v=1736546159" TargetMode="External" Id="rId4450" /><Relationship Type="http://schemas.openxmlformats.org/officeDocument/2006/relationships/hyperlink" Target="https://cdn.shopify.com/s/files/1/0732/4565/5356/files/Johnson_s_Baby_Powder_Green_-_Gentle_Soft_-_-2427617.jpg?v=1736546159" TargetMode="External" Id="rId4451" /><Relationship Type="http://schemas.openxmlformats.org/officeDocument/2006/relationships/hyperlink" Target="https://cdn.shopify.com/s/files/1/0732/4565/5356/files/Johnson_s_Baby_Powder_Green_-_Gentle_Soft_-_-2427617.jpg?v=1736546159" TargetMode="External" Id="rId4452" /><Relationship Type="http://schemas.openxmlformats.org/officeDocument/2006/relationships/hyperlink" Target="https://cdn.shopify.com/s/files/1/0732/4565/5356/files/Johnson_s_Baby_Powder_Pink_-_Gentle_Soft_-_-2427622.jpg?v=1736546158" TargetMode="External" Id="rId4453" /><Relationship Type="http://schemas.openxmlformats.org/officeDocument/2006/relationships/hyperlink" Target="https://cdn.shopify.com/s/files/1/0732/4565/5356/files/Johnson_s_Baby_Powder_Pink_-_Gentle_Soft_-_-2427622.jpg?v=1736546158" TargetMode="External" Id="rId4454" /><Relationship Type="http://schemas.openxmlformats.org/officeDocument/2006/relationships/hyperlink" Target="https://cdn.shopify.com/s/files/1/0732/4565/5356/files/Johnson_s_Baby_Powder_Pink_-_Gentle_Soft_-_-2427622.jpg?v=1736546158" TargetMode="External" Id="rId4455" /><Relationship Type="http://schemas.openxmlformats.org/officeDocument/2006/relationships/hyperlink" Target="https://cdn.shopify.com/s/files/1/0732/4565/5356/files/Rahat_Adult_Diaper_Large_-_-2431673.jpg?v=1736545389" TargetMode="External" Id="rId4456" /><Relationship Type="http://schemas.openxmlformats.org/officeDocument/2006/relationships/hyperlink" Target="https://cdn.shopify.com/s/files/1/0732/4565/5356/files/Rahat_Adult_Diaper_Large_-_-2431673.jpg?v=1736545389" TargetMode="External" Id="rId4457" /><Relationship Type="http://schemas.openxmlformats.org/officeDocument/2006/relationships/hyperlink" Target="https://cdn.shopify.com/s/files/1/0732/4565/5356/files/Rahat_Adult_Diaper_Large_-_-2431673.jpg?v=1736545389" TargetMode="External" Id="rId4458" /><Relationship Type="http://schemas.openxmlformats.org/officeDocument/2006/relationships/hyperlink" Target="https://cdn.shopify.com/s/files/1/0732/4565/5356/files/Medora_Talcum_Powder_Perfumed_Talc_Cherish_-_-2430546.jpg?v=1736546133" TargetMode="External" Id="rId4459" /><Relationship Type="http://schemas.openxmlformats.org/officeDocument/2006/relationships/hyperlink" Target="https://cdn.shopify.com/s/files/1/0732/4565/5356/files/Medora_Talcum_Powder_Perfumed_Talc_Cherish_-_-2430546.jpg?v=1736546133" TargetMode="External" Id="rId4460" /><Relationship Type="http://schemas.openxmlformats.org/officeDocument/2006/relationships/hyperlink" Target="https://cdn.shopify.com/s/files/1/0732/4565/5356/files/Medora_Talcum_Powder_Perfumed_Talc_Cherish_-_-2430546.jpg?v=1736546133" TargetMode="External" Id="rId4461" /><Relationship Type="http://schemas.openxmlformats.org/officeDocument/2006/relationships/hyperlink" Target="https://cdn.shopify.com/s/files/1/0732/4565/5356/files/Medora_Talcum_Powder_Perfumed_Talc_Dignity_-_-2430552.jpg?v=1736546135" TargetMode="External" Id="rId4462" /><Relationship Type="http://schemas.openxmlformats.org/officeDocument/2006/relationships/hyperlink" Target="https://cdn.shopify.com/s/files/1/0732/4565/5356/files/Medora_Talcum_Powder_Perfumed_Talc_Dignity_-_-2430552.jpg?v=1736546135" TargetMode="External" Id="rId4463" /><Relationship Type="http://schemas.openxmlformats.org/officeDocument/2006/relationships/hyperlink" Target="https://cdn.shopify.com/s/files/1/0732/4565/5356/files/Medora_Talcum_Powder_Perfumed_Talc_Dignity_-_-2430552.jpg?v=1736546135" TargetMode="External" Id="rId4464" /><Relationship Type="http://schemas.openxmlformats.org/officeDocument/2006/relationships/hyperlink" Target="https://cdn.shopify.com/s/files/1/0732/4565/5356/files/Medora_Talcum_Powder_Perfumed_Talc_Greeting_-_-2430558.jpg?v=1736546136" TargetMode="External" Id="rId4465" /><Relationship Type="http://schemas.openxmlformats.org/officeDocument/2006/relationships/hyperlink" Target="https://cdn.shopify.com/s/files/1/0732/4565/5356/files/Medora_Talcum_Powder_Perfumed_Talc_Greeting_-_-2430558.jpg?v=1736546136" TargetMode="External" Id="rId4466" /><Relationship Type="http://schemas.openxmlformats.org/officeDocument/2006/relationships/hyperlink" Target="https://cdn.shopify.com/s/files/1/0732/4565/5356/files/Medora_Talcum_Powder_Perfumed_Talc_Greeting_-_-2430558.jpg?v=1736546136" TargetMode="External" Id="rId4467" /><Relationship Type="http://schemas.openxmlformats.org/officeDocument/2006/relationships/hyperlink" Target="https://cdn.shopify.com/s/files/1/0732/4565/5356/files/Medora_Talcum_Powder_Perfumed_Talc_Joy_-_-2430564.jpg?v=1736546134" TargetMode="External" Id="rId4468" /><Relationship Type="http://schemas.openxmlformats.org/officeDocument/2006/relationships/hyperlink" Target="https://cdn.shopify.com/s/files/1/0732/4565/5356/files/Medora_Talcum_Powder_Perfumed_Talc_Joy_-_-2430564.jpg?v=1736546134" TargetMode="External" Id="rId4469" /><Relationship Type="http://schemas.openxmlformats.org/officeDocument/2006/relationships/hyperlink" Target="https://cdn.shopify.com/s/files/1/0732/4565/5356/files/Medora_Talcum_Powder_Perfumed_Talc_Joy_-_-2430564.jpg?v=1736546134" TargetMode="External" Id="rId4470" /><Relationship Type="http://schemas.openxmlformats.org/officeDocument/2006/relationships/hyperlink" Target="https://cdn.shopify.com/s/files/1/0732/4565/5356/files/Medora_Talcum_Powder_Perfumed_Talc_Pleasure_-_-2430570.jpg?v=1736546139" TargetMode="External" Id="rId4471" /><Relationship Type="http://schemas.openxmlformats.org/officeDocument/2006/relationships/hyperlink" Target="https://cdn.shopify.com/s/files/1/0732/4565/5356/files/Medora_Talcum_Powder_Perfumed_Talc_Pleasure_-_-2430570.jpg?v=1736546139" TargetMode="External" Id="rId4472" /><Relationship Type="http://schemas.openxmlformats.org/officeDocument/2006/relationships/hyperlink" Target="https://cdn.shopify.com/s/files/1/0732/4565/5356/files/Medora_Talcum_Powder_Perfumed_Talc_Pleasure_-_-2430570.jpg?v=1736546139" TargetMode="External" Id="rId4473" /><Relationship Type="http://schemas.openxmlformats.org/officeDocument/2006/relationships/hyperlink" Target="https://cdn.shopify.com/s/files/1/0732/4565/5356/files/Medora_Talcum_Powder_Perfumed_Talc_Reflect_-_-2430575.jpg?v=1736546138" TargetMode="External" Id="rId4474" /><Relationship Type="http://schemas.openxmlformats.org/officeDocument/2006/relationships/hyperlink" Target="https://cdn.shopify.com/s/files/1/0732/4565/5356/files/Medora_Talcum_Powder_Perfumed_Talc_Reflect_-_-2430575.jpg?v=1736546138" TargetMode="External" Id="rId4475" /><Relationship Type="http://schemas.openxmlformats.org/officeDocument/2006/relationships/hyperlink" Target="https://cdn.shopify.com/s/files/1/0732/4565/5356/files/Medora_Talcum_Powder_Perfumed_Talc_Reflect_-_-2430575.jpg?v=1736546138" TargetMode="External" Id="rId4476" /><Relationship Type="http://schemas.openxmlformats.org/officeDocument/2006/relationships/hyperlink" Target="https://cdn.shopify.com/s/files/1/0732/4565/5356/files/Medora_Talcum_Powder_Perfumed_Talc_Salute_-_-2430581.jpg?v=1736546140" TargetMode="External" Id="rId4477" /><Relationship Type="http://schemas.openxmlformats.org/officeDocument/2006/relationships/hyperlink" Target="https://cdn.shopify.com/s/files/1/0732/4565/5356/files/Medora_Talcum_Powder_Perfumed_Talc_Salute_-_-2430581.jpg?v=1736546140" TargetMode="External" Id="rId4478" /><Relationship Type="http://schemas.openxmlformats.org/officeDocument/2006/relationships/hyperlink" Target="https://cdn.shopify.com/s/files/1/0732/4565/5356/files/Medora_Talcum_Powder_Perfumed_Talc_Salute_-_-2430581.jpg?v=1736546140" TargetMode="External" Id="rId4479" /><Relationship Type="http://schemas.openxmlformats.org/officeDocument/2006/relationships/hyperlink" Target="https://cdn.shopify.com/s/files/1/0732/4565/5356/files/Medora_Talcum_Powder_Perfumed_Talc_Season_-_-2430587.jpg?v=1736546141" TargetMode="External" Id="rId4480" /><Relationship Type="http://schemas.openxmlformats.org/officeDocument/2006/relationships/hyperlink" Target="https://cdn.shopify.com/s/files/1/0732/4565/5356/files/Medora_Talcum_Powder_Perfumed_Talc_Season_-_-2430587.jpg?v=1736546141" TargetMode="External" Id="rId4481" /><Relationship Type="http://schemas.openxmlformats.org/officeDocument/2006/relationships/hyperlink" Target="https://cdn.shopify.com/s/files/1/0732/4565/5356/files/Medora_Talcum_Powder_Perfumed_Talc_Season_-_-2430587.jpg?v=1736546141" TargetMode="External" Id="rId4482" /><Relationship Type="http://schemas.openxmlformats.org/officeDocument/2006/relationships/hyperlink" Target="https://cdn.shopify.com/s/files/1/0732/4565/5356/files/Dr_Rashel_Beard_Oil_Vitamin_C_-_-2425642.jpg?v=1736545362" TargetMode="External" Id="rId4483" /><Relationship Type="http://schemas.openxmlformats.org/officeDocument/2006/relationships/hyperlink" Target="https://cdn.shopify.com/s/files/1/0732/4565/5356/files/Dr_Rashel_Beard_Oil_Vitamin_C_-_-2425642.jpg?v=1736545362" TargetMode="External" Id="rId4484" /><Relationship Type="http://schemas.openxmlformats.org/officeDocument/2006/relationships/hyperlink" Target="https://cdn.shopify.com/s/files/1/0732/4565/5356/files/Dr_Rashel_Beard_Oil_Vitamin_C_-_-2425642.jpg?v=1736545362" TargetMode="External" Id="rId4485" /><Relationship Type="http://schemas.openxmlformats.org/officeDocument/2006/relationships/hyperlink" Target="https://cdn.shopify.com/s/files/1/0732/4565/5356/files/BIOAQUA_Aloe_Vera_Moisturizing_Sheet_Mask_25g_-_-2424368.jpg?v=1748223825" TargetMode="External" Id="rId4486" /><Relationship Type="http://schemas.openxmlformats.org/officeDocument/2006/relationships/hyperlink" Target="https://cdn.shopify.com/s/files/1/0732/4565/5356/files/BIOAQUA_Aloe_Vera_Moisturizing_Sheet_Mask_25g_-_-2424368.jpg?v=1748223825" TargetMode="External" Id="rId4487" /><Relationship Type="http://schemas.openxmlformats.org/officeDocument/2006/relationships/hyperlink" Target="https://cdn.shopify.com/s/files/1/0732/4565/5356/files/BIOAQUA_Aloe_Vera_Moisturizing_Sheet_Mask_25g_-_-2424368.jpg?v=1748223825" TargetMode="External" Id="rId4488" /><Relationship Type="http://schemas.openxmlformats.org/officeDocument/2006/relationships/hyperlink" Target="https://cdn.shopify.com/s/files/1/0732/4565/5356/files/BIOAQUA_Cucumber_Moisturizing_Sheet_Mask_25g_-_-2424395.jpg?v=1748223824" TargetMode="External" Id="rId4489" /><Relationship Type="http://schemas.openxmlformats.org/officeDocument/2006/relationships/hyperlink" Target="https://cdn.shopify.com/s/files/1/0732/4565/5356/files/BIOAQUA_Cucumber_Moisturizing_Sheet_Mask_25g_-_-2424395.jpg?v=1748223824" TargetMode="External" Id="rId4490" /><Relationship Type="http://schemas.openxmlformats.org/officeDocument/2006/relationships/hyperlink" Target="https://cdn.shopify.com/s/files/1/0732/4565/5356/files/BIOAQUA_Cucumber_Moisturizing_Sheet_Mask_25g_-_-2424395.jpg?v=1748223824" TargetMode="External" Id="rId4491" /><Relationship Type="http://schemas.openxmlformats.org/officeDocument/2006/relationships/hyperlink" Target="https://cdn.shopify.com/s/files/1/0732/4565/5356/files/Bioaqua_Eye_Mask_1_Pack_-_-2424406.jpg?v=1748223825" TargetMode="External" Id="rId4492" /><Relationship Type="http://schemas.openxmlformats.org/officeDocument/2006/relationships/hyperlink" Target="https://cdn.shopify.com/s/files/1/0732/4565/5356/files/Bioaqua_Eye_Mask_1_Pack_-_-2424406.jpg?v=1748223825" TargetMode="External" Id="rId4493" /><Relationship Type="http://schemas.openxmlformats.org/officeDocument/2006/relationships/hyperlink" Target="https://cdn.shopify.com/s/files/1/0732/4565/5356/files/Bioaqua_Eye_Mask_1_Pack_-_-2424406.jpg?v=1748223825" TargetMode="External" Id="rId4494" /><Relationship Type="http://schemas.openxmlformats.org/officeDocument/2006/relationships/hyperlink" Target="https://cdn.shopify.com/s/files/1/0732/4565/5356/files/BIOAQUA_Green_Tea_Moisturizing_Sheet_Mask_25g_-_-2424422.jpg?v=1748223825" TargetMode="External" Id="rId4495" /><Relationship Type="http://schemas.openxmlformats.org/officeDocument/2006/relationships/hyperlink" Target="https://cdn.shopify.com/s/files/1/0732/4565/5356/files/BIOAQUA_Green_Tea_Moisturizing_Sheet_Mask_25g_-_-2424422.jpg?v=1748223825" TargetMode="External" Id="rId4496" /><Relationship Type="http://schemas.openxmlformats.org/officeDocument/2006/relationships/hyperlink" Target="https://cdn.shopify.com/s/files/1/0732/4565/5356/files/BIOAQUA_Green_Tea_Moisturizing_Sheet_Mask_25g_-_-2424422.jpg?v=1748223825" TargetMode="External" Id="rId4497" /><Relationship Type="http://schemas.openxmlformats.org/officeDocument/2006/relationships/hyperlink" Target="https://cdn.shopify.com/s/files/1/0732/4565/5356/files/Geemy_Hair_Trimmer_GM6589_-_-2426496.jpg?v=1736545329" TargetMode="External" Id="rId4498" /><Relationship Type="http://schemas.openxmlformats.org/officeDocument/2006/relationships/hyperlink" Target="https://cdn.shopify.com/s/files/1/0732/4565/5356/files/Geemy_Hair_Trimmer_GM6589_-_-2426496.jpg?v=1736545329" TargetMode="External" Id="rId4499" /><Relationship Type="http://schemas.openxmlformats.org/officeDocument/2006/relationships/hyperlink" Target="https://cdn.shopify.com/s/files/1/0732/4565/5356/files/Geemy_Hair_Trimmer_GM6589_-_-2426496.jpg?v=1736545329" TargetMode="External" Id="rId4500" /><Relationship Type="http://schemas.openxmlformats.org/officeDocument/2006/relationships/hyperlink" Target="https://cdn.shopify.com/s/files/1/0732/4565/5356/files/Geemy_Hair_Crimple_Gm2977_-_-2426484.jpg?v=1736545315" TargetMode="External" Id="rId4501" /><Relationship Type="http://schemas.openxmlformats.org/officeDocument/2006/relationships/hyperlink" Target="https://cdn.shopify.com/s/files/1/0732/4565/5356/files/Geemy_Hair_Crimple_Gm2977_-_-2426484.jpg?v=1736545315" TargetMode="External" Id="rId4502" /><Relationship Type="http://schemas.openxmlformats.org/officeDocument/2006/relationships/hyperlink" Target="https://cdn.shopify.com/s/files/1/0732/4565/5356/files/Geemy_Hair_Crimple_Gm2977_-_-2426484.jpg?v=1736545315" TargetMode="External" Id="rId4503" /><Relationship Type="http://schemas.openxmlformats.org/officeDocument/2006/relationships/hyperlink" Target="https://cdn.shopify.com/s/files/1/0732/4565/5356/files/Geemy_Hair_Curler_Iron_Gm1987_-_-2426491.jpg?v=1736545314" TargetMode="External" Id="rId4504" /><Relationship Type="http://schemas.openxmlformats.org/officeDocument/2006/relationships/hyperlink" Target="https://cdn.shopify.com/s/files/1/0732/4565/5356/files/Geemy_Hair_Curler_Iron_Gm1987_-_-2426491.jpg?v=1736545314" TargetMode="External" Id="rId4505" /><Relationship Type="http://schemas.openxmlformats.org/officeDocument/2006/relationships/hyperlink" Target="https://cdn.shopify.com/s/files/1/0732/4565/5356/files/Geemy_Hair_Curler_Iron_Gm1987_-_-2426491.jpg?v=1736545314" TargetMode="External" Id="rId4506" /><Relationship Type="http://schemas.openxmlformats.org/officeDocument/2006/relationships/hyperlink" Target="https://cdn.shopify.com/s/files/1/0732/4565/5356/files/Flawless_Facial_Eyebrow_Trimmer_-_-2426313.jpg?v=1736545321" TargetMode="External" Id="rId4507" /><Relationship Type="http://schemas.openxmlformats.org/officeDocument/2006/relationships/hyperlink" Target="https://cdn.shopify.com/s/files/1/0732/4565/5356/files/Flawless_Facial_Eyebrow_Trimmer_-_-2426313.jpg?v=1736545321" TargetMode="External" Id="rId4508" /><Relationship Type="http://schemas.openxmlformats.org/officeDocument/2006/relationships/hyperlink" Target="https://cdn.shopify.com/s/files/1/0732/4565/5356/files/Flawless_Facial_Eyebrow_Trimmer_-_-2426313.jpg?v=1736545321" TargetMode="External" Id="rId4509" /><Relationship Type="http://schemas.openxmlformats.org/officeDocument/2006/relationships/hyperlink" Target="https://cdn.shopify.com/s/files/1/0732/4565/5356/files/Comfor_Beauty_Aloe_Vera_Essence_Oil_40ml_-_-2425210.jpg?v=1736545348" TargetMode="External" Id="rId4510" /><Relationship Type="http://schemas.openxmlformats.org/officeDocument/2006/relationships/hyperlink" Target="https://cdn.shopify.com/s/files/1/0732/4565/5356/files/Comfor_Beauty_Aloe_Vera_Essence_Oil_40ml_-_-2425210.jpg?v=1736545348" TargetMode="External" Id="rId4511" /><Relationship Type="http://schemas.openxmlformats.org/officeDocument/2006/relationships/hyperlink" Target="https://cdn.shopify.com/s/files/1/0732/4565/5356/files/Comfor_Beauty_Aloe_Vera_Essence_Oil_40ml_-_-2425210.jpg?v=1736545348" TargetMode="External" Id="rId4512" /><Relationship Type="http://schemas.openxmlformats.org/officeDocument/2006/relationships/hyperlink" Target="https://cdn.shopify.com/s/files/1/0732/4565/5356/files/Covercoco_24k_Luxury_Gold_Ampoule_30ml_-_-2425225.jpg?v=1736545358" TargetMode="External" Id="rId4513" /><Relationship Type="http://schemas.openxmlformats.org/officeDocument/2006/relationships/hyperlink" Target="https://cdn.shopify.com/s/files/1/0732/4565/5356/files/Covercoco_24k_Luxury_Gold_Ampoule_30ml_-_-2425225.jpg?v=1736545358" TargetMode="External" Id="rId4514" /><Relationship Type="http://schemas.openxmlformats.org/officeDocument/2006/relationships/hyperlink" Target="https://cdn.shopify.com/s/files/1/0732/4565/5356/files/Covercoco_24k_Luxury_Gold_Ampoule_30ml_-_-2425225.jpg?v=1736545358" TargetMode="External" Id="rId4515" /><Relationship Type="http://schemas.openxmlformats.org/officeDocument/2006/relationships/hyperlink" Target="https://cdn.shopify.com/s/files/1/0732/4565/5356/files/Rivaj_UK_TV_Paint_Stick_Ivory_-_-2432800.jpg?v=1736545342" TargetMode="External" Id="rId4516" /><Relationship Type="http://schemas.openxmlformats.org/officeDocument/2006/relationships/hyperlink" Target="https://cdn.shopify.com/s/files/1/0732/4565/5356/files/Rivaj_UK_TV_Paint_Stick_Ivory_-_-2432800.jpg?v=1736545342" TargetMode="External" Id="rId4517" /><Relationship Type="http://schemas.openxmlformats.org/officeDocument/2006/relationships/hyperlink" Target="https://cdn.shopify.com/s/files/1/0732/4565/5356/files/Rivaj_UK_TV_Paint_Stick_Ivory_-_-2432800.jpg?v=1736545342" TargetMode="External" Id="rId4518" /><Relationship Type="http://schemas.openxmlformats.org/officeDocument/2006/relationships/hyperlink" Target="https://cdn.shopify.com/s/files/1/0732/4565/5356/files/The_Ordinary_Serums_-_Niacinamide_-_AHA_BHA_-_Hyaluronic_Acid_-_Retinol_-_-2434322.jpg?v=1736545576" TargetMode="External" Id="rId4519" /><Relationship Type="http://schemas.openxmlformats.org/officeDocument/2006/relationships/hyperlink" Target="https://cdn.shopify.com/s/files/1/0732/4565/5356/files/The_Ordinary_Serums_-_Niacinamide_-_AHA_BHA_-_Hyaluronic_Acid_-_Retinol_-_-2434322.jpg?v=1736545576" TargetMode="External" Id="rId4520" /><Relationship Type="http://schemas.openxmlformats.org/officeDocument/2006/relationships/hyperlink" Target="https://cdn.shopify.com/s/files/1/0732/4565/5356/files/The_Ordinary_Serums_-_Niacinamide_-_AHA_BHA_-_Hyaluronic_Acid_-_Retinol_-_-2434322.jpg?v=1736545576" TargetMode="External" Id="rId4521" /><Relationship Type="http://schemas.openxmlformats.org/officeDocument/2006/relationships/hyperlink" Target="https://cdn.shopify.com/s/files/1/0732/4565/5356/files/17050.webp?v=1748139254" TargetMode="External" Id="rId4522" /><Relationship Type="http://schemas.openxmlformats.org/officeDocument/2006/relationships/hyperlink" Target="https://cdn.shopify.com/s/files/1/0732/4565/5356/files/17050.webp?v=1748139254" TargetMode="External" Id="rId4523" /><Relationship Type="http://schemas.openxmlformats.org/officeDocument/2006/relationships/hyperlink" Target="https://cdn.shopify.com/s/files/1/0732/4565/5356/files/17050.webp?v=1748139254" TargetMode="External" Id="rId4524" /><Relationship Type="http://schemas.openxmlformats.org/officeDocument/2006/relationships/hyperlink" Target="https://cdn.shopify.com/s/files/1/0732/4565/5356/files/S0b1c0daecd524acea61dcf19af4641d1M.jpg?v=1748139149" TargetMode="External" Id="rId4525" /><Relationship Type="http://schemas.openxmlformats.org/officeDocument/2006/relationships/hyperlink" Target="https://cdn.shopify.com/s/files/1/0732/4565/5356/files/S0b1c0daecd524acea61dcf19af4641d1M.jpg?v=1748139149" TargetMode="External" Id="rId4526" /><Relationship Type="http://schemas.openxmlformats.org/officeDocument/2006/relationships/hyperlink" Target="https://cdn.shopify.com/s/files/1/0732/4565/5356/files/S0b1c0daecd524acea61dcf19af4641d1M.jpg?v=1748139149" TargetMode="External" Id="rId4527" /><Relationship Type="http://schemas.openxmlformats.org/officeDocument/2006/relationships/hyperlink" Target="https://cdn.shopify.com/s/files/1/0732/4565/5356/files/Phenyl_Antibacterial_Perfumed_-_Flash_Brand_-_1_Liter_Packing_-_-2431445.jpg?v=1736545407" TargetMode="External" Id="rId4528" /><Relationship Type="http://schemas.openxmlformats.org/officeDocument/2006/relationships/hyperlink" Target="https://cdn.shopify.com/s/files/1/0732/4565/5356/files/Phenyl_Antibacterial_Perfumed_-_Flash_Brand_-_1_Liter_Packing_-_-2431445.jpg?v=1736545407" TargetMode="External" Id="rId4529" /><Relationship Type="http://schemas.openxmlformats.org/officeDocument/2006/relationships/hyperlink" Target="https://cdn.shopify.com/s/files/1/0732/4565/5356/files/Phenyl_Antibacterial_Perfumed_-_Flash_Brand_-_1_Liter_Packing_-_-2431445.jpg?v=1736545407" TargetMode="External" Id="rId4530" /><Relationship Type="http://schemas.openxmlformats.org/officeDocument/2006/relationships/hyperlink" Target="https://cdn.shopify.com/s/files/1/0732/4565/5356/files/Bleach_Liquid_for_white_clothes_500ml_-_-2424536.jpg?v=1748223825" TargetMode="External" Id="rId4531" /><Relationship Type="http://schemas.openxmlformats.org/officeDocument/2006/relationships/hyperlink" Target="https://cdn.shopify.com/s/files/1/0732/4565/5356/files/Bleach_Liquid_for_white_clothes_500ml_-_-2424536.jpg?v=1748223825" TargetMode="External" Id="rId4532" /><Relationship Type="http://schemas.openxmlformats.org/officeDocument/2006/relationships/hyperlink" Target="https://cdn.shopify.com/s/files/1/0732/4565/5356/files/Bleach_Liquid_for_white_clothes_500ml_-_-2424536.jpg?v=1748223825" TargetMode="External" Id="rId4533" /><Relationship Type="http://schemas.openxmlformats.org/officeDocument/2006/relationships/hyperlink" Target="https://cdn.shopify.com/s/files/1/0732/4565/5356/files/Phenyl_Antibacterial_Perfumed_-_Flash_Brand_-_2.75_Liters_-_-2431449.jpg?v=1736545394" TargetMode="External" Id="rId4534" /><Relationship Type="http://schemas.openxmlformats.org/officeDocument/2006/relationships/hyperlink" Target="https://cdn.shopify.com/s/files/1/0732/4565/5356/files/Phenyl_Antibacterial_Perfumed_-_Flash_Brand_-_2.75_Liters_-_-2431449.jpg?v=1736545394" TargetMode="External" Id="rId4535" /><Relationship Type="http://schemas.openxmlformats.org/officeDocument/2006/relationships/hyperlink" Target="https://cdn.shopify.com/s/files/1/0732/4565/5356/files/Phenyl_Antibacterial_Perfumed_-_Flash_Brand_-_2.75_Liters_-_-2431449.jpg?v=1736545394" TargetMode="External" Id="rId4536" /><Relationship Type="http://schemas.openxmlformats.org/officeDocument/2006/relationships/hyperlink" Target="https://cdn.shopify.com/s/files/1/0732/4565/5356/files/Sweep_Drain_Opener_1_Liter_-_-2434085.jpg?v=1736545419" TargetMode="External" Id="rId4537" /><Relationship Type="http://schemas.openxmlformats.org/officeDocument/2006/relationships/hyperlink" Target="https://cdn.shopify.com/s/files/1/0732/4565/5356/files/Sweep_Drain_Opener_1_Liter_-_-2434085.jpg?v=1736545419" TargetMode="External" Id="rId4538" /><Relationship Type="http://schemas.openxmlformats.org/officeDocument/2006/relationships/hyperlink" Target="https://cdn.shopify.com/s/files/1/0732/4565/5356/files/Sweep_Drain_Opener_1_Liter_-_-2434085.jpg?v=1736545419" TargetMode="External" Id="rId4539" /><Relationship Type="http://schemas.openxmlformats.org/officeDocument/2006/relationships/hyperlink" Target="https://cdn.shopify.com/s/files/1/0732/4565/5356/files/Liquid_Dish_Wash_-_Gel_Lemon_Power_-_Safe_Hands_Formulation_-_500ml_-_-2428245.jpg?v=1736545396" TargetMode="External" Id="rId4540" /><Relationship Type="http://schemas.openxmlformats.org/officeDocument/2006/relationships/hyperlink" Target="https://cdn.shopify.com/s/files/1/0732/4565/5356/files/Liquid_Dish_Wash_-_Gel_Lemon_Power_-_Safe_Hands_Formulation_-_500ml_-_-2428245.jpg?v=1736545396" TargetMode="External" Id="rId4541" /><Relationship Type="http://schemas.openxmlformats.org/officeDocument/2006/relationships/hyperlink" Target="https://cdn.shopify.com/s/files/1/0732/4565/5356/files/Liquid_Dish_Wash_-_Gel_Lemon_Power_-_Safe_Hands_Formulation_-_500ml_-_-2428245.jpg?v=1736545396" TargetMode="External" Id="rId4542" /><Relationship Type="http://schemas.openxmlformats.org/officeDocument/2006/relationships/hyperlink" Target="https://cdn.shopify.com/s/files/1/0732/4565/5356/files/Toilet_and_Tiles_Cleaner_-_Gel_Formulation_-_Cleans_and_Whitens_-_250ml_-_-2434375.jpg?v=1736545403" TargetMode="External" Id="rId4543" /><Relationship Type="http://schemas.openxmlformats.org/officeDocument/2006/relationships/hyperlink" Target="https://cdn.shopify.com/s/files/1/0732/4565/5356/files/Toilet_and_Tiles_Cleaner_-_Gel_Formulation_-_Cleans_and_Whitens_-_250ml_-_-2434375.jpg?v=1736545403" TargetMode="External" Id="rId4544" /><Relationship Type="http://schemas.openxmlformats.org/officeDocument/2006/relationships/hyperlink" Target="https://cdn.shopify.com/s/files/1/0732/4565/5356/files/Toilet_and_Tiles_Cleaner_-_Gel_Formulation_-_Cleans_and_Whitens_-_250ml_-_-2434375.jpg?v=1736545403" TargetMode="External" Id="rId4545" /><Relationship Type="http://schemas.openxmlformats.org/officeDocument/2006/relationships/hyperlink" Target="https://cdn.shopify.com/s/files/1/0732/4565/5356/files/Handwash_Jasmine_500ml_-_-2427141.jpg?v=1736545418" TargetMode="External" Id="rId4546" /><Relationship Type="http://schemas.openxmlformats.org/officeDocument/2006/relationships/hyperlink" Target="https://cdn.shopify.com/s/files/1/0732/4565/5356/files/Handwash_Jasmine_500ml_-_-2427141.jpg?v=1736545418" TargetMode="External" Id="rId4547" /><Relationship Type="http://schemas.openxmlformats.org/officeDocument/2006/relationships/hyperlink" Target="https://cdn.shopify.com/s/files/1/0732/4565/5356/files/Handwash_Jasmine_500ml_-_-2427141.jpg?v=1736545418" TargetMode="External" Id="rId4548" /><Relationship Type="http://schemas.openxmlformats.org/officeDocument/2006/relationships/hyperlink" Target="https://cdn.shopify.com/s/files/1/0732/4565/5356/files/Handwash_Lavender_500ml_-_-2427146.jpg?v=1736545416" TargetMode="External" Id="rId4549" /><Relationship Type="http://schemas.openxmlformats.org/officeDocument/2006/relationships/hyperlink" Target="https://cdn.shopify.com/s/files/1/0732/4565/5356/files/Handwash_Lavender_500ml_-_-2427146.jpg?v=1736545416" TargetMode="External" Id="rId4550" /><Relationship Type="http://schemas.openxmlformats.org/officeDocument/2006/relationships/hyperlink" Target="https://cdn.shopify.com/s/files/1/0732/4565/5356/files/Handwash_Lavender_500ml_-_-2427146.jpg?v=1736545416" TargetMode="External" Id="rId4551" /><Relationship Type="http://schemas.openxmlformats.org/officeDocument/2006/relationships/hyperlink" Target="https://cdn.shopify.com/s/files/1/0732/4565/5356/files/Handwash_Rose_500ml_-_-2427152.jpg?v=1736545416" TargetMode="External" Id="rId4552" /><Relationship Type="http://schemas.openxmlformats.org/officeDocument/2006/relationships/hyperlink" Target="https://cdn.shopify.com/s/files/1/0732/4565/5356/files/Handwash_Rose_500ml_-_-2427152.jpg?v=1736545416" TargetMode="External" Id="rId4553" /><Relationship Type="http://schemas.openxmlformats.org/officeDocument/2006/relationships/hyperlink" Target="https://cdn.shopify.com/s/files/1/0732/4565/5356/files/Handwash_Rose_500ml_-_-2427152.jpg?v=1736545416" TargetMode="External" Id="rId4554" /><Relationship Type="http://schemas.openxmlformats.org/officeDocument/2006/relationships/hyperlink" Target="https://cdn.shopify.com/s/files/1/0732/4565/5356/files/Bleach_Liquid_for_white_clothes_5Kg_-_-2424541.jpg?v=1748223825" TargetMode="External" Id="rId4555" /><Relationship Type="http://schemas.openxmlformats.org/officeDocument/2006/relationships/hyperlink" Target="https://cdn.shopify.com/s/files/1/0732/4565/5356/files/Bleach_Liquid_for_white_clothes_5Kg_-_-2424541.jpg?v=1748223825" TargetMode="External" Id="rId4556" /><Relationship Type="http://schemas.openxmlformats.org/officeDocument/2006/relationships/hyperlink" Target="https://cdn.shopify.com/s/files/1/0732/4565/5356/files/Bleach_Liquid_for_white_clothes_5Kg_-_-2424541.jpg?v=1748223825" TargetMode="External" Id="rId4557" /><Relationship Type="http://schemas.openxmlformats.org/officeDocument/2006/relationships/hyperlink" Target="https://cdn.shopify.com/s/files/1/0732/4565/5356/files/Liquid_Gel_Dish_Wash_-_Apple_Flavored_5_Liters_-_-2428256.jpg?v=1736545401" TargetMode="External" Id="rId4558" /><Relationship Type="http://schemas.openxmlformats.org/officeDocument/2006/relationships/hyperlink" Target="https://cdn.shopify.com/s/files/1/0732/4565/5356/files/Liquid_Gel_Dish_Wash_-_Apple_Flavored_5_Liters_-_-2428256.jpg?v=1736545401" TargetMode="External" Id="rId4559" /><Relationship Type="http://schemas.openxmlformats.org/officeDocument/2006/relationships/hyperlink" Target="https://cdn.shopify.com/s/files/1/0732/4565/5356/files/Liquid_Gel_Dish_Wash_-_Apple_Flavored_5_Liters_-_-2428256.jpg?v=1736545401" TargetMode="External" Id="rId4560" /><Relationship Type="http://schemas.openxmlformats.org/officeDocument/2006/relationships/hyperlink" Target="https://cdn.shopify.com/s/files/1/0732/4565/5356/files/Multi-Purpose_Cleaner_Antibacterial_5KG_-_-2431026.jpg?v=1748224073" TargetMode="External" Id="rId4561" /><Relationship Type="http://schemas.openxmlformats.org/officeDocument/2006/relationships/hyperlink" Target="https://cdn.shopify.com/s/files/1/0732/4565/5356/files/Multi-Purpose_Cleaner_Antibacterial_5KG_-_-2431026.jpg?v=1748224073" TargetMode="External" Id="rId4562" /><Relationship Type="http://schemas.openxmlformats.org/officeDocument/2006/relationships/hyperlink" Target="https://cdn.shopify.com/s/files/1/0732/4565/5356/files/Multi-Purpose_Cleaner_Antibacterial_5KG_-_-2431026.jpg?v=1748224073" TargetMode="External" Id="rId4563" /><Relationship Type="http://schemas.openxmlformats.org/officeDocument/2006/relationships/hyperlink" Target="https://cdn.shopify.com/s/files/1/0732/4565/5356/files/Toilet_And_Tiles_Cleaner_Thick_6X_Perfumed_5Liters_-_-2434380.jpg?v=1736545395" TargetMode="External" Id="rId4564" /><Relationship Type="http://schemas.openxmlformats.org/officeDocument/2006/relationships/hyperlink" Target="https://cdn.shopify.com/s/files/1/0732/4565/5356/files/Toilet_And_Tiles_Cleaner_Thick_6X_Perfumed_5Liters_-_-2434380.jpg?v=1736545395" TargetMode="External" Id="rId4565" /><Relationship Type="http://schemas.openxmlformats.org/officeDocument/2006/relationships/hyperlink" Target="https://cdn.shopify.com/s/files/1/0732/4565/5356/files/Toilet_And_Tiles_Cleaner_Thick_6X_Perfumed_5Liters_-_-2434380.jpg?v=1736545395" TargetMode="External" Id="rId4566" /><Relationship Type="http://schemas.openxmlformats.org/officeDocument/2006/relationships/hyperlink" Target="https://cdn.shopify.com/s/files/1/0732/4565/5356/files/Liquid_Dish_Wash_Gel_Lemon_Power_5_Liters_-_-2428251.jpg?v=1736545405" TargetMode="External" Id="rId4567" /><Relationship Type="http://schemas.openxmlformats.org/officeDocument/2006/relationships/hyperlink" Target="https://cdn.shopify.com/s/files/1/0732/4565/5356/files/Liquid_Dish_Wash_Gel_Lemon_Power_5_Liters_-_-2428251.jpg?v=1736545405" TargetMode="External" Id="rId4568" /><Relationship Type="http://schemas.openxmlformats.org/officeDocument/2006/relationships/hyperlink" Target="https://cdn.shopify.com/s/files/1/0732/4565/5356/files/Liquid_Dish_Wash_Gel_Lemon_Power_5_Liters_-_-2428251.jpg?v=1736545405" TargetMode="External" Id="rId4569" /><Relationship Type="http://schemas.openxmlformats.org/officeDocument/2006/relationships/hyperlink" Target="https://cdn.shopify.com/s/files/1/0732/4565/5356/files/Laundry_Liquid_Detergent_Ultra_Clean_Formula_-_5KG_-_-2428153.jpg?v=1736545412" TargetMode="External" Id="rId4570" /><Relationship Type="http://schemas.openxmlformats.org/officeDocument/2006/relationships/hyperlink" Target="https://cdn.shopify.com/s/files/1/0732/4565/5356/files/Laundry_Liquid_Detergent_Ultra_Clean_Formula_-_5KG_-_-2428153.jpg?v=1736545412" TargetMode="External" Id="rId4571" /><Relationship Type="http://schemas.openxmlformats.org/officeDocument/2006/relationships/hyperlink" Target="https://cdn.shopify.com/s/files/1/0732/4565/5356/files/Laundry_Liquid_Detergent_Ultra_Clean_Formula_-_5KG_-_-2428153.jpg?v=1736545412" TargetMode="External" Id="rId4572" /><Relationship Type="http://schemas.openxmlformats.org/officeDocument/2006/relationships/hyperlink" Target="https://cdn.shopify.com/s/files/1/0732/4565/5356/files/Rivaj_UK_Mineral_Foundation_Studio_Fix_Refinment_FS38_-_-2432780.jpg?v=1736545343" TargetMode="External" Id="rId4573" /><Relationship Type="http://schemas.openxmlformats.org/officeDocument/2006/relationships/hyperlink" Target="https://cdn.shopify.com/s/files/1/0732/4565/5356/files/Rivaj_UK_Mineral_Foundation_Studio_Fix_Refinment_FS38_-_-2432780.jpg?v=1736545343" TargetMode="External" Id="rId4574" /><Relationship Type="http://schemas.openxmlformats.org/officeDocument/2006/relationships/hyperlink" Target="https://cdn.shopify.com/s/files/1/0732/4565/5356/files/Rivaj_UK_Mineral_Foundation_Studio_Fix_Refinment_FS38_-_-2432780.jpg?v=1736545343" TargetMode="External" Id="rId4575" /><Relationship Type="http://schemas.openxmlformats.org/officeDocument/2006/relationships/hyperlink" Target="https://cdn.shopify.com/s/files/1/0732/4565/5356/files/ponds-triple-vitamin-silky-smooth-skin-moisturising-lotion-100ml-914768.webp?v=1748139256" TargetMode="External" Id="rId4576" /><Relationship Type="http://schemas.openxmlformats.org/officeDocument/2006/relationships/hyperlink" Target="https://cdn.shopify.com/s/files/1/0732/4565/5356/files/ponds-triple-vitamin-silky-smooth-skin-moisturising-lotion-100ml-914768.webp?v=1748139256" TargetMode="External" Id="rId4577" /><Relationship Type="http://schemas.openxmlformats.org/officeDocument/2006/relationships/hyperlink" Target="https://cdn.shopify.com/s/files/1/0732/4565/5356/files/ponds-triple-vitamin-silky-smooth-skin-moisturising-lotion-100ml-914768.webp?v=1748139256" TargetMode="External" Id="rId4578" /><Relationship Type="http://schemas.openxmlformats.org/officeDocument/2006/relationships/hyperlink" Target="https://cdn.shopify.com/s/files/1/0732/4565/5356/files/Fogg_Body_Spray_120ml_-_Long-Lasting_Fragrance_-_-2426360.jpg?v=1736544306" TargetMode="External" Id="rId4579" /><Relationship Type="http://schemas.openxmlformats.org/officeDocument/2006/relationships/hyperlink" Target="https://cdn.shopify.com/s/files/1/0732/4565/5356/files/Fogg_Body_Spray_120ml_-_Long-Lasting_Fragrance_-_-2426360.jpg?v=1736544306" TargetMode="External" Id="rId4580" /><Relationship Type="http://schemas.openxmlformats.org/officeDocument/2006/relationships/hyperlink" Target="https://cdn.shopify.com/s/files/1/0732/4565/5356/files/Fogg_Body_Spray_120ml_-_Long-Lasting_Fragrance_-_-2426360.jpg?v=1736544306" TargetMode="External" Id="rId4581"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582"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583"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584" /><Relationship Type="http://schemas.openxmlformats.org/officeDocument/2006/relationships/hyperlink" Target="https://cdn.shopify.com/s/files/1/0732/4565/5356/files/Hello_Hair_Anti-Dandruff_Shampoo_180ml_-_Effective_Solution_for_Flake-Free_Hair_-_-2427191.jpg?v=1736546517" TargetMode="External" Id="rId4585" /><Relationship Type="http://schemas.openxmlformats.org/officeDocument/2006/relationships/hyperlink" Target="https://cdn.shopify.com/s/files/1/0732/4565/5356/files/Hello_Hair_Anti-Dandruff_Shampoo_180ml_-_Effective_Solution_for_Flake-Free_Hair_-_-2427191.jpg?v=1736546517" TargetMode="External" Id="rId4586" /><Relationship Type="http://schemas.openxmlformats.org/officeDocument/2006/relationships/hyperlink" Target="https://cdn.shopify.com/s/files/1/0732/4565/5356/files/Hello_Hair_Anti-Dandruff_Shampoo_180ml_-_Effective_Solution_for_Flake-Free_Hair_-_-2427191.jpg?v=1736546517" TargetMode="External" Id="rId4587" /><Relationship Type="http://schemas.openxmlformats.org/officeDocument/2006/relationships/hyperlink" Target="https://cdn.shopify.com/s/files/1/0732/4565/5356/files/Hello_Hair_Daily_Moisturizing_Shampoo_180ml_-_Nourishing_Hydration_for_Everyday_Care_-_-2427197.jpg?v=1736546518" TargetMode="External" Id="rId4588" /><Relationship Type="http://schemas.openxmlformats.org/officeDocument/2006/relationships/hyperlink" Target="https://cdn.shopify.com/s/files/1/0732/4565/5356/files/Hello_Hair_Daily_Moisturizing_Shampoo_180ml_-_Nourishing_Hydration_for_Everyday_Care_-_-2427197.jpg?v=1736546518" TargetMode="External" Id="rId4589" /><Relationship Type="http://schemas.openxmlformats.org/officeDocument/2006/relationships/hyperlink" Target="https://cdn.shopify.com/s/files/1/0732/4565/5356/files/Hello_Hair_Daily_Moisturizing_Shampoo_180ml_-_Nourishing_Hydration_for_Everyday_Care_-_-2427197.jpg?v=1736546518" TargetMode="External" Id="rId4590" /><Relationship Type="http://schemas.openxmlformats.org/officeDocument/2006/relationships/hyperlink" Target="https://cdn.shopify.com/s/files/1/0732/4565/5356/files/Roghan_Rosemary_Rosemary_Oil_25ml_-_Pure_Natural_-_-2433418.png?v=1736546281" TargetMode="External" Id="rId4591" /><Relationship Type="http://schemas.openxmlformats.org/officeDocument/2006/relationships/hyperlink" Target="https://cdn.shopify.com/s/files/1/0732/4565/5356/files/Roghan_Rosemary_Rosemary_Oil_25ml_-_Pure_Natural_-_-2433418.png?v=1736546281" TargetMode="External" Id="rId4592" /><Relationship Type="http://schemas.openxmlformats.org/officeDocument/2006/relationships/hyperlink" Target="https://cdn.shopify.com/s/files/1/0732/4565/5356/files/Roghan_Rosemary_Rosemary_Oil_25ml_-_Pure_Natural_-_-2433418.png?v=1736546281" TargetMode="External" Id="rId4593" /><Relationship Type="http://schemas.openxmlformats.org/officeDocument/2006/relationships/hyperlink" Target="https://cdn.shopify.com/s/files/1/0732/4565/5356/files/L_Oreal_Paris_Excellence_Creme_Hair_Colour_Ash_Blond_7.1_-_-2428024.jpg?v=1736545553" TargetMode="External" Id="rId4594" /><Relationship Type="http://schemas.openxmlformats.org/officeDocument/2006/relationships/hyperlink" Target="https://cdn.shopify.com/s/files/1/0732/4565/5356/files/L_Oreal_Paris_Excellence_Creme_Hair_Colour_Ash_Blond_7.1_-_-2428024.jpg?v=1736545553" TargetMode="External" Id="rId4595" /><Relationship Type="http://schemas.openxmlformats.org/officeDocument/2006/relationships/hyperlink" Target="https://cdn.shopify.com/s/files/1/0732/4565/5356/files/L_Oreal_Paris_Excellence_Creme_Hair_Colour_Ash_Blond_7.1_-_-2428024.jpg?v=1736545553" TargetMode="External" Id="rId4596" /><Relationship Type="http://schemas.openxmlformats.org/officeDocument/2006/relationships/hyperlink" Target="https://cdn.shopify.com/s/files/1/0732/4565/5356/files/L_Oreal_Paris_Excellence_Creme_Hair_Colour_Brown_4_-_-2428031.jpg?v=1736545555" TargetMode="External" Id="rId4597" /><Relationship Type="http://schemas.openxmlformats.org/officeDocument/2006/relationships/hyperlink" Target="https://cdn.shopify.com/s/files/1/0732/4565/5356/files/L_Oreal_Paris_Excellence_Creme_Hair_Colour_Brown_4_-_-2428031.jpg?v=1736545555" TargetMode="External" Id="rId4598" /><Relationship Type="http://schemas.openxmlformats.org/officeDocument/2006/relationships/hyperlink" Target="https://cdn.shopify.com/s/files/1/0732/4565/5356/files/L_Oreal_Paris_Excellence_Creme_Hair_Colour_Brown_4_-_-2428031.jpg?v=1736545555" TargetMode="External" Id="rId4599" /><Relationship Type="http://schemas.openxmlformats.org/officeDocument/2006/relationships/hyperlink" Target="https://cdn.shopify.com/s/files/1/0732/4565/5356/files/L_Oreal_Paris_Excellence_Creme_Hair_Colour_Dark_Brown_3_-_-2428036.jpg?v=1736545554" TargetMode="External" Id="rId4600" /><Relationship Type="http://schemas.openxmlformats.org/officeDocument/2006/relationships/hyperlink" Target="https://cdn.shopify.com/s/files/1/0732/4565/5356/files/L_Oreal_Paris_Excellence_Creme_Hair_Colour_Dark_Brown_3_-_-2428036.jpg?v=1736545554" TargetMode="External" Id="rId4601" /><Relationship Type="http://schemas.openxmlformats.org/officeDocument/2006/relationships/hyperlink" Target="https://cdn.shopify.com/s/files/1/0732/4565/5356/files/L_Oreal_Paris_Excellence_Creme_Hair_Colour_Dark_Brown_3_-_-2428036.jpg?v=1736545554" TargetMode="External" Id="rId4602" /><Relationship Type="http://schemas.openxmlformats.org/officeDocument/2006/relationships/hyperlink" Target="https://cdn.shopify.com/s/files/1/0732/4565/5356/files/L_Oreal_Paris_Excellence_Hair_Color_Black_1_-_-2428042.jpg?v=1736545556" TargetMode="External" Id="rId4603" /><Relationship Type="http://schemas.openxmlformats.org/officeDocument/2006/relationships/hyperlink" Target="https://cdn.shopify.com/s/files/1/0732/4565/5356/files/L_Oreal_Paris_Excellence_Hair_Color_Black_1_-_-2428042.jpg?v=1736545556" TargetMode="External" Id="rId4604" /><Relationship Type="http://schemas.openxmlformats.org/officeDocument/2006/relationships/hyperlink" Target="https://cdn.shopify.com/s/files/1/0732/4565/5356/files/L_Oreal_Paris_Excellence_Hair_Color_Black_1_-_-2428042.jpg?v=1736545556" TargetMode="External" Id="rId4605" /><Relationship Type="http://schemas.openxmlformats.org/officeDocument/2006/relationships/hyperlink" Target="https://cdn.shopify.com/s/files/1/0732/4565/5356/files/L_Oreal_Paris_Excellence_Hair_Color_Light_Brown_5_-_-2428049.jpg?v=1736545560" TargetMode="External" Id="rId4606" /><Relationship Type="http://schemas.openxmlformats.org/officeDocument/2006/relationships/hyperlink" Target="https://cdn.shopify.com/s/files/1/0732/4565/5356/files/L_Oreal_Paris_Excellence_Hair_Color_Light_Brown_5_-_-2428049.jpg?v=1736545560" TargetMode="External" Id="rId4607" /><Relationship Type="http://schemas.openxmlformats.org/officeDocument/2006/relationships/hyperlink" Target="https://cdn.shopify.com/s/files/1/0732/4565/5356/files/L_Oreal_Paris_Excellence_Hair_Color_Light_Brown_5_-_-2428049.jpg?v=1736545560" TargetMode="External" Id="rId4608" /><Relationship Type="http://schemas.openxmlformats.org/officeDocument/2006/relationships/hyperlink" Target="https://cdn.shopify.com/s/files/1/0732/4565/5356/files/L_Oreal_Paris_Excellence_Hair_Color_Very_Light_Ash_Blonde_9.1_-_-2428055.jpg?v=1736545559" TargetMode="External" Id="rId4609" /><Relationship Type="http://schemas.openxmlformats.org/officeDocument/2006/relationships/hyperlink" Target="https://cdn.shopify.com/s/files/1/0732/4565/5356/files/L_Oreal_Paris_Excellence_Hair_Color_Very_Light_Ash_Blonde_9.1_-_-2428055.jpg?v=1736545559" TargetMode="External" Id="rId4610" /><Relationship Type="http://schemas.openxmlformats.org/officeDocument/2006/relationships/hyperlink" Target="https://cdn.shopify.com/s/files/1/0732/4565/5356/files/L_Oreal_Paris_Excellence_Hair_Color_Very_Light_Ash_Blonde_9.1_-_-2428055.jpg?v=1736545559" TargetMode="External" Id="rId4611" /><Relationship Type="http://schemas.openxmlformats.org/officeDocument/2006/relationships/hyperlink" Target="https://cdn.shopify.com/s/files/1/0732/4565/5356/files/Loreal_Excllence_Creme_Hair_Colour_Light_Golden_Brown_5.3_-_-2428273.jpg?v=1736545551" TargetMode="External" Id="rId4612" /><Relationship Type="http://schemas.openxmlformats.org/officeDocument/2006/relationships/hyperlink" Target="https://cdn.shopify.com/s/files/1/0732/4565/5356/files/Loreal_Excllence_Creme_Hair_Colour_Light_Golden_Brown_5.3_-_-2428273.jpg?v=1736545551" TargetMode="External" Id="rId4613" /><Relationship Type="http://schemas.openxmlformats.org/officeDocument/2006/relationships/hyperlink" Target="https://cdn.shopify.com/s/files/1/0732/4565/5356/files/Loreal_Excllence_Creme_Hair_Colour_Light_Golden_Brown_5.3_-_-2428273.jpg?v=1736545551" TargetMode="External" Id="rId4614" /><Relationship Type="http://schemas.openxmlformats.org/officeDocument/2006/relationships/hyperlink" Target="https://cdn.shopify.com/s/files/1/0732/4565/5356/files/Philips_Professional_Hair_Dryer_-_-2431460.jpg?v=1736545319" TargetMode="External" Id="rId4615" /><Relationship Type="http://schemas.openxmlformats.org/officeDocument/2006/relationships/hyperlink" Target="https://cdn.shopify.com/s/files/1/0732/4565/5356/files/Philips_Professional_Hair_Dryer_-_-2431460.jpg?v=1736545319" TargetMode="External" Id="rId4616" /><Relationship Type="http://schemas.openxmlformats.org/officeDocument/2006/relationships/hyperlink" Target="https://cdn.shopify.com/s/files/1/0732/4565/5356/files/Philips_Professional_Hair_Dryer_-_-2431460.jpg?v=1736545319" TargetMode="External" Id="rId4617" /><Relationship Type="http://schemas.openxmlformats.org/officeDocument/2006/relationships/hyperlink" Target="https://cdn.shopify.com/s/files/1/0732/4565/5356/files/30021091.webp?v=1748139315" TargetMode="External" Id="rId4618" /><Relationship Type="http://schemas.openxmlformats.org/officeDocument/2006/relationships/hyperlink" Target="https://cdn.shopify.com/s/files/1/0732/4565/5356/files/30021091.webp?v=1748139315" TargetMode="External" Id="rId4619" /><Relationship Type="http://schemas.openxmlformats.org/officeDocument/2006/relationships/hyperlink" Target="https://cdn.shopify.com/s/files/1/0732/4565/5356/files/30021091.webp?v=1748139315" TargetMode="External" Id="rId4620" /><Relationship Type="http://schemas.openxmlformats.org/officeDocument/2006/relationships/hyperlink" Target="https://cdn.shopify.com/s/files/1/0732/4565/5356/files/1069410-1.jpg?v=1748139317" TargetMode="External" Id="rId4621" /><Relationship Type="http://schemas.openxmlformats.org/officeDocument/2006/relationships/hyperlink" Target="https://cdn.shopify.com/s/files/1/0732/4565/5356/files/1069410-1.jpg?v=1748139317" TargetMode="External" Id="rId4622" /><Relationship Type="http://schemas.openxmlformats.org/officeDocument/2006/relationships/hyperlink" Target="https://cdn.shopify.com/s/files/1/0732/4565/5356/files/1069410-1.jpg?v=1748139317" TargetMode="External" Id="rId4623" /><Relationship Type="http://schemas.openxmlformats.org/officeDocument/2006/relationships/hyperlink" Target="https://cdn.shopify.com/s/files/1/0732/4565/5356/files/ChatGPT_Image_Jul_19_2025_03_38_35_AM.png?v=1752891862" TargetMode="External" Id="rId4624" /><Relationship Type="http://schemas.openxmlformats.org/officeDocument/2006/relationships/hyperlink" Target="https://cdn.shopify.com/s/files/1/0732/4565/5356/files/ChatGPT_Image_Jul_19_2025_03_38_35_AM.png?v=1752891862" TargetMode="External" Id="rId4625" /><Relationship Type="http://schemas.openxmlformats.org/officeDocument/2006/relationships/hyperlink" Target="https://cdn.shopify.com/s/files/1/0732/4565/5356/files/ChatGPT_Image_Jul_19_2025_03_38_35_AM.png?v=1752891862" TargetMode="External" Id="rId4626" /><Relationship Type="http://schemas.openxmlformats.org/officeDocument/2006/relationships/hyperlink" Target="https://cdn.shopify.com/s/files/1/0732/4565/5356/files/Blesso_Cream_Bleach_Sachet_Pack_-_-2424547.jpg?v=1748223826" TargetMode="External" Id="rId4627" /><Relationship Type="http://schemas.openxmlformats.org/officeDocument/2006/relationships/hyperlink" Target="https://cdn.shopify.com/s/files/1/0732/4565/5356/files/Blesso_Cream_Bleach_Sachet_Pack_-_-2424547.jpg?v=1748223826" TargetMode="External" Id="rId4628" /><Relationship Type="http://schemas.openxmlformats.org/officeDocument/2006/relationships/hyperlink" Target="https://cdn.shopify.com/s/files/1/0732/4565/5356/files/Blesso_Cream_Bleach_Sachet_Pack_-_-2424547.jpg?v=1748223826" TargetMode="External" Id="rId4629" /><Relationship Type="http://schemas.openxmlformats.org/officeDocument/2006/relationships/hyperlink" Target="https://cdn.shopify.com/s/files/1/0732/4565/5356/files/Modeling_Comb_Brush_-_-2430940.jpg?v=1748224072" TargetMode="External" Id="rId4630" /><Relationship Type="http://schemas.openxmlformats.org/officeDocument/2006/relationships/hyperlink" Target="https://cdn.shopify.com/s/files/1/0732/4565/5356/files/Modeling_Comb_Brush_-_-2430940.jpg?v=1748224072" TargetMode="External" Id="rId4631" /><Relationship Type="http://schemas.openxmlformats.org/officeDocument/2006/relationships/hyperlink" Target="https://cdn.shopify.com/s/files/1/0732/4565/5356/files/Modeling_Comb_Brush_-_-2430940.jpg?v=1748224072" TargetMode="External" Id="rId4632" /><Relationship Type="http://schemas.openxmlformats.org/officeDocument/2006/relationships/hyperlink" Target="https://cdn.shopify.com/s/files/1/0732/4565/5356/files/Dr_Rashel_Whitening_Fade_Cleanser_Makeup_Remover_-_-2425703.jpg?v=1736545376" TargetMode="External" Id="rId4633" /><Relationship Type="http://schemas.openxmlformats.org/officeDocument/2006/relationships/hyperlink" Target="https://cdn.shopify.com/s/files/1/0732/4565/5356/files/Dr_Rashel_Whitening_Fade_Cleanser_Makeup_Remover_-_-2425703.jpg?v=1736545376" TargetMode="External" Id="rId4634" /><Relationship Type="http://schemas.openxmlformats.org/officeDocument/2006/relationships/hyperlink" Target="https://cdn.shopify.com/s/files/1/0732/4565/5356/files/Dr_Rashel_Whitening_Fade_Cleanser_Makeup_Remover_-_-2425703.jpg?v=1736545376" TargetMode="External" Id="rId4635" /><Relationship Type="http://schemas.openxmlformats.org/officeDocument/2006/relationships/hyperlink" Target="https://cdn.shopify.com/s/files/1/0732/4565/5356/files/Essence_I_Love_Extreme_Volume_-_Princess_False_Lash_Effect_Mascara_-_-2425934.jpg?v=1736545569" TargetMode="External" Id="rId4636" /><Relationship Type="http://schemas.openxmlformats.org/officeDocument/2006/relationships/hyperlink" Target="https://cdn.shopify.com/s/files/1/0732/4565/5356/files/Essence_I_Love_Extreme_Volume_-_Princess_False_Lash_Effect_Mascara_-_-2425934.jpg?v=1736545569" TargetMode="External" Id="rId4637" /><Relationship Type="http://schemas.openxmlformats.org/officeDocument/2006/relationships/hyperlink" Target="https://cdn.shopify.com/s/files/1/0732/4565/5356/files/Essence_I_Love_Extreme_Volume_-_Princess_False_Lash_Effect_Mascara_-_-2425934.jpg?v=1736545569" TargetMode="External" Id="rId4638" /><Relationship Type="http://schemas.openxmlformats.org/officeDocument/2006/relationships/hyperlink" Target="https://cdn.shopify.com/s/files/1/0732/4565/5356/files/Shrink_Stretch_Wrap_for_Carton_Packaging_5_10_20_Sizes_Durable_High-Strength.png?v=1748139226" TargetMode="External" Id="rId4639" /><Relationship Type="http://schemas.openxmlformats.org/officeDocument/2006/relationships/hyperlink" Target="https://cdn.shopify.com/s/files/1/0732/4565/5356/files/Shrink_Stretch_Wrap_for_Carton_Packaging_5_10_20_Sizes_Durable_High-Strength.png?v=1748139226" TargetMode="External" Id="rId4640" /><Relationship Type="http://schemas.openxmlformats.org/officeDocument/2006/relationships/hyperlink" Target="https://cdn.shopify.com/s/files/1/0732/4565/5356/files/Shrink_Stretch_Wrap_for_Carton_Packaging_5_10_20_Sizes_Durable_High-Strength.png?v=1748139226" TargetMode="External" Id="rId4641" /><Relationship Type="http://schemas.openxmlformats.org/officeDocument/2006/relationships/hyperlink" Target="https://cdn.shopify.com/s/files/1/0732/4565/5356/files/prickly.jpg?v=1748140499" TargetMode="External" Id="rId4642" /><Relationship Type="http://schemas.openxmlformats.org/officeDocument/2006/relationships/hyperlink" Target="https://cdn.shopify.com/s/files/1/0732/4565/5356/files/prickly.jpg?v=1748140499" TargetMode="External" Id="rId4643" /><Relationship Type="http://schemas.openxmlformats.org/officeDocument/2006/relationships/hyperlink" Target="https://cdn.shopify.com/s/files/1/0732/4565/5356/files/prickly.jpg?v=1748140499" TargetMode="External" Id="rId4644" /><Relationship Type="http://schemas.openxmlformats.org/officeDocument/2006/relationships/hyperlink" Target="https://cdn.shopify.com/s/files/1/0732/4565/5356/files/Aichun_Beauty_Aloe_Vera_Serum_30ml_-_-2423862.jpg?v=1748223812" TargetMode="External" Id="rId4645" /><Relationship Type="http://schemas.openxmlformats.org/officeDocument/2006/relationships/hyperlink" Target="https://cdn.shopify.com/s/files/1/0732/4565/5356/files/Aichun_Beauty_Aloe_Vera_Serum_30ml_-_-2423862.jpg?v=1748223812" TargetMode="External" Id="rId4646" /><Relationship Type="http://schemas.openxmlformats.org/officeDocument/2006/relationships/hyperlink" Target="https://cdn.shopify.com/s/files/1/0732/4565/5356/files/Aichun_Beauty_Aloe_Vera_Serum_30ml_-_-2423862.jpg?v=1748223812" TargetMode="External" Id="rId4647" /><Relationship Type="http://schemas.openxmlformats.org/officeDocument/2006/relationships/hyperlink" Target="https://cdn.shopify.com/s/files/1/0732/4565/5356/files/Aichun_Beauty_Snail_Collagen_Vitamin_E_Face_Serum_30ml_-_-2423919.jpg?v=1748223813" TargetMode="External" Id="rId4648" /><Relationship Type="http://schemas.openxmlformats.org/officeDocument/2006/relationships/hyperlink" Target="https://cdn.shopify.com/s/files/1/0732/4565/5356/files/Aichun_Beauty_Snail_Collagen_Vitamin_E_Face_Serum_30ml_-_-2423919.jpg?v=1748223813" TargetMode="External" Id="rId4649" /><Relationship Type="http://schemas.openxmlformats.org/officeDocument/2006/relationships/hyperlink" Target="https://cdn.shopify.com/s/files/1/0732/4565/5356/files/Aichun_Beauty_Snail_Collagen_Vitamin_E_Face_Serum_30ml_-_-2423919.jpg?v=1748223813" TargetMode="External" Id="rId4650" /><Relationship Type="http://schemas.openxmlformats.org/officeDocument/2006/relationships/hyperlink" Target="https://cdn.shopify.com/s/files/1/0732/4565/5356/files/Golden_Pearl_24k_Gold_Skin_Serum_-_-2426629.jpg?v=1736545357" TargetMode="External" Id="rId4651" /><Relationship Type="http://schemas.openxmlformats.org/officeDocument/2006/relationships/hyperlink" Target="https://cdn.shopify.com/s/files/1/0732/4565/5356/files/Golden_Pearl_24k_Gold_Skin_Serum_-_-2426629.jpg?v=1736545357" TargetMode="External" Id="rId4652" /><Relationship Type="http://schemas.openxmlformats.org/officeDocument/2006/relationships/hyperlink" Target="https://cdn.shopify.com/s/files/1/0732/4565/5356/files/Golden_Pearl_24k_Gold_Skin_Serum_-_-2426629.jpg?v=1736545357" TargetMode="External" Id="rId4653" /><Relationship Type="http://schemas.openxmlformats.org/officeDocument/2006/relationships/hyperlink" Target="https://cdn.shopify.com/s/files/1/0732/4565/5356/files/Golden_Pearl_4x_Glutathione_Serum_-_-2426647.jpg?v=1736545356" TargetMode="External" Id="rId4654" /><Relationship Type="http://schemas.openxmlformats.org/officeDocument/2006/relationships/hyperlink" Target="https://cdn.shopify.com/s/files/1/0732/4565/5356/files/Golden_Pearl_4x_Glutathione_Serum_-_-2426647.jpg?v=1736545356" TargetMode="External" Id="rId4655" /><Relationship Type="http://schemas.openxmlformats.org/officeDocument/2006/relationships/hyperlink" Target="https://cdn.shopify.com/s/files/1/0732/4565/5356/files/Golden_Pearl_4x_Glutathione_Serum_-_-2426647.jpg?v=1736545356" TargetMode="External" Id="rId4656" /><Relationship Type="http://schemas.openxmlformats.org/officeDocument/2006/relationships/hyperlink" Target="https://cdn.shopify.com/s/files/1/0732/4565/5356/files/Aichun_Beauty_Vitamin_E_Face_Serum_30ml_-_-2423926.jpg?v=1748223812" TargetMode="External" Id="rId4657" /><Relationship Type="http://schemas.openxmlformats.org/officeDocument/2006/relationships/hyperlink" Target="https://cdn.shopify.com/s/files/1/0732/4565/5356/files/Aichun_Beauty_Vitamin_E_Face_Serum_30ml_-_-2423926.jpg?v=1748223812" TargetMode="External" Id="rId4658" /><Relationship Type="http://schemas.openxmlformats.org/officeDocument/2006/relationships/hyperlink" Target="https://cdn.shopify.com/s/files/1/0732/4565/5356/files/Aichun_Beauty_Vitamin_E_Face_Serum_30ml_-_-2423926.jpg?v=1748223812" TargetMode="External" Id="rId4659" /><Relationship Type="http://schemas.openxmlformats.org/officeDocument/2006/relationships/hyperlink" Target="https://cdn.shopify.com/s/files/1/0732/4565/5356/files/Guanjing_Nicotinamide_Face_Serum_30ml_-_-2426787.jpg?v=1736545361" TargetMode="External" Id="rId4660" /><Relationship Type="http://schemas.openxmlformats.org/officeDocument/2006/relationships/hyperlink" Target="https://cdn.shopify.com/s/files/1/0732/4565/5356/files/Guanjing_Nicotinamide_Face_Serum_30ml_-_-2426787.jpg?v=1736545361" TargetMode="External" Id="rId4661" /><Relationship Type="http://schemas.openxmlformats.org/officeDocument/2006/relationships/hyperlink" Target="https://cdn.shopify.com/s/files/1/0732/4565/5356/files/Guanjing_Nicotinamide_Face_Serum_30ml_-_-2426787.jpg?v=1736545361" TargetMode="External" Id="rId4662" /><Relationship Type="http://schemas.openxmlformats.org/officeDocument/2006/relationships/hyperlink" Target="https://cdn.shopify.com/s/files/1/0732/4565/5356/files/Disuine_Lavender_Face_Serum_30ml_-_-2425542.jpg?v=1736545367" TargetMode="External" Id="rId4663" /><Relationship Type="http://schemas.openxmlformats.org/officeDocument/2006/relationships/hyperlink" Target="https://cdn.shopify.com/s/files/1/0732/4565/5356/files/Disuine_Lavender_Face_Serum_30ml_-_-2425542.jpg?v=1736545367" TargetMode="External" Id="rId4664" /><Relationship Type="http://schemas.openxmlformats.org/officeDocument/2006/relationships/hyperlink" Target="https://cdn.shopify.com/s/files/1/0732/4565/5356/files/Disuine_Lavender_Face_Serum_30ml_-_-2425542.jpg?v=1736545367" TargetMode="External" Id="rId4665" /><Relationship Type="http://schemas.openxmlformats.org/officeDocument/2006/relationships/hyperlink" Target="https://cdn.shopify.com/s/files/1/0732/4565/5356/files/Aichun_Beauty_Capsicum_Slimming_Body_Serum_30ml_-_-2423874.jpg?v=1748223812" TargetMode="External" Id="rId4666" /><Relationship Type="http://schemas.openxmlformats.org/officeDocument/2006/relationships/hyperlink" Target="https://cdn.shopify.com/s/files/1/0732/4565/5356/files/Aichun_Beauty_Capsicum_Slimming_Body_Serum_30ml_-_-2423874.jpg?v=1748223812" TargetMode="External" Id="rId4667" /><Relationship Type="http://schemas.openxmlformats.org/officeDocument/2006/relationships/hyperlink" Target="https://cdn.shopify.com/s/files/1/0732/4565/5356/files/Aichun_Beauty_Capsicum_Slimming_Body_Serum_30ml_-_-2423874.jpg?v=1748223812" TargetMode="External" Id="rId4668" /><Relationship Type="http://schemas.openxmlformats.org/officeDocument/2006/relationships/hyperlink" Target="https://cdn.shopify.com/s/files/1/0732/4565/5356/files/Dr_Rashel_Vitamin_C_Eye_Serum_30ml_-_-2425693.jpg?v=1736545366" TargetMode="External" Id="rId4669" /><Relationship Type="http://schemas.openxmlformats.org/officeDocument/2006/relationships/hyperlink" Target="https://cdn.shopify.com/s/files/1/0732/4565/5356/files/Dr_Rashel_Vitamin_C_Eye_Serum_30ml_-_-2425693.jpg?v=1736545366" TargetMode="External" Id="rId4670" /><Relationship Type="http://schemas.openxmlformats.org/officeDocument/2006/relationships/hyperlink" Target="https://cdn.shopify.com/s/files/1/0732/4565/5356/files/Dr_Rashel_Vitamin_C_Eye_Serum_30ml_-_-2425693.jpg?v=1736545366" TargetMode="External" Id="rId4671" /><Relationship Type="http://schemas.openxmlformats.org/officeDocument/2006/relationships/hyperlink" Target="https://cdn.shopify.com/s/files/1/0732/4565/5356/files/Riggs_London_Perfumed_Deodorant_Spray_For_Men_-_250ml_-_-2432326.jpg?v=1736544303" TargetMode="External" Id="rId4672" /><Relationship Type="http://schemas.openxmlformats.org/officeDocument/2006/relationships/hyperlink" Target="https://cdn.shopify.com/s/files/1/0732/4565/5356/files/Riggs_London_Perfumed_Deodorant_Spray_For_Men_-_250ml_-_-2432326.jpg?v=1736544303" TargetMode="External" Id="rId4673" /><Relationship Type="http://schemas.openxmlformats.org/officeDocument/2006/relationships/hyperlink" Target="https://cdn.shopify.com/s/files/1/0732/4565/5356/files/Riggs_London_Perfumed_Deodorant_Spray_For_Men_-_250ml_-_-2432326.jpg?v=1736544303" TargetMode="External" Id="rId467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732/4565/5356/files/rn-image_picker_lib_temp_f12d0b4e-ac41-4326-a527-da16572fe6ed.jpg?v=1792130336" TargetMode="External" Id="rId1" /><Relationship Type="http://schemas.openxmlformats.org/officeDocument/2006/relationships/hyperlink" Target="https://cdn.shopify.com/s/files/1/0732/4565/5356/files/rn-image_picker_lib_temp_057b0785-7d5c-4b4c-983c-73946c6c8897.jpg?v=1792130337" TargetMode="External" Id="rId2" /><Relationship Type="http://schemas.openxmlformats.org/officeDocument/2006/relationships/hyperlink" Target="https://cdn.shopify.com/s/files/1/0732/4565/5356/files/rn-image_picker_lib_temp_80361a81-c772-4498-b8ee-9f16c76cebcb.jpg?v=1792130336" TargetMode="External" Id="rId3" /><Relationship Type="http://schemas.openxmlformats.org/officeDocument/2006/relationships/hyperlink" Target="https://cdn.shopify.com/s/files/1/0732/4565/5356/files/rn-image_picker_lib_temp_ba43b0e5-58e5-43bb-9eba-af7de7e6b3ff.jpg?v=1791493995" TargetMode="External" Id="rId4" /><Relationship Type="http://schemas.openxmlformats.org/officeDocument/2006/relationships/hyperlink" Target="https://cdn.shopify.com/s/files/1/0732/4565/5356/files/rn-image_picker_lib_temp_fe25a1b3-15cc-4398-989c-c06ba70bc35d.jpg?v=1791493994" TargetMode="External" Id="rId5" /><Relationship Type="http://schemas.openxmlformats.org/officeDocument/2006/relationships/hyperlink" Target="https://cdn.shopify.com/s/files/1/0732/4565/5356/files/rn-image_picker_lib_temp_efee8160-aaca-4aec-a430-2d9d445e8853.jpg?v=1791493994" TargetMode="External" Id="rId6" /><Relationship Type="http://schemas.openxmlformats.org/officeDocument/2006/relationships/hyperlink" Target="https://cdn.shopify.com/s/files/1/0732/4565/5356/files/rn-image_picker_lib_temp_bd5bffa5-b138-498b-b5c1-a30c94250f71.jpg?v=1790903883" TargetMode="External" Id="rId7" /><Relationship Type="http://schemas.openxmlformats.org/officeDocument/2006/relationships/hyperlink" Target="https://cdn.shopify.com/s/files/1/0732/4565/5356/files/rn-image_picker_lib_temp_84c62426-379c-43c0-a9dd-669b5acbc91c.jpg?v=1790903883" TargetMode="External" Id="rId8" /><Relationship Type="http://schemas.openxmlformats.org/officeDocument/2006/relationships/hyperlink" Target="https://cdn.shopify.com/s/files/1/0732/4565/5356/files/rn-image_picker_lib_temp_21e98269-f508-4aaa-9cae-1cc4ad8bf556.jpg?v=1790903518" TargetMode="External" Id="rId9" /><Relationship Type="http://schemas.openxmlformats.org/officeDocument/2006/relationships/hyperlink" Target="https://cdn.shopify.com/s/files/1/0732/4565/5356/files/rn-image_picker_lib_temp_0030705d-e181-4f71-8c25-c832fb88affc.jpg?v=1790903518" TargetMode="External" Id="rId10" /><Relationship Type="http://schemas.openxmlformats.org/officeDocument/2006/relationships/hyperlink" Target="https://cdn.shopify.com/s/files/1/0732/4565/5356/files/M-517.webp?v=1748140241" TargetMode="External" Id="rId11" /><Relationship Type="http://schemas.openxmlformats.org/officeDocument/2006/relationships/hyperlink" Target="https://cdn.shopify.com/s/files/1/0732/4565/5356/files/MATTE-517_e97b296e-4bfb-4b25-b664-9144193b122b.jpg?v=1748140242" TargetMode="External" Id="rId12" /><Relationship Type="http://schemas.openxmlformats.org/officeDocument/2006/relationships/hyperlink" Target="https://cdn.shopify.com/s/files/1/0732/4565/5356/files/Matte_517_b51649f6-3738-4ba3-8325-d8f9d57bc559.jpg?v=1748140243" TargetMode="External" Id="rId13" /><Relationship Type="http://schemas.openxmlformats.org/officeDocument/2006/relationships/hyperlink" Target="https://cdn.shopify.com/s/files/1/0732/4565/5356/files/05_SwissMissSwatches_321834bf-c5f8-4de4-a88a-a77691fe6b95.jpg?v=1748140244" TargetMode="External" Id="rId14" /><Relationship Type="http://schemas.openxmlformats.org/officeDocument/2006/relationships/hyperlink" Target="https://cdn.shopify.com/s/files/1/0732/4565/5356/files/MATTE-517_3_64bbd8e3-809f-4a0d-bc86-7f2754a1d0f9.jpg?v=1748140246" TargetMode="External" Id="rId15" /><Relationship Type="http://schemas.openxmlformats.org/officeDocument/2006/relationships/hyperlink" Target="https://cdn.shopify.com/s/files/1/0732/4565/5356/files/lipstick_517_d1c33996-f70a-480b-9eed-ed0e9c871612.jpg?v=1748140247" TargetMode="External" Id="rId16" /><Relationship Type="http://schemas.openxmlformats.org/officeDocument/2006/relationships/hyperlink" Target="https://cdn.shopify.com/s/files/1/0732/4565/5356/files/M-510.webp?v=1748140460" TargetMode="External" Id="rId17" /><Relationship Type="http://schemas.openxmlformats.org/officeDocument/2006/relationships/hyperlink" Target="https://cdn.shopify.com/s/files/1/0732/4565/5356/files/MATTE-510.webp?v=1748140461" TargetMode="External" Id="rId18" /><Relationship Type="http://schemas.openxmlformats.org/officeDocument/2006/relationships/hyperlink" Target="https://cdn.shopify.com/s/files/1/0732/4565/5356/files/lipstick_510.webp?v=1748140462" TargetMode="External" Id="rId19" /><Relationship Type="http://schemas.openxmlformats.org/officeDocument/2006/relationships/hyperlink" Target="https://cdn.shopify.com/s/files/1/0732/4565/5356/files/rn-image_picker_lib_temp_31afbc80-52a7-4cb4-a29a-48ad5c9640f5.png?v=1779817406" TargetMode="External" Id="rId20" /><Relationship Type="http://schemas.openxmlformats.org/officeDocument/2006/relationships/hyperlink" Target="https://cdn.shopify.com/s/files/1/0732/4565/5356/files/rn-image_picker_lib_temp_fe58e522-c551-4eb4-91d4-6fc0c9666d58.png?v=1779817405" TargetMode="External" Id="rId21" /><Relationship Type="http://schemas.openxmlformats.org/officeDocument/2006/relationships/hyperlink" Target="https://cdn.shopify.com/s/files/1/0732/4565/5356/files/rn-image_picker_lib_temp_02acfbab-6191-4c17-89ac-78faec1838dc.png?v=1779817405" TargetMode="External" Id="rId22" /><Relationship Type="http://schemas.openxmlformats.org/officeDocument/2006/relationships/hyperlink" Target="https://cdn.shopify.com/s/files/1/0732/4565/5356/files/rn-image_picker_lib_temp_6c28e9b0-4367-4816-a80f-fac6c9759452.png?v=1779816242" TargetMode="External" Id="rId23" /><Relationship Type="http://schemas.openxmlformats.org/officeDocument/2006/relationships/hyperlink" Target="https://cdn.shopify.com/s/files/1/0732/4565/5356/files/rn-image_picker_lib_temp_974c045c-6741-48c1-8b74-53b280afa684.png?v=1779816065" TargetMode="External" Id="rId24" /><Relationship Type="http://schemas.openxmlformats.org/officeDocument/2006/relationships/hyperlink" Target="https://cdn.shopify.com/s/files/1/0732/4565/5356/files/rn-image_picker_lib_temp_ce618eda-d64a-4675-83b4-949b25c34204.png?v=1779815765" TargetMode="External" Id="rId25" /><Relationship Type="http://schemas.openxmlformats.org/officeDocument/2006/relationships/hyperlink" Target="https://cdn.shopify.com/s/files/1/0732/4565/5356/files/rn-image_picker_lib_temp_b65ced7d-36b0-4c0a-9a93-5151bdcbe694.png?v=1779815301" TargetMode="External" Id="rId26" /><Relationship Type="http://schemas.openxmlformats.org/officeDocument/2006/relationships/hyperlink" Target="https://cdn.shopify.com/s/files/1/0732/4565/5356/files/rn-image_picker_lib_temp_2e731d66-fbe2-4aa8-93d8-a56076090356.png?v=1779815003" TargetMode="External" Id="rId27" /><Relationship Type="http://schemas.openxmlformats.org/officeDocument/2006/relationships/hyperlink" Target="https://cdn.shopify.com/s/files/1/0732/4565/5356/files/rn-image_picker_lib_temp_0ffe2fb2-8d6e-40dc-8909-b9975f19d8c9.png?v=1777646205" TargetMode="External" Id="rId28" /><Relationship Type="http://schemas.openxmlformats.org/officeDocument/2006/relationships/hyperlink" Target="https://cdn.shopify.com/s/files/1/0732/4565/5356/files/rn-image_picker_lib_temp_85009508-2428-47b7-9401-89f6532a2896.png?v=1777646081" TargetMode="External" Id="rId29" /><Relationship Type="http://schemas.openxmlformats.org/officeDocument/2006/relationships/hyperlink" Target="https://cdn.shopify.com/s/files/1/0732/4565/5356/files/rn-image_picker_lib_temp_c08c501c-3f06-4280-ae48-9776577fadbf.png?v=1777645937" TargetMode="External" Id="rId30" /><Relationship Type="http://schemas.openxmlformats.org/officeDocument/2006/relationships/hyperlink" Target="https://cdn.shopify.com/s/files/1/0732/4565/5356/files/rn-image_picker_lib_temp_4b9ad14f-5a4a-4a1a-97b6-e76199bec0d7.png?v=1777580206" TargetMode="External" Id="rId31" /><Relationship Type="http://schemas.openxmlformats.org/officeDocument/2006/relationships/hyperlink" Target="https://cdn.shopify.com/s/files/1/0732/4565/5356/files/rn-image_picker_lib_temp_2cd7f7ac-1468-4fad-8f28-7995cb6e588e.png?v=1777580206" TargetMode="External" Id="rId32" /><Relationship Type="http://schemas.openxmlformats.org/officeDocument/2006/relationships/hyperlink" Target="https://cdn.shopify.com/s/files/1/0732/4565/5356/files/rn-image_picker_lib_temp_8fd818bb-5114-4224-9ca8-093a2127c575.png?v=1777580206" TargetMode="External" Id="rId33" /><Relationship Type="http://schemas.openxmlformats.org/officeDocument/2006/relationships/hyperlink" Target="https://cdn.shopify.com/s/files/1/0732/4565/5356/files/rn-image_picker_lib_temp_e6fbce02-cc4b-4602-8344-8778cd63295a.png?v=1777580310" TargetMode="External" Id="rId34" /><Relationship Type="http://schemas.openxmlformats.org/officeDocument/2006/relationships/hyperlink" Target="https://cdn.shopify.com/s/files/1/0732/4565/5356/files/rn-image_picker_lib_temp_0ca731c8-cdaf-4de8-87eb-fa2c00697196.png?v=1777555069" TargetMode="External" Id="rId35" /><Relationship Type="http://schemas.openxmlformats.org/officeDocument/2006/relationships/hyperlink" Target="https://cdn.shopify.com/s/files/1/0732/4565/5356/files/rn-image_picker_lib_temp_4aeaa5c2-884d-4bb3-8969-73183a29607a.png?v=1777555068" TargetMode="External" Id="rId36" /><Relationship Type="http://schemas.openxmlformats.org/officeDocument/2006/relationships/hyperlink" Target="https://cdn.shopify.com/s/files/1/0732/4565/5356/files/rn-image_picker_lib_temp_341f7286-395f-48ad-b3f1-3c6becb0d03c.png?v=1777555068" TargetMode="External" Id="rId37" /><Relationship Type="http://schemas.openxmlformats.org/officeDocument/2006/relationships/hyperlink" Target="https://cdn.shopify.com/s/files/1/0732/4565/5356/files/rn-image_picker_lib_temp_59a26e62-8613-46ee-9405-9989d47e4287.png?v=1777555068" TargetMode="External" Id="rId38" /><Relationship Type="http://schemas.openxmlformats.org/officeDocument/2006/relationships/hyperlink" Target="https://cdn.shopify.com/s/files/1/0732/4565/5356/files/rn-image_picker_lib_temp_2dc830ce-9a2c-4c0d-a007-43e41aebcfeb.png?v=1775425319" TargetMode="External" Id="rId39" /><Relationship Type="http://schemas.openxmlformats.org/officeDocument/2006/relationships/hyperlink" Target="https://cdn.shopify.com/s/files/1/0732/4565/5356/files/rn-image_picker_lib_temp_24589012-5fa6-4c4a-bd35-361b4adfdae2.png?v=1775424720" TargetMode="External" Id="rId40" /><Relationship Type="http://schemas.openxmlformats.org/officeDocument/2006/relationships/hyperlink" Target="https://cdn.shopify.com/s/files/1/0732/4565/5356/files/rn-image_picker_lib_temp_340277e5-6466-42fd-aaab-7766bacf6b26.png?v=1775424715" TargetMode="External" Id="rId41" /><Relationship Type="http://schemas.openxmlformats.org/officeDocument/2006/relationships/hyperlink" Target="https://cdn.shopify.com/s/files/1/0732/4565/5356/files/rn-image_picker_lib_temp_1b659272-2f35-4869-9286-07ca5091ba33.png?v=1775424715" TargetMode="External" Id="rId42" /><Relationship Type="http://schemas.openxmlformats.org/officeDocument/2006/relationships/hyperlink" Target="https://cdn.shopify.com/s/files/1/0732/4565/5356/files/rn-image_picker_lib_temp_972d8345-fb3c-42b9-a712-6fbadb5066fd.png?v=1775424715" TargetMode="External" Id="rId43" /><Relationship Type="http://schemas.openxmlformats.org/officeDocument/2006/relationships/hyperlink" Target="https://cdn.shopify.com/s/files/1/0732/4565/5356/files/rn-image_picker_lib_temp_3bb1a877-2c3e-4a7c-a800-6f14e33af00e.png?v=1775424714" TargetMode="External" Id="rId44" /><Relationship Type="http://schemas.openxmlformats.org/officeDocument/2006/relationships/hyperlink" Target="https://cdn.shopify.com/s/files/1/0732/4565/5356/files/rn-image_picker_lib_temp_408de0f2-818c-4ba0-88d5-02a0589b83c7.png?v=1775424715" TargetMode="External" Id="rId45" /><Relationship Type="http://schemas.openxmlformats.org/officeDocument/2006/relationships/hyperlink" Target="https://cdn.shopify.com/s/files/1/0732/4565/5356/files/rn-image_picker_lib_temp_3ff46cae-8db9-4550-aad4-157dbfba4297.png?v=1775424715" TargetMode="External" Id="rId46" /><Relationship Type="http://schemas.openxmlformats.org/officeDocument/2006/relationships/hyperlink" Target="https://cdn.shopify.com/s/files/1/0732/4565/5356/files/rn-image_picker_lib_temp_a7ebf45d-026e-47ff-90fc-28c1aa6329f5.png?v=1775424715" TargetMode="External" Id="rId47" /><Relationship Type="http://schemas.openxmlformats.org/officeDocument/2006/relationships/hyperlink" Target="https://cdn.shopify.com/s/files/1/0732/4565/5356/files/rn-image_picker_lib_temp_ab795ce8-3d0f-4daa-9168-11dd765313da.png?v=1775424715" TargetMode="External" Id="rId48" /><Relationship Type="http://schemas.openxmlformats.org/officeDocument/2006/relationships/hyperlink" Target="https://cdn.shopify.com/s/files/1/0732/4565/5356/files/rn-image_picker_lib_temp_c49e6c15-4efd-472e-b237-7dce9912000a.png?v=1775424715" TargetMode="External" Id="rId49" /><Relationship Type="http://schemas.openxmlformats.org/officeDocument/2006/relationships/hyperlink" Target="https://cdn.shopify.com/s/files/1/0732/4565/5356/files/rn-image_picker_lib_temp_72b31983-8f7f-49c4-b716-b0221969f11e.png?v=1775424714" TargetMode="External" Id="rId50" /><Relationship Type="http://schemas.openxmlformats.org/officeDocument/2006/relationships/hyperlink" Target="https://cdn.shopify.com/s/files/1/0732/4565/5356/files/rn-image_picker_lib_temp_5c8c6951-4a49-40b8-85d1-f95611923e63.png?v=1775424714" TargetMode="External" Id="rId51" /><Relationship Type="http://schemas.openxmlformats.org/officeDocument/2006/relationships/hyperlink" Target="https://cdn.shopify.com/s/files/1/0732/4565/5356/files/rn-image_picker_lib_temp_38b06fd5-cbff-4e7d-a503-930d98d22855.png?v=1775218284" TargetMode="External" Id="rId52" /><Relationship Type="http://schemas.openxmlformats.org/officeDocument/2006/relationships/hyperlink" Target="https://cdn.shopify.com/s/files/1/0732/4565/5356/files/rn-image_picker_lib_temp_6b1a728a-38f3-43d2-9e88-f11d4d5cb841.png?v=1775046322" TargetMode="External" Id="rId53" /><Relationship Type="http://schemas.openxmlformats.org/officeDocument/2006/relationships/hyperlink" Target="https://cdn.shopify.com/s/files/1/0732/4565/5356/files/rn-image_picker_lib_temp_db832f76-8dda-4fab-a2a3-d95139e1ecd0.jpg?v=1774790552" TargetMode="External" Id="rId54" /><Relationship Type="http://schemas.openxmlformats.org/officeDocument/2006/relationships/hyperlink" Target="https://cdn.shopify.com/s/files/1/0732/4565/5356/files/rn-image_picker_lib_temp_9f46c76d-835b-4d71-856c-f5567f496ed6.jpg?v=1774790552" TargetMode="External" Id="rId55" /><Relationship Type="http://schemas.openxmlformats.org/officeDocument/2006/relationships/hyperlink" Target="https://cdn.shopify.com/s/files/1/0732/4565/5356/files/wm_shade_card_square.png?v=1772158655" TargetMode="External" Id="rId56" /><Relationship Type="http://schemas.openxmlformats.org/officeDocument/2006/relationships/hyperlink" Target="https://cdn.shopify.com/s/files/1/0732/4565/5356/files/ChatGPT_Image_Jul_17_2025_07_27_55_AM_0d2bca6c-a252-475f-94f6-101935975b31.png?v=1785460288" TargetMode="External" Id="rId57" /><Relationship Type="http://schemas.openxmlformats.org/officeDocument/2006/relationships/hyperlink" Target="https://cdn.shopify.com/s/files/1/0732/4565/5356/files/ChatGPT_Image_Jul_17_2025_07_36_28_AM_ed923b64-9523-4d57-b6d4-6bc8ef8140fb.png?v=1785460310" TargetMode="External" Id="rId58" /><Relationship Type="http://schemas.openxmlformats.org/officeDocument/2006/relationships/hyperlink" Target="https://cdn.shopify.com/s/files/1/0732/4565/5356/files/ChatGPT_Image_Jul_17_2025_08_03_37_AM_3ec4cbca-f8a8-4c71-8cb6-38ccde76e087.png?v=1785460353" TargetMode="External" Id="rId59" /><Relationship Type="http://schemas.openxmlformats.org/officeDocument/2006/relationships/hyperlink" Target="https://cdn.shopify.com/s/files/1/0732/4565/5356/files/ChatGPT_Image_Jul_17_2025_08_11_45_AM_b82ed6fd-b90c-44e4-8587-dadaf46fa2f6.png?v=1785460379" TargetMode="External" Id="rId60" /><Relationship Type="http://schemas.openxmlformats.org/officeDocument/2006/relationships/hyperlink" Target="https://cdn.shopify.com/s/files/1/0732/4565/5356/files/ChatGPT_Image_Jul_17_2025_08_27_05_AM_7e39f6cc-4937-47ce-8ec2-eb3f3db264f8.png?v=1785460403" TargetMode="External" Id="rId61" /><Relationship Type="http://schemas.openxmlformats.org/officeDocument/2006/relationships/hyperlink" Target="https://cdn.shopify.com/s/files/1/0732/4565/5356/files/ChatGPT_Image_Jul_17_2025_08_15_47_AM_0d785a70-6eb8-4e10-9326-ee5c1f57821e.png?v=1785460680" TargetMode="External" Id="rId62" /><Relationship Type="http://schemas.openxmlformats.org/officeDocument/2006/relationships/hyperlink" Target="https://cdn.shopify.com/s/files/1/0732/4565/5356/files/ChatGPT_Image_Jul_17_2025_08_35_12_AM_943e4f6f-5152-4abf-b347-6dace0a266b4.png?v=1785460712" TargetMode="External" Id="rId63" /><Relationship Type="http://schemas.openxmlformats.org/officeDocument/2006/relationships/hyperlink" Target="https://cdn.shopify.com/s/files/1/0732/4565/5356/files/ChatGPT_Image_Jul_17_2025_08_42_44_AM_fc8a8934-737d-493d-ae3c-d935b5556577.png?v=1785460736" TargetMode="External" Id="rId64" /><Relationship Type="http://schemas.openxmlformats.org/officeDocument/2006/relationships/hyperlink" Target="https://cdn.shopify.com/s/files/1/0732/4565/5356/files/ChatGPT_Image_Jul_19_2025_08_05_48_AM_279dacde-b78d-46ba-a5e5-1b17f449971a.png?v=1785460887" TargetMode="External" Id="rId65" /><Relationship Type="http://schemas.openxmlformats.org/officeDocument/2006/relationships/hyperlink" Target="https://cdn.shopify.com/s/files/1/0732/4565/5356/files/ChatGPT_Image_Jul_19_2025_08_12_18_AM_13f9fe7a-3398-426e-ad15-078e9bd99217.png?v=1785460918" TargetMode="External" Id="rId66" /><Relationship Type="http://schemas.openxmlformats.org/officeDocument/2006/relationships/hyperlink" Target="https://cdn.shopify.com/s/files/1/0732/4565/5356/files/ChatGPT_Image_Jul_19_2025_08_14_48_AM_0c3c5cdd-483b-430e-be9c-eb77e5e09907.png?v=1785460958" TargetMode="External" Id="rId67" /><Relationship Type="http://schemas.openxmlformats.org/officeDocument/2006/relationships/hyperlink" Target="https://cdn.shopify.com/s/files/1/0732/4565/5356/files/ChatGPT_Image_Jul_17_2025_08_52_32_AM_c9a69713-e056-4840-94e9-513783a34c24.png?v=1785461845" TargetMode="External" Id="rId68" /><Relationship Type="http://schemas.openxmlformats.org/officeDocument/2006/relationships/hyperlink" Target="https://cdn.shopify.com/s/files/1/0732/4565/5356/files/ChatGPT_Image_Jul_18_2025_03_42_00_AM_818ddc6a-fa2e-4405-a57f-ae7cbee905fe.png?v=1785463621" TargetMode="External" Id="rId69" /><Relationship Type="http://schemas.openxmlformats.org/officeDocument/2006/relationships/hyperlink" Target="https://cdn.shopify.com/s/files/1/0732/4565/5356/files/ChatGPT_Image_Jul_18_2025_04_12_13_AM_97b8c1a3-44fd-4779-bbf7-7d98f43bec32.png?v=1785463594" TargetMode="External" Id="rId70" /><Relationship Type="http://schemas.openxmlformats.org/officeDocument/2006/relationships/hyperlink" Target="https://cdn.shopify.com/s/files/1/0732/4565/5356/files/ChatGPT_Image_Jul_18_2025_04_25_27_AM_25429bf7-f262-4485-92c9-14c57f7bc138.png?v=1785463543" TargetMode="External" Id="rId71" /><Relationship Type="http://schemas.openxmlformats.org/officeDocument/2006/relationships/hyperlink" Target="https://cdn.shopify.com/s/files/1/0732/4565/5356/files/ChatGPT_Image_Jul_18_2025_04_41_11_AM_01922131-f189-4a7b-8f1a-adca7bd9cb2d.png?v=1785463512" TargetMode="External" Id="rId72" /><Relationship Type="http://schemas.openxmlformats.org/officeDocument/2006/relationships/hyperlink" Target="https://cdn.shopify.com/s/files/1/0732/4565/5356/files/ChatGPT_Image_Jul_19_2025_08_18_21_AM_7a4c7ab5-b8a0-4654-8328-b84f5d5f900c.png?v=1785463484" TargetMode="External" Id="rId73" /><Relationship Type="http://schemas.openxmlformats.org/officeDocument/2006/relationships/hyperlink" Target="https://cdn.shopify.com/s/files/1/0732/4565/5356/files/ChatGPT_Image_Jul_17_2025_09_12_16_AM_2e730254-2905-400d-b761-0090729d5181.png?v=1785463417" TargetMode="External" Id="rId74" /><Relationship Type="http://schemas.openxmlformats.org/officeDocument/2006/relationships/hyperlink" Target="https://cdn.shopify.com/s/files/1/0732/4565/5356/files/ChatGPT_Image_Jul_18_2025_08_59_00_PM_1f3922db-14d3-43d8-9d47-6a03b197f428.png?v=1785463391" TargetMode="External" Id="rId75" /><Relationship Type="http://schemas.openxmlformats.org/officeDocument/2006/relationships/hyperlink" Target="https://cdn.shopify.com/s/files/1/0732/4565/5356/files/ChatGPT_Image_Jul_19_2025_02_37_26_AM_bcaa6c83-8932-457e-886e-6bbfe7ae88f6.png?v=1785463367" TargetMode="External" Id="rId76" /><Relationship Type="http://schemas.openxmlformats.org/officeDocument/2006/relationships/hyperlink" Target="https://cdn.shopify.com/s/files/1/0732/4565/5356/files/225_ChatGPT_Image_Jul_17_2025_08_58_39_AM_8c19e58b-07ac-470b-b5ac-501c7391693d.png?v=1785463329" TargetMode="External" Id="rId77" /><Relationship Type="http://schemas.openxmlformats.org/officeDocument/2006/relationships/hyperlink" Target="https://cdn.shopify.com/s/files/1/0732/4565/5356/files/ChatGPT_Image_Jul_19_2025_03_16_26_AM_81a710a1-f252-4324-8968-6762cd60f8b9.png?v=1785463293" TargetMode="External" Id="rId78" /><Relationship Type="http://schemas.openxmlformats.org/officeDocument/2006/relationships/hyperlink" Target="https://cdn.shopify.com/s/files/1/0732/4565/5356/files/ChatGPT_Image_Jul_19_2025_03_22_54_AM_8e6ab0ce-bf4a-4886-aa29-17e023f5e95d.png?v=1785463655" TargetMode="External" Id="rId79" /><Relationship Type="http://schemas.openxmlformats.org/officeDocument/2006/relationships/hyperlink" Target="https://cdn.shopify.com/s/files/1/0732/4565/5356/files/ChatGPT_Image_Jul_17_2025_09_27_16_AM_146119b3-ea36-44a6-9f81-24b1c6eb9d3c.png?v=1785463685" TargetMode="External" Id="rId80" /><Relationship Type="http://schemas.openxmlformats.org/officeDocument/2006/relationships/hyperlink" Target="https://cdn.shopify.com/s/files/1/0732/4565/5356/files/ChatGPT_Image_Jul_19_2025_03_23_42_AM_879319c3-916a-4927-8140-81a6e93ed844.png?v=1785463709" TargetMode="External" Id="rId81" /><Relationship Type="http://schemas.openxmlformats.org/officeDocument/2006/relationships/hyperlink" Target="https://cdn.shopify.com/s/files/1/0732/4565/5356/files/ChatGPT_Image_Jul_19_2025_03_38_35_AM_d435902e-3bc8-436d-bb6e-deac42642318.png?v=1785461943" TargetMode="External" Id="rId82" /><Relationship Type="http://schemas.openxmlformats.org/officeDocument/2006/relationships/hyperlink" Target="https://cdn.shopify.com/s/files/1/0732/4565/5356/files/ChatGPT_Image_Jul_17_2025_09_23_20_AM_63374a54-61cf-4ba2-a22a-b7759707cdec.png?v=1785461975" TargetMode="External" Id="rId83" /><Relationship Type="http://schemas.openxmlformats.org/officeDocument/2006/relationships/hyperlink" Target="https://cdn.shopify.com/s/files/1/0732/4565/5356/files/ChatGPT_Image_Jul_19_2025_03_33_27_AM_c4e8213d-9e65-4068-9035-a82de4affd36.png?v=1785461996" TargetMode="External" Id="rId84" /><Relationship Type="http://schemas.openxmlformats.org/officeDocument/2006/relationships/hyperlink" Target="https://cdn.shopify.com/s/files/1/0732/4565/5356/files/ChatGPT_Image_Jul_19_2025_03_53_35_AM_3d5cf6b0-970d-4420-bf09-8b47c970348f.png?v=1785462024" TargetMode="External" Id="rId85" /><Relationship Type="http://schemas.openxmlformats.org/officeDocument/2006/relationships/hyperlink" Target="https://cdn.shopify.com/s/files/1/0732/4565/5356/files/ChatGPT_Image_Jul_19_2025_03_42_54_AM_c1b205ab-3345-4000-8412-9c1dfcd10188.png?v=1785462070" TargetMode="External" Id="rId86" /><Relationship Type="http://schemas.openxmlformats.org/officeDocument/2006/relationships/hyperlink" Target="https://cdn.shopify.com/s/files/1/0732/4565/5356/files/ChatGPT_Image_Jul_19_2025_03_45_19_AM_3b6c5da9-ade7-45c8-b489-b3aa2cbea87b.png?v=1785462094" TargetMode="External" Id="rId87" /><Relationship Type="http://schemas.openxmlformats.org/officeDocument/2006/relationships/hyperlink" Target="https://cdn.shopify.com/s/files/1/0732/4565/5356/files/ChatGPT_Image_Jul_19_2025_03_47_51_AM_392116a4-3d7d-4f1f-bdda-343db0589b2d.png?v=1785462115" TargetMode="External" Id="rId88" /><Relationship Type="http://schemas.openxmlformats.org/officeDocument/2006/relationships/hyperlink" Target="https://cdn.shopify.com/s/files/1/0732/4565/5356/files/ChatGPT_Image_Jul_19_2025_03_56_31_AM_80d7153b-b10d-4a85-a6dd-a2e7926f574d.png?v=1785462148" TargetMode="External" Id="rId89" /><Relationship Type="http://schemas.openxmlformats.org/officeDocument/2006/relationships/hyperlink" Target="https://cdn.shopify.com/s/files/1/0732/4565/5356/files/ChatGPT_Image_Jul_17_2025_09_03_23_AM_f9d93666-e665-46e0-be2f-caf881e741b3.png?v=1785462170" TargetMode="External" Id="rId90" /><Relationship Type="http://schemas.openxmlformats.org/officeDocument/2006/relationships/hyperlink" Target="https://cdn.shopify.com/s/files/1/0732/4565/5356/files/ChatGPT_Image_Jul_19_2025_04_03_16_AM_1c74e8b1-d25e-4213-a9e3-df4ae673cce5.png?v=1785462191" TargetMode="External" Id="rId91" /><Relationship Type="http://schemas.openxmlformats.org/officeDocument/2006/relationships/hyperlink" Target="https://cdn.shopify.com/s/files/1/0732/4565/5356/files/ChatGPT_Image_Jul_19_2025_04_06_02_AM_d80ecf48-fa53-4e82-ae9a-1dcfc1122766.png?v=1785462212" TargetMode="External" Id="rId92" /><Relationship Type="http://schemas.openxmlformats.org/officeDocument/2006/relationships/hyperlink" Target="https://cdn.shopify.com/s/files/1/0732/4565/5356/files/ChatGPT_Image_Jul_19_2025_04_09_24_AM_46a6e682-dea5-4597-bdfd-71208b7eff13.png?v=1785462233" TargetMode="External" Id="rId93" /><Relationship Type="http://schemas.openxmlformats.org/officeDocument/2006/relationships/hyperlink" Target="https://cdn.shopify.com/s/files/1/0732/4565/5356/files/ChatGPT_Image_Jul_19_2025_04_12_52_AM_550138e6-655b-4812-8207-9b492f09256d.png?v=1785462257" TargetMode="External" Id="rId94" /><Relationship Type="http://schemas.openxmlformats.org/officeDocument/2006/relationships/hyperlink" Target="https://cdn.shopify.com/s/files/1/0732/4565/5356/files/ChatGPT_Image_Jul_19_2025_04_12_05_AM_de684ecb-e74c-47be-8793-3094cdab8faa.png?v=1785462286" TargetMode="External" Id="rId95" /><Relationship Type="http://schemas.openxmlformats.org/officeDocument/2006/relationships/hyperlink" Target="https://cdn.shopify.com/s/files/1/0732/4565/5356/files/ChatGPT_Image_Jul_19_2025_04_15_30_AM_abe0a139-c950-4569-870a-218960ce6c79.png?v=1785462319" TargetMode="External" Id="rId96" /><Relationship Type="http://schemas.openxmlformats.org/officeDocument/2006/relationships/hyperlink" Target="https://cdn.shopify.com/s/files/1/0732/4565/5356/files/ChatGPT_Image_Jul_19_2025_04_19_20_AM_be3d13a7-3979-415f-b3f4-5ebd388f284d.png?v=1785462343" TargetMode="External" Id="rId97" /><Relationship Type="http://schemas.openxmlformats.org/officeDocument/2006/relationships/hyperlink" Target="https://cdn.shopify.com/s/files/1/0732/4565/5356/files/ChatGPT_Image_Jul_19_2025_04_20_26_AM_6967f74d-883f-4f15-a425-e0c55713ce0a.png?v=1785462364" TargetMode="External" Id="rId98" /><Relationship Type="http://schemas.openxmlformats.org/officeDocument/2006/relationships/hyperlink" Target="https://cdn.shopify.com/s/files/1/0732/4565/5356/files/ChatGPT_Image_Jul_19_2025_04_25_31_AM_7dbdf09f-b6f6-4f55-b84c-25f08a64875d.png?v=1785462387" TargetMode="External" Id="rId99" /><Relationship Type="http://schemas.openxmlformats.org/officeDocument/2006/relationships/hyperlink" Target="https://cdn.shopify.com/s/files/1/0732/4565/5356/files/ChatGPT_Image_Jul_19_2025_04_41_04_AM_d02d609e-16c9-48e5-985c-19beb2d63e88.png?v=1785463176" TargetMode="External" Id="rId100" /><Relationship Type="http://schemas.openxmlformats.org/officeDocument/2006/relationships/hyperlink" Target="https://cdn.shopify.com/s/files/1/0732/4565/5356/files/ChatGPT_Image_Jul_19_2025_04_31_28_AM_cb29067b-7c73-497c-a97d-3791f716999a.png?v=1785463205" TargetMode="External" Id="rId101" /><Relationship Type="http://schemas.openxmlformats.org/officeDocument/2006/relationships/hyperlink" Target="https://cdn.shopify.com/s/files/1/0732/4565/5356/files/ChatGPT_Image_Jul_19_2025_04_36_09_AM_72a97974-630d-420d-9e07-2bd6f8c310f8.png?v=1785463230" TargetMode="External" Id="rId102" /><Relationship Type="http://schemas.openxmlformats.org/officeDocument/2006/relationships/hyperlink" Target="https://cdn.shopify.com/s/files/1/0732/4565/5356/files/ChatGPT_Image_Jul_19_2025_04_39_56_AM_ab8ff78b-6fc1-4892-b007-23b2163a849e.png?v=1785463256" TargetMode="External" Id="rId103" /><Relationship Type="http://schemas.openxmlformats.org/officeDocument/2006/relationships/hyperlink" Target="https://cdn.shopify.com/s/files/1/0732/4565/5356/files/ChatGPT_Image_Jul_19_2025_04_47_58_AM_5bcd5133-8406-45aa-a16d-881c8d3943b4.png?v=1785464034" TargetMode="External" Id="rId104" /><Relationship Type="http://schemas.openxmlformats.org/officeDocument/2006/relationships/hyperlink" Target="https://cdn.shopify.com/s/files/1/0732/4565/5356/files/ChatGPT_Image_Jul_19_2025_04_47_13_AM_c9333a2a-a75f-470d-a71a-292a1a8dec3d.png?v=1785464006" TargetMode="External" Id="rId105" /><Relationship Type="http://schemas.openxmlformats.org/officeDocument/2006/relationships/hyperlink" Target="https://cdn.shopify.com/s/files/1/0732/4565/5356/files/ChatGPT_Image_Jul_19_2025_04_51_41_AM_970b1960-267e-4a3d-a0e9-76f2e231a081.png?v=1785463978" TargetMode="External" Id="rId106" /><Relationship Type="http://schemas.openxmlformats.org/officeDocument/2006/relationships/hyperlink" Target="https://cdn.shopify.com/s/files/1/0732/4565/5356/files/ChatGPT_Image_Jul_19_2025_08_27_29_AM_9e24471d-f519-4fcd-b5fc-ead22c9cfced.png?v=1785462445" TargetMode="External" Id="rId107" /><Relationship Type="http://schemas.openxmlformats.org/officeDocument/2006/relationships/hyperlink" Target="https://cdn.shopify.com/s/files/1/0732/4565/5356/files/ChatGPT_Image_Jul_19_2025_05_01_10_AM_7afe129a-8c0c-4aab-a8b9-c2a9d4fd1820.png?v=1785462468" TargetMode="External" Id="rId108" /><Relationship Type="http://schemas.openxmlformats.org/officeDocument/2006/relationships/hyperlink" Target="https://cdn.shopify.com/s/files/1/0732/4565/5356/files/ChatGPT_Image_Jul_19_2025_05_30_37_AM.png?v=1785462497" TargetMode="External" Id="rId109" /><Relationship Type="http://schemas.openxmlformats.org/officeDocument/2006/relationships/hyperlink" Target="https://cdn.shopify.com/s/files/1/0732/4565/5356/files/ChatGPT_Image_Jul_19_2025_05_21_16_AM_b60c4766-d281-4d0f-b675-48008eea94ef.png?v=1785462521" TargetMode="External" Id="rId110" /><Relationship Type="http://schemas.openxmlformats.org/officeDocument/2006/relationships/hyperlink" Target="https://cdn.shopify.com/s/files/1/0732/4565/5356/files/ChatGPT_Image_Jul_19_2025_05_43_59_AM_85deb09d-f1c9-46fd-858f-0fb41d95ef8e.png?v=1785462544" TargetMode="External" Id="rId111" /><Relationship Type="http://schemas.openxmlformats.org/officeDocument/2006/relationships/hyperlink" Target="https://cdn.shopify.com/s/files/1/0732/4565/5356/files/ChatGPT_Image_Jul_17_2025_09_07_25_AM_3d4a98e3-f0ec-455f-8e10-c266c4046f16.png?v=1785462660" TargetMode="External" Id="rId112" /><Relationship Type="http://schemas.openxmlformats.org/officeDocument/2006/relationships/hyperlink" Target="https://cdn.shopify.com/s/files/1/0732/4565/5356/files/ChatGPT_Image_Jul_19_2025_06_03_43_AM_1500e259-4e39-4753-afd6-2ac91b152636.png?v=1785462685" TargetMode="External" Id="rId113" /><Relationship Type="http://schemas.openxmlformats.org/officeDocument/2006/relationships/hyperlink" Target="https://cdn.shopify.com/s/files/1/0732/4565/5356/files/ChatGPT_Image_Jul_19_2025_05_55_32_AM_d7b55d9a-7b8a-40fc-900c-fd4d7d6ac2e4.png?v=1785462706" TargetMode="External" Id="rId114" /><Relationship Type="http://schemas.openxmlformats.org/officeDocument/2006/relationships/hyperlink" Target="https://cdn.shopify.com/s/files/1/0732/4565/5356/files/ChatGPT_Image_Jul_19_2025_06_02_01_AM_87e1a27f-0cc5-4aa6-8abc-3b1226a0877d.png?v=1785462728" TargetMode="External" Id="rId115" /><Relationship Type="http://schemas.openxmlformats.org/officeDocument/2006/relationships/hyperlink" Target="https://cdn.shopify.com/s/files/1/0732/4565/5356/files/ChatGPT_Image_Jul_19_2025_06_16_30_AM_72b7093e-04d4-4f6b-bb5d-eeb78610234d.png?v=1785462804" TargetMode="External" Id="rId116" /><Relationship Type="http://schemas.openxmlformats.org/officeDocument/2006/relationships/hyperlink" Target="https://cdn.shopify.com/s/files/1/0732/4565/5356/files/ChatGPT_Image_Jul_19_2025_06_20_18_AM_3939ff02-2c61-4aa8-ab10-fc17b3e27ecb.png?v=1785462780" TargetMode="External" Id="rId117" /><Relationship Type="http://schemas.openxmlformats.org/officeDocument/2006/relationships/hyperlink" Target="https://cdn.shopify.com/s/files/1/0732/4565/5356/files/ChatGPT_Image_Jul_19_2025_06_30_59_AM_e1899513-6706-44cd-9c62-361291c724e0.png?v=1785462832" TargetMode="External" Id="rId118" /><Relationship Type="http://schemas.openxmlformats.org/officeDocument/2006/relationships/hyperlink" Target="https://cdn.shopify.com/s/files/1/0732/4565/5356/files/ChatGPT_Image_Jul_19_2025_06_23_04_AM.png?v=1785462899" TargetMode="External" Id="rId119" /><Relationship Type="http://schemas.openxmlformats.org/officeDocument/2006/relationships/hyperlink" Target="https://cdn.shopify.com/s/files/1/0732/4565/5356/files/ChatGPT_Image_Jul_19_2025_06_29_37_AM_801ef69e-e3df-4e0c-ae0c-a7ee6fb7cd4d.png?v=1785462866" TargetMode="External" Id="rId120" /><Relationship Type="http://schemas.openxmlformats.org/officeDocument/2006/relationships/hyperlink" Target="https://cdn.shopify.com/s/files/1/0732/4565/5356/files/ChatGPT_Image_Jul_19_2025_06_35_32_AM_97fc8eb8-928e-4544-9dd9-d5bed799223f.png?v=1785462937" TargetMode="External" Id="rId121" /><Relationship Type="http://schemas.openxmlformats.org/officeDocument/2006/relationships/hyperlink" Target="https://cdn.shopify.com/s/files/1/0732/4565/5356/files/ChatGPT_Image_Jul_19_2025_07_22_38_AM_936b2f8a-ff6d-47d7-8a0b-fe8feb6e6a2e.png?v=1785462970" TargetMode="External" Id="rId122" /><Relationship Type="http://schemas.openxmlformats.org/officeDocument/2006/relationships/hyperlink" Target="https://cdn.shopify.com/s/files/1/0732/4565/5356/files/ChatGPT_Image_Jul_19_2025_06_39_26_AM_ac66d9e5-69f5-4ab5-8a6b-e01a24a7f171.png?v=1785462994" TargetMode="External" Id="rId123" /><Relationship Type="http://schemas.openxmlformats.org/officeDocument/2006/relationships/hyperlink" Target="https://cdn.shopify.com/s/files/1/0732/4565/5356/files/ChatGPT_Image_Jul_19_2025_06_46_17_AM_eaf78bbc-ece7-44a4-a535-6ba56a46228b.png?v=1785463018" TargetMode="External" Id="rId124" /><Relationship Type="http://schemas.openxmlformats.org/officeDocument/2006/relationships/hyperlink" Target="https://cdn.shopify.com/s/files/1/0732/4565/5356/files/ChatGPT_Image_Jul_19_2025_06_50_03_AM_84b25e28-9012-4c94-b964-85f38be5c69c.png?v=1785463760" TargetMode="External" Id="rId125" /><Relationship Type="http://schemas.openxmlformats.org/officeDocument/2006/relationships/hyperlink" Target="https://cdn.shopify.com/s/files/1/0732/4565/5356/files/ChatGPT_Image_Jul_19_2025_06_56_00_AM_26c336a4-f745-4230-852a-96bbfdae8f5a.png?v=1785463787" TargetMode="External" Id="rId126" /><Relationship Type="http://schemas.openxmlformats.org/officeDocument/2006/relationships/hyperlink" Target="https://cdn.shopify.com/s/files/1/0732/4565/5356/files/ChatGPT_Image_Jul_19_2025_07_23_30_AM_50b4df90-d71c-48ff-9c79-0881e43a8517.png?v=1785463816" TargetMode="External" Id="rId127" /><Relationship Type="http://schemas.openxmlformats.org/officeDocument/2006/relationships/hyperlink" Target="https://cdn.shopify.com/s/files/1/0732/4565/5356/files/ChatGPT_Image_Jul_19_2025_07_26_15_AM_60d3e02f-90e9-4df7-86fa-c367a80db941.png?v=1785463850" TargetMode="External" Id="rId128" /><Relationship Type="http://schemas.openxmlformats.org/officeDocument/2006/relationships/hyperlink" Target="https://cdn.shopify.com/s/files/1/0732/4565/5356/files/ChatGPT_Image_Jul_19_2025_08_35_16_AM_edf5038b-5a59-477f-b5c4-925b6f503d37.png?v=1785463872" TargetMode="External" Id="rId129" /><Relationship Type="http://schemas.openxmlformats.org/officeDocument/2006/relationships/hyperlink" Target="https://cdn.shopify.com/s/files/1/0732/4565/5356/files/ChatGPT_Image_Jul_19_2025_07_30_05_AM_87508cc0-d899-49b7-9cb3-5b0cb5bbd47f.png?v=1785463904" TargetMode="External" Id="rId130" /><Relationship Type="http://schemas.openxmlformats.org/officeDocument/2006/relationships/hyperlink" Target="https://cdn.shopify.com/s/files/1/0732/4565/5356/files/ChatGPT_Image_Jul_19_2025_07_33_37_AM_b3fa3147-89b7-49e6-9409-78a3bae201bb.png?v=1785463929" TargetMode="External" Id="rId131" /><Relationship Type="http://schemas.openxmlformats.org/officeDocument/2006/relationships/hyperlink" Target="https://cdn.shopify.com/s/files/1/0732/4565/5356/files/ChatGPT_Image_Jul_19_2025_07_37_17_AM_de120302-2f9c-4495-91df-c74751fbdb1e.png?v=1785462575" TargetMode="External" Id="rId132" /><Relationship Type="http://schemas.openxmlformats.org/officeDocument/2006/relationships/hyperlink" Target="https://cdn.shopify.com/s/files/1/0732/4565/5356/files/ChatGPT_Image_Jul_19_2025_07_44_37_AM_ec6ccd20-ae35-49d6-af5a-485827687eba.png?v=1785462602" TargetMode="External" Id="rId133" /><Relationship Type="http://schemas.openxmlformats.org/officeDocument/2006/relationships/hyperlink" Target="https://cdn.shopify.com/s/files/1/0732/4565/5356/files/ChatGPTImageJul19_2025_08_24_32AM.png?v=1771290842" TargetMode="External" Id="rId134" /><Relationship Type="http://schemas.openxmlformats.org/officeDocument/2006/relationships/hyperlink" Target="https://cdn.shopify.com/s/files/1/0732/4565/5356/files/ChatGPTImageJul19_2025_07_51_58AM.png?v=1772145777" TargetMode="External" Id="rId135" /><Relationship Type="http://schemas.openxmlformats.org/officeDocument/2006/relationships/hyperlink" Target="https://cdn.shopify.com/s/files/1/0732/4565/5356/files/ChatGPTImageJul19_2025_07_56_07AM.png?v=1771290842" TargetMode="External" Id="rId136" /><Relationship Type="http://schemas.openxmlformats.org/officeDocument/2006/relationships/hyperlink" Target="https://cdn.shopify.com/s/files/1/0732/4565/5356/files/ChatGPTImageJul19_2025_08_42_48AM.png?v=1771290829" TargetMode="External" Id="rId137" /><Relationship Type="http://schemas.openxmlformats.org/officeDocument/2006/relationships/hyperlink" Target="https://cdn.shopify.com/s/files/1/0732/4565/5356/files/ChatGPTImageJul17_2025_09_46_15AM.png?v=1771284098" TargetMode="External" Id="rId138" /><Relationship Type="http://schemas.openxmlformats.org/officeDocument/2006/relationships/hyperlink" Target="https://cdn.shopify.com/s/files/1/0732/4565/5356/files/ChatGPT_Image_Jul_17_2025_06_44_38_AM_b72a14b3-a237-4004-a693-af0815cbf772.png?v=1771284098" TargetMode="External" Id="rId139" /><Relationship Type="http://schemas.openxmlformats.org/officeDocument/2006/relationships/hyperlink" Target="https://cdn.shopify.com/s/files/1/0732/4565/5356/files/ChatGPT_Image_Jul_17_2025_06_15_30_AM_3eac04a9-84af-46ff-969f-6a646190e698.png?v=1771284098" TargetMode="External" Id="rId140" /><Relationship Type="http://schemas.openxmlformats.org/officeDocument/2006/relationships/hyperlink" Target="https://cdn.shopify.com/s/files/1/0732/4565/5356/files/ChatGPT_Image_Jul_17_2025_06_51_00_AM_78f97d65-46a9-46b8-ab22-b268385b30d6.png?v=1771284098" TargetMode="External" Id="rId141" /><Relationship Type="http://schemas.openxmlformats.org/officeDocument/2006/relationships/hyperlink" Target="https://cdn.shopify.com/s/files/1/0732/4565/5356/files/ChatGPT_Image_Jul_17_2025_05_45_07_AM_39d2c123-eb54-4073-836c-77b726d6349f.png?v=1771284063" TargetMode="External" Id="rId142" /><Relationship Type="http://schemas.openxmlformats.org/officeDocument/2006/relationships/hyperlink" Target="https://cdn.shopify.com/s/files/1/0732/4565/5356/files/ChatGPT_Image_Jul_17_2025_05_39_49_AM_d05b285a-99c4-413e-bb04-1674b1ccf6bf.png?v=1771284083" TargetMode="External" Id="rId143" /><Relationship Type="http://schemas.openxmlformats.org/officeDocument/2006/relationships/hyperlink" Target="https://cdn.shopify.com/s/files/1/0732/4565/5356/files/rn-image_picker_lib_temp_1328c10b-1c15-438f-9f86-6f4289e07345.jpg?v=1765877132" TargetMode="External" Id="rId144" /><Relationship Type="http://schemas.openxmlformats.org/officeDocument/2006/relationships/hyperlink" Target="https://cdn.shopify.com/s/files/1/0732/4565/5356/files/rn-image_picker_lib_temp_48a1c9eb-9b9f-41ba-b14f-ff87b85283ba.jpg?v=1765969223" TargetMode="External" Id="rId145" /><Relationship Type="http://schemas.openxmlformats.org/officeDocument/2006/relationships/hyperlink" Target="https://cdn.shopify.com/s/files/1/0732/4565/5356/files/rn-image_picker_lib_temp_1770e8cc-5cd4-4641-9677-aa0023c6763a.jpg?v=1765969469" TargetMode="External" Id="rId146" /><Relationship Type="http://schemas.openxmlformats.org/officeDocument/2006/relationships/hyperlink" Target="https://cdn.shopify.com/s/files/1/0732/4565/5356/files/rn-image_picker_lib_temp_950d8e2c-3ad1-4454-a684-168079eb1e56.png?v=1764303928" TargetMode="External" Id="rId147" /><Relationship Type="http://schemas.openxmlformats.org/officeDocument/2006/relationships/hyperlink" Target="https://cdn.shopify.com/s/files/1/0732/4565/5356/files/rn-image_picker_lib_temp_c19dbdde-881c-40a2-9d32-0bfe6eff689f.jpg?v=1764303928" TargetMode="External" Id="rId148" /><Relationship Type="http://schemas.openxmlformats.org/officeDocument/2006/relationships/hyperlink" Target="https://cdn.shopify.com/s/files/1/0732/4565/5356/files/rn-image_picker_lib_temp_25c9d2e7-f32d-4e6d-a12c-b358f609c876.png?v=1764303928" TargetMode="External" Id="rId149" /><Relationship Type="http://schemas.openxmlformats.org/officeDocument/2006/relationships/hyperlink" Target="https://cdn.shopify.com/s/files/1/0732/4565/5356/files/rn-image_picker_lib_temp_1cc50b6a-2e46-47f2-a1ef-546e29cddd0c.png?v=1764303929" TargetMode="External" Id="rId150" /><Relationship Type="http://schemas.openxmlformats.org/officeDocument/2006/relationships/hyperlink" Target="https://cdn.shopify.com/s/files/1/0732/4565/5356/files/rn-image_picker_lib_temp_1fbbb0de-6842-4a46-8516-669ae5e1a276.png?v=1764303929" TargetMode="External" Id="rId151" /><Relationship Type="http://schemas.openxmlformats.org/officeDocument/2006/relationships/hyperlink" Target="https://cdn.shopify.com/s/files/1/0732/4565/5356/files/rn-image_picker_lib_temp_e8946894-7c6a-4fb7-aff8-41a72600f748.jpg?v=1764020288" TargetMode="External" Id="rId152" /><Relationship Type="http://schemas.openxmlformats.org/officeDocument/2006/relationships/hyperlink" Target="https://cdn.shopify.com/s/files/1/0732/4565/5356/files/rn-image_picker_lib_temp_e6d55015-815a-4c82-b940-850156382f2b.jpg?v=1764020288" TargetMode="External" Id="rId153" /><Relationship Type="http://schemas.openxmlformats.org/officeDocument/2006/relationships/hyperlink" Target="https://cdn.shopify.com/s/files/1/0732/4565/5356/files/rn-image_picker_lib_temp_31a40bb5-1780-4058-975b-ccb65da96de2.jpg?v=1764020288" TargetMode="External" Id="rId154" /><Relationship Type="http://schemas.openxmlformats.org/officeDocument/2006/relationships/hyperlink" Target="https://cdn.shopify.com/s/files/1/0732/4565/5356/files/rn-image_picker_lib_temp_0e5acb5e-1388-4210-b13f-22c7e3f182c6.jpg?v=1764020976" TargetMode="External" Id="rId155" /><Relationship Type="http://schemas.openxmlformats.org/officeDocument/2006/relationships/hyperlink" Target="https://cdn.shopify.com/s/files/1/0732/4565/5356/files/51d28bef3446021d2918521c4965a06d_jpg_2200x2200q80_jpg.jpg?v=1763611934" TargetMode="External" Id="rId156" /><Relationship Type="http://schemas.openxmlformats.org/officeDocument/2006/relationships/hyperlink" Target="https://cdn.shopify.com/s/files/1/0732/4565/5356/files/d22c72a1e4c8e9be42dfd6d211775de8_jpg_2200x2200q80_jpg.jpg?v=1763611934" TargetMode="External" Id="rId157" /><Relationship Type="http://schemas.openxmlformats.org/officeDocument/2006/relationships/hyperlink" Target="https://cdn.shopify.com/s/files/1/0732/4565/5356/files/9273ba00aac4edd041630986f1f01e25_jpg_2200x2200q80_jpg.jpg?v=1763611934" TargetMode="External" Id="rId158" /><Relationship Type="http://schemas.openxmlformats.org/officeDocument/2006/relationships/hyperlink" Target="https://cdn.shopify.com/s/files/1/0732/4565/5356/files/5f892be320b2073ae4498ae0017a018d_jpg_2200x2200q80_jpg.jpg?v=1763611934" TargetMode="External" Id="rId159" /><Relationship Type="http://schemas.openxmlformats.org/officeDocument/2006/relationships/hyperlink" Target="https://static-01.daraz.pk/p/c7e2231a1f15642223f717686050f75b.jpg" TargetMode="External" Id="rId160" /><Relationship Type="http://schemas.openxmlformats.org/officeDocument/2006/relationships/hyperlink" Target="https://cdn.shopify.com/s/files/1/0732/4565/5356/files/rn-image_picker_lib_temp_5e1d4f5e-0baa-4770-8f39-94535ba57178.jpg?v=1762438949" TargetMode="External" Id="rId161" /><Relationship Type="http://schemas.openxmlformats.org/officeDocument/2006/relationships/hyperlink" Target="https://cdn.shopify.com/s/files/1/0732/4565/5356/files/rn-image_picker_lib_temp_f7a86d3a-6c59-48f3-9d87-c260069cd008.jpg?v=1762439035" TargetMode="External" Id="rId162" /><Relationship Type="http://schemas.openxmlformats.org/officeDocument/2006/relationships/hyperlink" Target="https://cdn.shopify.com/s/files/1/0732/4565/5356/files/combinethefourupl.png?v=1760562686" TargetMode="External" Id="rId163" /><Relationship Type="http://schemas.openxmlformats.org/officeDocument/2006/relationships/hyperlink" Target="https://cdn.shopify.com/s/files/1/0732/4565/5356/files/225_ChatGPT_Image_Jul_17_2025_08_58_39_AM.png?v=1760563628" TargetMode="External" Id="rId164" /><Relationship Type="http://schemas.openxmlformats.org/officeDocument/2006/relationships/hyperlink" Target="https://cdn.shopify.com/s/files/1/0732/4565/5356/files/ChatGPT_Image_Jul_17_2025_09_03_23_AM_c62ba32d-3c14-4360-bc7d-45d62f77d24e.png?v=1760563628" TargetMode="External" Id="rId165" /><Relationship Type="http://schemas.openxmlformats.org/officeDocument/2006/relationships/hyperlink" Target="https://cdn.shopify.com/s/files/1/0732/4565/5356/files/ChatGPT_Image_Jul_17_2025_09_07_25_AM_71a46ef7-6246-4a14-9042-0b9eb5acad38.png?v=1760563628" TargetMode="External" Id="rId166" /><Relationship Type="http://schemas.openxmlformats.org/officeDocument/2006/relationships/hyperlink" Target="https://cdn.shopify.com/s/files/1/0732/4565/5356/files/ChatGPT_Image_Jul_17_2025_09_23_20_AM_ed37dc5d-7a2b-4e08-bdcc-aeeedeed3795.png?v=1760563628" TargetMode="External" Id="rId167" /><Relationship Type="http://schemas.openxmlformats.org/officeDocument/2006/relationships/hyperlink" Target="https://cdn.shopify.com/s/files/1/0732/4565/5356/files/rn-image_picker_lib_temp_ef2e7482-be10-4d83-9f0a-5ee929dd05c6.jpg?v=1760047428" TargetMode="External" Id="rId168" /><Relationship Type="http://schemas.openxmlformats.org/officeDocument/2006/relationships/hyperlink" Target="https://cdn.shopify.com/s/files/1/0732/4565/5356/files/rn-image_picker_lib_temp_71b00616-451e-4334-996c-996d80f0f38e.jpg?v=1760047428" TargetMode="External" Id="rId169" /><Relationship Type="http://schemas.openxmlformats.org/officeDocument/2006/relationships/hyperlink" Target="https://cdn.shopify.com/s/files/1/0732/4565/5356/files/rn-image_picker_lib_temp_5d055383-e8c2-4a26-a289-838a6434fe7c.jpg?v=1759937942" TargetMode="External" Id="rId170" /><Relationship Type="http://schemas.openxmlformats.org/officeDocument/2006/relationships/hyperlink" Target="https://cdn.shopify.com/s/files/1/0732/4565/5356/files/rn-image_picker_lib_temp_ae833027-e0b0-4dd0-a8fe-9ee4954b3576.jpg?v=1760047428" TargetMode="External" Id="rId171" /><Relationship Type="http://schemas.openxmlformats.org/officeDocument/2006/relationships/hyperlink" Target="https://cdn.shopify.com/s/files/1/0732/4565/5356/files/01_d72b2a5d-95ea-40a2-adc6-b7f449fbbdfb.webp?v=1759413484" TargetMode="External" Id="rId172" /><Relationship Type="http://schemas.openxmlformats.org/officeDocument/2006/relationships/hyperlink" Target="https://cdn.shopify.com/s/files/1/0732/4565/5356/files/02_c8426fcf-4ba1-4540-8c2f-6cf787e6051a.webp?v=1759413484" TargetMode="External" Id="rId173" /><Relationship Type="http://schemas.openxmlformats.org/officeDocument/2006/relationships/hyperlink" Target="https://cdn.shopify.com/s/files/1/0732/4565/5356/files/03_76686c84-fee2-4cc4-948c-843f612ce4cd.webp?v=1759413484" TargetMode="External" Id="rId174" /><Relationship Type="http://schemas.openxmlformats.org/officeDocument/2006/relationships/hyperlink" Target="https://cdn.shopify.com/s/files/1/0732/4565/5356/files/cleaned_product_image.jpg?v=1753999950" TargetMode="External" Id="rId175" /><Relationship Type="http://schemas.openxmlformats.org/officeDocument/2006/relationships/hyperlink" Target="https://cdn.shopify.com/s/files/1/0732/4565/5356/files/DSLR_Enhanced_Hot_Air_Brush.webp?v=1754001224" TargetMode="External" Id="rId176" /><Relationship Type="http://schemas.openxmlformats.org/officeDocument/2006/relationships/hyperlink" Target="https://cdn.shopify.com/s/files/1/0732/4565/5356/files/create-a-clean-professional-product-showcase-for-a-3-in-1-hot-air-brush-dryer-volumizer-styler-in-black-and-pink-color-place-the-brush-horizontally-across-the-top-half-of-the-image-cl.png?v=1754002078" TargetMode="External" Id="rId177" /><Relationship Type="http://schemas.openxmlformats.org/officeDocument/2006/relationships/hyperlink" Target="https://cdn.shopify.com/s/files/1/0732/4565/5356/files/gluta-white-serum-in-Pakistan-updated_jpg.webp?v=1753396760" TargetMode="External" Id="rId178" /><Relationship Type="http://schemas.openxmlformats.org/officeDocument/2006/relationships/hyperlink" Target="https://cdn.shopify.com/s/files/1/0732/4565/5356/files/ChatGPTImageJul21_2025_04_38_28AM.png?v=1753059124" TargetMode="External" Id="rId179" /><Relationship Type="http://schemas.openxmlformats.org/officeDocument/2006/relationships/hyperlink" Target="https://cdn.shopify.com/s/files/1/0732/4565/5356/files/image_Pippit_202504220845_3_1300x_70a200c5-d286-488e-9471-2a46b1d55a5c.webp?v=1753059234" TargetMode="External" Id="rId180" /><Relationship Type="http://schemas.openxmlformats.org/officeDocument/2006/relationships/hyperlink" Target="https://cdn.shopify.com/s/files/1/0732/4565/5356/files/image_Pippit_202504211957_1300x_67c9d9f4-22a5-4ceb-9f56-54630a9ef079.webp?v=1753059295" TargetMode="External" Id="rId181" /><Relationship Type="http://schemas.openxmlformats.org/officeDocument/2006/relationships/hyperlink" Target="https://cdn.shopify.com/s/files/1/0732/4565/5356/files/ChatGPTImageJul20_2025_06_05_47AM.png?v=1753047425" TargetMode="External" Id="rId182" /><Relationship Type="http://schemas.openxmlformats.org/officeDocument/2006/relationships/hyperlink" Target="https://cdn.shopify.com/s/files/1/0732/4565/5356/files/ChatGPTImageJul20_2025_06_07_54AM.png?v=1753047425" TargetMode="External" Id="rId183" /><Relationship Type="http://schemas.openxmlformats.org/officeDocument/2006/relationships/hyperlink" Target="https://cdn.shopify.com/s/files/1/0732/4565/5356/files/ChatGPTImageJul20_2025_05_54_36AM.png?v=1753047425" TargetMode="External" Id="rId184" /><Relationship Type="http://schemas.openxmlformats.org/officeDocument/2006/relationships/hyperlink" Target="https://cdn.shopify.com/s/files/1/0732/4565/5356/files/ChatGPT_Image_Jul_20_2025_07_23_20_AM.png?v=1753047425" TargetMode="External" Id="rId185" /><Relationship Type="http://schemas.openxmlformats.org/officeDocument/2006/relationships/hyperlink" Target="https://cdn.shopify.com/s/files/1/0732/4565/5356/files/ChatGPT_Image_Jul_20_2025_07_18_02_AM_22cbf004-672f-447e-8f0d-a86ad1a4b075.png?v=1753047425" TargetMode="External" Id="rId186" /><Relationship Type="http://schemas.openxmlformats.org/officeDocument/2006/relationships/hyperlink" Target="https://cdn.shopify.com/s/files/1/0732/4565/5356/files/A_digital_photograph_features_a_Medora_brand_liqui_no_price.png?v=1753047425" TargetMode="External" Id="rId187" /><Relationship Type="http://schemas.openxmlformats.org/officeDocument/2006/relationships/hyperlink" Target="https://cdn.shopify.com/s/files/1/0732/4565/5356/files/ChatGPT_Image_Jul_20_2025_07_32_00_AM.png?v=1753047425" TargetMode="External" Id="rId188" /><Relationship Type="http://schemas.openxmlformats.org/officeDocument/2006/relationships/hyperlink" Target="https://cdn.shopify.com/s/files/1/0732/4565/5356/files/ChatGPT_Image_Jul_20_2025_07_28_57_AM.png?v=1753047425" TargetMode="External" Id="rId189" /><Relationship Type="http://schemas.openxmlformats.org/officeDocument/2006/relationships/hyperlink" Target="https://cdn.shopify.com/s/files/1/0732/4565/5356/files/ChatGPTImageJul20_2025_06_01_56AM.png?v=1753047425" TargetMode="External" Id="rId190" /><Relationship Type="http://schemas.openxmlformats.org/officeDocument/2006/relationships/hyperlink" Target="https://cdn.shopify.com/s/files/1/0732/4565/5356/files/ChatGPT_Image_Jul_20_2025_07_12_21_AM.png?v=1753047425" TargetMode="External" Id="rId191" /><Relationship Type="http://schemas.openxmlformats.org/officeDocument/2006/relationships/hyperlink" Target="https://cdn.shopify.com/s/files/1/0732/4565/5356/files/ChatGPTImageJul20_2025_05_45_04AM.png?v=1753047425" TargetMode="External" Id="rId192" /><Relationship Type="http://schemas.openxmlformats.org/officeDocument/2006/relationships/hyperlink" Target="https://cdn.shopify.com/s/files/1/0732/4565/5356/files/ChatGPTImageJul20_2025_05_57_02AM.png?v=1752975192" TargetMode="External" Id="rId193" /><Relationship Type="http://schemas.openxmlformats.org/officeDocument/2006/relationships/hyperlink" Target="https://cdn.shopify.com/s/files/1/0732/4565/5356/files/ChatGPTImageJul20_2025_05_50_39AM.png?v=1752975192" TargetMode="External" Id="rId194" /><Relationship Type="http://schemas.openxmlformats.org/officeDocument/2006/relationships/hyperlink" Target="https://cdn.shopify.com/s/files/1/0732/4565/5356/files/ChatGPTImageJul20_2025_05_41_22AM.png?v=1752975192" TargetMode="External" Id="rId195" /><Relationship Type="http://schemas.openxmlformats.org/officeDocument/2006/relationships/hyperlink" Target="https://cdn.shopify.com/s/files/1/0732/4565/5356/files/ChatGPTImageJul20_2025_05_13_07AM.png?v=1752975192" TargetMode="External" Id="rId196" /><Relationship Type="http://schemas.openxmlformats.org/officeDocument/2006/relationships/hyperlink" Target="https://cdn.shopify.com/s/files/1/0732/4565/5356/files/ChatGPTImageJul20_2025_04_42_31AM.png?v=1752975192" TargetMode="External" Id="rId197" /><Relationship Type="http://schemas.openxmlformats.org/officeDocument/2006/relationships/hyperlink" Target="https://cdn.shopify.com/s/files/1/0732/4565/5356/files/ChatGPTImageJul20_2025_04_41_13AM.png?v=1752975192" TargetMode="External" Id="rId198" /><Relationship Type="http://schemas.openxmlformats.org/officeDocument/2006/relationships/hyperlink" Target="https://cdn.shopify.com/s/files/1/0732/4565/5356/files/ChatGPT_Image_Jul_20_2025_07_18_02_AM.png?v=1752978227" TargetMode="External" Id="rId199" /><Relationship Type="http://schemas.openxmlformats.org/officeDocument/2006/relationships/hyperlink" Target="https://cdn.shopify.com/s/files/1/0732/4565/5356/files/IMAGE-EDIT_ba9b8208-e98b-4c90-afa3-ce19cf3875ae.png?v=1752589360" TargetMode="External" Id="rId200" /><Relationship Type="http://schemas.openxmlformats.org/officeDocument/2006/relationships/hyperlink" Target="https://cdn.shopify.com/s/files/1/0732/4565/5356/files/IMAGE-EDIT_0c956842-5705-4d34-8207-d3c71587380b.png?v=1752589360" TargetMode="External" Id="rId201" /><Relationship Type="http://schemas.openxmlformats.org/officeDocument/2006/relationships/hyperlink" Target="https://cdn.shopify.com/s/files/1/0732/4565/5356/files/ycacnesoap.jpg?v=1752534555" TargetMode="External" Id="rId202" /><Relationship Type="http://schemas.openxmlformats.org/officeDocument/2006/relationships/hyperlink" Target="https://cdn.shopify.com/s/files/1/0732/4565/5356/files/Professional-12Pcs-Face-Makeup-Brush-Set-with-Black-Leather-Bag-Make-Up-Brushes-Set-1.jpg?v=1752534334" TargetMode="External" Id="rId203" /><Relationship Type="http://schemas.openxmlformats.org/officeDocument/2006/relationships/hyperlink" Target="https://cdn.shopify.com/s/files/1/0732/4565/5356/files/fvfoundation.jpg?v=1752534075" TargetMode="External" Id="rId204" /><Relationship Type="http://schemas.openxmlformats.org/officeDocument/2006/relationships/hyperlink" Target="https://cdn.shopify.com/s/files/1/0732/4565/5356/files/s-l1200.webp?v=1752534075" TargetMode="External" Id="rId205" /><Relationship Type="http://schemas.openxmlformats.org/officeDocument/2006/relationships/hyperlink" Target="https://cdn.shopify.com/s/files/1/0732/4565/5356/files/fv2.webp?v=1752534075" TargetMode="External" Id="rId206" /><Relationship Type="http://schemas.openxmlformats.org/officeDocument/2006/relationships/hyperlink" Target="https://cdn.shopify.com/s/files/1/0732/4565/5356/files/gpblackheadmask.jpg?v=1752533614" TargetMode="External" Id="rId207" /><Relationship Type="http://schemas.openxmlformats.org/officeDocument/2006/relationships/hyperlink" Target="https://cdn.shopify.com/s/files/1/0732/4565/5356/files/tintjelly2.jpg?v=1752532249" TargetMode="External" Id="rId208" /><Relationship Type="http://schemas.openxmlformats.org/officeDocument/2006/relationships/hyperlink" Target="https://cdn.shopify.com/s/files/1/0732/4565/5356/files/tintjelly.webp?v=1752532249" TargetMode="External" Id="rId209" /><Relationship Type="http://schemas.openxmlformats.org/officeDocument/2006/relationships/hyperlink" Target="https://cdn.shopify.com/s/files/1/0732/4565/5356/files/jellytint.webp?v=1752532249" TargetMode="External" Id="rId210" /><Relationship Type="http://schemas.openxmlformats.org/officeDocument/2006/relationships/hyperlink" Target="https://cdn.shopify.com/s/files/1/0732/4565/5356/files/rn-image_picker_lib_temp_39c61ce0-9419-490f-b1e9-d863dab23dfc.jpg?v=1752531129" TargetMode="External" Id="rId211" /><Relationship Type="http://schemas.openxmlformats.org/officeDocument/2006/relationships/hyperlink" Target="https://cdn.shopify.com/s/files/1/0732/4565/5356/files/rn-image_picker_lib_temp_7acb1f54-fc4d-472a-b021-32832f87716e.jpg?v=1752531501" TargetMode="External" Id="rId212" /><Relationship Type="http://schemas.openxmlformats.org/officeDocument/2006/relationships/hyperlink" Target="https://cdn.shopify.com/s/files/1/0732/4565/5356/files/rn-image_picker_lib_temp_9f51327a-f375-4235-98d8-670f23e42974.jpg?v=1752531615" TargetMode="External" Id="rId213" /><Relationship Type="http://schemas.openxmlformats.org/officeDocument/2006/relationships/hyperlink" Target="https://cdn.shopify.com/s/files/1/0732/4565/5356/files/rn-image_picker_lib_temp_69450a71-5aee-4235-a198-95bfe8bab7e7.jpg?v=1752531810" TargetMode="External" Id="rId214" /><Relationship Type="http://schemas.openxmlformats.org/officeDocument/2006/relationships/hyperlink" Target="https://cdn.shopify.com/s/files/1/0732/4565/5356/files/towel.webp?v=1752529598" TargetMode="External" Id="rId215" /><Relationship Type="http://schemas.openxmlformats.org/officeDocument/2006/relationships/hyperlink" Target="https://cdn.shopify.com/s/files/1/0732/4565/5356/files/dingling609pro.jpg?v=1752501987" TargetMode="External" Id="rId216" /><Relationship Type="http://schemas.openxmlformats.org/officeDocument/2006/relationships/hyperlink" Target="https://cdn.shopify.com/s/files/1/0732/4565/5356/files/dingling609pro_215c6884-c875-42bb-8485-7134b3174b5d.jpg?v=1752502082" TargetMode="External" Id="rId217" /><Relationship Type="http://schemas.openxmlformats.org/officeDocument/2006/relationships/hyperlink" Target="https://cdn.shopify.com/s/files/1/0732/4565/5356/files/dingling4.jpg?v=1752502082" TargetMode="External" Id="rId218" /><Relationship Type="http://schemas.openxmlformats.org/officeDocument/2006/relationships/hyperlink" Target="https://cdn.shopify.com/s/files/1/0732/4565/5356/files/dingling609pro2.jpg?v=1752502082" TargetMode="External" Id="rId219" /><Relationship Type="http://schemas.openxmlformats.org/officeDocument/2006/relationships/hyperlink" Target="https://cdn.shopify.com/s/files/1/0732/4565/5356/files/dingling609pro3.jpg?v=1752502082" TargetMode="External" Id="rId220" /><Relationship Type="http://schemas.openxmlformats.org/officeDocument/2006/relationships/hyperlink" Target="https://cdn.shopify.com/s/files/1/0732/4565/5356/files/massager_gun.png?v=1752331865" TargetMode="External" Id="rId221" /><Relationship Type="http://schemas.openxmlformats.org/officeDocument/2006/relationships/hyperlink" Target="https://cdn.shopify.com/s/files/1/0732/4565/5356/files/massager6.webp?v=1752331795" TargetMode="External" Id="rId222" /><Relationship Type="http://schemas.openxmlformats.org/officeDocument/2006/relationships/hyperlink" Target="https://cdn.shopify.com/s/files/1/0732/4565/5356/files/massager5.webp?v=1752331795" TargetMode="External" Id="rId223" /><Relationship Type="http://schemas.openxmlformats.org/officeDocument/2006/relationships/hyperlink" Target="https://cdn.shopify.com/s/files/1/0732/4565/5356/files/massger4.webp?v=1752331795" TargetMode="External" Id="rId224" /><Relationship Type="http://schemas.openxmlformats.org/officeDocument/2006/relationships/hyperlink" Target="https://cdn.shopify.com/s/files/1/0732/4565/5356/files/massager3.webp?v=1752331795" TargetMode="External" Id="rId225" /><Relationship Type="http://schemas.openxmlformats.org/officeDocument/2006/relationships/hyperlink" Target="https://cdn.shopify.com/s/files/1/0732/4565/5356/files/massager.jpg?v=1752331912" TargetMode="External" Id="rId226" /><Relationship Type="http://schemas.openxmlformats.org/officeDocument/2006/relationships/hyperlink" Target="https://cdn.shopify.com/s/files/1/0732/4565/5356/files/ChatGPT_Image_Jul_19_2025_08_42_48_AM.png?v=1752896719" TargetMode="External" Id="rId227" /><Relationship Type="http://schemas.openxmlformats.org/officeDocument/2006/relationships/hyperlink" Target="https://cdn.shopify.com/s/files/1/0732/4565/5356/files/ChatGPT_Image_Jul_17_2025_09_48_07_AM.png?v=1752896719" TargetMode="External" Id="rId228" /><Relationship Type="http://schemas.openxmlformats.org/officeDocument/2006/relationships/hyperlink" Target="https://cdn.shopify.com/s/files/1/0732/4565/5356/files/ChatGPT_Image_Jul_17_2025_09_51_23_AM.png?v=1752896719" TargetMode="External" Id="rId229" /><Relationship Type="http://schemas.openxmlformats.org/officeDocument/2006/relationships/hyperlink" Target="https://cdn.shopify.com/s/files/1/0732/4565/5356/files/ChatGPT_Image_Jul_19_2025_07_40_47_AM.png?v=1752896278" TargetMode="External" Id="rId230" /><Relationship Type="http://schemas.openxmlformats.org/officeDocument/2006/relationships/hyperlink" Target="https://cdn.shopify.com/s/files/1/0732/4565/5356/files/ChatGPT_Image_Jul_17_2025_09_48_07_AM.png?v=1752896719" TargetMode="External" Id="rId231" /><Relationship Type="http://schemas.openxmlformats.org/officeDocument/2006/relationships/hyperlink" Target="https://cdn.shopify.com/s/files/1/0732/4565/5356/files/ChatGPT_Image_Jul_17_2025_09_51_23_AM.png?v=1752896719" TargetMode="External" Id="rId232" /><Relationship Type="http://schemas.openxmlformats.org/officeDocument/2006/relationships/hyperlink" Target="https://cdn.shopify.com/s/files/1/0732/4565/5356/files/ChatGPT_Image_Jul_19_2025_07_33_37_AM.png?v=1752896241" TargetMode="External" Id="rId233" /><Relationship Type="http://schemas.openxmlformats.org/officeDocument/2006/relationships/hyperlink" Target="https://cdn.shopify.com/s/files/1/0732/4565/5356/files/ChatGPT_Image_Jul_17_2025_09_51_23_AM.png?v=1752896719" TargetMode="External" Id="rId234" /><Relationship Type="http://schemas.openxmlformats.org/officeDocument/2006/relationships/hyperlink" Target="https://cdn.shopify.com/s/files/1/0732/4565/5356/files/ChatGPT_Image_Jul_17_2025_09_48_07_AM.png?v=1752896719" TargetMode="External" Id="rId235" /><Relationship Type="http://schemas.openxmlformats.org/officeDocument/2006/relationships/hyperlink" Target="https://cdn.shopify.com/s/files/1/0732/4565/5356/files/ChatGPT_Image_Jul_19_2025_07_30_05_AM.png?v=1752896203" TargetMode="External" Id="rId236" /><Relationship Type="http://schemas.openxmlformats.org/officeDocument/2006/relationships/hyperlink" Target="https://cdn.shopify.com/s/files/1/0732/4565/5356/files/ChatGPT_Image_Jul_17_2025_09_51_23_AM.png?v=1752896719" TargetMode="External" Id="rId237" /><Relationship Type="http://schemas.openxmlformats.org/officeDocument/2006/relationships/hyperlink" Target="https://cdn.shopify.com/s/files/1/0732/4565/5356/files/ChatGPT_Image_Jul_17_2025_09_48_07_AM.png?v=1752896719" TargetMode="External" Id="rId238" /><Relationship Type="http://schemas.openxmlformats.org/officeDocument/2006/relationships/hyperlink" Target="https://cdn.shopify.com/s/files/1/0732/4565/5356/files/ChatGPT_Image_Jul_19_2025_08_35_16_AM.png?v=1752896166" TargetMode="External" Id="rId239" /><Relationship Type="http://schemas.openxmlformats.org/officeDocument/2006/relationships/hyperlink" Target="https://cdn.shopify.com/s/files/1/0732/4565/5356/files/ChatGPT_Image_Jul_17_2025_09_51_23_AM.png?v=1752896719" TargetMode="External" Id="rId240" /><Relationship Type="http://schemas.openxmlformats.org/officeDocument/2006/relationships/hyperlink" Target="https://cdn.shopify.com/s/files/1/0732/4565/5356/files/ChatGPT_Image_Jul_17_2025_09_48_07_AM.png?v=1752896719" TargetMode="External" Id="rId241" /><Relationship Type="http://schemas.openxmlformats.org/officeDocument/2006/relationships/hyperlink" Target="https://cdn.shopify.com/s/files/1/0732/4565/5356/files/ChatGPT_Image_Jul_19_2025_07_23_30_AM.png?v=1752896046" TargetMode="External" Id="rId242" /><Relationship Type="http://schemas.openxmlformats.org/officeDocument/2006/relationships/hyperlink" Target="https://cdn.shopify.com/s/files/1/0732/4565/5356/files/ChatGPT_Image_Jul_17_2025_09_51_23_AM.png?v=1752896719" TargetMode="External" Id="rId243" /><Relationship Type="http://schemas.openxmlformats.org/officeDocument/2006/relationships/hyperlink" Target="https://cdn.shopify.com/s/files/1/0732/4565/5356/files/ChatGPT_Image_Jul_17_2025_09_48_07_AM.png?v=1752896719" TargetMode="External" Id="rId244" /><Relationship Type="http://schemas.openxmlformats.org/officeDocument/2006/relationships/hyperlink" Target="https://cdn.shopify.com/s/files/1/0732/4565/5356/files/ChatGPT_Image_Jul_19_2025_06_20_18_AM.png?v=1752889338" TargetMode="External" Id="rId245" /><Relationship Type="http://schemas.openxmlformats.org/officeDocument/2006/relationships/hyperlink" Target="https://cdn.shopify.com/s/files/1/0732/4565/5356/files/ChatGPT_Image_Jul_17_2025_09_51_23_AM.png?v=1752896719" TargetMode="External" Id="rId246" /><Relationship Type="http://schemas.openxmlformats.org/officeDocument/2006/relationships/hyperlink" Target="https://cdn.shopify.com/s/files/1/0732/4565/5356/files/ChatGPT_Image_Jul_17_2025_09_48_07_AM.png?v=1752896719" TargetMode="External" Id="rId247" /><Relationship Type="http://schemas.openxmlformats.org/officeDocument/2006/relationships/hyperlink" Target="https://cdn.shopify.com/s/files/1/0732/4565/5356/files/ChatGPT_Image_Jul_19_2025_06_03_43_AM.png?v=1752889418" TargetMode="External" Id="rId248" /><Relationship Type="http://schemas.openxmlformats.org/officeDocument/2006/relationships/hyperlink" Target="https://cdn.shopify.com/s/files/1/0732/4565/5356/files/ChatGPT_Image_Jul_17_2025_09_51_23_AM.png?v=1752896719" TargetMode="External" Id="rId249" /><Relationship Type="http://schemas.openxmlformats.org/officeDocument/2006/relationships/hyperlink" Target="https://cdn.shopify.com/s/files/1/0732/4565/5356/files/ChatGPT_Image_Jul_17_2025_09_48_07_AM.png?v=1752896719" TargetMode="External" Id="rId250" /><Relationship Type="http://schemas.openxmlformats.org/officeDocument/2006/relationships/hyperlink" Target="https://cdn.shopify.com/s/files/1/0732/4565/5356/files/ChatGPT_Image_Jul_19_2025_05_21_16_AM.png?v=1752889454" TargetMode="External" Id="rId251" /><Relationship Type="http://schemas.openxmlformats.org/officeDocument/2006/relationships/hyperlink" Target="https://cdn.shopify.com/s/files/1/0732/4565/5356/files/ChatGPT_Image_Jul_17_2025_09_51_23_AM.png?v=1752896719" TargetMode="External" Id="rId252" /><Relationship Type="http://schemas.openxmlformats.org/officeDocument/2006/relationships/hyperlink" Target="https://cdn.shopify.com/s/files/1/0732/4565/5356/files/ChatGPT_Image_Jul_17_2025_09_48_07_AM.png?v=1752896719" TargetMode="External" Id="rId253" /><Relationship Type="http://schemas.openxmlformats.org/officeDocument/2006/relationships/hyperlink" Target="https://cdn.shopify.com/s/files/1/0732/4565/5356/files/ChatGPT_Image_Jul_19_2025_04_47_13_AM.png?v=1752889498" TargetMode="External" Id="rId254" /><Relationship Type="http://schemas.openxmlformats.org/officeDocument/2006/relationships/hyperlink" Target="https://cdn.shopify.com/s/files/1/0732/4565/5356/files/ChatGPT_Image_Jul_17_2025_09_51_23_AM.png?v=1752896719" TargetMode="External" Id="rId255" /><Relationship Type="http://schemas.openxmlformats.org/officeDocument/2006/relationships/hyperlink" Target="https://cdn.shopify.com/s/files/1/0732/4565/5356/files/ChatGPT_Image_Jul_17_2025_09_48_07_AM.png?v=1752896719" TargetMode="External" Id="rId256" /><Relationship Type="http://schemas.openxmlformats.org/officeDocument/2006/relationships/hyperlink" Target="https://cdn.shopify.com/s/files/1/0732/4565/5356/files/ChatGPT_Image_Jul_19_2025_04_47_58_AM.png?v=1752889527" TargetMode="External" Id="rId257" /><Relationship Type="http://schemas.openxmlformats.org/officeDocument/2006/relationships/hyperlink" Target="https://cdn.shopify.com/s/files/1/0732/4565/5356/files/ChatGPT_Image_Jul_17_2025_09_51_23_AM.png?v=1752896719" TargetMode="External" Id="rId258" /><Relationship Type="http://schemas.openxmlformats.org/officeDocument/2006/relationships/hyperlink" Target="https://cdn.shopify.com/s/files/1/0732/4565/5356/files/ChatGPT_Image_Jul_17_2025_09_48_07_AM.png?v=1752896719" TargetMode="External" Id="rId259" /><Relationship Type="http://schemas.openxmlformats.org/officeDocument/2006/relationships/hyperlink" Target="https://cdn.shopify.com/s/files/1/0732/4565/5356/files/ChatGPT_Image_Jul_19_2025_04_39_56_AM.png?v=1752889559" TargetMode="External" Id="rId260" /><Relationship Type="http://schemas.openxmlformats.org/officeDocument/2006/relationships/hyperlink" Target="https://cdn.shopify.com/s/files/1/0732/4565/5356/files/ChatGPT_Image_Jul_17_2025_09_51_23_AM.png?v=1752896719" TargetMode="External" Id="rId261" /><Relationship Type="http://schemas.openxmlformats.org/officeDocument/2006/relationships/hyperlink" Target="https://cdn.shopify.com/s/files/1/0732/4565/5356/files/ChatGPT_Image_Jul_17_2025_09_48_07_AM.png?v=1752896719" TargetMode="External" Id="rId262" /><Relationship Type="http://schemas.openxmlformats.org/officeDocument/2006/relationships/hyperlink" Target="https://cdn.shopify.com/s/files/1/0732/4565/5356/files/ChatGPT_Image_Jul_19_2025_04_12_52_AM.png?v=1752889679" TargetMode="External" Id="rId263" /><Relationship Type="http://schemas.openxmlformats.org/officeDocument/2006/relationships/hyperlink" Target="https://cdn.shopify.com/s/files/1/0732/4565/5356/files/ChatGPT_Image_Jul_17_2025_09_51_23_AM.png?v=1752896719" TargetMode="External" Id="rId264" /><Relationship Type="http://schemas.openxmlformats.org/officeDocument/2006/relationships/hyperlink" Target="https://cdn.shopify.com/s/files/1/0732/4565/5356/files/ChatGPT_Image_Jul_17_2025_09_48_07_AM.png?v=1752896719" TargetMode="External" Id="rId265" /><Relationship Type="http://schemas.openxmlformats.org/officeDocument/2006/relationships/hyperlink" Target="https://cdn.shopify.com/s/files/1/0732/4565/5356/files/ChatGPT_Image_Jul_19_2025_04_09_24_AM.png?v=1752889712" TargetMode="External" Id="rId266" /><Relationship Type="http://schemas.openxmlformats.org/officeDocument/2006/relationships/hyperlink" Target="https://cdn.shopify.com/s/files/1/0732/4565/5356/files/ChatGPT_Image_Jul_17_2025_09_51_23_AM.png?v=1752896719" TargetMode="External" Id="rId267" /><Relationship Type="http://schemas.openxmlformats.org/officeDocument/2006/relationships/hyperlink" Target="https://cdn.shopify.com/s/files/1/0732/4565/5356/files/ChatGPT_Image_Jul_17_2025_09_48_07_AM.png?v=1752896719" TargetMode="External" Id="rId268" /><Relationship Type="http://schemas.openxmlformats.org/officeDocument/2006/relationships/hyperlink" Target="https://cdn.shopify.com/s/files/1/0732/4565/5356/files/ChatGPT_Image_Jul_19_2025_03_58_50_AM.png?v=1752889749" TargetMode="External" Id="rId269" /><Relationship Type="http://schemas.openxmlformats.org/officeDocument/2006/relationships/hyperlink" Target="https://cdn.shopify.com/s/files/1/0732/4565/5356/files/ChatGPT_Image_Jul_17_2025_09_51_23_AM.png?v=1752896719" TargetMode="External" Id="rId270" /><Relationship Type="http://schemas.openxmlformats.org/officeDocument/2006/relationships/hyperlink" Target="https://cdn.shopify.com/s/files/1/0732/4565/5356/files/ChatGPT_Image_Jul_17_2025_09_48_07_AM.png?v=1752896719" TargetMode="External" Id="rId271" /><Relationship Type="http://schemas.openxmlformats.org/officeDocument/2006/relationships/hyperlink" Target="https://cdn.shopify.com/s/files/1/0732/4565/5356/files/ChatGPT_Image_Jul_19_2025_03_56_31_AM.png?v=1752889915" TargetMode="External" Id="rId272" /><Relationship Type="http://schemas.openxmlformats.org/officeDocument/2006/relationships/hyperlink" Target="https://cdn.shopify.com/s/files/1/0732/4565/5356/files/ChatGPT_Image_Jul_17_2025_09_51_23_AM.png?v=1752896719" TargetMode="External" Id="rId273" /><Relationship Type="http://schemas.openxmlformats.org/officeDocument/2006/relationships/hyperlink" Target="https://cdn.shopify.com/s/files/1/0732/4565/5356/files/ChatGPT_Image_Jul_17_2025_09_48_07_AM.png?v=1752896719" TargetMode="External" Id="rId274" /><Relationship Type="http://schemas.openxmlformats.org/officeDocument/2006/relationships/hyperlink" Target="https://cdn.shopify.com/s/files/1/0732/4565/5356/files/ChatGPT_Image_Jul_19_2025_03_47_51_AM.png?v=1752889952" TargetMode="External" Id="rId275" /><Relationship Type="http://schemas.openxmlformats.org/officeDocument/2006/relationships/hyperlink" Target="https://cdn.shopify.com/s/files/1/0732/4565/5356/files/ChatGPT_Image_Jul_17_2025_09_51_23_AM.png?v=1752896719" TargetMode="External" Id="rId276" /><Relationship Type="http://schemas.openxmlformats.org/officeDocument/2006/relationships/hyperlink" Target="https://cdn.shopify.com/s/files/1/0732/4565/5356/files/ChatGPT_Image_Jul_17_2025_09_48_07_AM.png?v=1752896719" TargetMode="External" Id="rId277" /><Relationship Type="http://schemas.openxmlformats.org/officeDocument/2006/relationships/hyperlink" Target="https://cdn.shopify.com/s/files/1/0732/4565/5356/files/ChatGPT_Image_Jul_19_2025_03_45_19_AM.png?v=1752890069" TargetMode="External" Id="rId278" /><Relationship Type="http://schemas.openxmlformats.org/officeDocument/2006/relationships/hyperlink" Target="https://cdn.shopify.com/s/files/1/0732/4565/5356/files/ChatGPT_Image_Jul_17_2025_09_51_23_AM.png?v=1752896719" TargetMode="External" Id="rId279" /><Relationship Type="http://schemas.openxmlformats.org/officeDocument/2006/relationships/hyperlink" Target="https://cdn.shopify.com/s/files/1/0732/4565/5356/files/ChatGPT_Image_Jul_17_2025_09_48_07_AM.png?v=1752896719" TargetMode="External" Id="rId280" /><Relationship Type="http://schemas.openxmlformats.org/officeDocument/2006/relationships/hyperlink" Target="https://cdn.shopify.com/s/files/1/0732/4565/5356/files/ChatGPT_Image_Jul_19_2025_03_42_54_AM.png?v=1752890106" TargetMode="External" Id="rId281" /><Relationship Type="http://schemas.openxmlformats.org/officeDocument/2006/relationships/hyperlink" Target="https://cdn.shopify.com/s/files/1/0732/4565/5356/files/ChatGPT_Image_Jul_17_2025_09_51_23_AM.png?v=1752896719" TargetMode="External" Id="rId282" /><Relationship Type="http://schemas.openxmlformats.org/officeDocument/2006/relationships/hyperlink" Target="https://cdn.shopify.com/s/files/1/0732/4565/5356/files/ChatGPT_Image_Jul_17_2025_09_48_07_AM.png?v=1752896719" TargetMode="External" Id="rId283" /><Relationship Type="http://schemas.openxmlformats.org/officeDocument/2006/relationships/hyperlink" Target="https://cdn.shopify.com/s/files/1/0732/4565/5356/files/ChatGPT_Image_Jul_19_2025_03_22_54_AM.png?v=1752895928" TargetMode="External" Id="rId284" /><Relationship Type="http://schemas.openxmlformats.org/officeDocument/2006/relationships/hyperlink" Target="https://cdn.shopify.com/s/files/1/0732/4565/5356/files/ChatGPT_Image_Jul_17_2025_09_51_23_AM.png?v=1752896719" TargetMode="External" Id="rId285" /><Relationship Type="http://schemas.openxmlformats.org/officeDocument/2006/relationships/hyperlink" Target="https://cdn.shopify.com/s/files/1/0732/4565/5356/files/ChatGPT_Image_Jul_17_2025_09_48_07_AM.png?v=1752896719" TargetMode="External" Id="rId286" /><Relationship Type="http://schemas.openxmlformats.org/officeDocument/2006/relationships/hyperlink" Target="https://cdn.shopify.com/s/files/1/0732/4565/5356/files/ChatGPT_Image_Jul_18_2025_04_12_13_AM.png?v=1752895855" TargetMode="External" Id="rId287" /><Relationship Type="http://schemas.openxmlformats.org/officeDocument/2006/relationships/hyperlink" Target="https://cdn.shopify.com/s/files/1/0732/4565/5356/files/ChatGPT_Image_Jul_17_2025_09_51_23_AM.png?v=1752896719" TargetMode="External" Id="rId288" /><Relationship Type="http://schemas.openxmlformats.org/officeDocument/2006/relationships/hyperlink" Target="https://cdn.shopify.com/s/files/1/0732/4565/5356/files/ChatGPT_Image_Jul_17_2025_09_48_07_AM.png?v=1752896719" TargetMode="External" Id="rId289" /><Relationship Type="http://schemas.openxmlformats.org/officeDocument/2006/relationships/hyperlink" Target="https://cdn.shopify.com/s/files/1/0732/4565/5356/files/ChatGPT_Image_Jul_17_2025_07_12_04_AM.png?v=1752722949" TargetMode="External" Id="rId290" /><Relationship Type="http://schemas.openxmlformats.org/officeDocument/2006/relationships/hyperlink" Target="https://cdn.shopify.com/s/files/1/0732/4565/5356/files/ChatGPT_Image_Jul_17_2025_09_51_23_AM.png?v=1752896719" TargetMode="External" Id="rId291" /><Relationship Type="http://schemas.openxmlformats.org/officeDocument/2006/relationships/hyperlink" Target="https://cdn.shopify.com/s/files/1/0732/4565/5356/files/ChatGPT_Image_Jul_17_2025_09_48_07_AM.png?v=1752896719" TargetMode="External" Id="rId292" /><Relationship Type="http://schemas.openxmlformats.org/officeDocument/2006/relationships/hyperlink" Target="https://cdn.shopify.com/s/files/1/0732/4565/5356/files/ChatGPT_Image_Jul_17_2025_06_56_53_AM.png?v=1752722744" TargetMode="External" Id="rId293" /><Relationship Type="http://schemas.openxmlformats.org/officeDocument/2006/relationships/hyperlink" Target="https://cdn.shopify.com/s/files/1/0732/4565/5356/files/ChatGPT_Image_Jul_17_2025_09_51_23_AM.png?v=1752896719" TargetMode="External" Id="rId294" /><Relationship Type="http://schemas.openxmlformats.org/officeDocument/2006/relationships/hyperlink" Target="https://cdn.shopify.com/s/files/1/0732/4565/5356/files/ChatGPT_Image_Jul_17_2025_09_48_07_AM.png?v=1752896719" TargetMode="External" Id="rId295" /><Relationship Type="http://schemas.openxmlformats.org/officeDocument/2006/relationships/hyperlink" Target="https://cdn.shopify.com/s/files/1/0732/4565/5356/files/18_2.png?v=1752711747" TargetMode="External" Id="rId296" /><Relationship Type="http://schemas.openxmlformats.org/officeDocument/2006/relationships/hyperlink" Target="https://cdn.shopify.com/s/files/1/0732/4565/5356/files/ChatGPT_Image_Jul_17_2025_09_51_23_AM.png?v=1752896719" TargetMode="External" Id="rId297" /><Relationship Type="http://schemas.openxmlformats.org/officeDocument/2006/relationships/hyperlink" Target="https://cdn.shopify.com/s/files/1/0732/4565/5356/files/ChatGPT_Image_Jul_17_2025_09_48_07_AM.png?v=1752896719" TargetMode="External" Id="rId298" /><Relationship Type="http://schemas.openxmlformats.org/officeDocument/2006/relationships/hyperlink" Target="https://cdn.shopify.com/s/files/1/0732/4565/5356/files/366_a3e4c8c1-11b1-4e61-b5b6-fd6a96c6caba.jpg?v=1738980463" TargetMode="External" Id="rId299" /><Relationship Type="http://schemas.openxmlformats.org/officeDocument/2006/relationships/hyperlink" Target="https://cdn.shopify.com/s/files/1/0732/4565/5356/files/vaseline_perfect_10.jpg?v=1748222462" TargetMode="External" Id="rId300" /><Relationship Type="http://schemas.openxmlformats.org/officeDocument/2006/relationships/hyperlink" Target="https://cdn.shopify.com/s/files/1/0732/4565/5356/files/nivea_extra_bright.jpg?v=1748224073" TargetMode="External" Id="rId301" /><Relationship Type="http://schemas.openxmlformats.org/officeDocument/2006/relationships/hyperlink" Target="https://cdn.shopify.com/s/files/1/0732/4565/5356/files/nivea_firm_smooth.jpg?v=1748224072" TargetMode="External" Id="rId302" /><Relationship Type="http://schemas.openxmlformats.org/officeDocument/2006/relationships/hyperlink" Target="https://cdn.shopify.com/s/files/1/0732/4565/5356/files/prickly.jpg?v=1748140499" TargetMode="External" Id="rId303" /><Relationship Type="http://schemas.openxmlformats.org/officeDocument/2006/relationships/hyperlink" Target="https://cdn.shopify.com/s/files/1/0732/4565/5356/files/prickly_small_46ad6432-eb08-4150-99c6-ef61514ddc4b.jpg?v=1748140500" TargetMode="External" Id="rId304" /><Relationship Type="http://schemas.openxmlformats.org/officeDocument/2006/relationships/hyperlink" Target="https://cdn.shopify.com/s/files/1/0732/4565/5356/files/stretchmarkcream.jpg?v=1748140499" TargetMode="External" Id="rId305" /><Relationship Type="http://schemas.openxmlformats.org/officeDocument/2006/relationships/hyperlink" Target="https://cdn.shopify.com/s/files/1/0732/4565/5356/files/pondsbbl.jpg?v=1748140497" TargetMode="External" Id="rId306" /><Relationship Type="http://schemas.openxmlformats.org/officeDocument/2006/relationships/hyperlink" Target="https://cdn.shopify.com/s/files/1/0732/4565/5356/files/pondsbb.jpg?v=1748140498" TargetMode="External" Id="rId307" /><Relationship Type="http://schemas.openxmlformats.org/officeDocument/2006/relationships/hyperlink" Target="https://cdn.shopify.com/s/files/1/0732/4565/5356/files/hdwhiteningcream.jpg?v=1748140495" TargetMode="External" Id="rId308" /><Relationship Type="http://schemas.openxmlformats.org/officeDocument/2006/relationships/hyperlink" Target="https://cdn.shopify.com/s/files/1/0732/4565/5356/files/hydraglow.jpg?v=1748140494" TargetMode="External" Id="rId309" /><Relationship Type="http://schemas.openxmlformats.org/officeDocument/2006/relationships/hyperlink" Target="https://cdn.shopify.com/s/files/1/0732/4565/5356/files/f_lmen.jpg?v=1748140491" TargetMode="External" Id="rId310" /><Relationship Type="http://schemas.openxmlformats.org/officeDocument/2006/relationships/hyperlink" Target="https://cdn.shopify.com/s/files/1/0732/4565/5356/files/f_ls.jpg?v=1748140492" TargetMode="External" Id="rId311" /><Relationship Type="http://schemas.openxmlformats.org/officeDocument/2006/relationships/hyperlink" Target="https://cdn.shopify.com/s/files/1/0732/4565/5356/files/disaarvitamincfaceoil.jpg?v=1748140490" TargetMode="External" Id="rId312" /><Relationship Type="http://schemas.openxmlformats.org/officeDocument/2006/relationships/hyperlink" Target="https://cdn.shopify.com/s/files/1/0732/4565/5356/files/dexe.jpg?v=1748140489" TargetMode="External" Id="rId313" /><Relationship Type="http://schemas.openxmlformats.org/officeDocument/2006/relationships/hyperlink" Target="https://cdn.shopify.com/s/files/1/0732/4565/5356/files/comfort.jpg?v=1748140488" TargetMode="External" Id="rId314" /><Relationship Type="http://schemas.openxmlformats.org/officeDocument/2006/relationships/hyperlink" Target="https://cdn.shopify.com/s/files/1/0732/4565/5356/files/brylcreem.jpg?v=1748223873" TargetMode="External" Id="rId315" /><Relationship Type="http://schemas.openxmlformats.org/officeDocument/2006/relationships/hyperlink" Target="https://cdn.shopify.com/s/files/1/0732/4565/5356/files/image_1_9342e6d4-5d2b-4db0-8bdc-f1a4673e8589.webp?v=1748139798" TargetMode="External" Id="rId316" /><Relationship Type="http://schemas.openxmlformats.org/officeDocument/2006/relationships/hyperlink" Target="https://cdn.shopify.com/s/files/1/0732/4565/5356/files/226pack.jpg?v=1748140485" TargetMode="External" Id="rId317" /><Relationship Type="http://schemas.openxmlformats.org/officeDocument/2006/relationships/hyperlink" Target="https://cdn.shopify.com/s/files/1/0732/4565/5356/files/551pack.jpg?v=1748140484" TargetMode="External" Id="rId318" /><Relationship Type="http://schemas.openxmlformats.org/officeDocument/2006/relationships/hyperlink" Target="https://cdn.shopify.com/s/files/1/0732/4565/5356/files/203pack.jpg?v=1748140482" TargetMode="External" Id="rId319" /><Relationship Type="http://schemas.openxmlformats.org/officeDocument/2006/relationships/hyperlink" Target="https://cdn.shopify.com/s/files/1/0732/4565/5356/files/548pack.jpg?v=1748140479" TargetMode="External" Id="rId320" /><Relationship Type="http://schemas.openxmlformats.org/officeDocument/2006/relationships/hyperlink" Target="https://cdn.shopify.com/s/files/1/0732/4565/5356/files/102glossypack.jpg?v=1748140477" TargetMode="External" Id="rId321" /><Relationship Type="http://schemas.openxmlformats.org/officeDocument/2006/relationships/hyperlink" Target="https://cdn.shopify.com/s/files/1/0732/4565/5356/files/38glossypack.jpg?v=1748140475" TargetMode="External" Id="rId322" /><Relationship Type="http://schemas.openxmlformats.org/officeDocument/2006/relationships/hyperlink" Target="https://cdn.shopify.com/s/files/1/0732/4565/5356/files/39glossypack.jpg?v=1748140472" TargetMode="External" Id="rId323" /><Relationship Type="http://schemas.openxmlformats.org/officeDocument/2006/relationships/hyperlink" Target="https://cdn.shopify.com/s/files/1/0732/4565/5356/files/100glossypack_00816eb8-d654-4e73-87f1-4467866e60dc.jpg?v=1748140470" TargetMode="External" Id="rId324" /><Relationship Type="http://schemas.openxmlformats.org/officeDocument/2006/relationships/hyperlink" Target="https://cdn.shopify.com/s/files/1/0732/4565/5356/files/247pack_690f4e23-9a62-444c-80e8-66f73e2ca8d3.jpg?v=1748140468" TargetMode="External" Id="rId325" /><Relationship Type="http://schemas.openxmlformats.org/officeDocument/2006/relationships/hyperlink" Target="https://cdn.shopify.com/s/files/1/0732/4565/5356/files/249pack.jpg?v=1748140467" TargetMode="External" Id="rId326" /><Relationship Type="http://schemas.openxmlformats.org/officeDocument/2006/relationships/hyperlink" Target="https://cdn.shopify.com/s/files/1/0732/4565/5356/files/228pack.jpg?v=1748140464" TargetMode="External" Id="rId327" /><Relationship Type="http://schemas.openxmlformats.org/officeDocument/2006/relationships/hyperlink" Target="https://cdn.shopify.com/s/files/1/0732/4565/5356/files/554pack.jpg?v=1748140463" TargetMode="External" Id="rId328" /><Relationship Type="http://schemas.openxmlformats.org/officeDocument/2006/relationships/hyperlink" Target="https://cdn.shopify.com/s/files/1/0732/4565/5356/files/stickers2mehandi.webp?v=1748140452" TargetMode="External" Id="rId329" /><Relationship Type="http://schemas.openxmlformats.org/officeDocument/2006/relationships/hyperlink" Target="https://cdn.shopify.com/s/files/1/0732/4565/5356/files/stickers.jpg?v=1748140453" TargetMode="External" Id="rId330" /><Relationship Type="http://schemas.openxmlformats.org/officeDocument/2006/relationships/hyperlink" Target="https://cdn.shopify.com/s/files/1/0732/4565/5356/files/rn-image_picker_lib_temp_82861799-45c5-4d40-b8e6-40158bae6e54.png?v=1748223812" TargetMode="External" Id="rId331" /><Relationship Type="http://schemas.openxmlformats.org/officeDocument/2006/relationships/hyperlink" Target="https://cdn.shopify.com/s/files/1/0732/4565/5356/files/background-editor_output_3fe6b980-9774-4d48-a066-a0bd5154a82a.png?v=1748140442" TargetMode="External" Id="rId332" /><Relationship Type="http://schemas.openxmlformats.org/officeDocument/2006/relationships/hyperlink" Target="https://cdn.shopify.com/s/files/1/0732/4565/5356/files/c88b9592c69feef4c1375f9d42151dad.jpg?v=1748140439" TargetMode="External" Id="rId333" /><Relationship Type="http://schemas.openxmlformats.org/officeDocument/2006/relationships/hyperlink" Target="https://cdn.shopify.com/s/files/1/0732/4565/5356/files/8ffeb5d00965b4396d1563323a08aea5.jpg?v=1748140437" TargetMode="External" Id="rId334" /><Relationship Type="http://schemas.openxmlformats.org/officeDocument/2006/relationships/hyperlink" Target="https://cdn.shopify.com/s/files/1/0732/4565/5356/files/75f6e963b7165cbe739206eb7188c50e.jpg?v=1748140436" TargetMode="External" Id="rId335" /><Relationship Type="http://schemas.openxmlformats.org/officeDocument/2006/relationships/hyperlink" Target="https://cdn.shopify.com/s/files/1/0732/4565/5356/files/fb146f23eae309ebed04f33b5bc7f044.jpg?v=1748140435" TargetMode="External" Id="rId336" /><Relationship Type="http://schemas.openxmlformats.org/officeDocument/2006/relationships/hyperlink" Target="https://cdn.shopify.com/s/files/1/0732/4565/5356/files/074989390cee239f6bdc7eedbdee9245.jpg?v=1748140434" TargetMode="External" Id="rId337" /><Relationship Type="http://schemas.openxmlformats.org/officeDocument/2006/relationships/hyperlink" Target="https://cdn.shopify.com/s/files/1/0732/4565/5356/files/ebc4f4bdee1a17d33574b1b159b70b70.jpg?v=1748140433" TargetMode="External" Id="rId338" /><Relationship Type="http://schemas.openxmlformats.org/officeDocument/2006/relationships/hyperlink" Target="https://cdn.shopify.com/s/files/1/0732/4565/5356/files/307d29b66bf0823946985ce7df32bf77.jpg?v=1748140431" TargetMode="External" Id="rId339" /><Relationship Type="http://schemas.openxmlformats.org/officeDocument/2006/relationships/hyperlink" Target="https://cdn.shopify.com/s/files/1/0732/4565/5356/files/7702d965ee6c6ccaf169e7d8b44669e2.jpg?v=1748140430" TargetMode="External" Id="rId340" /><Relationship Type="http://schemas.openxmlformats.org/officeDocument/2006/relationships/hyperlink" Target="https://cdn.shopify.com/s/files/1/0732/4565/5356/files/01006d8db0c8bff6d2b76582c10698f7.jpg?v=1748140429" TargetMode="External" Id="rId341" /><Relationship Type="http://schemas.openxmlformats.org/officeDocument/2006/relationships/hyperlink" Target="https://cdn.shopify.com/s/files/1/0732/4565/5356/files/35ac3b0acfd894982e52f87ea29004a1.jpg?v=1748140427" TargetMode="External" Id="rId342" /><Relationship Type="http://schemas.openxmlformats.org/officeDocument/2006/relationships/hyperlink" Target="https://cdn.shopify.com/s/files/1/0732/4565/5356/files/22394e18d976a9319fb4bf5ee39ceca3.jpg?v=1748140426" TargetMode="External" Id="rId343" /><Relationship Type="http://schemas.openxmlformats.org/officeDocument/2006/relationships/hyperlink" Target="https://cdn.shopify.com/s/files/1/0732/4565/5356/files/447917413a582aa50a0ea24f756c3d82.jpg?v=1748140425" TargetMode="External" Id="rId344" /><Relationship Type="http://schemas.openxmlformats.org/officeDocument/2006/relationships/hyperlink" Target="https://cdn.shopify.com/s/files/1/0732/4565/5356/files/ca59ab33b54e45d261a0131efb3b9149.jpg?v=1748140424" TargetMode="External" Id="rId345" /><Relationship Type="http://schemas.openxmlformats.org/officeDocument/2006/relationships/hyperlink" Target="https://cdn.shopify.com/s/files/1/0732/4565/5356/files/ebab2c1371530ee2f465458bb5f36bf7.jpg?v=1748140423" TargetMode="External" Id="rId346" /><Relationship Type="http://schemas.openxmlformats.org/officeDocument/2006/relationships/hyperlink" Target="https://cdn.shopify.com/s/files/1/0732/4565/5356/files/2610647cdabe044527f78b75a155a531.jpg?v=1748140421" TargetMode="External" Id="rId347" /><Relationship Type="http://schemas.openxmlformats.org/officeDocument/2006/relationships/hyperlink" Target="https://cdn.shopify.com/s/files/1/0732/4565/5356/files/ede2c929519535e533462af5918416b5.jpg?v=1748140420" TargetMode="External" Id="rId348" /><Relationship Type="http://schemas.openxmlformats.org/officeDocument/2006/relationships/hyperlink" Target="https://cdn.shopify.com/s/files/1/0732/4565/5356/files/56c6818f3a584f32cd6c172997e55573.jpg?v=1748140418" TargetMode="External" Id="rId349" /><Relationship Type="http://schemas.openxmlformats.org/officeDocument/2006/relationships/hyperlink" Target="https://cdn.shopify.com/s/files/1/0732/4565/5356/files/af55177dfb4cef7a502f7aec015eed89.jpg?v=1748140417" TargetMode="External" Id="rId350" /><Relationship Type="http://schemas.openxmlformats.org/officeDocument/2006/relationships/hyperlink" Target="https://cdn.shopify.com/s/files/1/0732/4565/5356/files/8273addc068439e3a952c2cf386ac52e.jpg?v=1748140416" TargetMode="External" Id="rId351" /><Relationship Type="http://schemas.openxmlformats.org/officeDocument/2006/relationships/hyperlink" Target="https://cdn.shopify.com/s/files/1/0732/4565/5356/files/014fc125f751d0af51a9f1e7e1471b1c.jpg?v=1748140415" TargetMode="External" Id="rId352" /><Relationship Type="http://schemas.openxmlformats.org/officeDocument/2006/relationships/hyperlink" Target="https://cdn.shopify.com/s/files/1/0732/4565/5356/files/cb0c17dc061acc5fd4a555a33bc5f23a.jpg?v=1748140413" TargetMode="External" Id="rId353" /><Relationship Type="http://schemas.openxmlformats.org/officeDocument/2006/relationships/hyperlink" Target="https://cdn.shopify.com/s/files/1/0732/4565/5356/files/29e8e791434ec6bedbbd10b34dfd0f0c.jpg?v=1748140412" TargetMode="External" Id="rId354" /><Relationship Type="http://schemas.openxmlformats.org/officeDocument/2006/relationships/hyperlink" Target="https://cdn.shopify.com/s/files/1/0732/4565/5356/files/423f0891ab82de6b17080db59b931809.jpg?v=1748140411" TargetMode="External" Id="rId355" /><Relationship Type="http://schemas.openxmlformats.org/officeDocument/2006/relationships/hyperlink" Target="https://cdn.shopify.com/s/files/1/0732/4565/5356/files/a3949151df472c4f24484c3f6a034721.jpg?v=1748140409" TargetMode="External" Id="rId356" /><Relationship Type="http://schemas.openxmlformats.org/officeDocument/2006/relationships/hyperlink" Target="https://cdn.shopify.com/s/files/1/0732/4565/5356/files/a97c8ed1202a7ffbef636aea403feab9_jpg_720x720q80_jpg.webp?v=1748140408" TargetMode="External" Id="rId357" /><Relationship Type="http://schemas.openxmlformats.org/officeDocument/2006/relationships/hyperlink" Target="https://cdn.shopify.com/s/files/1/0732/4565/5356/files/3b4032d4a356a3afe79c6169216a289e.jpg?v=1748140407" TargetMode="External" Id="rId358" /><Relationship Type="http://schemas.openxmlformats.org/officeDocument/2006/relationships/hyperlink" Target="https://cdn.shopify.com/s/files/1/0732/4565/5356/files/a14ddd42fe890421c3f6f65dadf6b73b.jpg?v=1748140405" TargetMode="External" Id="rId359" /><Relationship Type="http://schemas.openxmlformats.org/officeDocument/2006/relationships/hyperlink" Target="https://cdn.shopify.com/s/files/1/0732/4565/5356/files/79addcee76478282056b10edc5f8b2d3.jpg?v=1748140403" TargetMode="External" Id="rId360" /><Relationship Type="http://schemas.openxmlformats.org/officeDocument/2006/relationships/hyperlink" Target="https://cdn.shopify.com/s/files/1/0732/4565/5356/files/e5ac851ae8ba2ffbdd9974ca794ad3d4.jpg?v=1748140402" TargetMode="External" Id="rId361" /><Relationship Type="http://schemas.openxmlformats.org/officeDocument/2006/relationships/hyperlink" Target="https://cdn.shopify.com/s/files/1/0732/4565/5356/files/33e08b49c42b868291fe75eedbf123b5.jpg?v=1748140401" TargetMode="External" Id="rId362" /><Relationship Type="http://schemas.openxmlformats.org/officeDocument/2006/relationships/hyperlink" Target="https://cdn.shopify.com/s/files/1/0732/4565/5356/files/aae16fd1db30c51561aacdac9827c428.jpg?v=1748140399" TargetMode="External" Id="rId363" /><Relationship Type="http://schemas.openxmlformats.org/officeDocument/2006/relationships/hyperlink" Target="https://cdn.shopify.com/s/files/1/0732/4565/5356/files/7d483eee358e7e71d71d32879382399a.jpg?v=1748140398" TargetMode="External" Id="rId364" /><Relationship Type="http://schemas.openxmlformats.org/officeDocument/2006/relationships/hyperlink" Target="https://cdn.shopify.com/s/files/1/0732/4565/5356/files/03abbc37cc75c7ae445cf0cdf40ac354.jpg?v=1748140396" TargetMode="External" Id="rId365" /><Relationship Type="http://schemas.openxmlformats.org/officeDocument/2006/relationships/hyperlink" Target="https://cdn.shopify.com/s/files/1/0732/4565/5356/files/75707a7a27df81dfdbef417a5330eaa1.jpg?v=1748140395" TargetMode="External" Id="rId366" /><Relationship Type="http://schemas.openxmlformats.org/officeDocument/2006/relationships/hyperlink" Target="https://cdn.shopify.com/s/files/1/0732/4565/5356/files/dc674dcdf21f48d7b9d4eca4f16a0e8d.jpg?v=1748140394" TargetMode="External" Id="rId367" /><Relationship Type="http://schemas.openxmlformats.org/officeDocument/2006/relationships/hyperlink" Target="https://cdn.shopify.com/s/files/1/0732/4565/5356/files/dc266a16b5448e8a5e49bb108d6b59f6.jpg?v=1748140392" TargetMode="External" Id="rId368" /><Relationship Type="http://schemas.openxmlformats.org/officeDocument/2006/relationships/hyperlink" Target="https://cdn.shopify.com/s/files/1/0732/4565/5356/files/37d8c3a1820e2f98eb688fe4d91d760e.jpg?v=1748140391" TargetMode="External" Id="rId369" /><Relationship Type="http://schemas.openxmlformats.org/officeDocument/2006/relationships/hyperlink" Target="https://cdn.shopify.com/s/files/1/0732/4565/5356/files/c777b6a419a84228c058882f450eb2b8.jpg?v=1748140391" TargetMode="External" Id="rId370" /><Relationship Type="http://schemas.openxmlformats.org/officeDocument/2006/relationships/hyperlink" Target="https://cdn.shopify.com/s/files/1/0732/4565/5356/files/e93f8936b776f24cafc73242583251ad.jpg?v=1748140387" TargetMode="External" Id="rId371" /><Relationship Type="http://schemas.openxmlformats.org/officeDocument/2006/relationships/hyperlink" Target="https://cdn.shopify.com/s/files/1/0732/4565/5356/files/8f2265e9afd5b499abb4de3e2a51b672.jpg?v=1748140386" TargetMode="External" Id="rId372" /><Relationship Type="http://schemas.openxmlformats.org/officeDocument/2006/relationships/hyperlink" Target="https://cdn.shopify.com/s/files/1/0732/4565/5356/files/ChatGPT_Image_Jul_19_2025_04_03_16_AM.png?v=1752890583" TargetMode="External" Id="rId373" /><Relationship Type="http://schemas.openxmlformats.org/officeDocument/2006/relationships/hyperlink" Target="https://cdn.shopify.com/s/files/1/0732/4565/5356/files/ChatGPT_Image_Jul_17_2025_09_51_23_AM.png?v=1752896719" TargetMode="External" Id="rId374" /><Relationship Type="http://schemas.openxmlformats.org/officeDocument/2006/relationships/hyperlink" Target="https://cdn.shopify.com/s/files/1/0732/4565/5356/files/ChatGPT_Image_Jul_17_2025_09_48_07_AM.png?v=1752896719" TargetMode="External" Id="rId375" /><Relationship Type="http://schemas.openxmlformats.org/officeDocument/2006/relationships/hyperlink" Target="https://cdn.shopify.com/s/files/1/0732/4565/5356/files/ChatGPT_Image_Jul_19_2025_08_18_21_AM.png?v=1752895546" TargetMode="External" Id="rId376" /><Relationship Type="http://schemas.openxmlformats.org/officeDocument/2006/relationships/hyperlink" Target="https://cdn.shopify.com/s/files/1/0732/4565/5356/files/221darkcoco.webp?v=1752895546" TargetMode="External" Id="rId377" /><Relationship Type="http://schemas.openxmlformats.org/officeDocument/2006/relationships/hyperlink" Target="https://cdn.shopify.com/s/files/1/0732/4565/5356/files/ChatGPT_Image_Jul_18_2025_08_59_00_PM.png?v=1752895437" TargetMode="External" Id="rId378" /><Relationship Type="http://schemas.openxmlformats.org/officeDocument/2006/relationships/hyperlink" Target="https://cdn.shopify.com/s/files/1/0732/4565/5356/files/ChatGPT_Image_Jul_19_2025_07_37_17_AM.png?v=1752895382" TargetMode="External" Id="rId379" /><Relationship Type="http://schemas.openxmlformats.org/officeDocument/2006/relationships/hyperlink" Target="https://cdn.shopify.com/s/files/1/0732/4565/5356/files/CH219n01.png?v=1748140181" TargetMode="External" Id="rId380" /><Relationship Type="http://schemas.openxmlformats.org/officeDocument/2006/relationships/hyperlink" Target="https://cdn.shopify.com/s/files/1/0732/4565/5356/files/CHMNP222248.png?v=1748223938" TargetMode="External" Id="rId381" /><Relationship Type="http://schemas.openxmlformats.org/officeDocument/2006/relationships/hyperlink" Target="https://cdn.shopify.com/s/files/1/0732/4565/5356/files/CHMNP222247.png?v=1748223938" TargetMode="External" Id="rId382" /><Relationship Type="http://schemas.openxmlformats.org/officeDocument/2006/relationships/hyperlink" Target="https://cdn.shopify.com/s/files/1/0732/4565/5356/files/CHMNP222246.png?v=1748223939" TargetMode="External" Id="rId383" /><Relationship Type="http://schemas.openxmlformats.org/officeDocument/2006/relationships/hyperlink" Target="https://cdn.shopify.com/s/files/1/0732/4565/5356/files/CHMNP222244.png?v=1748223939" TargetMode="External" Id="rId384" /><Relationship Type="http://schemas.openxmlformats.org/officeDocument/2006/relationships/hyperlink" Target="https://cdn.shopify.com/s/files/1/0732/4565/5356/files/CHMNP222243.png?v=1748223938" TargetMode="External" Id="rId385" /><Relationship Type="http://schemas.openxmlformats.org/officeDocument/2006/relationships/hyperlink" Target="https://cdn.shopify.com/s/files/1/0732/4565/5356/files/CHMNP222241.png?v=1748223939" TargetMode="External" Id="rId386" /><Relationship Type="http://schemas.openxmlformats.org/officeDocument/2006/relationships/hyperlink" Target="https://cdn.shopify.com/s/files/1/0732/4565/5356/files/CHMNP222240.png?v=1748223938" TargetMode="External" Id="rId387" /><Relationship Type="http://schemas.openxmlformats.org/officeDocument/2006/relationships/hyperlink" Target="https://cdn.shopify.com/s/files/1/0732/4565/5356/files/CHMNP222237.png?v=1748223939" TargetMode="External" Id="rId388" /><Relationship Type="http://schemas.openxmlformats.org/officeDocument/2006/relationships/hyperlink" Target="https://cdn.shopify.com/s/files/1/0732/4565/5356/files/CHMNP222236.png?v=1748223939" TargetMode="External" Id="rId389" /><Relationship Type="http://schemas.openxmlformats.org/officeDocument/2006/relationships/hyperlink" Target="https://cdn.shopify.com/s/files/1/0732/4565/5356/files/CHMNP222235.png?v=1748223939" TargetMode="External" Id="rId390" /><Relationship Type="http://schemas.openxmlformats.org/officeDocument/2006/relationships/hyperlink" Target="https://cdn.shopify.com/s/files/1/0732/4565/5356/files/CHMNP222234.png?v=1748223938" TargetMode="External" Id="rId391" /><Relationship Type="http://schemas.openxmlformats.org/officeDocument/2006/relationships/hyperlink" Target="https://cdn.shopify.com/s/files/1/0732/4565/5356/files/CHMNP222233.png?v=1748223939" TargetMode="External" Id="rId392" /><Relationship Type="http://schemas.openxmlformats.org/officeDocument/2006/relationships/hyperlink" Target="https://cdn.shopify.com/s/files/1/0732/4565/5356/files/CHMNP222231.png?v=1748223939" TargetMode="External" Id="rId393" /><Relationship Type="http://schemas.openxmlformats.org/officeDocument/2006/relationships/hyperlink" Target="https://cdn.shopify.com/s/files/1/0732/4565/5356/files/CHMNP222229.png?v=1748223939" TargetMode="External" Id="rId394" /><Relationship Type="http://schemas.openxmlformats.org/officeDocument/2006/relationships/hyperlink" Target="https://cdn.shopify.com/s/files/1/0732/4565/5356/files/CHMNP222228.png?v=1748223938" TargetMode="External" Id="rId395" /><Relationship Type="http://schemas.openxmlformats.org/officeDocument/2006/relationships/hyperlink" Target="https://cdn.shopify.com/s/files/1/0732/4565/5356/files/CHMNP222225.png?v=1748223939" TargetMode="External" Id="rId396" /><Relationship Type="http://schemas.openxmlformats.org/officeDocument/2006/relationships/hyperlink" Target="https://cdn.shopify.com/s/files/1/0732/4565/5356/files/CHMNP222223.png?v=1748223939" TargetMode="External" Id="rId397" /><Relationship Type="http://schemas.openxmlformats.org/officeDocument/2006/relationships/hyperlink" Target="https://cdn.shopify.com/s/files/1/0732/4565/5356/files/CHMNP222222.png?v=1748223938" TargetMode="External" Id="rId398" /><Relationship Type="http://schemas.openxmlformats.org/officeDocument/2006/relationships/hyperlink" Target="https://cdn.shopify.com/s/files/1/0732/4565/5356/files/CHMNP222220.png?v=1748223874" TargetMode="External" Id="rId399" /><Relationship Type="http://schemas.openxmlformats.org/officeDocument/2006/relationships/hyperlink" Target="https://cdn.shopify.com/s/files/1/0732/4565/5356/files/CHMNP222219.png?v=1748223873" TargetMode="External" Id="rId400" /><Relationship Type="http://schemas.openxmlformats.org/officeDocument/2006/relationships/hyperlink" Target="https://cdn.shopify.com/s/files/1/0732/4565/5356/files/CHMNP222218.png?v=1748223874" TargetMode="External" Id="rId401" /><Relationship Type="http://schemas.openxmlformats.org/officeDocument/2006/relationships/hyperlink" Target="https://cdn.shopify.com/s/files/1/0732/4565/5356/files/CHMNP222215.png?v=1748223873" TargetMode="External" Id="rId402" /><Relationship Type="http://schemas.openxmlformats.org/officeDocument/2006/relationships/hyperlink" Target="https://cdn.shopify.com/s/files/1/0732/4565/5356/files/CHMNP222214.png?v=1748223873" TargetMode="External" Id="rId403" /><Relationship Type="http://schemas.openxmlformats.org/officeDocument/2006/relationships/hyperlink" Target="https://cdn.shopify.com/s/files/1/0732/4565/5356/files/CHMNP222213.png?v=1748223874" TargetMode="External" Id="rId404" /><Relationship Type="http://schemas.openxmlformats.org/officeDocument/2006/relationships/hyperlink" Target="https://cdn.shopify.com/s/files/1/0732/4565/5356/files/CHMNP222212.png?v=1748223875" TargetMode="External" Id="rId405" /><Relationship Type="http://schemas.openxmlformats.org/officeDocument/2006/relationships/hyperlink" Target="https://cdn.shopify.com/s/files/1/0732/4565/5356/files/CHMNP222211.png?v=1748223873" TargetMode="External" Id="rId406" /><Relationship Type="http://schemas.openxmlformats.org/officeDocument/2006/relationships/hyperlink" Target="https://cdn.shopify.com/s/files/1/0732/4565/5356/files/CHMNP222210.png?v=1748223873" TargetMode="External" Id="rId407" /><Relationship Type="http://schemas.openxmlformats.org/officeDocument/2006/relationships/hyperlink" Target="https://cdn.shopify.com/s/files/1/0732/4565/5356/files/CHMNP222209.png?v=1748223873" TargetMode="External" Id="rId408" /><Relationship Type="http://schemas.openxmlformats.org/officeDocument/2006/relationships/hyperlink" Target="https://cdn.shopify.com/s/files/1/0732/4565/5356/files/CHMNP222208.png?v=1748223873" TargetMode="External" Id="rId409" /><Relationship Type="http://schemas.openxmlformats.org/officeDocument/2006/relationships/hyperlink" Target="https://cdn.shopify.com/s/files/1/0732/4565/5356/files/CHMNP222207.png?v=1748223874" TargetMode="External" Id="rId410" /><Relationship Type="http://schemas.openxmlformats.org/officeDocument/2006/relationships/hyperlink" Target="https://cdn.shopify.com/s/files/1/0732/4565/5356/files/CHMNP222206.png?v=1748223873" TargetMode="External" Id="rId411" /><Relationship Type="http://schemas.openxmlformats.org/officeDocument/2006/relationships/hyperlink" Target="https://cdn.shopify.com/s/files/1/0732/4565/5356/files/CHMNP222205.png?v=1748223873" TargetMode="External" Id="rId412" /><Relationship Type="http://schemas.openxmlformats.org/officeDocument/2006/relationships/hyperlink" Target="https://cdn.shopify.com/s/files/1/0732/4565/5356/files/CHMNP222204.png?v=1748223874" TargetMode="External" Id="rId413" /><Relationship Type="http://schemas.openxmlformats.org/officeDocument/2006/relationships/hyperlink" Target="https://cdn.shopify.com/s/files/1/0732/4565/5356/files/CHMNP222203.png?v=1748223873" TargetMode="External" Id="rId414" /><Relationship Type="http://schemas.openxmlformats.org/officeDocument/2006/relationships/hyperlink" Target="https://cdn.shopify.com/s/files/1/0732/4565/5356/files/CHMNP222245_b029d2cf-2ad9-4ae4-a1a7-2c12542e8bcf.png?v=1748223939" TargetMode="External" Id="rId415" /><Relationship Type="http://schemas.openxmlformats.org/officeDocument/2006/relationships/hyperlink" Target="https://cdn.shopify.com/s/files/1/0732/4565/5356/files/CHMNP222242.png?v=1748223938" TargetMode="External" Id="rId416" /><Relationship Type="http://schemas.openxmlformats.org/officeDocument/2006/relationships/hyperlink" Target="https://cdn.shopify.com/s/files/1/0732/4565/5356/files/CHMNP222239.png?v=1748223939" TargetMode="External" Id="rId417" /><Relationship Type="http://schemas.openxmlformats.org/officeDocument/2006/relationships/hyperlink" Target="https://cdn.shopify.com/s/files/1/0732/4565/5356/files/CHMNP222238.png?v=1748223939" TargetMode="External" Id="rId418" /><Relationship Type="http://schemas.openxmlformats.org/officeDocument/2006/relationships/hyperlink" Target="https://cdn.shopify.com/s/files/1/0732/4565/5356/files/CHMNP222232.png?v=1748223939" TargetMode="External" Id="rId419" /><Relationship Type="http://schemas.openxmlformats.org/officeDocument/2006/relationships/hyperlink" Target="https://cdn.shopify.com/s/files/1/0732/4565/5356/files/CHMNP222230.png?v=1748223939" TargetMode="External" Id="rId420" /><Relationship Type="http://schemas.openxmlformats.org/officeDocument/2006/relationships/hyperlink" Target="https://cdn.shopify.com/s/files/1/0732/4565/5356/files/CHMNP222227.png?v=1748223938" TargetMode="External" Id="rId421" /><Relationship Type="http://schemas.openxmlformats.org/officeDocument/2006/relationships/hyperlink" Target="https://cdn.shopify.com/s/files/1/0732/4565/5356/files/CHMNP222226.png?v=1748223939" TargetMode="External" Id="rId422" /><Relationship Type="http://schemas.openxmlformats.org/officeDocument/2006/relationships/hyperlink" Target="https://cdn.shopify.com/s/files/1/0732/4565/5356/files/CHMNP222224.png?v=1748223938" TargetMode="External" Id="rId423" /><Relationship Type="http://schemas.openxmlformats.org/officeDocument/2006/relationships/hyperlink" Target="https://cdn.shopify.com/s/files/1/0732/4565/5356/files/CHMNP222221.png?v=1748223873" TargetMode="External" Id="rId424" /><Relationship Type="http://schemas.openxmlformats.org/officeDocument/2006/relationships/hyperlink" Target="https://cdn.shopify.com/s/files/1/0732/4565/5356/files/CHMNP222217.png?v=1748223873" TargetMode="External" Id="rId425" /><Relationship Type="http://schemas.openxmlformats.org/officeDocument/2006/relationships/hyperlink" Target="https://cdn.shopify.com/s/files/1/0732/4565/5356/files/CHMNP222216.png?v=1748223873" TargetMode="External" Id="rId426" /><Relationship Type="http://schemas.openxmlformats.org/officeDocument/2006/relationships/hyperlink" Target="https://cdn.shopify.com/s/files/1/0732/4565/5356/files/CHMNP222201.png?v=1748223873" TargetMode="External" Id="rId427" /><Relationship Type="http://schemas.openxmlformats.org/officeDocument/2006/relationships/hyperlink" Target="https://cdn.shopify.com/s/files/1/0732/4565/5356/files/CH219468.png?v=1748223939" TargetMode="External" Id="rId428" /><Relationship Type="http://schemas.openxmlformats.org/officeDocument/2006/relationships/hyperlink" Target="https://cdn.shopify.com/s/files/1/0732/4565/5356/files/CH219467.png?v=1748223939" TargetMode="External" Id="rId429" /><Relationship Type="http://schemas.openxmlformats.org/officeDocument/2006/relationships/hyperlink" Target="https://cdn.shopify.com/s/files/1/0732/4565/5356/files/CH219466.png?v=1748223939" TargetMode="External" Id="rId430" /><Relationship Type="http://schemas.openxmlformats.org/officeDocument/2006/relationships/hyperlink" Target="https://cdn.shopify.com/s/files/1/0732/4565/5356/files/CH219465.png?v=1748223940" TargetMode="External" Id="rId431" /><Relationship Type="http://schemas.openxmlformats.org/officeDocument/2006/relationships/hyperlink" Target="https://cdn.shopify.com/s/files/1/0732/4565/5356/files/CH219464.png?v=1748223940" TargetMode="External" Id="rId432" /><Relationship Type="http://schemas.openxmlformats.org/officeDocument/2006/relationships/hyperlink" Target="https://cdn.shopify.com/s/files/1/0732/4565/5356/files/CH219462.png?v=1748223939" TargetMode="External" Id="rId433" /><Relationship Type="http://schemas.openxmlformats.org/officeDocument/2006/relationships/hyperlink" Target="https://cdn.shopify.com/s/files/1/0732/4565/5356/files/CH219456.png?v=1748223941" TargetMode="External" Id="rId434" /><Relationship Type="http://schemas.openxmlformats.org/officeDocument/2006/relationships/hyperlink" Target="https://cdn.shopify.com/s/files/1/0732/4565/5356/files/CH219452.png?v=1748223940" TargetMode="External" Id="rId435" /><Relationship Type="http://schemas.openxmlformats.org/officeDocument/2006/relationships/hyperlink" Target="https://cdn.shopify.com/s/files/1/0732/4565/5356/files/CH219450.png?v=1748223939" TargetMode="External" Id="rId436" /><Relationship Type="http://schemas.openxmlformats.org/officeDocument/2006/relationships/hyperlink" Target="https://cdn.shopify.com/s/files/1/0732/4565/5356/files/CH219449.png?v=1748223940" TargetMode="External" Id="rId437" /><Relationship Type="http://schemas.openxmlformats.org/officeDocument/2006/relationships/hyperlink" Target="https://cdn.shopify.com/s/files/1/0732/4565/5356/files/CH219448.png?v=1748223939" TargetMode="External" Id="rId438" /><Relationship Type="http://schemas.openxmlformats.org/officeDocument/2006/relationships/hyperlink" Target="https://cdn.shopify.com/s/files/1/0732/4565/5356/files/CH219447.png?v=1748223939" TargetMode="External" Id="rId439" /><Relationship Type="http://schemas.openxmlformats.org/officeDocument/2006/relationships/hyperlink" Target="https://cdn.shopify.com/s/files/1/0732/4565/5356/files/CH219446.png?v=1748223938" TargetMode="External" Id="rId440" /><Relationship Type="http://schemas.openxmlformats.org/officeDocument/2006/relationships/hyperlink" Target="https://cdn.shopify.com/s/files/1/0732/4565/5356/files/CH219444.png?v=1748223940" TargetMode="External" Id="rId441" /><Relationship Type="http://schemas.openxmlformats.org/officeDocument/2006/relationships/hyperlink" Target="https://cdn.shopify.com/s/files/1/0732/4565/5356/files/CH219443.png?v=1748223939" TargetMode="External" Id="rId442" /><Relationship Type="http://schemas.openxmlformats.org/officeDocument/2006/relationships/hyperlink" Target="https://cdn.shopify.com/s/files/1/0732/4565/5356/files/CH219442.png?v=1748223940" TargetMode="External" Id="rId443" /><Relationship Type="http://schemas.openxmlformats.org/officeDocument/2006/relationships/hyperlink" Target="https://cdn.shopify.com/s/files/1/0732/4565/5356/files/CH219437.png?v=1748223940" TargetMode="External" Id="rId444" /><Relationship Type="http://schemas.openxmlformats.org/officeDocument/2006/relationships/hyperlink" Target="https://cdn.shopify.com/s/files/1/0732/4565/5356/files/CH219436.png?v=1748223939" TargetMode="External" Id="rId445" /><Relationship Type="http://schemas.openxmlformats.org/officeDocument/2006/relationships/hyperlink" Target="https://cdn.shopify.com/s/files/1/0732/4565/5356/files/CH219435.png?v=1748223940" TargetMode="External" Id="rId446" /><Relationship Type="http://schemas.openxmlformats.org/officeDocument/2006/relationships/hyperlink" Target="https://cdn.shopify.com/s/files/1/0732/4565/5356/files/CH219434.png?v=1748223939" TargetMode="External" Id="rId447" /><Relationship Type="http://schemas.openxmlformats.org/officeDocument/2006/relationships/hyperlink" Target="https://cdn.shopify.com/s/files/1/0732/4565/5356/files/CH219433.png?v=1748223939" TargetMode="External" Id="rId448" /><Relationship Type="http://schemas.openxmlformats.org/officeDocument/2006/relationships/hyperlink" Target="https://cdn.shopify.com/s/files/1/0732/4565/5356/files/CH219429.png?v=1748223939" TargetMode="External" Id="rId449" /><Relationship Type="http://schemas.openxmlformats.org/officeDocument/2006/relationships/hyperlink" Target="https://cdn.shopify.com/s/files/1/0732/4565/5356/files/CH219425.png?v=1748223939" TargetMode="External" Id="rId450" /><Relationship Type="http://schemas.openxmlformats.org/officeDocument/2006/relationships/hyperlink" Target="https://cdn.shopify.com/s/files/1/0732/4565/5356/files/CH219424.png?v=1748223940" TargetMode="External" Id="rId451" /><Relationship Type="http://schemas.openxmlformats.org/officeDocument/2006/relationships/hyperlink" Target="https://cdn.shopify.com/s/files/1/0732/4565/5356/files/CH219423.png?v=1748223939" TargetMode="External" Id="rId452" /><Relationship Type="http://schemas.openxmlformats.org/officeDocument/2006/relationships/hyperlink" Target="https://cdn.shopify.com/s/files/1/0732/4565/5356/files/CH219415.png?v=1748223940" TargetMode="External" Id="rId453" /><Relationship Type="http://schemas.openxmlformats.org/officeDocument/2006/relationships/hyperlink" Target="https://cdn.shopify.com/s/files/1/0732/4565/5356/files/CH219414.png?v=1748223940" TargetMode="External" Id="rId454" /><Relationship Type="http://schemas.openxmlformats.org/officeDocument/2006/relationships/hyperlink" Target="https://cdn.shopify.com/s/files/1/0732/4565/5356/files/CH219413.png?v=1748223940" TargetMode="External" Id="rId455" /><Relationship Type="http://schemas.openxmlformats.org/officeDocument/2006/relationships/hyperlink" Target="https://cdn.shopify.com/s/files/1/0732/4565/5356/files/CH219411.png?v=1748223939" TargetMode="External" Id="rId456" /><Relationship Type="http://schemas.openxmlformats.org/officeDocument/2006/relationships/hyperlink" Target="https://cdn.shopify.com/s/files/1/0732/4565/5356/files/CH219408.png?v=1748223940" TargetMode="External" Id="rId457" /><Relationship Type="http://schemas.openxmlformats.org/officeDocument/2006/relationships/hyperlink" Target="https://cdn.shopify.com/s/files/1/0732/4565/5356/files/CH219407.png?v=1748223939" TargetMode="External" Id="rId458" /><Relationship Type="http://schemas.openxmlformats.org/officeDocument/2006/relationships/hyperlink" Target="https://cdn.shopify.com/s/files/1/0732/4565/5356/files/CH219405.png?v=1748223939" TargetMode="External" Id="rId459" /><Relationship Type="http://schemas.openxmlformats.org/officeDocument/2006/relationships/hyperlink" Target="https://cdn.shopify.com/s/files/1/0732/4565/5356/files/CH219404.png?v=1748223939" TargetMode="External" Id="rId460" /><Relationship Type="http://schemas.openxmlformats.org/officeDocument/2006/relationships/hyperlink" Target="https://cdn.shopify.com/s/files/1/0732/4565/5356/files/CH219403.png?v=1748223939" TargetMode="External" Id="rId461" /><Relationship Type="http://schemas.openxmlformats.org/officeDocument/2006/relationships/hyperlink" Target="https://cdn.shopify.com/s/files/1/0732/4565/5356/files/CH219401.png?v=1748223939" TargetMode="External" Id="rId462" /><Relationship Type="http://schemas.openxmlformats.org/officeDocument/2006/relationships/hyperlink" Target="https://cdn.shopify.com/s/files/1/0732/4565/5356/files/ChatGPT_Image_Jul_19_2025_04_36_09_AM.png?v=1752890645" TargetMode="External" Id="rId463" /><Relationship Type="http://schemas.openxmlformats.org/officeDocument/2006/relationships/hyperlink" Target="https://cdn.shopify.com/s/files/1/0732/4565/5356/files/ChatGPT_Image_Jul_17_2025_09_51_23_AM.png?v=1752896719" TargetMode="External" Id="rId464" /><Relationship Type="http://schemas.openxmlformats.org/officeDocument/2006/relationships/hyperlink" Target="https://cdn.shopify.com/s/files/1/0732/4565/5356/files/ChatGPT_Image_Jul_17_2025_09_48_07_AM.png?v=1752896719" TargetMode="External" Id="rId465" /><Relationship Type="http://schemas.openxmlformats.org/officeDocument/2006/relationships/hyperlink" Target="https://cdn.shopify.com/s/files/1/0732/4565/5356/files/ChatGPT_Image_Jul_19_2025_05_55_32_AM.png?v=1752890793" TargetMode="External" Id="rId466" /><Relationship Type="http://schemas.openxmlformats.org/officeDocument/2006/relationships/hyperlink" Target="https://cdn.shopify.com/s/files/1/0732/4565/5356/files/ChatGPT_Image_Jul_17_2025_09_51_23_AM.png?v=1752896719" TargetMode="External" Id="rId467" /><Relationship Type="http://schemas.openxmlformats.org/officeDocument/2006/relationships/hyperlink" Target="https://cdn.shopify.com/s/files/1/0732/4565/5356/files/ChatGPT_Image_Jul_17_2025_09_48_07_AM.png?v=1752896719" TargetMode="External" Id="rId468" /><Relationship Type="http://schemas.openxmlformats.org/officeDocument/2006/relationships/hyperlink" Target="https://cdn.shopify.com/s/files/1/0732/4565/5356/files/ChatGPT_Image_Jul_19_2025_04_20_26_AM.png?v=1752890839" TargetMode="External" Id="rId469" /><Relationship Type="http://schemas.openxmlformats.org/officeDocument/2006/relationships/hyperlink" Target="https://cdn.shopify.com/s/files/1/0732/4565/5356/files/ChatGPT_Image_Jul_17_2025_09_51_23_AM.png?v=1752896719" TargetMode="External" Id="rId470" /><Relationship Type="http://schemas.openxmlformats.org/officeDocument/2006/relationships/hyperlink" Target="https://cdn.shopify.com/s/files/1/0732/4565/5356/files/ChatGPT_Image_Jul_17_2025_09_48_07_AM.png?v=1752896719" TargetMode="External" Id="rId471" /><Relationship Type="http://schemas.openxmlformats.org/officeDocument/2006/relationships/hyperlink" Target="https://cdn.shopify.com/s/files/1/0732/4565/5356/files/ChatGPT_Image_Jul_19_2025_06_39_26_AM.png?v=1752891272" TargetMode="External" Id="rId472" /><Relationship Type="http://schemas.openxmlformats.org/officeDocument/2006/relationships/hyperlink" Target="https://cdn.shopify.com/s/files/1/0732/4565/5356/files/ChatGPT_Image_Jul_17_2025_09_51_23_AM.png?v=1752896719" TargetMode="External" Id="rId473" /><Relationship Type="http://schemas.openxmlformats.org/officeDocument/2006/relationships/hyperlink" Target="https://cdn.shopify.com/s/files/1/0732/4565/5356/files/ChatGPT_Image_Jul_17_2025_09_48_07_AM.png?v=1752896719" TargetMode="External" Id="rId474" /><Relationship Type="http://schemas.openxmlformats.org/officeDocument/2006/relationships/hyperlink" Target="https://cdn.shopify.com/s/files/1/0732/4565/5356/files/ChatGPT_Image_Jul_19_2025_06_02_01_AM.png?v=1752891337" TargetMode="External" Id="rId475" /><Relationship Type="http://schemas.openxmlformats.org/officeDocument/2006/relationships/hyperlink" Target="https://cdn.shopify.com/s/files/1/0732/4565/5356/files/ChatGPT_Image_Jul_17_2025_09_51_23_AM.png?v=1752896719" TargetMode="External" Id="rId476" /><Relationship Type="http://schemas.openxmlformats.org/officeDocument/2006/relationships/hyperlink" Target="https://cdn.shopify.com/s/files/1/0732/4565/5356/files/ChatGPT_Image_Jul_17_2025_09_48_07_AM.png?v=1752896719" TargetMode="External" Id="rId477" /><Relationship Type="http://schemas.openxmlformats.org/officeDocument/2006/relationships/hyperlink" Target="https://cdn.shopify.com/s/files/1/0732/4565/5356/files/ChatGPT_Image_Jul_19_2025_05_43_59_AM.png?v=1752891649" TargetMode="External" Id="rId478" /><Relationship Type="http://schemas.openxmlformats.org/officeDocument/2006/relationships/hyperlink" Target="https://cdn.shopify.com/s/files/1/0732/4565/5356/files/ChatGPT_Image_Jul_17_2025_09_51_23_AM.png?v=1752896719" TargetMode="External" Id="rId479" /><Relationship Type="http://schemas.openxmlformats.org/officeDocument/2006/relationships/hyperlink" Target="https://cdn.shopify.com/s/files/1/0732/4565/5356/files/ChatGPT_Image_Jul_17_2025_09_48_07_AM.png?v=1752896719" TargetMode="External" Id="rId480" /><Relationship Type="http://schemas.openxmlformats.org/officeDocument/2006/relationships/hyperlink" Target="https://cdn.shopify.com/s/files/1/0732/4565/5356/files/ChatGPT_Image_Jul_19_2025_07_56_07_AM.png?v=1752895237" TargetMode="External" Id="rId481" /><Relationship Type="http://schemas.openxmlformats.org/officeDocument/2006/relationships/hyperlink" Target="https://cdn.shopify.com/s/files/1/0732/4565/5356/files/ChatGPT_Image_Jul_19_2025_08_18_21_AM.png?v=1752895546" TargetMode="External" Id="rId482" /><Relationship Type="http://schemas.openxmlformats.org/officeDocument/2006/relationships/hyperlink" Target="https://cdn.shopify.com/s/files/1/0732/4565/5356/files/fairconc.jpg?v=1748223939" TargetMode="External" Id="rId483" /><Relationship Type="http://schemas.openxmlformats.org/officeDocument/2006/relationships/hyperlink" Target="https://cdn.shopify.com/s/files/1/0732/4565/5356/files/naturalconc.jpg?v=1748223939" TargetMode="External" Id="rId484" /><Relationship Type="http://schemas.openxmlformats.org/officeDocument/2006/relationships/hyperlink" Target="https://cdn.shopify.com/s/files/1/0732/4565/5356/files/concivory.jpg?v=1748223939" TargetMode="External" Id="rId485" /><Relationship Type="http://schemas.openxmlformats.org/officeDocument/2006/relationships/hyperlink" Target="https://cdn.shopify.com/s/files/1/0732/4565/5356/files/concleaerbeige.jpg?v=1748223939" TargetMode="External" Id="rId486" /><Relationship Type="http://schemas.openxmlformats.org/officeDocument/2006/relationships/hyperlink" Target="https://cdn.shopify.com/s/files/1/0732/4565/5356/files/f17.jpg?v=1748139948" TargetMode="External" Id="rId487" /><Relationship Type="http://schemas.openxmlformats.org/officeDocument/2006/relationships/hyperlink" Target="https://cdn.shopify.com/s/files/1/0732/4565/5356/files/chinese.jpg?v=1748139947" TargetMode="External" Id="rId488" /><Relationship Type="http://schemas.openxmlformats.org/officeDocument/2006/relationships/hyperlink" Target="https://cdn.shopify.com/s/files/1/0732/4565/5356/files/contouring.jpg?v=1748139946" TargetMode="External" Id="rId489" /><Relationship Type="http://schemas.openxmlformats.org/officeDocument/2006/relationships/hyperlink" Target="https://cdn.shopify.com/s/files/1/0732/4565/5356/files/tan.jpg?v=1748139945" TargetMode="External" Id="rId490" /><Relationship Type="http://schemas.openxmlformats.org/officeDocument/2006/relationships/hyperlink" Target="https://cdn.shopify.com/s/files/1/0732/4565/5356/files/organza.jpg?v=1748139943" TargetMode="External" Id="rId491" /><Relationship Type="http://schemas.openxmlformats.org/officeDocument/2006/relationships/hyperlink" Target="https://cdn.shopify.com/s/files/1/0732/4565/5356/files/oriental.jpg?v=1748139942" TargetMode="External" Id="rId492" /><Relationship Type="http://schemas.openxmlformats.org/officeDocument/2006/relationships/hyperlink" Target="https://cdn.shopify.com/s/files/1/0732/4565/5356/files/ivory.jpg?v=1748139941" TargetMode="External" Id="rId493" /><Relationship Type="http://schemas.openxmlformats.org/officeDocument/2006/relationships/hyperlink" Target="https://cdn.shopify.com/s/files/1/0732/4565/5356/files/cn45.jpg?v=1748139939" TargetMode="External" Id="rId494" /><Relationship Type="http://schemas.openxmlformats.org/officeDocument/2006/relationships/hyperlink" Target="https://cdn.shopify.com/s/files/1/0732/4565/5356/files/cn38.jpg?v=1748139938" TargetMode="External" Id="rId495" /><Relationship Type="http://schemas.openxmlformats.org/officeDocument/2006/relationships/hyperlink" Target="https://cdn.shopify.com/s/files/1/0732/4565/5356/files/cn36.jpg?v=1748139937" TargetMode="External" Id="rId496" /><Relationship Type="http://schemas.openxmlformats.org/officeDocument/2006/relationships/hyperlink" Target="https://cdn.shopify.com/s/files/1/0732/4565/5356/files/cnf1.jpg?v=1748139936" TargetMode="External" Id="rId497" /><Relationship Type="http://schemas.openxmlformats.org/officeDocument/2006/relationships/hyperlink" Target="https://cdn.shopify.com/s/files/1/0732/4565/5356/files/cn11.jpg?v=1748139934" TargetMode="External" Id="rId498" /><Relationship Type="http://schemas.openxmlformats.org/officeDocument/2006/relationships/hyperlink" Target="https://cdn.shopify.com/s/files/1/0732/4565/5356/files/w4.jpg?v=1748139933" TargetMode="External" Id="rId499" /><Relationship Type="http://schemas.openxmlformats.org/officeDocument/2006/relationships/hyperlink" Target="https://cdn.shopify.com/s/files/1/0732/4565/5356/files/w3.jpg?v=1748139932" TargetMode="External" Id="rId500" /><Relationship Type="http://schemas.openxmlformats.org/officeDocument/2006/relationships/hyperlink" Target="https://cdn.shopify.com/s/files/1/0732/4565/5356/files/w2.jpg?v=1748139931" TargetMode="External" Id="rId501" /><Relationship Type="http://schemas.openxmlformats.org/officeDocument/2006/relationships/hyperlink" Target="https://cdn.shopify.com/s/files/1/0732/4565/5356/files/cnw1.jpg?v=1748139930" TargetMode="External" Id="rId502" /><Relationship Type="http://schemas.openxmlformats.org/officeDocument/2006/relationships/hyperlink" Target="https://cdn.shopify.com/s/files/1/0732/4565/5356/files/cn303.jpg?v=1748139929" TargetMode="External" Id="rId503" /><Relationship Type="http://schemas.openxmlformats.org/officeDocument/2006/relationships/hyperlink" Target="https://cdn.shopify.com/s/files/1/0732/4565/5356/files/1224.jpg?v=1748223940" TargetMode="External" Id="rId504" /><Relationship Type="http://schemas.openxmlformats.org/officeDocument/2006/relationships/hyperlink" Target="https://cdn.shopify.com/s/files/1/0732/4565/5356/files/1217.jpg?v=1748223940" TargetMode="External" Id="rId505" /><Relationship Type="http://schemas.openxmlformats.org/officeDocument/2006/relationships/hyperlink" Target="https://cdn.shopify.com/s/files/1/0732/4565/5356/files/1211.jpg?v=1748223939" TargetMode="External" Id="rId506" /><Relationship Type="http://schemas.openxmlformats.org/officeDocument/2006/relationships/hyperlink" Target="https://cdn.shopify.com/s/files/1/0732/4565/5356/files/1209.jpg?v=1748223939" TargetMode="External" Id="rId507" /><Relationship Type="http://schemas.openxmlformats.org/officeDocument/2006/relationships/hyperlink" Target="https://cdn.shopify.com/s/files/1/0732/4565/5356/files/225.jpg?v=1748223939" TargetMode="External" Id="rId508" /><Relationship Type="http://schemas.openxmlformats.org/officeDocument/2006/relationships/hyperlink" Target="https://cdn.shopify.com/s/files/1/0732/4565/5356/files/222_3d68ae43-fca2-43c6-bc4e-2c4841401977.jpg?v=1748223939" TargetMode="External" Id="rId509" /><Relationship Type="http://schemas.openxmlformats.org/officeDocument/2006/relationships/hyperlink" Target="https://cdn.shopify.com/s/files/1/0732/4565/5356/files/218.jpg?v=1748223938" TargetMode="External" Id="rId510" /><Relationship Type="http://schemas.openxmlformats.org/officeDocument/2006/relationships/hyperlink" Target="https://cdn.shopify.com/s/files/1/0732/4565/5356/files/216.jpg?v=1748223939" TargetMode="External" Id="rId511" /><Relationship Type="http://schemas.openxmlformats.org/officeDocument/2006/relationships/hyperlink" Target="https://cdn.shopify.com/s/files/1/0732/4565/5356/files/214.jpg?v=1748223938" TargetMode="External" Id="rId512" /><Relationship Type="http://schemas.openxmlformats.org/officeDocument/2006/relationships/hyperlink" Target="https://cdn.shopify.com/s/files/1/0732/4565/5356/files/210.jpg?v=1748223940" TargetMode="External" Id="rId513" /><Relationship Type="http://schemas.openxmlformats.org/officeDocument/2006/relationships/hyperlink" Target="https://cdn.shopify.com/s/files/1/0732/4565/5356/files/206.jpg?v=1748223939" TargetMode="External" Id="rId514" /><Relationship Type="http://schemas.openxmlformats.org/officeDocument/2006/relationships/hyperlink" Target="https://cdn.shopify.com/s/files/1/0732/4565/5356/files/204_223ed387-6a7f-4126-813d-7869a55fab66.jpg?v=1748223939" TargetMode="External" Id="rId515" /><Relationship Type="http://schemas.openxmlformats.org/officeDocument/2006/relationships/hyperlink" Target="https://cdn.shopify.com/s/files/1/0732/4565/5356/files/203_bfdf0e21-a4db-4bdf-b027-8d0431c549d2.jpg?v=1748223939" TargetMode="External" Id="rId516" /><Relationship Type="http://schemas.openxmlformats.org/officeDocument/2006/relationships/hyperlink" Target="https://cdn.shopify.com/s/files/1/0732/4565/5356/files/560_11771ec9-8d5e-463f-99c1-5a23ee724e6b.jpg?v=1748139911" TargetMode="External" Id="rId517" /><Relationship Type="http://schemas.openxmlformats.org/officeDocument/2006/relationships/hyperlink" Target="https://cdn.shopify.com/s/files/1/0732/4565/5356/files/542.jpg?v=1748139910" TargetMode="External" Id="rId518" /><Relationship Type="http://schemas.openxmlformats.org/officeDocument/2006/relationships/hyperlink" Target="https://cdn.shopify.com/s/files/1/0732/4565/5356/files/531_942786b4-afe9-42be-9c5f-98691f1a6273.jpg?v=1748139909" TargetMode="External" Id="rId519" /><Relationship Type="http://schemas.openxmlformats.org/officeDocument/2006/relationships/hyperlink" Target="https://cdn.shopify.com/s/files/1/0732/4565/5356/files/529.jpg?v=1748139908" TargetMode="External" Id="rId520" /><Relationship Type="http://schemas.openxmlformats.org/officeDocument/2006/relationships/hyperlink" Target="https://cdn.shopify.com/s/files/1/0732/4565/5356/files/523.jpg?v=1748139907" TargetMode="External" Id="rId521" /><Relationship Type="http://schemas.openxmlformats.org/officeDocument/2006/relationships/hyperlink" Target="https://cdn.shopify.com/s/files/1/0732/4565/5356/files/522.jpg?v=1748139905" TargetMode="External" Id="rId522" /><Relationship Type="http://schemas.openxmlformats.org/officeDocument/2006/relationships/hyperlink" Target="https://cdn.shopify.com/s/files/1/0732/4565/5356/files/518.jpg?v=1748139904" TargetMode="External" Id="rId523" /><Relationship Type="http://schemas.openxmlformats.org/officeDocument/2006/relationships/hyperlink" Target="https://cdn.shopify.com/s/files/1/0732/4565/5356/files/517_5c5d9165-1b04-45ea-874d-2a059da391c8.jpg?v=1748139903" TargetMode="External" Id="rId524" /><Relationship Type="http://schemas.openxmlformats.org/officeDocument/2006/relationships/hyperlink" Target="https://cdn.shopify.com/s/files/1/0732/4565/5356/files/514.jpg?v=1748139902" TargetMode="External" Id="rId525" /><Relationship Type="http://schemas.openxmlformats.org/officeDocument/2006/relationships/hyperlink" Target="https://cdn.shopify.com/s/files/1/0732/4565/5356/files/511.jpg?v=1748139901" TargetMode="External" Id="rId526" /><Relationship Type="http://schemas.openxmlformats.org/officeDocument/2006/relationships/hyperlink" Target="https://cdn.shopify.com/s/files/1/0732/4565/5356/files/507.jpg?v=1748139900" TargetMode="External" Id="rId527" /><Relationship Type="http://schemas.openxmlformats.org/officeDocument/2006/relationships/hyperlink" Target="https://cdn.shopify.com/s/files/1/0732/4565/5356/files/504.jpg?v=1748139898" TargetMode="External" Id="rId528" /><Relationship Type="http://schemas.openxmlformats.org/officeDocument/2006/relationships/hyperlink" Target="https://cdn.shopify.com/s/files/1/0732/4565/5356/files/502.jpg?v=1748139897" TargetMode="External" Id="rId529" /><Relationship Type="http://schemas.openxmlformats.org/officeDocument/2006/relationships/hyperlink" Target="https://cdn.shopify.com/s/files/1/0732/4565/5356/files/500.jpg?v=1748139896" TargetMode="External" Id="rId530" /><Relationship Type="http://schemas.openxmlformats.org/officeDocument/2006/relationships/hyperlink" Target="https://cdn.shopify.com/s/files/1/0732/4565/5356/files/34_776fcea4-908a-402f-86da-2f0594db135f.jpg?v=1748139895" TargetMode="External" Id="rId531" /><Relationship Type="http://schemas.openxmlformats.org/officeDocument/2006/relationships/hyperlink" Target="https://cdn.shopify.com/s/files/1/0732/4565/5356/files/20_9228d678-52f5-43bd-82b4-985ecf09a5c8.jpg?v=1748139894" TargetMode="External" Id="rId532" /><Relationship Type="http://schemas.openxmlformats.org/officeDocument/2006/relationships/hyperlink" Target="https://cdn.shopify.com/s/files/1/0732/4565/5356/files/19_8bcdc77b-3b74-42fe-b445-f5739d93e3cf.jpg?v=1748223939" TargetMode="External" Id="rId533" /><Relationship Type="http://schemas.openxmlformats.org/officeDocument/2006/relationships/hyperlink" Target="https://cdn.shopify.com/s/files/1/0732/4565/5356/files/15.jpg?v=1748223938" TargetMode="External" Id="rId534" /><Relationship Type="http://schemas.openxmlformats.org/officeDocument/2006/relationships/hyperlink" Target="https://cdn.shopify.com/s/files/1/0732/4565/5356/files/6_23f8d28c-0f55-4e74-9696-32e26e505135.jpg?v=1748139890" TargetMode="External" Id="rId535" /><Relationship Type="http://schemas.openxmlformats.org/officeDocument/2006/relationships/hyperlink" Target="https://cdn.shopify.com/s/files/1/0732/4565/5356/files/377.jpg?v=1748139889" TargetMode="External" Id="rId536" /><Relationship Type="http://schemas.openxmlformats.org/officeDocument/2006/relationships/hyperlink" Target="https://cdn.shopify.com/s/files/1/0732/4565/5356/files/367.jpg?v=1748139888" TargetMode="External" Id="rId537" /><Relationship Type="http://schemas.openxmlformats.org/officeDocument/2006/relationships/hyperlink" Target="https://cdn.shopify.com/s/files/1/0732/4565/5356/files/357.jpg?v=1748139887" TargetMode="External" Id="rId538" /><Relationship Type="http://schemas.openxmlformats.org/officeDocument/2006/relationships/hyperlink" Target="https://cdn.shopify.com/s/files/1/0732/4565/5356/files/327.jpg?v=1748139884" TargetMode="External" Id="rId539" /><Relationship Type="http://schemas.openxmlformats.org/officeDocument/2006/relationships/hyperlink" Target="https://cdn.shopify.com/s/files/1/0732/4565/5356/files/326_b02961f3-0c69-443e-8097-178b1dda406f.jpg?v=1748139883" TargetMode="External" Id="rId540" /><Relationship Type="http://schemas.openxmlformats.org/officeDocument/2006/relationships/hyperlink" Target="https://cdn.shopify.com/s/files/1/0732/4565/5356/files/318.jpg?v=1748139882" TargetMode="External" Id="rId541" /><Relationship Type="http://schemas.openxmlformats.org/officeDocument/2006/relationships/hyperlink" Target="https://cdn.shopify.com/s/files/1/0732/4565/5356/files/314.jpg?v=1748139880" TargetMode="External" Id="rId542" /><Relationship Type="http://schemas.openxmlformats.org/officeDocument/2006/relationships/hyperlink" Target="https://cdn.shopify.com/s/files/1/0732/4565/5356/files/312.jpg?v=1748139879" TargetMode="External" Id="rId543" /><Relationship Type="http://schemas.openxmlformats.org/officeDocument/2006/relationships/hyperlink" Target="https://cdn.shopify.com/s/files/1/0732/4565/5356/files/301.jpg?v=1748139878" TargetMode="External" Id="rId544" /><Relationship Type="http://schemas.openxmlformats.org/officeDocument/2006/relationships/hyperlink" Target="https://cdn.shopify.com/s/files/1/0732/4565/5356/files/190.jpg?v=1748139877" TargetMode="External" Id="rId545" /><Relationship Type="http://schemas.openxmlformats.org/officeDocument/2006/relationships/hyperlink" Target="https://cdn.shopify.com/s/files/1/0732/4565/5356/files/189.jpg?v=1748139876" TargetMode="External" Id="rId546" /><Relationship Type="http://schemas.openxmlformats.org/officeDocument/2006/relationships/hyperlink" Target="https://cdn.shopify.com/s/files/1/0732/4565/5356/files/178.jpg?v=1748139874" TargetMode="External" Id="rId547" /><Relationship Type="http://schemas.openxmlformats.org/officeDocument/2006/relationships/hyperlink" Target="https://cdn.shopify.com/s/files/1/0732/4565/5356/files/175.jpg?v=1748139873" TargetMode="External" Id="rId548" /><Relationship Type="http://schemas.openxmlformats.org/officeDocument/2006/relationships/hyperlink" Target="https://cdn.shopify.com/s/files/1/0732/4565/5356/files/174.jpg?v=1748139872" TargetMode="External" Id="rId549" /><Relationship Type="http://schemas.openxmlformats.org/officeDocument/2006/relationships/hyperlink" Target="https://cdn.shopify.com/s/files/1/0732/4565/5356/files/165.jpg?v=1748139870" TargetMode="External" Id="rId550" /><Relationship Type="http://schemas.openxmlformats.org/officeDocument/2006/relationships/hyperlink" Target="https://cdn.shopify.com/s/files/1/0732/4565/5356/files/154.jpg?v=1748139869" TargetMode="External" Id="rId551" /><Relationship Type="http://schemas.openxmlformats.org/officeDocument/2006/relationships/hyperlink" Target="https://cdn.shopify.com/s/files/1/0732/4565/5356/files/145.jpg?v=1748139868" TargetMode="External" Id="rId552" /><Relationship Type="http://schemas.openxmlformats.org/officeDocument/2006/relationships/hyperlink" Target="https://cdn.shopify.com/s/files/1/0732/4565/5356/files/139.jpg?v=1748139866" TargetMode="External" Id="rId553" /><Relationship Type="http://schemas.openxmlformats.org/officeDocument/2006/relationships/hyperlink" Target="https://cdn.shopify.com/s/files/1/0732/4565/5356/files/136.jpg?v=1748139865" TargetMode="External" Id="rId554" /><Relationship Type="http://schemas.openxmlformats.org/officeDocument/2006/relationships/hyperlink" Target="https://cdn.shopify.com/s/files/1/0732/4565/5356/files/135.jpg?v=1748139864" TargetMode="External" Id="rId555" /><Relationship Type="http://schemas.openxmlformats.org/officeDocument/2006/relationships/hyperlink" Target="https://cdn.shopify.com/s/files/1/0732/4565/5356/files/121_2846b634-9d31-47bd-b675-6e6a6a2e4081.jpg?v=1748139863" TargetMode="External" Id="rId556" /><Relationship Type="http://schemas.openxmlformats.org/officeDocument/2006/relationships/hyperlink" Target="https://cdn.shopify.com/s/files/1/0732/4565/5356/files/117_a6a16a2d-2380-4502-94c8-0bfb2ddce13f.jpg?v=1748139861" TargetMode="External" Id="rId557" /><Relationship Type="http://schemas.openxmlformats.org/officeDocument/2006/relationships/hyperlink" Target="https://cdn.shopify.com/s/files/1/0732/4565/5356/files/111_9078bdba-4853-4944-82ce-3f2046426a8c.jpg?v=1748139860" TargetMode="External" Id="rId558" /><Relationship Type="http://schemas.openxmlformats.org/officeDocument/2006/relationships/hyperlink" Target="https://cdn.shopify.com/s/files/1/0732/4565/5356/files/107_ce1cba0e-7508-44ca-9a52-72e868230653.jpg?v=1748139859" TargetMode="External" Id="rId559" /><Relationship Type="http://schemas.openxmlformats.org/officeDocument/2006/relationships/hyperlink" Target="https://cdn.shopify.com/s/files/1/0732/4565/5356/files/103_cf125138-f8bd-4229-8caa-ef17289ecbe7.jpg?v=1748139858" TargetMode="External" Id="rId560" /><Relationship Type="http://schemas.openxmlformats.org/officeDocument/2006/relationships/hyperlink" Target="https://cdn.shopify.com/s/files/1/0732/4565/5356/files/WhatsAppImage2025-02-23at11.50.24PM.jpg?v=1748223939" TargetMode="External" Id="rId561" /><Relationship Type="http://schemas.openxmlformats.org/officeDocument/2006/relationships/hyperlink" Target="https://cdn.shopify.com/s/files/1/0732/4565/5356/files/apple_color.png?v=1775219397" TargetMode="External" Id="rId562" /><Relationship Type="http://schemas.openxmlformats.org/officeDocument/2006/relationships/hyperlink" Target="https://cdn.shopify.com/s/files/1/0732/4565/5356/files/rn-image_picker_lib_temp_0c0898cd-565d-4f85-81f5-f9b1ec936bb5.jpg?v=1775219397" TargetMode="External" Id="rId563" /><Relationship Type="http://schemas.openxmlformats.org/officeDocument/2006/relationships/hyperlink" Target="https://cdn.shopify.com/s/files/1/0732/4565/5356/files/IMAGE-EDIT_f46863c9-2826-44c5-98d9-d0a18d486337.png?v=1775219355" TargetMode="External" Id="rId564" /><Relationship Type="http://schemas.openxmlformats.org/officeDocument/2006/relationships/hyperlink" Target="https://cdn.shopify.com/s/files/1/0732/4565/5356/files/122_70112145-3ae9-4579-837c-d8e77545a2d5.jpg?v=1748139854" TargetMode="External" Id="rId565" /><Relationship Type="http://schemas.openxmlformats.org/officeDocument/2006/relationships/hyperlink" Target="https://cdn.shopify.com/s/files/1/0732/4565/5356/files/image_1_9e7e09a9-476f-4d19-bf24-b61af6c6b912.webp?v=1748139852" TargetMode="External" Id="rId566" /><Relationship Type="http://schemas.openxmlformats.org/officeDocument/2006/relationships/hyperlink" Target="https://cdn.shopify.com/s/files/1/0732/4565/5356/files/image_1_2ea96c60-7c65-42b8-90fe-fbb7a32a6f07.webp?v=1748223939" TargetMode="External" Id="rId567" /><Relationship Type="http://schemas.openxmlformats.org/officeDocument/2006/relationships/hyperlink" Target="https://cdn.shopify.com/s/files/1/0732/4565/5356/files/16.jpg?v=1748223939" TargetMode="External" Id="rId568" /><Relationship Type="http://schemas.openxmlformats.org/officeDocument/2006/relationships/hyperlink" Target="https://cdn.shopify.com/s/files/1/0732/4565/5356/files/520.jpg?v=1748139849" TargetMode="External" Id="rId569" /><Relationship Type="http://schemas.openxmlformats.org/officeDocument/2006/relationships/hyperlink" Target="https://cdn.shopify.com/s/files/1/0732/4565/5356/files/image_1_bc60070a-1176-4205-a3f1-92a3f17a5365.webp?v=1748139847" TargetMode="External" Id="rId570" /><Relationship Type="http://schemas.openxmlformats.org/officeDocument/2006/relationships/hyperlink" Target="https://cdn.shopify.com/s/files/1/0732/4565/5356/files/528_103786dd-417b-479c-a409-d96e83a7bcfe.jpg?v=1748139845" TargetMode="External" Id="rId571" /><Relationship Type="http://schemas.openxmlformats.org/officeDocument/2006/relationships/hyperlink" Target="https://cdn.shopify.com/s/files/1/0732/4565/5356/files/527.jpg?v=1748139844" TargetMode="External" Id="rId572" /><Relationship Type="http://schemas.openxmlformats.org/officeDocument/2006/relationships/hyperlink" Target="https://cdn.shopify.com/s/files/1/0732/4565/5356/files/534_80285c3f-2bec-432d-843a-b0ef943c1919.jpg?v=1748139843" TargetMode="External" Id="rId573" /><Relationship Type="http://schemas.openxmlformats.org/officeDocument/2006/relationships/hyperlink" Target="https://cdn.shopify.com/s/files/1/0732/4565/5356/files/515.jpg?v=1748139841" TargetMode="External" Id="rId574" /><Relationship Type="http://schemas.openxmlformats.org/officeDocument/2006/relationships/hyperlink" Target="https://cdn.shopify.com/s/files/1/0732/4565/5356/files/7.jpg?v=1748139840" TargetMode="External" Id="rId575" /><Relationship Type="http://schemas.openxmlformats.org/officeDocument/2006/relationships/hyperlink" Target="https://cdn.shopify.com/s/files/1/0732/4565/5356/files/3.jpg?v=1748223939" TargetMode="External" Id="rId576" /><Relationship Type="http://schemas.openxmlformats.org/officeDocument/2006/relationships/hyperlink" Target="https://cdn.shopify.com/s/files/1/0732/4565/5356/files/5.jpg?v=1748223940" TargetMode="External" Id="rId577" /><Relationship Type="http://schemas.openxmlformats.org/officeDocument/2006/relationships/hyperlink" Target="https://cdn.shopify.com/s/files/1/0732/4565/5356/files/215.jpg?v=1748223939" TargetMode="External" Id="rId578" /><Relationship Type="http://schemas.openxmlformats.org/officeDocument/2006/relationships/hyperlink" Target="https://cdn.shopify.com/s/files/1/0732/4565/5356/files/202_547326c1-ee48-4857-b5dc-00be44ba8e6b.jpg?v=1748223938" TargetMode="External" Id="rId579" /><Relationship Type="http://schemas.openxmlformats.org/officeDocument/2006/relationships/hyperlink" Target="https://cdn.shopify.com/s/files/1/0732/4565/5356/files/228.jpg?v=1748223939" TargetMode="External" Id="rId580" /><Relationship Type="http://schemas.openxmlformats.org/officeDocument/2006/relationships/hyperlink" Target="https://cdn.shopify.com/s/files/1/0732/4565/5356/files/image_1_01b16f44-5ff8-42ac-8968-2d1344c23188.webp?v=1748223939" TargetMode="External" Id="rId581" /><Relationship Type="http://schemas.openxmlformats.org/officeDocument/2006/relationships/hyperlink" Target="https://cdn.shopify.com/s/files/1/0732/4565/5356/files/1212.jpg?v=1748223939" TargetMode="External" Id="rId582" /><Relationship Type="http://schemas.openxmlformats.org/officeDocument/2006/relationships/hyperlink" Target="https://cdn.shopify.com/s/files/1/0732/4565/5356/files/1207.jpg?v=1748223939" TargetMode="External" Id="rId583" /><Relationship Type="http://schemas.openxmlformats.org/officeDocument/2006/relationships/hyperlink" Target="https://cdn.shopify.com/s/files/1/0732/4565/5356/files/image_1_ab7c05e5-fcf9-4978-b12f-20db06000fba.webp?v=1748223939" TargetMode="External" Id="rId584" /><Relationship Type="http://schemas.openxmlformats.org/officeDocument/2006/relationships/hyperlink" Target="https://cdn.shopify.com/s/files/1/0732/4565/5356/files/image_1_4c2770e5-d468-4e50-a177-f0e6d92b53a7.webp?v=1748223939" TargetMode="External" Id="rId585" /><Relationship Type="http://schemas.openxmlformats.org/officeDocument/2006/relationships/hyperlink" Target="https://cdn.shopify.com/s/files/1/0732/4565/5356/files/17_ae26139f-368f-4a9b-a99f-b731bb9844b4.jpg?v=1748223939" TargetMode="External" Id="rId586" /><Relationship Type="http://schemas.openxmlformats.org/officeDocument/2006/relationships/hyperlink" Target="https://cdn.shopify.com/s/files/1/0732/4565/5356/files/1221.jpg?v=1748223940" TargetMode="External" Id="rId587" /><Relationship Type="http://schemas.openxmlformats.org/officeDocument/2006/relationships/hyperlink" Target="https://cdn.shopify.com/s/files/1/0732/4565/5356/files/140.jpg?v=1748139825" TargetMode="External" Id="rId588" /><Relationship Type="http://schemas.openxmlformats.org/officeDocument/2006/relationships/hyperlink" Target="https://cdn.shopify.com/s/files/1/0732/4565/5356/files/image_1_0028bfa4-637b-4e6d-b971-535f934fd719.webp?v=1748139823" TargetMode="External" Id="rId589" /><Relationship Type="http://schemas.openxmlformats.org/officeDocument/2006/relationships/hyperlink" Target="https://cdn.shopify.com/s/files/1/0732/4565/5356/files/image_1_db2f4841-f48e-4ed2-a1f4-11182b543a7a.webp?v=1748139821" TargetMode="External" Id="rId590" /><Relationship Type="http://schemas.openxmlformats.org/officeDocument/2006/relationships/hyperlink" Target="https://cdn.shopify.com/s/files/1/0732/4565/5356/files/556.jpg?v=1748139820" TargetMode="External" Id="rId591" /><Relationship Type="http://schemas.openxmlformats.org/officeDocument/2006/relationships/hyperlink" Target="https://cdn.shopify.com/s/files/1/0732/4565/5356/files/517.jpg?v=1748139819" TargetMode="External" Id="rId592" /><Relationship Type="http://schemas.openxmlformats.org/officeDocument/2006/relationships/hyperlink" Target="https://cdn.shopify.com/s/files/1/0732/4565/5356/files/image_1_13b7bd54-1b53-4fad-a720-8ab708fe7c16.webp?v=1748139817" TargetMode="External" Id="rId593" /><Relationship Type="http://schemas.openxmlformats.org/officeDocument/2006/relationships/hyperlink" Target="https://cdn.shopify.com/s/files/1/0732/4565/5356/files/image_1_a3284340-baf4-4054-acc4-eb12d9d54fb2.webp?v=1748139816" TargetMode="External" Id="rId594" /><Relationship Type="http://schemas.openxmlformats.org/officeDocument/2006/relationships/hyperlink" Target="https://cdn.shopify.com/s/files/1/0732/4565/5356/files/18_be294533-c818-46fa-aaf4-43527726ba20.jpg?v=1748223939" TargetMode="External" Id="rId595" /><Relationship Type="http://schemas.openxmlformats.org/officeDocument/2006/relationships/hyperlink" Target="https://cdn.shopify.com/s/files/1/0732/4565/5356/files/21_dc8fe03d-799e-4094-a60d-7e0706755132.jpg?v=1748139814" TargetMode="External" Id="rId596" /><Relationship Type="http://schemas.openxmlformats.org/officeDocument/2006/relationships/hyperlink" Target="https://cdn.shopify.com/s/files/1/0732/4565/5356/files/image_1_81819580-14f4-4ac6-b2e0-75ce781cc65f.webp?v=1748139813" TargetMode="External" Id="rId597" /><Relationship Type="http://schemas.openxmlformats.org/officeDocument/2006/relationships/hyperlink" Target="https://cdn.shopify.com/s/files/1/0732/4565/5356/files/519.jpg?v=1748139812" TargetMode="External" Id="rId598" /><Relationship Type="http://schemas.openxmlformats.org/officeDocument/2006/relationships/hyperlink" Target="https://cdn.shopify.com/s/files/1/0732/4565/5356/files/image_1_7fd5a176-5f96-45cf-ab82-ffff0de1476a.webp?v=1748139810" TargetMode="External" Id="rId599" /><Relationship Type="http://schemas.openxmlformats.org/officeDocument/2006/relationships/hyperlink" Target="https://cdn.shopify.com/s/files/1/0732/4565/5356/files/image_1_28d249c8-0a3c-47f3-98da-2ce46657ddb8.webp?v=1748139809" TargetMode="External" Id="rId600" /><Relationship Type="http://schemas.openxmlformats.org/officeDocument/2006/relationships/hyperlink" Target="https://cdn.shopify.com/s/files/1/0732/4565/5356/files/image_1_4db59d7c-1a8c-4578-ae88-9e70e3d29b32.webp?v=1748139808" TargetMode="External" Id="rId601" /><Relationship Type="http://schemas.openxmlformats.org/officeDocument/2006/relationships/hyperlink" Target="https://cdn.shopify.com/s/files/1/0732/4565/5356/files/image_1_98a25967-cdbd-4f31-897c-79e1e63316fd.webp?v=1748139806" TargetMode="External" Id="rId602" /><Relationship Type="http://schemas.openxmlformats.org/officeDocument/2006/relationships/hyperlink" Target="https://cdn.shopify.com/s/files/1/0732/4565/5356/files/image_1_d7056d9f-8af3-4c0e-9fd5-c823d0016abb.webp?v=1748139805" TargetMode="External" Id="rId603" /><Relationship Type="http://schemas.openxmlformats.org/officeDocument/2006/relationships/hyperlink" Target="https://cdn.shopify.com/s/files/1/0732/4565/5356/files/image_1_c8ba9fd4-1cd9-4104-8cc0-bf3746730141.webp?v=1748139804" TargetMode="External" Id="rId604" /><Relationship Type="http://schemas.openxmlformats.org/officeDocument/2006/relationships/hyperlink" Target="https://cdn.shopify.com/s/files/1/0732/4565/5356/files/image_1_cbaefa37-03fa-4a3b-aa07-9331ae1ab9b4.webp?v=1748139803" TargetMode="External" Id="rId605" /><Relationship Type="http://schemas.openxmlformats.org/officeDocument/2006/relationships/hyperlink" Target="https://cdn.shopify.com/s/files/1/0732/4565/5356/files/image_1_3e1c72db-a4bf-4c75-a712-25a2802eed40.webp?v=1748139802" TargetMode="External" Id="rId606" /><Relationship Type="http://schemas.openxmlformats.org/officeDocument/2006/relationships/hyperlink" Target="https://cdn.shopify.com/s/files/1/0732/4565/5356/files/image_1_b7f7d61b-8462-4093-b206-5bf967b66da2.webp?v=1748139801" TargetMode="External" Id="rId607" /><Relationship Type="http://schemas.openxmlformats.org/officeDocument/2006/relationships/hyperlink" Target="https://cdn.shopify.com/s/files/1/0732/4565/5356/files/image_1_0a33ea89-3bde-4574-80f4-11f5303ddba2.webp?v=1748139801" TargetMode="External" Id="rId608" /><Relationship Type="http://schemas.openxmlformats.org/officeDocument/2006/relationships/hyperlink" Target="https://cdn.shopify.com/s/files/1/0732/4565/5356/files/image_1_84606de3-0d5d-438a-8900-e4a4816d5080.webp?v=1748139799" TargetMode="External" Id="rId609" /><Relationship Type="http://schemas.openxmlformats.org/officeDocument/2006/relationships/hyperlink" Target="https://cdn.shopify.com/s/files/1/0732/4565/5356/files/image_1_f36a357c-50c8-4b67-9971-60425f4aa634.webp?v=1748139797" TargetMode="External" Id="rId610" /><Relationship Type="http://schemas.openxmlformats.org/officeDocument/2006/relationships/hyperlink" Target="https://cdn.shopify.com/s/files/1/0732/4565/5356/files/ChatGPT_Image_Jul_19_2025_03_23_42_AM.png?v=1752894836" TargetMode="External" Id="rId611" /><Relationship Type="http://schemas.openxmlformats.org/officeDocument/2006/relationships/hyperlink" Target="https://cdn.shopify.com/s/files/1/0732/4565/5356/files/ChatGPT_Image_Jul_19_2025_03_53_35_AM.png?v=1752891724" TargetMode="External" Id="rId612" /><Relationship Type="http://schemas.openxmlformats.org/officeDocument/2006/relationships/hyperlink" Target="https://cdn.shopify.com/s/files/1/0732/4565/5356/files/ChatGPT_Image_Jul_17_2025_09_51_23_AM.png?v=1752896719" TargetMode="External" Id="rId613" /><Relationship Type="http://schemas.openxmlformats.org/officeDocument/2006/relationships/hyperlink" Target="https://cdn.shopify.com/s/files/1/0732/4565/5356/files/ChatGPT_Image_Jul_17_2025_09_48_07_AM.png?v=1752896719" TargetMode="External" Id="rId614" /><Relationship Type="http://schemas.openxmlformats.org/officeDocument/2006/relationships/hyperlink" Target="https://cdn.shopify.com/s/files/1/0732/4565/5356/files/642.jpg?v=1748139793" TargetMode="External" Id="rId615" /><Relationship Type="http://schemas.openxmlformats.org/officeDocument/2006/relationships/hyperlink" Target="https://cdn.shopify.com/s/files/1/0732/4565/5356/files/534.jpg?v=1748139792" TargetMode="External" Id="rId616" /><Relationship Type="http://schemas.openxmlformats.org/officeDocument/2006/relationships/hyperlink" Target="https://cdn.shopify.com/s/files/1/0732/4565/5356/files/531.jpg?v=1748139791" TargetMode="External" Id="rId617" /><Relationship Type="http://schemas.openxmlformats.org/officeDocument/2006/relationships/hyperlink" Target="https://cdn.shopify.com/s/files/1/0732/4565/5356/files/528.jpg?v=1748139789" TargetMode="External" Id="rId618" /><Relationship Type="http://schemas.openxmlformats.org/officeDocument/2006/relationships/hyperlink" Target="https://cdn.shopify.com/s/files/1/0732/4565/5356/files/283.jpg?v=1748139788" TargetMode="External" Id="rId619" /><Relationship Type="http://schemas.openxmlformats.org/officeDocument/2006/relationships/hyperlink" Target="https://cdn.shopify.com/s/files/1/0732/4565/5356/files/257.jpg?v=1748139787" TargetMode="External" Id="rId620" /><Relationship Type="http://schemas.openxmlformats.org/officeDocument/2006/relationships/hyperlink" Target="https://cdn.shopify.com/s/files/1/0732/4565/5356/files/249.jpg?v=1748139786" TargetMode="External" Id="rId621" /><Relationship Type="http://schemas.openxmlformats.org/officeDocument/2006/relationships/hyperlink" Target="https://cdn.shopify.com/s/files/1/0732/4565/5356/files/247.jpg?v=1748139477" TargetMode="External" Id="rId622" /><Relationship Type="http://schemas.openxmlformats.org/officeDocument/2006/relationships/hyperlink" Target="https://cdn.shopify.com/s/files/1/0732/4565/5356/files/264.jpg?v=1748139465" TargetMode="External" Id="rId623" /><Relationship Type="http://schemas.openxmlformats.org/officeDocument/2006/relationships/hyperlink" Target="https://cdn.shopify.com/s/files/1/0732/4565/5356/files/229.jpg?v=1748139473" TargetMode="External" Id="rId624" /><Relationship Type="http://schemas.openxmlformats.org/officeDocument/2006/relationships/hyperlink" Target="https://cdn.shopify.com/s/files/1/0732/4565/5356/files/Base.jpg?v=1748139480" TargetMode="External" Id="rId625" /><Relationship Type="http://schemas.openxmlformats.org/officeDocument/2006/relationships/hyperlink" Target="https://cdn.shopify.com/s/files/1/0732/4565/5356/files/APK-CC-Foundation-Cream-Tube-Rs450-min.webp?v=1748223812" TargetMode="External" Id="rId626" /><Relationship Type="http://schemas.openxmlformats.org/officeDocument/2006/relationships/hyperlink" Target="https://cdn.shopify.com/s/files/1/0732/4565/5356/files/Capture_e331925c-9f04-4a18-9419-b50e995d29df.jpg?v=1748223812" TargetMode="External" Id="rId627" /><Relationship Type="http://schemas.openxmlformats.org/officeDocument/2006/relationships/hyperlink" Target="https://cdn.shopify.com/s/files/1/0732/4565/5356/files/image_421e9e13-cc8f-46d6-a839-7d37a1816c3b.webp?v=1748223816" TargetMode="External" Id="rId628" /><Relationship Type="http://schemas.openxmlformats.org/officeDocument/2006/relationships/hyperlink" Target="https://cdn.shopify.com/s/files/1/0732/4565/5356/files/126543367_1487629778089582_2820326229863617158_n.webp?v=1748223812" TargetMode="External" Id="rId629" /><Relationship Type="http://schemas.openxmlformats.org/officeDocument/2006/relationships/hyperlink" Target="https://cdn.shopify.com/s/files/1/0732/4565/5356/files/apk-vitamin-c-e-brightening-serum-1719209486-66790e0ebebff.jpg?v=1748223812" TargetMode="External" Id="rId630" /><Relationship Type="http://schemas.openxmlformats.org/officeDocument/2006/relationships/hyperlink" Target="https://cdn.shopify.com/s/files/1/0732/4565/5356/files/garnier---skin-active-pure-charcoal-black-tea-tissue-face-mask---mattifying-28g_3eda2c66-4442-4617-b823-b7e2ae966532.jpg?v=1748139775" TargetMode="External" Id="rId631" /><Relationship Type="http://schemas.openxmlformats.org/officeDocument/2006/relationships/hyperlink" Target="https://cdn.shopify.com/s/files/1/0732/4565/5356/files/garnier---skin-active-hydra-bomb-sakura-tissue-face-mask---hydrating-and-glow-boosting-28g.jpg?v=1748139774" TargetMode="External" Id="rId632" /><Relationship Type="http://schemas.openxmlformats.org/officeDocument/2006/relationships/hyperlink" Target="https://cdn.shopify.com/s/files/1/0732/4565/5356/files/Garnier-Light-Complete-Bright-Up-Tissue-Face-Sheet-Mask-28g_bab458dd-a02b-4cd9-9af0-f2b747ad08d3.jpg?v=1748139773" TargetMode="External" Id="rId633" /><Relationship Type="http://schemas.openxmlformats.org/officeDocument/2006/relationships/hyperlink" Target="https://cdn.shopify.com/s/files/1/0732/4565/5356/files/54.webp?v=1748139771" TargetMode="External" Id="rId634" /><Relationship Type="http://schemas.openxmlformats.org/officeDocument/2006/relationships/hyperlink" Target="https://cdn.shopify.com/s/files/1/0732/4565/5356/files/01.webp?v=1748139770" TargetMode="External" Id="rId635" /><Relationship Type="http://schemas.openxmlformats.org/officeDocument/2006/relationships/hyperlink" Target="https://cdn.shopify.com/s/files/1/0732/4565/5356/files/61.webp?v=1748139769" TargetMode="External" Id="rId636" /><Relationship Type="http://schemas.openxmlformats.org/officeDocument/2006/relationships/hyperlink" Target="https://cdn.shopify.com/s/files/1/0732/4565/5356/files/003_aee4b92b-b678-442b-985b-d7b7eb63f982.webp?v=1748139767" TargetMode="External" Id="rId637" /><Relationship Type="http://schemas.openxmlformats.org/officeDocument/2006/relationships/hyperlink" Target="https://cdn.shopify.com/s/files/1/0732/4565/5356/files/59.webp?v=1748139766" TargetMode="External" Id="rId638" /><Relationship Type="http://schemas.openxmlformats.org/officeDocument/2006/relationships/hyperlink" Target="https://cdn.shopify.com/s/files/1/0732/4565/5356/files/Garnier-FD-Long_bb50544a-63a3-4ce2-95e2-63a22dec343a.webp?v=1748139764" TargetMode="External" Id="rId639" /><Relationship Type="http://schemas.openxmlformats.org/officeDocument/2006/relationships/hyperlink" Target="https://cdn.shopify.com/s/files/1/0732/4565/5356/files/Body-Luxuries-Nose-Strips-Tea-Tree-Oil-6-Strips-1630.webp?v=1748223833" TargetMode="External" Id="rId640" /><Relationship Type="http://schemas.openxmlformats.org/officeDocument/2006/relationships/hyperlink" Target="https://cdn.shopify.com/s/files/1/0732/4565/5356/files/Body-Luxuries-Nose-Strips-Classic-6-Strips-6253.webp?v=1748223835" TargetMode="External" Id="rId641" /><Relationship Type="http://schemas.openxmlformats.org/officeDocument/2006/relationships/hyperlink" Target="https://cdn.shopify.com/s/files/1/0732/4565/5356/files/Body-Luxuries-Nose-Strips-Deep-Cleansing-Charcoal-6-Strips-2810.webp?v=1748223832" TargetMode="External" Id="rId642" /><Relationship Type="http://schemas.openxmlformats.org/officeDocument/2006/relationships/hyperlink" Target="https://cdn.shopify.com/s/files/1/0732/4565/5356/files/Body-Luxuries-Hand-Wash-Life-Amour-500ml-3733.webp?v=1748223834" TargetMode="External" Id="rId643" /><Relationship Type="http://schemas.openxmlformats.org/officeDocument/2006/relationships/hyperlink" Target="https://cdn.shopify.com/s/files/1/0732/4565/5356/files/Body-Luxuries-Hand-Wash-Forever-Sunshine-500ml-7609.webp?v=1748223833" TargetMode="External" Id="rId644" /><Relationship Type="http://schemas.openxmlformats.org/officeDocument/2006/relationships/hyperlink" Target="https://cdn.shopify.com/s/files/1/0732/4565/5356/files/Body-Luxuries-Hand-Wash-Dancing-Water-500ml-3006.webp?v=1748223832" TargetMode="External" Id="rId645" /><Relationship Type="http://schemas.openxmlformats.org/officeDocument/2006/relationships/hyperlink" Target="https://cdn.shopify.com/s/files/1/0732/4565/5356/files/Body-Luxuries-Hand-Wash-Black-Amethyst-500ml-7909.webp?v=1748223832" TargetMode="External" Id="rId646" /><Relationship Type="http://schemas.openxmlformats.org/officeDocument/2006/relationships/hyperlink" Target="https://cdn.shopify.com/s/files/1/0732/4565/5356/files/Body-Luxuries-Hand-Gel-Forever-Sunshine-88ml-1035.webp?v=1748223833" TargetMode="External" Id="rId647" /><Relationship Type="http://schemas.openxmlformats.org/officeDocument/2006/relationships/hyperlink" Target="https://cdn.shopify.com/s/files/1/0732/4565/5356/files/Body-Luxuries-Hand-Gel-Dancing-Water-88ml-2376.webp?v=1748223832" TargetMode="External" Id="rId648" /><Relationship Type="http://schemas.openxmlformats.org/officeDocument/2006/relationships/hyperlink" Target="https://cdn.shopify.com/s/files/1/0732/4565/5356/files/Body-Luxuries-Hand-Gel-Butterfly-Flower-88ml-6373.webp?v=1748223832" TargetMode="External" Id="rId649" /><Relationship Type="http://schemas.openxmlformats.org/officeDocument/2006/relationships/hyperlink" Target="https://cdn.shopify.com/s/files/1/0732/4565/5356/files/Body-Luxuries-Hand-Gel-Black-Amethyst-88ml-5571.webp?v=1748223832" TargetMode="External" Id="rId650" /><Relationship Type="http://schemas.openxmlformats.org/officeDocument/2006/relationships/hyperlink" Target="https://cdn.shopify.com/s/files/1/0732/4565/5356/files/Body-Luxuries-Foot-Scrub-Mint-180ml-6006.webp?v=1748223833" TargetMode="External" Id="rId651" /><Relationship Type="http://schemas.openxmlformats.org/officeDocument/2006/relationships/hyperlink" Target="https://cdn.shopify.com/s/files/1/0732/4565/5356/files/Body-Luxuries-Foot-Scrub-Very-Berry-180ml-6328.webp?v=1748223832" TargetMode="External" Id="rId652" /><Relationship Type="http://schemas.openxmlformats.org/officeDocument/2006/relationships/hyperlink" Target="https://cdn.shopify.com/s/files/1/0732/4565/5356/files/Body-Luxuries-Foot-Lotion-Very-Berry-180ml-6459.webp?v=1748223832" TargetMode="External" Id="rId653" /><Relationship Type="http://schemas.openxmlformats.org/officeDocument/2006/relationships/hyperlink" Target="https://cdn.shopify.com/s/files/1/0732/4565/5356/files/Body-Luxuries-Foot-Lotion-Mint-180ml-3003.webp?v=1748223832" TargetMode="External" Id="rId654" /><Relationship Type="http://schemas.openxmlformats.org/officeDocument/2006/relationships/hyperlink" Target="https://cdn.shopify.com/s/files/1/0732/4565/5356/files/Body-Luxuries-Facial-Wax-Strips-Tea-Tree-Oil-6013.webp?v=1748223833" TargetMode="External" Id="rId655" /><Relationship Type="http://schemas.openxmlformats.org/officeDocument/2006/relationships/hyperlink" Target="https://cdn.shopify.com/s/files/1/0732/4565/5356/files/Body-Luxuries-Facial-Wax-Strips-Classic-8205.webp?v=1748223833" TargetMode="External" Id="rId656" /><Relationship Type="http://schemas.openxmlformats.org/officeDocument/2006/relationships/hyperlink" Target="https://cdn.shopify.com/s/files/1/0732/4565/5356/files/Body-Luxuries-Facial-Charcoal-Wax-Strips-217.webp?v=1748223832" TargetMode="External" Id="rId657" /><Relationship Type="http://schemas.openxmlformats.org/officeDocument/2006/relationships/hyperlink" Target="https://cdn.shopify.com/s/files/1/0732/4565/5356/files/Body-Luxuries-Body-Wax-Strips-Classic-6481.webp?v=1748223833" TargetMode="External" Id="rId658" /><Relationship Type="http://schemas.openxmlformats.org/officeDocument/2006/relationships/hyperlink" Target="https://cdn.shopify.com/s/files/1/0732/4565/5356/files/Body-Luxuries-Body-Wax-Strips-Tea-Tree-Oil-2025.webp?v=1748223832" TargetMode="External" Id="rId659" /><Relationship Type="http://schemas.openxmlformats.org/officeDocument/2006/relationships/hyperlink" Target="https://cdn.shopify.com/s/files/1/0732/4565/5356/files/Body-Luxuries-Body-Wax-Strips-Charcoal-4262.webp?v=1748223832" TargetMode="External" Id="rId660" /><Relationship Type="http://schemas.openxmlformats.org/officeDocument/2006/relationships/hyperlink" Target="https://cdn.shopify.com/s/files/1/0732/4565/5356/files/Body-Luxuries-Body-Wax-Strips-Argan-Oil-8621.webp?v=1748223833" TargetMode="External" Id="rId661" /><Relationship Type="http://schemas.openxmlformats.org/officeDocument/2006/relationships/hyperlink" Target="https://cdn.shopify.com/s/files/1/0732/4565/5356/files/Body-Luxuries-Body-Lotion-True-White-450ml-9885.webp?v=1748223832" TargetMode="External" Id="rId662" /><Relationship Type="http://schemas.openxmlformats.org/officeDocument/2006/relationships/hyperlink" Target="https://cdn.shopify.com/s/files/1/0732/4565/5356/files/AllLotions-Honey450ml.webp?v=1748223833" TargetMode="External" Id="rId663" /><Relationship Type="http://schemas.openxmlformats.org/officeDocument/2006/relationships/hyperlink" Target="https://cdn.shopify.com/s/files/1/0732/4565/5356/files/Body-Luxuries-Body-Lotion-Dancing-Water-450ml-6866.webp?v=1748223824" TargetMode="External" Id="rId664" /><Relationship Type="http://schemas.openxmlformats.org/officeDocument/2006/relationships/hyperlink" Target="https://cdn.shopify.com/s/files/1/0732/4565/5356/files/Body-Luxuries-Body-Lotion-Cocoa-Butter-450ml-42.webp?v=1748223825" TargetMode="External" Id="rId665" /><Relationship Type="http://schemas.openxmlformats.org/officeDocument/2006/relationships/hyperlink" Target="https://cdn.shopify.com/s/files/1/0732/4565/5356/files/Body-Luxuries-Body-Lotion-Cocoa-Butter-230ml-1890.webp?v=1748223825" TargetMode="External" Id="rId666" /><Relationship Type="http://schemas.openxmlformats.org/officeDocument/2006/relationships/hyperlink" Target="https://cdn.shopify.com/s/files/1/0732/4565/5356/files/Body-Luxuries-Body-Lotion-Dancing-Water-230ml-4906_6278fb6e-5eee-475d-bc93-8a528f7edf5e.webp?v=1748223826" TargetMode="External" Id="rId667" /><Relationship Type="http://schemas.openxmlformats.org/officeDocument/2006/relationships/hyperlink" Target="https://cdn.shopify.com/s/files/1/0732/4565/5356/files/Body-Luxuries-Body-Lotion-Honey-230ml-660_dd0995d6-0fdd-4e1c-a9ae-45cd1bc80374.webp?v=1748223833" TargetMode="External" Id="rId668" /><Relationship Type="http://schemas.openxmlformats.org/officeDocument/2006/relationships/hyperlink" Target="https://cdn.shopify.com/s/files/1/0732/4565/5356/files/Body-Luxuries-Body-Lotion-True-White-230ml-347.webp?v=1748223832" TargetMode="External" Id="rId669" /><Relationship Type="http://schemas.openxmlformats.org/officeDocument/2006/relationships/hyperlink" Target="https://cdn.shopify.com/s/files/1/0732/4565/5356/files/Body-Luxuries-Body-Lotion-Honey-230ml-660.webp?v=1748223833" TargetMode="External" Id="rId670" /><Relationship Type="http://schemas.openxmlformats.org/officeDocument/2006/relationships/hyperlink" Target="https://cdn.shopify.com/s/files/1/0732/4565/5356/files/Body-Luxuries-Body-Lotion-Dancing-Water-230ml-4906.webp?v=1748223825" TargetMode="External" Id="rId671" /><Relationship Type="http://schemas.openxmlformats.org/officeDocument/2006/relationships/hyperlink" Target="https://cdn.shopify.com/s/files/1/0732/4565/5356/files/Body-Luxuries-Body-Lotion-Cocoa-Butter-120ml-5082.webp?v=1748223825" TargetMode="External" Id="rId672" /><Relationship Type="http://schemas.openxmlformats.org/officeDocument/2006/relationships/hyperlink" Target="https://cdn.shopify.com/s/files/1/0732/4565/5356/files/Body-Luxuries-Body-Lotion-Cherry-Blossom-450ml-3263.webp?v=1748223825" TargetMode="External" Id="rId673" /><Relationship Type="http://schemas.openxmlformats.org/officeDocument/2006/relationships/hyperlink" Target="https://cdn.shopify.com/s/files/1/0732/4565/5356/files/Body-Luxuries-Body-Lotion-Cherry-Blossom-230ml-8765.webp?v=1748223825" TargetMode="External" Id="rId674" /><Relationship Type="http://schemas.openxmlformats.org/officeDocument/2006/relationships/hyperlink" Target="https://cdn.shopify.com/s/files/1/0732/4565/5356/files/Body-Luxuries-Body-Lotion-Cherry-Blossom-120ml-5619.webp?v=1748223824" TargetMode="External" Id="rId675" /><Relationship Type="http://schemas.openxmlformats.org/officeDocument/2006/relationships/hyperlink" Target="https://cdn.shopify.com/s/files/1/0732/4565/5356/files/Nero-Parisian-Crush-Automatic-Air-Freshener-Refill-250-ML-8346.webp?v=1748224071" TargetMode="External" Id="rId676" /><Relationship Type="http://schemas.openxmlformats.org/officeDocument/2006/relationships/hyperlink" Target="https://cdn.shopify.com/s/files/1/0732/4565/5356/files/Nero-Orchid-Bloom-Automatic-Air-Freshener-Refill-250-ML-2705.webp?v=1748224073" TargetMode="External" Id="rId677" /><Relationship Type="http://schemas.openxmlformats.org/officeDocument/2006/relationships/hyperlink" Target="https://cdn.shopify.com/s/files/1/0732/4565/5356/files/Nero-Lavender-Automatic-Air-Freshener-Refill-250-ML-6374.webp?v=1748224073" TargetMode="External" Id="rId678" /><Relationship Type="http://schemas.openxmlformats.org/officeDocument/2006/relationships/hyperlink" Target="https://cdn.shopify.com/s/files/1/0732/4565/5356/files/Nero-Spinbrush-Blue-SB202-6902.webp?v=1748224073" TargetMode="External" Id="rId679" /><Relationship Type="http://schemas.openxmlformats.org/officeDocument/2006/relationships/hyperlink" Target="https://cdn.shopify.com/s/files/1/0732/4565/5356/files/Nero-Spinbrush-Pink-SB201-8251.webp?v=1748224073" TargetMode="External" Id="rId680" /><Relationship Type="http://schemas.openxmlformats.org/officeDocument/2006/relationships/hyperlink" Target="https://cdn.shopify.com/s/files/1/0732/4565/5356/files/Nero-Power-Pro-Electric-Brush-SB-204-4801.webp?v=1748224072" TargetMode="External" Id="rId681" /><Relationship Type="http://schemas.openxmlformats.org/officeDocument/2006/relationships/hyperlink" Target="https://cdn.shopify.com/s/files/1/0732/4565/5356/files/Nero-Power-Pro-Electric-Brush-SB-206-Charcoal-9887.webp?v=1748224072" TargetMode="External" Id="rId682" /><Relationship Type="http://schemas.openxmlformats.org/officeDocument/2006/relationships/hyperlink" Target="https://cdn.shopify.com/s/files/1/0732/4565/5356/files/Nero-Kids-Toothbrush-Princess-K506-9736.webp?v=1748224073" TargetMode="External" Id="rId683" /><Relationship Type="http://schemas.openxmlformats.org/officeDocument/2006/relationships/hyperlink" Target="https://cdn.shopify.com/s/files/1/0732/4565/5356/files/Nero-Kids-Toothbrush-Outer-Space-K504-2768.webp?v=1748224073" TargetMode="External" Id="rId684" /><Relationship Type="http://schemas.openxmlformats.org/officeDocument/2006/relationships/hyperlink" Target="https://cdn.shopify.com/s/files/1/0732/4565/5356/files/Nero-Kids-Toothbrush-Math-Genius-K503-1067.webp?v=1748224072" TargetMode="External" Id="rId685" /><Relationship Type="http://schemas.openxmlformats.org/officeDocument/2006/relationships/hyperlink" Target="https://cdn.shopify.com/s/files/1/0732/4565/5356/files/Nero-Kids-Toothbrush-Fairy-Magic-K505-540.webp?v=1748224072" TargetMode="External" Id="rId686" /><Relationship Type="http://schemas.openxmlformats.org/officeDocument/2006/relationships/hyperlink" Target="https://cdn.shopify.com/s/files/1/0732/4565/5356/files/Nero-Cherry-Blossom-Automatic-Air-Freshener-Refill-250-ML-1626.webp?v=1748224072" TargetMode="External" Id="rId687" /><Relationship Type="http://schemas.openxmlformats.org/officeDocument/2006/relationships/hyperlink" Target="https://cdn.shopify.com/s/files/1/0732/4565/5356/files/Nero-Bakhoor-Automatic-Air-Freshener-Refill-250-ML-8158.webp?v=1748224072" TargetMode="External" Id="rId688" /><Relationship Type="http://schemas.openxmlformats.org/officeDocument/2006/relationships/hyperlink" Target="https://cdn.shopify.com/s/files/1/0732/4565/5356/files/Nero-Aseel-Automatic-Air-Freshener-Refill-250-ML-1972.webp?v=1748224073" TargetMode="External" Id="rId689" /><Relationship Type="http://schemas.openxmlformats.org/officeDocument/2006/relationships/hyperlink" Target="https://cdn.shopify.com/s/files/1/0732/4565/5356/files/Nero-Aquatic-Automatic-Air-Freshener-Refill-250-ML-2621.webp?v=1748224073" TargetMode="External" Id="rId690" /><Relationship Type="http://schemas.openxmlformats.org/officeDocument/2006/relationships/hyperlink" Target="https://cdn.shopify.com/s/files/1/0732/4565/5356/files/Nero-Air-Freshener-Wild-Jasmine-275-ML-6799.webp?v=1748224073" TargetMode="External" Id="rId691" /><Relationship Type="http://schemas.openxmlformats.org/officeDocument/2006/relationships/hyperlink" Target="https://cdn.shopify.com/s/files/1/0732/4565/5356/files/Nero-Air-Freshener-Persian-Crush-275-ML-3751.webp?v=1748224072" TargetMode="External" Id="rId692" /><Relationship Type="http://schemas.openxmlformats.org/officeDocument/2006/relationships/hyperlink" Target="https://cdn.shopify.com/s/files/1/0732/4565/5356/files/Nero-Air-Freshener-Orchid-Bloom-275-ML-5935.webp?v=1748224072" TargetMode="External" Id="rId693" /><Relationship Type="http://schemas.openxmlformats.org/officeDocument/2006/relationships/hyperlink" Target="https://cdn.shopify.com/s/files/1/0732/4565/5356/files/Nero-Air-Freshener-Lavender-275-ML-7932.webp?v=1748224072" TargetMode="External" Id="rId694" /><Relationship Type="http://schemas.openxmlformats.org/officeDocument/2006/relationships/hyperlink" Target="https://cdn.shopify.com/s/files/1/0732/4565/5356/files/Nero-Air-Freshener-Cherry-Blossom-275-ML-348.webp?v=1748224072" TargetMode="External" Id="rId695" /><Relationship Type="http://schemas.openxmlformats.org/officeDocument/2006/relationships/hyperlink" Target="https://cdn.shopify.com/s/files/1/0732/4565/5356/files/Nero-Air-Freshener-Bakhoor-275-ML-9938.webp?v=1748224073" TargetMode="External" Id="rId696" /><Relationship Type="http://schemas.openxmlformats.org/officeDocument/2006/relationships/hyperlink" Target="https://cdn.shopify.com/s/files/1/0732/4565/5356/files/Nero-Air-Freshener-Aseel-275-ML-9663.webp?v=1748224073" TargetMode="External" Id="rId697" /><Relationship Type="http://schemas.openxmlformats.org/officeDocument/2006/relationships/hyperlink" Target="https://cdn.shopify.com/s/files/1/0732/4565/5356/files/Body-Luxuries-Kids-Sun-Screen-Spf-50-75gm-1595.webp?v=1748223832" TargetMode="External" Id="rId698" /><Relationship Type="http://schemas.openxmlformats.org/officeDocument/2006/relationships/hyperlink" Target="https://cdn.shopify.com/s/files/1/0732/4565/5356/files/Body-Luxuries-Kids-Sun-Screen-Spf-50-75gm-4544.webp?v=1748223835" TargetMode="External" Id="rId699" /><Relationship Type="http://schemas.openxmlformats.org/officeDocument/2006/relationships/hyperlink" Target="https://cdn.shopify.com/s/files/1/0732/4565/5356/files/Body-Luxuries-Whitening-Sun-Screen-Spf-60-75ml-1447.webp?v=1748223832" TargetMode="External" Id="rId700" /><Relationship Type="http://schemas.openxmlformats.org/officeDocument/2006/relationships/hyperlink" Target="https://cdn.shopify.com/s/files/1/0732/4565/5356/files/Body-Luxuries-Nano-White-Facial-Sunscreen-Spf50-75ml-1476.webp?v=1748223833" TargetMode="External" Id="rId701" /><Relationship Type="http://schemas.openxmlformats.org/officeDocument/2006/relationships/hyperlink" Target="https://cdn.shopify.com/s/files/1/0732/4565/5356/files/Body-Luxuries-Broad-Spectrum-Sun-Screen-Lotion-Spf-80-150gm-9338.webp?v=1748223833" TargetMode="External" Id="rId702" /><Relationship Type="http://schemas.openxmlformats.org/officeDocument/2006/relationships/hyperlink" Target="https://cdn.shopify.com/s/files/1/0732/4565/5356/files/v072_dd7129a1-c9a3-47cc-9ead-5b4ddf859919.webp?v=1748139676" TargetMode="External" Id="rId703" /><Relationship Type="http://schemas.openxmlformats.org/officeDocument/2006/relationships/hyperlink" Target="https://cdn.shopify.com/s/files/1/0732/4565/5356/files/VGR-Precision-Blade-Trimmer-V-176-1870.webp?v=1748139672" TargetMode="External" Id="rId704" /><Relationship Type="http://schemas.openxmlformats.org/officeDocument/2006/relationships/hyperlink" Target="https://cdn.shopify.com/s/files/1/0732/4565/5356/files/VGR-Precision-Blade-Trimmer-V-176-6546.webp?v=1748139673" TargetMode="External" Id="rId705" /><Relationship Type="http://schemas.openxmlformats.org/officeDocument/2006/relationships/hyperlink" Target="https://cdn.shopify.com/s/files/1/0732/4565/5356/files/VGR-Precision-Blade-Trimmer-V-176-8704.webp?v=1748139674" TargetMode="External" Id="rId706" /><Relationship Type="http://schemas.openxmlformats.org/officeDocument/2006/relationships/hyperlink" Target="https://cdn.shopify.com/s/files/1/0732/4565/5356/files/VGR-Precision-Blade-Trimmer-V-176-9105.webp?v=1748139675" TargetMode="External" Id="rId707" /><Relationship Type="http://schemas.openxmlformats.org/officeDocument/2006/relationships/hyperlink" Target="https://cdn.shopify.com/s/files/1/0732/4565/5356/files/V-901.webp?v=1748139671" TargetMode="External" Id="rId708" /><Relationship Type="http://schemas.openxmlformats.org/officeDocument/2006/relationships/hyperlink" Target="https://cdn.shopify.com/s/files/1/0732/4565/5356/files/1688124833254_961.webp?v=1748139668" TargetMode="External" Id="rId709" /><Relationship Type="http://schemas.openxmlformats.org/officeDocument/2006/relationships/hyperlink" Target="https://cdn.shopify.com/s/files/1/0732/4565/5356/files/V-961.webp?v=1748139669" TargetMode="External" Id="rId710" /><Relationship Type="http://schemas.openxmlformats.org/officeDocument/2006/relationships/hyperlink" Target="https://cdn.shopify.com/s/files/1/0732/4565/5356/files/bremod-keratin-super-blonde001.webp?v=1748223873" TargetMode="External" Id="rId711" /><Relationship Type="http://schemas.openxmlformats.org/officeDocument/2006/relationships/hyperlink" Target="https://cdn.shopify.com/s/files/1/0732/4565/5356/files/bremod-developer-1000-ml001.webp?v=1748223835" TargetMode="External" Id="rId712" /><Relationship Type="http://schemas.openxmlformats.org/officeDocument/2006/relationships/hyperlink" Target="https://cdn.shopify.com/s/files/1/0732/4565/5356/files/bremod-developer-500-ml-1.webp?v=1748223833" TargetMode="External" Id="rId713" /><Relationship Type="http://schemas.openxmlformats.org/officeDocument/2006/relationships/hyperlink" Target="https://cdn.shopify.com/s/files/1/0732/4565/5356/files/Hair-Serum001-1.jpg?v=1748223873" TargetMode="External" Id="rId714" /><Relationship Type="http://schemas.openxmlformats.org/officeDocument/2006/relationships/hyperlink" Target="https://cdn.shopify.com/s/files/1/0732/4565/5356/files/Ash-0.webp?v=1748223834" TargetMode="External" Id="rId715" /><Relationship Type="http://schemas.openxmlformats.org/officeDocument/2006/relationships/hyperlink" Target="https://cdn.shopify.com/s/files/1/0732/4565/5356/files/Light-gold-blond8.3001.webp?v=1748223874" TargetMode="External" Id="rId716" /><Relationship Type="http://schemas.openxmlformats.org/officeDocument/2006/relationships/hyperlink" Target="https://cdn.shopify.com/s/files/1/0732/4565/5356/files/Medium-gold-blond7.webp?v=1748223832" TargetMode="External" Id="rId717" /><Relationship Type="http://schemas.openxmlformats.org/officeDocument/2006/relationships/hyperlink" Target="https://cdn.shopify.com/s/files/1/0732/4565/5356/files/7n-blond001.webp?v=1748223873" TargetMode="External" Id="rId718" /><Relationship Type="http://schemas.openxmlformats.org/officeDocument/2006/relationships/hyperlink" Target="https://cdn.shopify.com/s/files/1/0732/4565/5356/files/Very-Blond-901.webp?v=1748223873" TargetMode="External" Id="rId719" /><Relationship Type="http://schemas.openxmlformats.org/officeDocument/2006/relationships/hyperlink" Target="https://cdn.shopify.com/s/files/1/0732/4565/5356/files/Light-Green-Blond8.7001.webp?v=1748223873" TargetMode="External" Id="rId720" /><Relationship Type="http://schemas.openxmlformats.org/officeDocument/2006/relationships/hyperlink" Target="https://cdn.shopify.com/s/files/1/0732/4565/5356/files/medium-green-blond7.7001.webp?v=1748223873" TargetMode="External" Id="rId721" /><Relationship Type="http://schemas.openxmlformats.org/officeDocument/2006/relationships/hyperlink" Target="https://cdn.shopify.com/s/files/1/0732/4565/5356/files/dark-green-Blond6.7001.webp?v=1748223832" TargetMode="External" Id="rId722" /><Relationship Type="http://schemas.openxmlformats.org/officeDocument/2006/relationships/hyperlink" Target="https://cdn.shopify.com/s/files/1/0732/4565/5356/files/dark-Mocha-Brown-6.0301.webp?v=1748223833" TargetMode="External" Id="rId723" /><Relationship Type="http://schemas.openxmlformats.org/officeDocument/2006/relationships/hyperlink" Target="https://cdn.shopify.com/s/files/1/0732/4565/5356/files/Light-Mocha-Brown-5.03.webp?v=1748223832" TargetMode="External" Id="rId724" /><Relationship Type="http://schemas.openxmlformats.org/officeDocument/2006/relationships/hyperlink" Target="https://cdn.shopify.com/s/files/1/0732/4565/5356/files/very-light-blond9.webp?v=1748223873" TargetMode="External" Id="rId725" /><Relationship Type="http://schemas.openxmlformats.org/officeDocument/2006/relationships/hyperlink" Target="https://cdn.shopify.com/s/files/1/0732/4565/5356/files/light-ash-blond8.101.webp?v=1748223873" TargetMode="External" Id="rId726" /><Relationship Type="http://schemas.openxmlformats.org/officeDocument/2006/relationships/hyperlink" Target="https://cdn.shopify.com/s/files/1/0732/4565/5356/files/medium-ash-blond7.1001.webp?v=1748223833" TargetMode="External" Id="rId727" /><Relationship Type="http://schemas.openxmlformats.org/officeDocument/2006/relationships/hyperlink" Target="https://cdn.shopify.com/s/files/1/0732/4565/5356/files/dark-ash-blond6.101.webp?v=1748223832" TargetMode="External" Id="rId728" /><Relationship Type="http://schemas.openxmlformats.org/officeDocument/2006/relationships/hyperlink" Target="https://cdn.shopify.com/s/files/1/0732/4565/5356/files/clear-blond0.001.webp?v=1748223832" TargetMode="External" Id="rId729" /><Relationship Type="http://schemas.openxmlformats.org/officeDocument/2006/relationships/hyperlink" Target="https://cdn.shopify.com/s/files/1/0732/4565/5356/files/paster-blond10.00.webp?v=1748223833" TargetMode="External" Id="rId730" /><Relationship Type="http://schemas.openxmlformats.org/officeDocument/2006/relationships/hyperlink" Target="https://cdn.shopify.com/s/files/1/0732/4565/5356/files/light-blond8.001.webp?v=1748223873" TargetMode="External" Id="rId731" /><Relationship Type="http://schemas.openxmlformats.org/officeDocument/2006/relationships/hyperlink" Target="https://cdn.shopify.com/s/files/1/0732/4565/5356/files/medium-blond7.001.webp?v=1748223833" TargetMode="External" Id="rId732" /><Relationship Type="http://schemas.openxmlformats.org/officeDocument/2006/relationships/hyperlink" Target="https://cdn.shopify.com/s/files/1/0732/4565/5356/files/dark-brown-6.001.webp?v=1748223833" TargetMode="External" Id="rId733" /><Relationship Type="http://schemas.openxmlformats.org/officeDocument/2006/relationships/hyperlink" Target="https://cdn.shopify.com/s/files/1/0732/4565/5356/files/light-brown5.001.webp?v=1748223834" TargetMode="External" Id="rId734" /><Relationship Type="http://schemas.openxmlformats.org/officeDocument/2006/relationships/hyperlink" Target="https://cdn.shopify.com/s/files/1/0732/4565/5356/files/medium-brown4.001.webp?v=1748223833" TargetMode="External" Id="rId735" /><Relationship Type="http://schemas.openxmlformats.org/officeDocument/2006/relationships/hyperlink" Target="https://cdn.shopify.com/s/files/1/0732/4565/5356/files/dark-brown3.001.webp?v=1748223833" TargetMode="External" Id="rId736" /><Relationship Type="http://schemas.openxmlformats.org/officeDocument/2006/relationships/hyperlink" Target="https://cdn.shopify.com/s/files/1/0732/4565/5356/files/Light-Intense-Gold-Blond-8.33001.webp?v=1748223873" TargetMode="External" Id="rId737" /><Relationship Type="http://schemas.openxmlformats.org/officeDocument/2006/relationships/hyperlink" Target="https://cdn.shopify.com/s/files/1/0732/4565/5356/files/medium-intense-gold-blond7.33001.webp?v=1748223835" TargetMode="External" Id="rId738" /><Relationship Type="http://schemas.openxmlformats.org/officeDocument/2006/relationships/hyperlink" Target="https://cdn.shopify.com/s/files/1/0732/4565/5356/files/dark-intense-gold-blond6.33001.webp?v=1748223833" TargetMode="External" Id="rId739" /><Relationship Type="http://schemas.openxmlformats.org/officeDocument/2006/relationships/hyperlink" Target="https://cdn.shopify.com/s/files/1/0732/4565/5356/files/light-intense-red-blond8.66001.webp?v=1748223873" TargetMode="External" Id="rId740" /><Relationship Type="http://schemas.openxmlformats.org/officeDocument/2006/relationships/hyperlink" Target="https://cdn.shopify.com/s/files/1/0732/4565/5356/files/medium-intense-red-blond7.66001.webp?v=1748223833" TargetMode="External" Id="rId741" /><Relationship Type="http://schemas.openxmlformats.org/officeDocument/2006/relationships/hyperlink" Target="https://cdn.shopify.com/s/files/1/0732/4565/5356/files/36.webp?v=1748223835" TargetMode="External" Id="rId742" /><Relationship Type="http://schemas.openxmlformats.org/officeDocument/2006/relationships/hyperlink" Target="https://cdn.shopify.com/s/files/1/0732/4565/5356/files/medium-intense-red-brown4.webp?v=1748223833" TargetMode="External" Id="rId743" /><Relationship Type="http://schemas.openxmlformats.org/officeDocument/2006/relationships/hyperlink" Target="https://cdn.shopify.com/s/files/1/0732/4565/5356/files/35.webp?v=1748223835" TargetMode="External" Id="rId744" /><Relationship Type="http://schemas.openxmlformats.org/officeDocument/2006/relationships/hyperlink" Target="https://cdn.shopify.com/s/files/1/0732/4565/5356/files/dark-intense-red-brown3.6601.webp?v=1748223833" TargetMode="External" Id="rId745" /><Relationship Type="http://schemas.openxmlformats.org/officeDocument/2006/relationships/hyperlink" Target="https://cdn.shopify.com/s/files/1/0732/4565/5356/files/34.webp?v=1748223836" TargetMode="External" Id="rId746" /><Relationship Type="http://schemas.openxmlformats.org/officeDocument/2006/relationships/hyperlink" Target="https://cdn.shopify.com/s/files/1/0732/4565/5356/files/chocolate-brown55.webp?v=1748223832" TargetMode="External" Id="rId747" /><Relationship Type="http://schemas.openxmlformats.org/officeDocument/2006/relationships/hyperlink" Target="https://cdn.shopify.com/s/files/1/0732/4565/5356/files/33.webp?v=1748223835" TargetMode="External" Id="rId748" /><Relationship Type="http://schemas.openxmlformats.org/officeDocument/2006/relationships/hyperlink" Target="https://cdn.shopify.com/s/files/1/0732/4565/5356/files/ash-blond-green12.2201.webp?v=1748223833" TargetMode="External" Id="rId749" /><Relationship Type="http://schemas.openxmlformats.org/officeDocument/2006/relationships/hyperlink" Target="https://cdn.shopify.com/s/files/1/0732/4565/5356/files/32.webp?v=1748223835" TargetMode="External" Id="rId750" /><Relationship Type="http://schemas.openxmlformats.org/officeDocument/2006/relationships/hyperlink" Target="https://cdn.shopify.com/s/files/1/0732/4565/5356/files/Silver-Ash-Blond12.webp?v=1748223833" TargetMode="External" Id="rId751" /><Relationship Type="http://schemas.openxmlformats.org/officeDocument/2006/relationships/hyperlink" Target="https://cdn.shopify.com/s/files/1/0732/4565/5356/files/31.webp?v=1748223835" TargetMode="External" Id="rId752" /><Relationship Type="http://schemas.openxmlformats.org/officeDocument/2006/relationships/hyperlink" Target="https://cdn.shopify.com/s/files/1/0732/4565/5356/files/green0.77001.webp?v=1748223833" TargetMode="External" Id="rId753" /><Relationship Type="http://schemas.openxmlformats.org/officeDocument/2006/relationships/hyperlink" Target="https://cdn.shopify.com/s/files/1/0732/4565/5356/files/60.webp?v=1748223835" TargetMode="External" Id="rId754" /><Relationship Type="http://schemas.openxmlformats.org/officeDocument/2006/relationships/hyperlink" Target="https://cdn.shopify.com/s/files/1/0732/4565/5356/files/red66001.webp?v=1748223833" TargetMode="External" Id="rId755" /><Relationship Type="http://schemas.openxmlformats.org/officeDocument/2006/relationships/hyperlink" Target="https://cdn.shopify.com/s/files/1/0732/4565/5356/files/Red-66-001.webp?v=1748223835" TargetMode="External" Id="rId756" /><Relationship Type="http://schemas.openxmlformats.org/officeDocument/2006/relationships/hyperlink" Target="https://cdn.shopify.com/s/files/1/0732/4565/5356/files/Blue.webp?v=1748223832" TargetMode="External" Id="rId757" /><Relationship Type="http://schemas.openxmlformats.org/officeDocument/2006/relationships/hyperlink" Target="https://cdn.shopify.com/s/files/1/0732/4565/5356/files/Blue-88-001.webp?v=1748223835" TargetMode="External" Id="rId758" /><Relationship Type="http://schemas.openxmlformats.org/officeDocument/2006/relationships/hyperlink" Target="https://cdn.shopify.com/s/files/1/0732/4565/5356/files/copper44001.webp?v=1748223832" TargetMode="External" Id="rId759" /><Relationship Type="http://schemas.openxmlformats.org/officeDocument/2006/relationships/hyperlink" Target="https://cdn.shopify.com/s/files/1/0732/4565/5356/files/Copper-44-001.webp?v=1748223835" TargetMode="External" Id="rId760" /><Relationship Type="http://schemas.openxmlformats.org/officeDocument/2006/relationships/hyperlink" Target="https://cdn.shopify.com/s/files/1/0732/4565/5356/files/Gold33001.webp?v=1748223832" TargetMode="External" Id="rId761" /><Relationship Type="http://schemas.openxmlformats.org/officeDocument/2006/relationships/hyperlink" Target="https://cdn.shopify.com/s/files/1/0732/4565/5356/files/Gold-33-001.webp?v=1748223835" TargetMode="External" Id="rId762" /><Relationship Type="http://schemas.openxmlformats.org/officeDocument/2006/relationships/hyperlink" Target="https://cdn.shopify.com/s/files/1/0732/4565/5356/files/purpleh66001.webp?v=1748223874" TargetMode="External" Id="rId763" /><Relationship Type="http://schemas.openxmlformats.org/officeDocument/2006/relationships/hyperlink" Target="https://cdn.shopify.com/s/files/1/0732/4565/5356/files/Purple-H66-001.webp?v=1748223875" TargetMode="External" Id="rId764" /><Relationship Type="http://schemas.openxmlformats.org/officeDocument/2006/relationships/hyperlink" Target="https://cdn.shopify.com/s/files/1/0732/4565/5356/files/Gold-Blond-9.webp?v=1748223873" TargetMode="External" Id="rId765" /><Relationship Type="http://schemas.openxmlformats.org/officeDocument/2006/relationships/hyperlink" Target="https://cdn.shopify.com/s/files/1/0732/4565/5356/files/Very-Light-Intense-Gold-Blond-9-33-01.webp?v=1748223875" TargetMode="External" Id="rId766" /><Relationship Type="http://schemas.openxmlformats.org/officeDocument/2006/relationships/hyperlink" Target="https://cdn.shopify.com/s/files/1/0732/4565/5356/files/medium-gold-brown-4.3001.webp?v=1748223833" TargetMode="External" Id="rId767" /><Relationship Type="http://schemas.openxmlformats.org/officeDocument/2006/relationships/hyperlink" Target="https://cdn.shopify.com/s/files/1/0732/4565/5356/files/Bremod-4.3.webp?v=1748223835" TargetMode="External" Id="rId768" /><Relationship Type="http://schemas.openxmlformats.org/officeDocument/2006/relationships/hyperlink" Target="https://cdn.shopify.com/s/files/1/0732/4565/5356/files/light-gold-brown-5.3001.webp?v=1748223833" TargetMode="External" Id="rId769" /><Relationship Type="http://schemas.openxmlformats.org/officeDocument/2006/relationships/hyperlink" Target="https://cdn.shopify.com/s/files/1/0732/4565/5356/files/Bremod-5.3.webp?v=1748223835" TargetMode="External" Id="rId770" /><Relationship Type="http://schemas.openxmlformats.org/officeDocument/2006/relationships/hyperlink" Target="https://cdn.shopify.com/s/files/1/0732/4565/5356/files/Dark-gold-blond-6.3001.webp?v=1748223832" TargetMode="External" Id="rId771" /><Relationship Type="http://schemas.openxmlformats.org/officeDocument/2006/relationships/hyperlink" Target="https://cdn.shopify.com/s/files/1/0732/4565/5356/files/bremod-6.3.webp?v=1748223835" TargetMode="External" Id="rId772" /><Relationship Type="http://schemas.openxmlformats.org/officeDocument/2006/relationships/hyperlink" Target="https://cdn.shopify.com/s/files/1/0732/4565/5356/files/Bremod-Shade-card02-scaled.webp?v=1748223837" TargetMode="External" Id="rId773" /><Relationship Type="http://schemas.openxmlformats.org/officeDocument/2006/relationships/hyperlink" Target="https://cdn.shopify.com/s/files/1/0732/4565/5356/files/Nivea-Original-Cream-150ml.webp?v=1748224073" TargetMode="External" Id="rId774" /><Relationship Type="http://schemas.openxmlformats.org/officeDocument/2006/relationships/hyperlink" Target="https://cdn.shopify.com/s/files/1/0732/4565/5356/files/Nivea_Intensive_Moisture_Body_Milk_200ml_-_-2431184.jpg?v=1748224074" TargetMode="External" Id="rId775" /><Relationship Type="http://schemas.openxmlformats.org/officeDocument/2006/relationships/hyperlink" Target="https://cdn.shopify.com/s/files/1/0732/4565/5356/files/NiveaExtraWhiteRepair_ProtectBodyLotion200ML_850x_715ffe0d-bad2-4462-be1d-9bbd7f489318.webp?v=1736547450" TargetMode="External" Id="rId776" /><Relationship Type="http://schemas.openxmlformats.org/officeDocument/2006/relationships/hyperlink" Target="https://cdn.shopify.com/s/files/1/0732/4565/5356/files/id-11134201-23020-nrbkxzs8mynv3b.jpg?v=1736547450" TargetMode="External" Id="rId777" /><Relationship Type="http://schemas.openxmlformats.org/officeDocument/2006/relationships/hyperlink" Target="https://cdn.shopify.com/s/files/1/0732/4565/5356/files/NiveaExtraWhiteRadiant_SmoothLotion100ml_1000x_754x_d199462e-b549-48a6-87bb-9dc46a70898e.webp?v=1748224073" TargetMode="External" Id="rId778" /><Relationship Type="http://schemas.openxmlformats.org/officeDocument/2006/relationships/hyperlink" Target="https://cdn.shopify.com/s/files/1/0732/4565/5356/files/70287_70287.webp?v=1736547447" TargetMode="External" Id="rId779" /><Relationship Type="http://schemas.openxmlformats.org/officeDocument/2006/relationships/hyperlink" Target="https://cdn.shopify.com/s/files/1/0732/4565/5356/files/70287_70287.webp?v=1736547447" TargetMode="External" Id="rId780" /><Relationship Type="http://schemas.openxmlformats.org/officeDocument/2006/relationships/hyperlink" Target="https://cdn.shopify.com/s/files/1/0732/4565/5356/files/70287_70287.webp?v=1736547447" TargetMode="External" Id="rId781" /><Relationship Type="http://schemas.openxmlformats.org/officeDocument/2006/relationships/hyperlink" Target="https://cdn.shopify.com/s/files/1/0732/4565/5356/files/iktwax.webp?v=1736547441" TargetMode="External" Id="rId782" /><Relationship Type="http://schemas.openxmlformats.org/officeDocument/2006/relationships/hyperlink" Target="https://cdn.shopify.com/s/files/1/0732/4565/5356/files/Broken-Hair-Artifact-Hair-Wax-Stick-Gel-Cream-Styling-Hair-Frizz-Fixed-Fluffy-Children-Men-and_1000x_2400x_93f327ea-71d4-400c-8afb-9d84dd2284fb.webp?v=1736547442" TargetMode="External" Id="rId783" /><Relationship Type="http://schemas.openxmlformats.org/officeDocument/2006/relationships/hyperlink" Target="https://cdn.shopify.com/s/files/1/0732/4565/5356/files/hi_smile_0.jpg?v=1736547436" TargetMode="External" Id="rId784" /><Relationship Type="http://schemas.openxmlformats.org/officeDocument/2006/relationships/hyperlink" Target="https://cdn.shopify.com/s/files/1/0732/4565/5356/files/hismile3.jpg?v=1736547437" TargetMode="External" Id="rId785" /><Relationship Type="http://schemas.openxmlformats.org/officeDocument/2006/relationships/hyperlink" Target="https://cdn.shopify.com/s/files/1/0732/4565/5356/files/hismile5.jpg?v=1736547439" TargetMode="External" Id="rId786" /><Relationship Type="http://schemas.openxmlformats.org/officeDocument/2006/relationships/hyperlink" Target="https://cdn.shopify.com/s/files/1/0732/4565/5356/files/hismile.jpg?v=1736547440" TargetMode="External" Id="rId787" /><Relationship Type="http://schemas.openxmlformats.org/officeDocument/2006/relationships/hyperlink" Target="https://cdn.shopify.com/s/files/1/0732/4565/5356/files/hi_smile_7.jpg?v=1735858111" TargetMode="External" Id="rId788" /><Relationship Type="http://schemas.openxmlformats.org/officeDocument/2006/relationships/hyperlink" Target="https://cdn.shopify.com/s/files/1/0732/4565/5356/files/hi_smile_2.jpg?v=1735858110" TargetMode="External" Id="rId789" /><Relationship Type="http://schemas.openxmlformats.org/officeDocument/2006/relationships/hyperlink" Target="https://cdn.shopify.com/s/files/1/0732/4565/5356/files/hi_smile_4.jpg?v=1735858110" TargetMode="External" Id="rId790" /><Relationship Type="http://schemas.openxmlformats.org/officeDocument/2006/relationships/hyperlink" Target="https://cdn.shopify.com/s/files/1/0732/4565/5356/files/hi_smile.jpg?v=1735858110" TargetMode="External" Id="rId791" /><Relationship Type="http://schemas.openxmlformats.org/officeDocument/2006/relationships/hyperlink" Target="https://cdn.shopify.com/s/files/1/0732/4565/5356/files/shade_white_f72d348b-1b4e-48cf-abc0-013739f1c513.jpg?v=1736547434" TargetMode="External" Id="rId792" /><Relationship Type="http://schemas.openxmlformats.org/officeDocument/2006/relationships/hyperlink" Target="https://cdn.shopify.com/s/files/1/0732/4565/5356/files/base_coat_f7ab4c54-471b-43b4-8cd8-a6d0b23259ce.jpg?v=1736547433" TargetMode="External" Id="rId793" /><Relationship Type="http://schemas.openxmlformats.org/officeDocument/2006/relationships/hyperlink" Target="https://cdn.shopify.com/s/files/1/0732/4565/5356/files/top_coat_93e7da99-c64f-47ac-b959-a61b8ab51f47.jpg?v=1736547431" TargetMode="External" Id="rId794" /><Relationship Type="http://schemas.openxmlformats.org/officeDocument/2006/relationships/hyperlink" Target="https://cdn.shopify.com/s/files/1/0732/4565/5356/files/479_cc94e0c0-a5db-4c4b-a13b-689dbca878e9.jpg?v=1748139581" TargetMode="External" Id="rId795" /><Relationship Type="http://schemas.openxmlformats.org/officeDocument/2006/relationships/hyperlink" Target="https://cdn.shopify.com/s/files/1/0732/4565/5356/files/475_51f4f2be-ee15-4178-b8d7-1a222139bc43.jpg?v=1748139580" TargetMode="External" Id="rId796" /><Relationship Type="http://schemas.openxmlformats.org/officeDocument/2006/relationships/hyperlink" Target="https://cdn.shopify.com/s/files/1/0732/4565/5356/files/475_2.jpg?v=1738981511" TargetMode="External" Id="rId797" /><Relationship Type="http://schemas.openxmlformats.org/officeDocument/2006/relationships/hyperlink" Target="https://cdn.shopify.com/s/files/1/0732/4565/5356/files/475_51f4f2be-ee15-4178-b8d7-1a222139bc43.png?v=1762649136" TargetMode="External" Id="rId798" /><Relationship Type="http://schemas.openxmlformats.org/officeDocument/2006/relationships/hyperlink" Target="https://cdn.shopify.com/s/files/1/0732/4565/5356/files/471_27ee06f2-d5c1-41ff-a6ef-782147e37d87.png?v=1762649293" TargetMode="External" Id="rId799" /><Relationship Type="http://schemas.openxmlformats.org/officeDocument/2006/relationships/hyperlink" Target="https://cdn.shopify.com/s/files/1/0732/4565/5356/files/471_27ee06f2-d5c1-41ff-a6ef-782147e37d87.jpg?v=1762649293" TargetMode="External" Id="rId800" /><Relationship Type="http://schemas.openxmlformats.org/officeDocument/2006/relationships/hyperlink" Target="https://cdn.shopify.com/s/files/1/0732/4565/5356/files/470_0f7e969a-f130-4dd4-a00a-b7beac74fc7b.jpg?v=1748139578" TargetMode="External" Id="rId801" /><Relationship Type="http://schemas.openxmlformats.org/officeDocument/2006/relationships/hyperlink" Target="https://cdn.shopify.com/s/files/1/0732/4565/5356/files/469_c443e71b-4523-40f3-806f-1eadba02f8f4.png?v=1762649743" TargetMode="External" Id="rId802" /><Relationship Type="http://schemas.openxmlformats.org/officeDocument/2006/relationships/hyperlink" Target="https://cdn.shopify.com/s/files/1/0732/4565/5356/files/469_c443e71b-4523-40f3-806f-1eadba02f8f4.jpg?v=1762649743" TargetMode="External" Id="rId803" /><Relationship Type="http://schemas.openxmlformats.org/officeDocument/2006/relationships/hyperlink" Target="https://cdn.shopify.com/s/files/1/0732/4565/5356/files/449_6077842d-b021-4073-bb39-fea62d135272.jpg?v=1748139576" TargetMode="External" Id="rId804" /><Relationship Type="http://schemas.openxmlformats.org/officeDocument/2006/relationships/hyperlink" Target="https://cdn.shopify.com/s/files/1/0732/4565/5356/files/447_9594b4c3-3bf3-4a99-8898-def2728d62f9.jpg?v=1748139575" TargetMode="External" Id="rId805" /><Relationship Type="http://schemas.openxmlformats.org/officeDocument/2006/relationships/hyperlink" Target="https://cdn.shopify.com/s/files/1/0732/4565/5356/files/445_147b68a5-6849-45bd-8705-c3ce09622bab.jpg?v=1748139573" TargetMode="External" Id="rId806" /><Relationship Type="http://schemas.openxmlformats.org/officeDocument/2006/relationships/hyperlink" Target="https://cdn.shopify.com/s/files/1/0732/4565/5356/files/443_03688794-9380-44bd-8a4e-1eb4ff797175.jpg?v=1748139572" TargetMode="External" Id="rId807" /><Relationship Type="http://schemas.openxmlformats.org/officeDocument/2006/relationships/hyperlink" Target="https://cdn.shopify.com/s/files/1/0732/4565/5356/files/442_f5a90bae-9e2d-4410-b79a-9cf040b62581.jpg?v=1748139571" TargetMode="External" Id="rId808" /><Relationship Type="http://schemas.openxmlformats.org/officeDocument/2006/relationships/hyperlink" Target="https://cdn.shopify.com/s/files/1/0732/4565/5356/files/430_860ab509-c921-4be4-bbe6-872e21ac4099.jpg?v=1748139570" TargetMode="External" Id="rId809" /><Relationship Type="http://schemas.openxmlformats.org/officeDocument/2006/relationships/hyperlink" Target="https://cdn.shopify.com/s/files/1/0732/4565/5356/files/418_4e844f19-03f1-4ff2-b1b3-e745e703a9a6.jpg?v=1748139569" TargetMode="External" Id="rId810" /><Relationship Type="http://schemas.openxmlformats.org/officeDocument/2006/relationships/hyperlink" Target="https://cdn.shopify.com/s/files/1/0732/4565/5356/files/413_4c2e73e5-725e-47e1-983b-f4fffe8bebc8.jpg?v=1748139568" TargetMode="External" Id="rId811" /><Relationship Type="http://schemas.openxmlformats.org/officeDocument/2006/relationships/hyperlink" Target="https://cdn.shopify.com/s/files/1/0732/4565/5356/files/406_7d4f64bb-0961-4e51-9afb-5457d058abf5.jpg?v=1748139566" TargetMode="External" Id="rId812" /><Relationship Type="http://schemas.openxmlformats.org/officeDocument/2006/relationships/hyperlink" Target="https://cdn.shopify.com/s/files/1/0732/4565/5356/files/404_f963847f-7888-4cce-bf8b-1cf4ed4cbc72.jpg?v=1748139565" TargetMode="External" Id="rId813" /><Relationship Type="http://schemas.openxmlformats.org/officeDocument/2006/relationships/hyperlink" Target="https://cdn.shopify.com/s/files/1/0732/4565/5356/files/376_03f965f5-1d0b-4d60-a9b7-8c910515438f.jpg?v=1748139564" TargetMode="External" Id="rId814" /><Relationship Type="http://schemas.openxmlformats.org/officeDocument/2006/relationships/hyperlink" Target="https://cdn.shopify.com/s/files/1/0732/4565/5356/files/375_1f1142cc-784e-4401-a146-8b98a16d8cb5.png?v=1762649922" TargetMode="External" Id="rId815" /><Relationship Type="http://schemas.openxmlformats.org/officeDocument/2006/relationships/hyperlink" Target="https://cdn.shopify.com/s/files/1/0732/4565/5356/files/375_1f1142cc-784e-4401-a146-8b98a16d8cb5.jpg?v=1762649922" TargetMode="External" Id="rId816" /><Relationship Type="http://schemas.openxmlformats.org/officeDocument/2006/relationships/hyperlink" Target="https://cdn.shopify.com/s/files/1/0732/4565/5356/files/372_3e645911-93e2-40d4-b244-ab35e815a6e1.png?v=1762649961" TargetMode="External" Id="rId817" /><Relationship Type="http://schemas.openxmlformats.org/officeDocument/2006/relationships/hyperlink" Target="https://cdn.shopify.com/s/files/1/0732/4565/5356/files/372_3e645911-93e2-40d4-b244-ab35e815a6e1.jpg?v=1762649961" TargetMode="External" Id="rId818" /><Relationship Type="http://schemas.openxmlformats.org/officeDocument/2006/relationships/hyperlink" Target="https://cdn.shopify.com/s/files/1/0732/4565/5356/files/356.png?v=1762650005" TargetMode="External" Id="rId819" /><Relationship Type="http://schemas.openxmlformats.org/officeDocument/2006/relationships/hyperlink" Target="https://cdn.shopify.com/s/files/1/0732/4565/5356/files/356.jpg?v=1762650005" TargetMode="External" Id="rId820" /><Relationship Type="http://schemas.openxmlformats.org/officeDocument/2006/relationships/hyperlink" Target="https://cdn.shopify.com/s/files/1/0732/4565/5356/files/402.jpg?v=1748139559" TargetMode="External" Id="rId821" /><Relationship Type="http://schemas.openxmlformats.org/officeDocument/2006/relationships/hyperlink" Target="https://cdn.shopify.com/s/files/1/0732/4565/5356/files/341_8d1b2858-23d5-49ab-bc33-13b796b76698.jpg?v=1748139558" TargetMode="External" Id="rId822" /><Relationship Type="http://schemas.openxmlformats.org/officeDocument/2006/relationships/hyperlink" Target="https://cdn.shopify.com/s/files/1/0732/4565/5356/files/340_d2d5323f-9356-4cec-b66f-8c039a3626e6.png?v=1762650035" TargetMode="External" Id="rId823" /><Relationship Type="http://schemas.openxmlformats.org/officeDocument/2006/relationships/hyperlink" Target="https://cdn.shopify.com/s/files/1/0732/4565/5356/files/340_d2d5323f-9356-4cec-b66f-8c039a3626e6.jpg?v=1762650035" TargetMode="External" Id="rId824" /><Relationship Type="http://schemas.openxmlformats.org/officeDocument/2006/relationships/hyperlink" Target="https://cdn.shopify.com/s/files/1/0732/4565/5356/files/328_ec11b157-2505-4b8f-bc1d-251c80a5fd77.png?v=1762650067" TargetMode="External" Id="rId825" /><Relationship Type="http://schemas.openxmlformats.org/officeDocument/2006/relationships/hyperlink" Target="https://cdn.shopify.com/s/files/1/0732/4565/5356/files/328_ec11b157-2505-4b8f-bc1d-251c80a5fd77.jpg?v=1762650067" TargetMode="External" Id="rId826" /><Relationship Type="http://schemas.openxmlformats.org/officeDocument/2006/relationships/hyperlink" Target="https://cdn.shopify.com/s/files/1/0732/4565/5356/files/319_00bd4812-8fad-4477-8b40-603c7152f68b.jpg?v=1748139555" TargetMode="External" Id="rId827" /><Relationship Type="http://schemas.openxmlformats.org/officeDocument/2006/relationships/hyperlink" Target="https://cdn.shopify.com/s/files/1/0732/4565/5356/files/315_d792f92d-cce2-4a35-ac35-027a6aa9d7e5.jpg?v=1748139554" TargetMode="External" Id="rId828" /><Relationship Type="http://schemas.openxmlformats.org/officeDocument/2006/relationships/hyperlink" Target="https://cdn.shopify.com/s/files/1/0732/4565/5356/files/311_91ca65ff-fb77-44a8-b58a-f8e9c506dc0f.jpg?v=1748139553" TargetMode="External" Id="rId829" /><Relationship Type="http://schemas.openxmlformats.org/officeDocument/2006/relationships/hyperlink" Target="https://cdn.shopify.com/s/files/1/0732/4565/5356/files/310_dca1d0c8-00a7-4cb4-a16d-f8d8389c3c7f.jpg?v=1748139552" TargetMode="External" Id="rId830" /><Relationship Type="http://schemas.openxmlformats.org/officeDocument/2006/relationships/hyperlink" Target="https://cdn.shopify.com/s/files/1/0732/4565/5356/files/Packof4FoamCleanerbottleBrushCottonTowelSponge_6.jpg?v=1736547379" TargetMode="External" Id="rId831" /><Relationship Type="http://schemas.openxmlformats.org/officeDocument/2006/relationships/hyperlink" Target="https://cdn.shopify.com/s/files/1/0732/4565/5356/files/CopyofCopyofUntitled_37.jpg?v=1736547383" TargetMode="External" Id="rId832" /><Relationship Type="http://schemas.openxmlformats.org/officeDocument/2006/relationships/hyperlink" Target="https://cdn.shopify.com/s/files/1/0732/4565/5356/files/CopyofULTIMATEANDSAFECLEANINGEXPERIENCE_2.jpg?v=1736547385" TargetMode="External" Id="rId833" /><Relationship Type="http://schemas.openxmlformats.org/officeDocument/2006/relationships/hyperlink" Target="https://cdn.shopify.com/s/files/1/0732/4565/5356/files/ULTIMATEANDSAFECLEANINGEXPERIENCE_2.jpg?v=1736547388" TargetMode="External" Id="rId834" /><Relationship Type="http://schemas.openxmlformats.org/officeDocument/2006/relationships/hyperlink" Target="https://cdn.shopify.com/s/files/1/0732/4565/5356/files/CopyofCopyofUntitled_21.jpg?v=1736547359" TargetMode="External" Id="rId835" /><Relationship Type="http://schemas.openxmlformats.org/officeDocument/2006/relationships/hyperlink" Target="https://cdn.shopify.com/s/files/1/0732/4565/5356/files/CopyofCopyofUntitled_22.jpg?v=1736547361" TargetMode="External" Id="rId836" /><Relationship Type="http://schemas.openxmlformats.org/officeDocument/2006/relationships/hyperlink" Target="https://cdn.shopify.com/s/files/1/0732/4565/5356/files/CopyofCopyofUntitled_27.jpg?v=1736547364" TargetMode="External" Id="rId837" /><Relationship Type="http://schemas.openxmlformats.org/officeDocument/2006/relationships/hyperlink" Target="https://cdn.shopify.com/s/files/1/0732/4565/5356/files/Copy_of_Funny_Cat.jpg?v=1736547365" TargetMode="External" Id="rId838" /><Relationship Type="http://schemas.openxmlformats.org/officeDocument/2006/relationships/hyperlink" Target="https://cdn.shopify.com/s/files/1/0732/4565/5356/files/Copy_of_Helmet_Sanitizer_Deodorant_1.jpg?v=1736547369" TargetMode="External" Id="rId839" /><Relationship Type="http://schemas.openxmlformats.org/officeDocument/2006/relationships/hyperlink" Target="https://cdn.shopify.com/s/files/1/0732/4565/5356/files/Untitled_design_61.jpg?v=1736547371" TargetMode="External" Id="rId840" /><Relationship Type="http://schemas.openxmlformats.org/officeDocument/2006/relationships/hyperlink" Target="https://cdn.shopify.com/s/files/1/0732/4565/5356/files/Untitled_design_8.jpg?v=1736547373" TargetMode="External" Id="rId841" /><Relationship Type="http://schemas.openxmlformats.org/officeDocument/2006/relationships/hyperlink" Target="https://cdn.shopify.com/s/files/1/0732/4565/5356/files/Untitled_design_60.jpg?v=1736547376" TargetMode="External" Id="rId842" /><Relationship Type="http://schemas.openxmlformats.org/officeDocument/2006/relationships/hyperlink" Target="https://img.drz.lazcdn.com/static/pk/p/e8cb39e958def63a79753381aa531266.jpg_2200x2200q80.jpg_.webp" TargetMode="External" Id="rId843" /><Relationship Type="http://schemas.openxmlformats.org/officeDocument/2006/relationships/hyperlink" Target="https://img.drz.lazcdn.com/static/pk/p/941fff230ac669810cdd3b102e2a5b90.jpg_2200x2200q80.jpg_.webp" TargetMode="External" Id="rId844" /><Relationship Type="http://schemas.openxmlformats.org/officeDocument/2006/relationships/hyperlink" Target="https://img.drz.lazcdn.com/static/pk/p/f021b73c7486bda358b7ada24bf581ce.jpg_2200x2200q80.jpg_.webp" TargetMode="External" Id="rId845" /><Relationship Type="http://schemas.openxmlformats.org/officeDocument/2006/relationships/hyperlink" Target="https://img.drz.lazcdn.com/static/pk/p/5ebc4adac87b14b0fa209e38b425d44e.jpg_2200x2200q80.jpg_.webp" TargetMode="External" Id="rId846" /><Relationship Type="http://schemas.openxmlformats.org/officeDocument/2006/relationships/hyperlink" Target="https://img.drz.lazcdn.com/static/pk/p/5c48a218e251102e65fbb39396495bad.jpg_2200x2200q80.jpg_.webp" TargetMode="External" Id="rId847" /><Relationship Type="http://schemas.openxmlformats.org/officeDocument/2006/relationships/hyperlink" Target="https://img.drz.lazcdn.com/static/pk/p/52a497736547ad1c3e19e774617c511d.jpg_2200x2200q80.jpg_.webp" TargetMode="External" Id="rId848" /><Relationship Type="http://schemas.openxmlformats.org/officeDocument/2006/relationships/hyperlink" Target="https://img.drz.lazcdn.com/static/pk/p/207677ec06b3f9b27ccb03c9ae96c6fd.jpg_2200x2200q80.jpg_.webp" TargetMode="External" Id="rId849" /><Relationship Type="http://schemas.openxmlformats.org/officeDocument/2006/relationships/hyperlink" Target="https://img.drz.lazcdn.com/static/pk/p/b57a7bce8ef581a7b2b56a39b6b5728e.jpg_2200x2200q80.jpg_.webp" TargetMode="External" Id="rId850" /><Relationship Type="http://schemas.openxmlformats.org/officeDocument/2006/relationships/hyperlink" Target="https://cdn.shopify.com/s/files/1/0732/4565/5356/files/ChatGPT_Image_Jul_19_2025_03_38_35_AM.png?v=1752891862" TargetMode="External" Id="rId851" /><Relationship Type="http://schemas.openxmlformats.org/officeDocument/2006/relationships/hyperlink" Target="https://cdn.shopify.com/s/files/1/0732/4565/5356/files/ChatGPT_Image_Jul_17_2025_09_51_23_AM.png?v=1752896719" TargetMode="External" Id="rId852" /><Relationship Type="http://schemas.openxmlformats.org/officeDocument/2006/relationships/hyperlink" Target="https://cdn.shopify.com/s/files/1/0732/4565/5356/files/ChatGPT_Image_Jul_17_2025_09_48_07_AM.png?v=1752896719" TargetMode="External" Id="rId853" /><Relationship Type="http://schemas.openxmlformats.org/officeDocument/2006/relationships/hyperlink" Target="https://cdn.shopify.com/s/files/1/0732/4565/5356/files/ChatGPT_Image_Jul_19_2025_08_05_48_AM.png?v=1752894782" TargetMode="External" Id="rId854" /><Relationship Type="http://schemas.openxmlformats.org/officeDocument/2006/relationships/hyperlink" Target="https://cdn.shopify.com/s/files/1/0732/4565/5356/files/ChatGPT_Image_Jul_17_2025_08_03_37_AM.png?v=1752723206" TargetMode="External" Id="rId855" /><Relationship Type="http://schemas.openxmlformats.org/officeDocument/2006/relationships/hyperlink" Target="https://cdn.shopify.com/s/files/1/0732/4565/5356/files/ChatGPT_Image_Jul_19_2025_04_06_02_AM.png?v=1752891941" TargetMode="External" Id="rId856" /><Relationship Type="http://schemas.openxmlformats.org/officeDocument/2006/relationships/hyperlink" Target="https://cdn.shopify.com/s/files/1/0732/4565/5356/files/ChatGPT_Image_Jul_17_2025_09_51_23_AM.png?v=1752896719" TargetMode="External" Id="rId857" /><Relationship Type="http://schemas.openxmlformats.org/officeDocument/2006/relationships/hyperlink" Target="https://cdn.shopify.com/s/files/1/0732/4565/5356/files/ChatGPT_Image_Jul_17_2025_09_48_07_AM.png?v=1752896719" TargetMode="External" Id="rId858" /><Relationship Type="http://schemas.openxmlformats.org/officeDocument/2006/relationships/hyperlink" Target="https://cdn.shopify.com/s/files/1/0732/4565/5356/files/ChatGPT_Image_Jul_19_2025_07_22_38_AM.png?v=1752892087" TargetMode="External" Id="rId859" /><Relationship Type="http://schemas.openxmlformats.org/officeDocument/2006/relationships/hyperlink" Target="https://cdn.shopify.com/s/files/1/0732/4565/5356/files/ChatGPT_Image_Jul_17_2025_09_51_23_AM.png?v=1752896719" TargetMode="External" Id="rId860" /><Relationship Type="http://schemas.openxmlformats.org/officeDocument/2006/relationships/hyperlink" Target="https://cdn.shopify.com/s/files/1/0732/4565/5356/files/ChatGPT_Image_Jul_17_2025_09_48_07_AM.png?v=1752896719" TargetMode="External" Id="rId861" /><Relationship Type="http://schemas.openxmlformats.org/officeDocument/2006/relationships/hyperlink" Target="https://cdn.shopify.com/s/files/1/0732/4565/5356/files/ChatGPT_Image_Jul_17_2025_09_27_16_AM.png?v=1752726542" TargetMode="External" Id="rId862" /><Relationship Type="http://schemas.openxmlformats.org/officeDocument/2006/relationships/hyperlink" Target="https://cdn.shopify.com/s/files/1/0732/4565/5356/files/ChatGPT_Image_Jul_19_2025_04_41_04_AM.png?v=1752892204" TargetMode="External" Id="rId863" /><Relationship Type="http://schemas.openxmlformats.org/officeDocument/2006/relationships/hyperlink" Target="https://cdn.shopify.com/s/files/1/0732/4565/5356/files/ChatGPT_Image_Jul_17_2025_09_51_23_AM.png?v=1752896719" TargetMode="External" Id="rId864" /><Relationship Type="http://schemas.openxmlformats.org/officeDocument/2006/relationships/hyperlink" Target="https://cdn.shopify.com/s/files/1/0732/4565/5356/files/ChatGPT_Image_Jul_17_2025_09_48_07_AM.png?v=1752896719" TargetMode="External" Id="rId865" /><Relationship Type="http://schemas.openxmlformats.org/officeDocument/2006/relationships/hyperlink" Target="https://cdn.shopify.com/s/files/1/0732/4565/5356/files/ChatGPT_Image_Jul_19_2025_06_16_30_AM.png?v=1752892340" TargetMode="External" Id="rId866" /><Relationship Type="http://schemas.openxmlformats.org/officeDocument/2006/relationships/hyperlink" Target="https://cdn.shopify.com/s/files/1/0732/4565/5356/files/ChatGPT_Image_Jul_17_2025_09_51_23_AM.png?v=1752896719" TargetMode="External" Id="rId867" /><Relationship Type="http://schemas.openxmlformats.org/officeDocument/2006/relationships/hyperlink" Target="https://cdn.shopify.com/s/files/1/0732/4565/5356/files/ChatGPT_Image_Jul_17_2025_09_48_07_AM.png?v=1752896719" TargetMode="External" Id="rId868" /><Relationship Type="http://schemas.openxmlformats.org/officeDocument/2006/relationships/hyperlink" Target="https://cdn.shopify.com/s/files/1/0732/4565/5356/files/ChatGPT_Image_Jul_19_2025_06_50_03_AM.png?v=1752894055" TargetMode="External" Id="rId869" /><Relationship Type="http://schemas.openxmlformats.org/officeDocument/2006/relationships/hyperlink" Target="https://cdn.shopify.com/s/files/1/0732/4565/5356/files/ChatGPT_Image_Jul_17_2025_09_51_23_AM.png?v=1752896719" TargetMode="External" Id="rId870" /><Relationship Type="http://schemas.openxmlformats.org/officeDocument/2006/relationships/hyperlink" Target="https://cdn.shopify.com/s/files/1/0732/4565/5356/files/ChatGPT_Image_Jul_17_2025_09_48_07_AM.png?v=1752896719" TargetMode="External" Id="rId871" /><Relationship Type="http://schemas.openxmlformats.org/officeDocument/2006/relationships/hyperlink" Target="https://cdn.shopify.com/s/files/1/0732/4565/5356/files/ChatGPT_Image_Jul_19_2025_06_56_00_AM.png?v=1752892572" TargetMode="External" Id="rId872" /><Relationship Type="http://schemas.openxmlformats.org/officeDocument/2006/relationships/hyperlink" Target="https://cdn.shopify.com/s/files/1/0732/4565/5356/files/ChatGPT_Image_Jul_17_2025_09_51_23_AM.png?v=1752896719" TargetMode="External" Id="rId873" /><Relationship Type="http://schemas.openxmlformats.org/officeDocument/2006/relationships/hyperlink" Target="https://cdn.shopify.com/s/files/1/0732/4565/5356/files/ChatGPT_Image_Jul_17_2025_09_48_07_AM.png?v=1752896719" TargetMode="External" Id="rId874" /><Relationship Type="http://schemas.openxmlformats.org/officeDocument/2006/relationships/hyperlink" Target="https://cdn.shopify.com/s/files/1/0732/4565/5356/files/PureGlycerine_1024x1024_c27ef242-d813-43ed-aacf-2c3e736637ba.webp?v=1748139536" TargetMode="External" Id="rId875" /><Relationship Type="http://schemas.openxmlformats.org/officeDocument/2006/relationships/hyperlink" Target="https://cdn.shopify.com/s/files/1/0732/4565/5356/files/Rose-Face-Freshner-Spray-120-ml_1024x1024_e888c2f1-215b-4a5d-b8d3-e4dd00540a14.webp?v=1748139534" TargetMode="External" Id="rId876" /><Relationship Type="http://schemas.openxmlformats.org/officeDocument/2006/relationships/hyperlink" Target="https://cdn.shopify.com/s/files/1/0732/4565/5356/files/rose-water_1024x1024_25054258-48e9-4681-a40a-28fb002c3e70.webp?v=1748139536" TargetMode="External" Id="rId877" /><Relationship Type="http://schemas.openxmlformats.org/officeDocument/2006/relationships/hyperlink" Target="https://cdn.shopify.com/s/files/1/0732/4565/5356/files/rosewaterg_1024x1024_725a4d7e-bca1-4566-873c-624287431625.webp?v=1748223812" TargetMode="External" Id="rId878" /><Relationship Type="http://schemas.openxmlformats.org/officeDocument/2006/relationships/hyperlink" Target="https://cdn.shopify.com/s/files/1/0732/4565/5356/files/BlackMehndi_1024x1024_8386a99a-e949-4b83-ae46-287d16b7c0b0.webp?v=1748139531" TargetMode="External" Id="rId879" /><Relationship Type="http://schemas.openxmlformats.org/officeDocument/2006/relationships/hyperlink" Target="https://cdn.shopify.com/s/files/1/0732/4565/5356/files/ubtan60ml_1024x1024_bcc12e9f-1cf5-4f93-8dde-069c7aa9d779.webp?v=1748139530" TargetMode="External" Id="rId880" /><Relationship Type="http://schemas.openxmlformats.org/officeDocument/2006/relationships/hyperlink" Target="https://cdn.shopify.com/s/files/1/0732/4565/5356/files/MultaniMudPowder_1024x1024_b3916e6b-5282-4953-bd7f-f28067eb733a.webp?v=1748139529" TargetMode="External" Id="rId881" /><Relationship Type="http://schemas.openxmlformats.org/officeDocument/2006/relationships/hyperlink" Target="https://cdn.shopify.com/s/files/1/0732/4565/5356/files/orange-peal-powder_1024x1024_5fa37345-d8b6-49ca-96e0-bf47271cfdf4.webp?v=1748139527" TargetMode="External" Id="rId882" /><Relationship Type="http://schemas.openxmlformats.org/officeDocument/2006/relationships/hyperlink" Target="https://cdn.shopify.com/s/files/1/0732/4565/5356/files/SandalPowder_1024x1024_2be91beb-e7d9-4862-863b-c14df54752dc.webp?v=1748139526" TargetMode="External" Id="rId883" /><Relationship Type="http://schemas.openxmlformats.org/officeDocument/2006/relationships/hyperlink" Target="https://cdn.shopify.com/s/files/1/0732/4565/5356/files/husneyusufpowder_1024x1024_69962b5f-ab1b-4a35-b30c-d90b65ec16fa.webp?v=1748139525" TargetMode="External" Id="rId884" /><Relationship Type="http://schemas.openxmlformats.org/officeDocument/2006/relationships/hyperlink" Target="https://cdn.shopify.com/s/files/1/0732/4565/5356/files/ONION_SHAMPOO_1024x1024_787c36fc-8c4f-4765-9ba9-83cb95e7e36a.webp?v=1748139523" TargetMode="External" Id="rId885" /><Relationship Type="http://schemas.openxmlformats.org/officeDocument/2006/relationships/hyperlink" Target="https://cdn.shopify.com/s/files/1/0732/4565/5356/files/Moisturizing-Cream_1024x1024_7f53457e-d8e7-44ef-aa0f-7c5d39f47813.webp?v=1748139522" TargetMode="External" Id="rId886" /><Relationship Type="http://schemas.openxmlformats.org/officeDocument/2006/relationships/hyperlink" Target="https://cdn.shopify.com/s/files/1/0732/4565/5356/files/Apricot-Scrub-180-gm_1024x1024_e93ed68e-44f7-4e92-8b3a-ae402e610375.webp?v=1748139521" TargetMode="External" Id="rId887" /><Relationship Type="http://schemas.openxmlformats.org/officeDocument/2006/relationships/hyperlink" Target="https://cdn.shopify.com/s/files/1/0732/4565/5356/files/Sunblock_1024x1024_01863085-4b72-4376-9247-3963c02c90da.webp?v=1748139520" TargetMode="External" Id="rId888" /><Relationship Type="http://schemas.openxmlformats.org/officeDocument/2006/relationships/hyperlink" Target="https://cdn.shopify.com/s/files/1/0732/4565/5356/files/Vitamin-C-Cream_1024x1024_7e09586f-1d79-43b6-80db-3197818928c1.webp?v=1748139519" TargetMode="External" Id="rId889" /><Relationship Type="http://schemas.openxmlformats.org/officeDocument/2006/relationships/hyperlink" Target="https://cdn.shopify.com/s/files/1/0732/4565/5356/files/sg_vitamin_c_cream.jpg?v=1748222228" TargetMode="External" Id="rId890" /><Relationship Type="http://schemas.openxmlformats.org/officeDocument/2006/relationships/hyperlink" Target="https://cdn.shopify.com/s/files/1/0732/4565/5356/files/Footcarecream_1024x1024_f7ab5bac-609f-49ed-85b7-ce635f78a6e4.webp?v=1748139518" TargetMode="External" Id="rId891" /><Relationship Type="http://schemas.openxmlformats.org/officeDocument/2006/relationships/hyperlink" Target="https://cdn.shopify.com/s/files/1/0732/4565/5356/files/SG-Square-7-min_1024x1024_d53476e5-1443-4f4f-98d8-80b6c1a3f8c1.webp?v=1748139517" TargetMode="External" Id="rId892" /><Relationship Type="http://schemas.openxmlformats.org/officeDocument/2006/relationships/hyperlink" Target="https://cdn.shopify.com/s/files/1/0732/4565/5356/files/FootandHandCream_1024x1024_94186caa-2a69-4fcb-b5aa-f58312a87170.webp?v=1748139516" TargetMode="External" Id="rId893" /><Relationship Type="http://schemas.openxmlformats.org/officeDocument/2006/relationships/hyperlink" Target="https://cdn.shopify.com/s/files/1/0732/4565/5356/files/Coconut-Oil-100ml_1024x1024_5480fba2-4198-4cbc-9129-d2914d431833.webp?v=1748139515" TargetMode="External" Id="rId894" /><Relationship Type="http://schemas.openxmlformats.org/officeDocument/2006/relationships/hyperlink" Target="https://cdn.shopify.com/s/files/1/0732/4565/5356/files/Pure-_-Natural-Coconut-Oil-200ml_1024x1024_baf2b7ce-ae90-4fad-b673-51fe31af6ab6.webp?v=1748139513" TargetMode="External" Id="rId895" /><Relationship Type="http://schemas.openxmlformats.org/officeDocument/2006/relationships/hyperlink" Target="https://cdn.shopify.com/s/files/1/0732/4565/5356/files/pure_Natural_Coconut_Oil_100ml.webp?v=1748139512" TargetMode="External" Id="rId896" /><Relationship Type="http://schemas.openxmlformats.org/officeDocument/2006/relationships/hyperlink" Target="https://cdn.shopify.com/s/files/1/0732/4565/5356/files/neem-face-wash_1024x1024_a7d7b639-d13e-45ea-a751-411fe361534f.webp?v=1748139511" TargetMode="External" Id="rId897" /><Relationship Type="http://schemas.openxmlformats.org/officeDocument/2006/relationships/hyperlink" Target="https://cdn.shopify.com/s/files/1/0732/4565/5356/files/saeed_ghani_neem_fw.jpg?v=1748221863" TargetMode="External" Id="rId898" /><Relationship Type="http://schemas.openxmlformats.org/officeDocument/2006/relationships/hyperlink" Target="https://cdn.shopify.com/s/files/1/0732/4565/5356/files/d7d6a30bb5c41d5da5d937031225ee9d.jpg?v=1748139510" TargetMode="External" Id="rId899" /><Relationship Type="http://schemas.openxmlformats.org/officeDocument/2006/relationships/hyperlink" Target="https://cdn.shopify.com/s/files/1/0732/4565/5356/files/sg_ubtan_fw.jpg?v=1748221933" TargetMode="External" Id="rId900" /><Relationship Type="http://schemas.openxmlformats.org/officeDocument/2006/relationships/hyperlink" Target="https://cdn.shopify.com/s/files/1/0732/4565/5356/files/goatmilkfacewash_grande_b15c95a7-40f6-463f-94d3-d52fd359895f.webp?v=1748139509" TargetMode="External" Id="rId901" /><Relationship Type="http://schemas.openxmlformats.org/officeDocument/2006/relationships/hyperlink" Target="https://cdn.shopify.com/s/files/1/0732/4565/5356/files/SaeedGhaniGoatMilkFaceWash100ml.webp?v=1748139508" TargetMode="External" Id="rId902" /><Relationship Type="http://schemas.openxmlformats.org/officeDocument/2006/relationships/hyperlink" Target="https://cdn.shopify.com/s/files/1/0732/4565/5356/files/Vitamin-C-Face-Wash_1024x1024_072b4456-067e-4211-8384-f7a95373fdcb.webp?v=1748139505" TargetMode="External" Id="rId903" /><Relationship Type="http://schemas.openxmlformats.org/officeDocument/2006/relationships/hyperlink" Target="https://cdn.shopify.com/s/files/1/0732/4565/5356/files/fwskinera.png?v=1748139503" TargetMode="External" Id="rId904" /><Relationship Type="http://schemas.openxmlformats.org/officeDocument/2006/relationships/hyperlink" Target="https://cdn.shopify.com/s/files/1/0732/4565/5356/files/fwskinera.jpg?v=1748139504" TargetMode="External" Id="rId905" /><Relationship Type="http://schemas.openxmlformats.org/officeDocument/2006/relationships/hyperlink" Target="https://cdn.shopify.com/s/files/1/0732/4565/5356/files/background-editor_output_385b30b0-60fb-4571-928f-c25d075523cd.png?v=1748139501" TargetMode="External" Id="rId906" /><Relationship Type="http://schemas.openxmlformats.org/officeDocument/2006/relationships/hyperlink" Target="https://cdn.shopify.com/s/files/1/0732/4565/5356/files/skinera2.jpg?v=1748139501" TargetMode="External" Id="rId907" /><Relationship Type="http://schemas.openxmlformats.org/officeDocument/2006/relationships/hyperlink" Target="https://cdn.shopify.com/s/files/1/0732/4565/5356/files/herbal_hair_oil.png?v=1748139495" TargetMode="External" Id="rId908" /><Relationship Type="http://schemas.openxmlformats.org/officeDocument/2006/relationships/hyperlink" Target="https://cdn.shopify.com/s/files/1/0732/4565/5356/files/herbal_hair_oil.jpg?v=1748139496" TargetMode="External" Id="rId909" /><Relationship Type="http://schemas.openxmlformats.org/officeDocument/2006/relationships/hyperlink" Target="https://cdn.shopify.com/s/files/1/0732/4565/5356/files/IMG-20241227_035403.jpg?v=1748139497" TargetMode="External" Id="rId910" /><Relationship Type="http://schemas.openxmlformats.org/officeDocument/2006/relationships/hyperlink" Target="https://cdn.shopify.com/s/files/1/0732/4565/5356/files/CeraVe-SA-Cream-for-Rough-and-Bumpy-Skin-12oz.jpg?v=1748223873" TargetMode="External" Id="rId911" /><Relationship Type="http://schemas.openxmlformats.org/officeDocument/2006/relationships/hyperlink" Target="https://cdn.shopify.com/s/files/1/0732/4565/5356/files/cerave-pm-facial-moisturizing-lotion-ultra-lightweight-89ml-881810.webp?v=1748223873" TargetMode="External" Id="rId912" /><Relationship Type="http://schemas.openxmlformats.org/officeDocument/2006/relationships/hyperlink" Target="https://cdn.shopify.com/s/files/1/0732/4565/5356/files/4bbd4d67997aaf14bf1edeaa2a61737d5615d2db__81609_992x992_e7157988-7a2c-4010-ac12-d8e47f5b57c6.webp?v=1748223874" TargetMode="External" Id="rId913" /><Relationship Type="http://schemas.openxmlformats.org/officeDocument/2006/relationships/hyperlink" Target="https://cdn.shopify.com/s/files/1/0732/4565/5356/files/12153072-1-nocolour.jpg?v=1748223873" TargetMode="External" Id="rId914" /><Relationship Type="http://schemas.openxmlformats.org/officeDocument/2006/relationships/hyperlink" Target="https://cdn.shopify.com/s/files/1/0732/4565/5356/files/CeraVe-FoamingCleanser236ml-1000x1000_jpg.webp?v=1748223874" TargetMode="External" Id="rId915" /><Relationship Type="http://schemas.openxmlformats.org/officeDocument/2006/relationships/hyperlink" Target="https://cdn.shopify.com/s/files/1/0732/4565/5356/files/3606000537712.webp?v=1748223873" TargetMode="External" Id="rId916" /><Relationship Type="http://schemas.openxmlformats.org/officeDocument/2006/relationships/hyperlink" Target="https://cdn.shopify.com/s/files/1/0732/4565/5356/files/Meclay-London-Thick-_-Dense-Shampoo-_London.jpg?v=1736547296" TargetMode="External" Id="rId917"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918" /><Relationship Type="http://schemas.openxmlformats.org/officeDocument/2006/relationships/hyperlink" Target="https://cdn.shopify.com/s/files/1/0732/4565/5356/files/buy-rivaj-uk-black-dense-waterproof-mascara-online-701989_1880x_3e470d2a-3703-4a7b-929f-9ace63210422.webp?v=1748139484" TargetMode="External" Id="rId919" /><Relationship Type="http://schemas.openxmlformats.org/officeDocument/2006/relationships/hyperlink" Target="https://cdn.shopify.com/s/files/1/0732/4565/5356/files/top_coat_e96990fc-1fdb-430c-a3ab-0a4918f9eb98.jpg?v=1748139482" TargetMode="External" Id="rId920" /><Relationship Type="http://schemas.openxmlformats.org/officeDocument/2006/relationships/hyperlink" Target="https://cdn.shopify.com/s/files/1/0732/4565/5356/files/666_c4f8fde8-61c7-46f5-87dc-fc19005de8fd.jpg?v=1748139481" TargetMode="External" Id="rId921" /><Relationship Type="http://schemas.openxmlformats.org/officeDocument/2006/relationships/hyperlink" Target="https://cdn.shopify.com/s/files/1/0732/4565/5356/files/664_93cff7c1-8efd-40f4-b198-89206b7d4782.jpg?v=1748139479" TargetMode="External" Id="rId922" /><Relationship Type="http://schemas.openxmlformats.org/officeDocument/2006/relationships/hyperlink" Target="https://cdn.shopify.com/s/files/1/0732/4565/5356/files/663_5e9e9460-2b93-4d72-b414-3e063bd828c7.jpg?v=1748139478" TargetMode="External" Id="rId923" /><Relationship Type="http://schemas.openxmlformats.org/officeDocument/2006/relationships/hyperlink" Target="https://cdn.shopify.com/s/files/1/0732/4565/5356/files/661_83858978-16f2-4c59-8aa8-95e8e968a441.jpg?v=1748139476" TargetMode="External" Id="rId924" /><Relationship Type="http://schemas.openxmlformats.org/officeDocument/2006/relationships/hyperlink" Target="https://cdn.shopify.com/s/files/1/0732/4565/5356/files/660_b2eee4ee-8859-465b-9548-f319cd00f594.jpg?v=1748139475" TargetMode="External" Id="rId925" /><Relationship Type="http://schemas.openxmlformats.org/officeDocument/2006/relationships/hyperlink" Target="https://cdn.shopify.com/s/files/1/0732/4565/5356/files/653_dbaa85a2-0e5e-45ba-9888-26993a35d212.jpg?v=1748139474" TargetMode="External" Id="rId926" /><Relationship Type="http://schemas.openxmlformats.org/officeDocument/2006/relationships/hyperlink" Target="https://cdn.shopify.com/s/files/1/0732/4565/5356/files/647_61abe1e6-ccd3-4348-93b8-f0c1133c8b3f.jpg?v=1748139472" TargetMode="External" Id="rId927" /><Relationship Type="http://schemas.openxmlformats.org/officeDocument/2006/relationships/hyperlink" Target="https://cdn.shopify.com/s/files/1/0732/4565/5356/files/645_19467b92-fd81-4550-9c31-3f9ba4a6d169.jpg?v=1748139469" TargetMode="External" Id="rId928" /><Relationship Type="http://schemas.openxmlformats.org/officeDocument/2006/relationships/hyperlink" Target="https://cdn.shopify.com/s/files/1/0732/4565/5356/files/645_2_58ce61f5-577a-4d74-a4cd-790897305cbf.jpg?v=1748139471" TargetMode="External" Id="rId929" /><Relationship Type="http://schemas.openxmlformats.org/officeDocument/2006/relationships/hyperlink" Target="https://cdn.shopify.com/s/files/1/0732/4565/5356/files/644_57da1a9b-853a-48e1-ae96-db9546ec0181.jpg?v=1748139468" TargetMode="External" Id="rId930" /><Relationship Type="http://schemas.openxmlformats.org/officeDocument/2006/relationships/hyperlink" Target="https://cdn.shopify.com/s/files/1/0732/4565/5356/files/639_8d658f33-e6f5-4179-a7cc-05ae76c8b216.jpg?v=1748139467" TargetMode="External" Id="rId931" /><Relationship Type="http://schemas.openxmlformats.org/officeDocument/2006/relationships/hyperlink" Target="https://cdn.shopify.com/s/files/1/0732/4565/5356/files/634_dffabaed-80e4-423e-9d8c-e173c5747b09.jpg?v=1748139466" TargetMode="External" Id="rId932" /><Relationship Type="http://schemas.openxmlformats.org/officeDocument/2006/relationships/hyperlink" Target="https://cdn.shopify.com/s/files/1/0732/4565/5356/files/628_273687f0-ba6c-48f8-818e-806acfcf96ba.jpg?v=1748139463" TargetMode="External" Id="rId933" /><Relationship Type="http://schemas.openxmlformats.org/officeDocument/2006/relationships/hyperlink" Target="https://cdn.shopify.com/s/files/1/0732/4565/5356/files/627_e5d462ca-2feb-42e6-bbb4-f22690580e42.jpg?v=1748139462" TargetMode="External" Id="rId934" /><Relationship Type="http://schemas.openxmlformats.org/officeDocument/2006/relationships/hyperlink" Target="https://cdn.shopify.com/s/files/1/0732/4565/5356/files/626_a197b53f-b19e-41e1-bd5e-ee50f2552726.jpg?v=1748139461" TargetMode="External" Id="rId935" /><Relationship Type="http://schemas.openxmlformats.org/officeDocument/2006/relationships/hyperlink" Target="https://cdn.shopify.com/s/files/1/0732/4565/5356/files/625.jpg?v=1748139460" TargetMode="External" Id="rId936" /><Relationship Type="http://schemas.openxmlformats.org/officeDocument/2006/relationships/hyperlink" Target="https://cdn.shopify.com/s/files/1/0732/4565/5356/files/618_021807e1-021a-42e0-a6ae-f5d5951f20cd.jpg?v=1748139459" TargetMode="External" Id="rId937" /><Relationship Type="http://schemas.openxmlformats.org/officeDocument/2006/relationships/hyperlink" Target="https://cdn.shopify.com/s/files/1/0732/4565/5356/files/617_18093c7f-9928-42ab-8115-ed54df416842.jpg?v=1748139458" TargetMode="External" Id="rId938" /><Relationship Type="http://schemas.openxmlformats.org/officeDocument/2006/relationships/hyperlink" Target="https://cdn.shopify.com/s/files/1/0732/4565/5356/files/609_35ffdd44-77d0-439d-8a52-f5784eb8cbf7.jpg?v=1748139458" TargetMode="External" Id="rId939" /><Relationship Type="http://schemas.openxmlformats.org/officeDocument/2006/relationships/hyperlink" Target="https://cdn.shopify.com/s/files/1/0732/4565/5356/files/614_7e40d644-ebb5-4a70-b230-751e1b79ec18.jpg?v=1748139456" TargetMode="External" Id="rId940" /><Relationship Type="http://schemas.openxmlformats.org/officeDocument/2006/relationships/hyperlink" Target="https://cdn.shopify.com/s/files/1/0732/4565/5356/files/612_592e361e-dbd7-4f55-88cf-2ce5db09045a.jpg?v=1748139455" TargetMode="External" Id="rId941" /><Relationship Type="http://schemas.openxmlformats.org/officeDocument/2006/relationships/hyperlink" Target="https://cdn.shopify.com/s/files/1/0732/4565/5356/files/607_1ec9c925-06a7-4580-86ed-a96e90b61f4e.jpg?v=1748139454" TargetMode="External" Id="rId942" /><Relationship Type="http://schemas.openxmlformats.org/officeDocument/2006/relationships/hyperlink" Target="https://cdn.shopify.com/s/files/1/0732/4565/5356/files/561.jpg?v=1748139453" TargetMode="External" Id="rId943" /><Relationship Type="http://schemas.openxmlformats.org/officeDocument/2006/relationships/hyperlink" Target="https://cdn.shopify.com/s/files/1/0732/4565/5356/files/560.jpg?v=1748139452" TargetMode="External" Id="rId944" /><Relationship Type="http://schemas.openxmlformats.org/officeDocument/2006/relationships/hyperlink" Target="https://cdn.shopify.com/s/files/1/0732/4565/5356/files/606_4dc779e8-a71d-4f51-906e-67183a831b24.jpg?v=1748139451" TargetMode="External" Id="rId945" /><Relationship Type="http://schemas.openxmlformats.org/officeDocument/2006/relationships/hyperlink" Target="https://cdn.shopify.com/s/files/1/0732/4565/5356/files/602_a225c3b2-cb12-4aec-a8f4-c25a60255cf3.jpg?v=1748139450" TargetMode="External" Id="rId946" /><Relationship Type="http://schemas.openxmlformats.org/officeDocument/2006/relationships/hyperlink" Target="https://cdn.shopify.com/s/files/1/0732/4565/5356/files/601_e44a13d7-6469-4dba-a7fa-f0fb7704ce05.jpg?v=1748139450" TargetMode="External" Id="rId947" /><Relationship Type="http://schemas.openxmlformats.org/officeDocument/2006/relationships/hyperlink" Target="https://cdn.shopify.com/s/files/1/0732/4565/5356/files/557_76d5e484-bd06-4fb1-bf17-d138e9b04ca7.jpg?v=1748139449" TargetMode="External" Id="rId948" /><Relationship Type="http://schemas.openxmlformats.org/officeDocument/2006/relationships/hyperlink" Target="https://cdn.shopify.com/s/files/1/0732/4565/5356/files/555_b002aa83-7c9e-44cd-86d9-87a108c66188.jpg?v=1748139447" TargetMode="External" Id="rId949" /><Relationship Type="http://schemas.openxmlformats.org/officeDocument/2006/relationships/hyperlink" Target="https://cdn.shopify.com/s/files/1/0732/4565/5356/files/261_693a4826-1bfb-4fdf-ac14-fc8606ca175b.jpg?v=1748139447" TargetMode="External" Id="rId950" /><Relationship Type="http://schemas.openxmlformats.org/officeDocument/2006/relationships/hyperlink" Target="https://cdn.shopify.com/s/files/1/0732/4565/5356/files/234_2a78b903-7b36-45b8-8055-63f8a2d4975a.jpg?v=1748139446" TargetMode="External" Id="rId951" /><Relationship Type="http://schemas.openxmlformats.org/officeDocument/2006/relationships/hyperlink" Target="https://cdn.shopify.com/s/files/1/0732/4565/5356/files/231_2b700eb7-c6e2-455c-ae2d-899796568baf.jpg?v=1748139445" TargetMode="External" Id="rId952" /><Relationship Type="http://schemas.openxmlformats.org/officeDocument/2006/relationships/hyperlink" Target="https://cdn.shopify.com/s/files/1/0732/4565/5356/files/217.jpg?v=1748139444" TargetMode="External" Id="rId953" /><Relationship Type="http://schemas.openxmlformats.org/officeDocument/2006/relationships/hyperlink" Target="https://cdn.shopify.com/s/files/1/0732/4565/5356/files/208.jpg?v=1748139443" TargetMode="External" Id="rId954" /><Relationship Type="http://schemas.openxmlformats.org/officeDocument/2006/relationships/hyperlink" Target="https://cdn.shopify.com/s/files/1/0732/4565/5356/files/204.jpg?v=1748139442" TargetMode="External" Id="rId955" /><Relationship Type="http://schemas.openxmlformats.org/officeDocument/2006/relationships/hyperlink" Target="https://cdn.shopify.com/s/files/1/0732/4565/5356/files/203.jpg?v=1748139441" TargetMode="External" Id="rId956" /><Relationship Type="http://schemas.openxmlformats.org/officeDocument/2006/relationships/hyperlink" Target="https://cdn.shopify.com/s/files/1/0732/4565/5356/files/171_fc9d3a1c-5c45-4352-8018-7e457db226dd.jpg?v=1748139440" TargetMode="External" Id="rId957" /><Relationship Type="http://schemas.openxmlformats.org/officeDocument/2006/relationships/hyperlink" Target="https://cdn.shopify.com/s/files/1/0732/4565/5356/files/168_fc3ff17a-ad4e-41cf-84a4-0b7f30349beb.jpg?v=1748139438" TargetMode="External" Id="rId958" /><Relationship Type="http://schemas.openxmlformats.org/officeDocument/2006/relationships/hyperlink" Target="https://cdn.shopify.com/s/files/1/0732/4565/5356/files/156.jpg?v=1748139437" TargetMode="External" Id="rId959" /><Relationship Type="http://schemas.openxmlformats.org/officeDocument/2006/relationships/hyperlink" Target="https://cdn.shopify.com/s/files/1/0732/4565/5356/files/146.jpg?v=1748139436" TargetMode="External" Id="rId960" /><Relationship Type="http://schemas.openxmlformats.org/officeDocument/2006/relationships/hyperlink" Target="https://cdn.shopify.com/s/files/1/0732/4565/5356/files/128_baa8c6c1-170a-4eaf-bb66-07446b42df74.jpg?v=1748139435" TargetMode="External" Id="rId961" /><Relationship Type="http://schemas.openxmlformats.org/officeDocument/2006/relationships/hyperlink" Target="https://cdn.shopify.com/s/files/1/0732/4565/5356/files/226.jpg?v=1748139434" TargetMode="External" Id="rId962" /><Relationship Type="http://schemas.openxmlformats.org/officeDocument/2006/relationships/hyperlink" Target="https://cdn.shopify.com/s/files/1/0732/4565/5356/files/108_030c0c34-dcfa-4642-9a19-04485bbfe45c.jpg?v=1748139433" TargetMode="External" Id="rId963" /><Relationship Type="http://schemas.openxmlformats.org/officeDocument/2006/relationships/hyperlink" Target="https://cdn.shopify.com/s/files/1/0732/4565/5356/files/223.jpg?v=1748139432" TargetMode="External" Id="rId964" /><Relationship Type="http://schemas.openxmlformats.org/officeDocument/2006/relationships/hyperlink" Target="https://cdn.shopify.com/s/files/1/0732/4565/5356/files/88_f155830c-5c29-4981-8743-a4901343e9bf.jpg?v=1748139431" TargetMode="External" Id="rId965" /><Relationship Type="http://schemas.openxmlformats.org/officeDocument/2006/relationships/hyperlink" Target="https://cdn.shopify.com/s/files/1/0732/4565/5356/files/222.jpg?v=1748139430" TargetMode="External" Id="rId966" /><Relationship Type="http://schemas.openxmlformats.org/officeDocument/2006/relationships/hyperlink" Target="https://cdn.shopify.com/s/files/1/0732/4565/5356/files/221.jpg?v=1748139429" TargetMode="External" Id="rId967" /><Relationship Type="http://schemas.openxmlformats.org/officeDocument/2006/relationships/hyperlink" Target="https://cdn.shopify.com/s/files/1/0732/4565/5356/files/65_d9fbc73c-250f-4d3e-8be2-e3304f2472e1.jpg?v=1748139428" TargetMode="External" Id="rId968" /><Relationship Type="http://schemas.openxmlformats.org/officeDocument/2006/relationships/hyperlink" Target="https://cdn.shopify.com/s/files/1/0732/4565/5356/files/6_6307a888-23ca-42f8-94fe-e86d0345b6d9.png?v=1748139426" TargetMode="External" Id="rId969" /><Relationship Type="http://schemas.openxmlformats.org/officeDocument/2006/relationships/hyperlink" Target="https://cdn.shopify.com/s/files/1/0732/4565/5356/files/6_6307a888-23ca-42f8-94fe-e86d0345b6d9.jpg?v=1748139427" TargetMode="External" Id="rId970" /><Relationship Type="http://schemas.openxmlformats.org/officeDocument/2006/relationships/hyperlink" Target="https://cdn.shopify.com/s/files/1/0732/4565/5356/files/220.jpg?v=1748139424" TargetMode="External" Id="rId971" /><Relationship Type="http://schemas.openxmlformats.org/officeDocument/2006/relationships/hyperlink" Target="https://cdn.shopify.com/s/files/1/0732/4565/5356/files/ChatGPT_Image_Jul_19_2025_04_12_05_AM.png?v=1752892611" TargetMode="External" Id="rId972" /><Relationship Type="http://schemas.openxmlformats.org/officeDocument/2006/relationships/hyperlink" Target="https://cdn.shopify.com/s/files/1/0732/4565/5356/files/ChatGPT_Image_Jul_17_2025_09_51_23_AM.png?v=1752896719" TargetMode="External" Id="rId973" /><Relationship Type="http://schemas.openxmlformats.org/officeDocument/2006/relationships/hyperlink" Target="https://cdn.shopify.com/s/files/1/0732/4565/5356/files/ChatGPT_Image_Jul_17_2025_09_48_07_AM.png?v=1752896719" TargetMode="External" Id="rId974" /><Relationship Type="http://schemas.openxmlformats.org/officeDocument/2006/relationships/hyperlink" Target="https://cdn.shopify.com/s/files/1/0732/4565/5356/files/ChatGPT_Image_Jul_19_2025_07_51_58_AM.png?v=1771292250" TargetMode="External" Id="rId975" /><Relationship Type="http://schemas.openxmlformats.org/officeDocument/2006/relationships/hyperlink" Target="https://cdn.shopify.com/s/files/1/0732/4565/5356/files/ChatGPT_Image_Jul_19_2025_08_24_32_AM.png?v=1752895661" TargetMode="External" Id="rId976" /><Relationship Type="http://schemas.openxmlformats.org/officeDocument/2006/relationships/hyperlink" Target="https://cdn.shopify.com/s/files/1/0732/4565/5356/files/ChatGPT_Image_Jul_17_2025_06_51_00_AM.png?v=1752722486" TargetMode="External" Id="rId977" /><Relationship Type="http://schemas.openxmlformats.org/officeDocument/2006/relationships/hyperlink" Target="https://cdn.shopify.com/s/files/1/0732/4565/5356/files/ChatGPT_Image_Jul_17_2025_09_48_07_AM.png?v=1752896719" TargetMode="External" Id="rId978" /><Relationship Type="http://schemas.openxmlformats.org/officeDocument/2006/relationships/hyperlink" Target="https://cdn.shopify.com/s/files/1/0732/4565/5356/files/ChatGPT_Image_Jul_17_2025_09_51_23_AM.png?v=1752896719" TargetMode="External" Id="rId979" /><Relationship Type="http://schemas.openxmlformats.org/officeDocument/2006/relationships/hyperlink" Target="https://cdn.shopify.com/s/files/1/0732/4565/5356/files/ChatGPT_Image_Jul_17_2025_06_15_30_AM.png?v=1752722387" TargetMode="External" Id="rId980" /><Relationship Type="http://schemas.openxmlformats.org/officeDocument/2006/relationships/hyperlink" Target="https://cdn.shopify.com/s/files/1/0732/4565/5356/files/ChatGPT_Image_Jul_17_2025_09_51_23_AM.png?v=1752896719" TargetMode="External" Id="rId981" /><Relationship Type="http://schemas.openxmlformats.org/officeDocument/2006/relationships/hyperlink" Target="https://cdn.shopify.com/s/files/1/0732/4565/5356/files/ChatGPT_Image_Jul_17_2025_09_48_07_AM.png?v=1752896719" TargetMode="External" Id="rId982" /><Relationship Type="http://schemas.openxmlformats.org/officeDocument/2006/relationships/hyperlink" Target="https://cdn.shopify.com/s/files/1/0732/4565/5356/files/ChatGPT_Image_Jul_17_2025_06_44_38_AM.png?v=1752722315" TargetMode="External" Id="rId983" /><Relationship Type="http://schemas.openxmlformats.org/officeDocument/2006/relationships/hyperlink" Target="https://cdn.shopify.com/s/files/1/0732/4565/5356/files/ChatGPT_Image_Jul_17_2025_09_51_23_AM.png?v=1752896719" TargetMode="External" Id="rId984" /><Relationship Type="http://schemas.openxmlformats.org/officeDocument/2006/relationships/hyperlink" Target="https://cdn.shopify.com/s/files/1/0732/4565/5356/files/ChatGPT_Image_Jul_17_2025_09_48_07_AM.png?v=1752896719" TargetMode="External" Id="rId985" /><Relationship Type="http://schemas.openxmlformats.org/officeDocument/2006/relationships/hyperlink" Target="https://cdn.shopify.com/s/files/1/0732/4565/5356/files/ChatGPT_Image_Jul_17_2025_05_45_07_AM.png?v=1752721332" TargetMode="External" Id="rId986" /><Relationship Type="http://schemas.openxmlformats.org/officeDocument/2006/relationships/hyperlink" Target="https://cdn.shopify.com/s/files/1/0732/4565/5356/files/ChatGPT_Image_Jul_17_2025_09_51_23_AM.png?v=1752896719" TargetMode="External" Id="rId987" /><Relationship Type="http://schemas.openxmlformats.org/officeDocument/2006/relationships/hyperlink" Target="https://cdn.shopify.com/s/files/1/0732/4565/5356/files/ChatGPT_Image_Jul_17_2025_09_48_07_AM.png?v=1752896719" TargetMode="External" Id="rId988" /><Relationship Type="http://schemas.openxmlformats.org/officeDocument/2006/relationships/hyperlink" Target="https://cdn.shopify.com/s/files/1/0732/4565/5356/files/ChatGPT_Image_Jul_17_2025_05_39_49_AM.png?v=1752718731" TargetMode="External" Id="rId989" /><Relationship Type="http://schemas.openxmlformats.org/officeDocument/2006/relationships/hyperlink" Target="https://cdn.shopify.com/s/files/1/0732/4565/5356/files/ChatGPT_Image_Jul_17_2025_09_51_23_AM.png?v=1752896719" TargetMode="External" Id="rId990" /><Relationship Type="http://schemas.openxmlformats.org/officeDocument/2006/relationships/hyperlink" Target="https://cdn.shopify.com/s/files/1/0732/4565/5356/files/ChatGPT_Image_Jul_17_2025_09_48_07_AM.png?v=1752896719" TargetMode="External" Id="rId991" /><Relationship Type="http://schemas.openxmlformats.org/officeDocument/2006/relationships/hyperlink" Target="https://cdn.shopify.com/s/files/1/0732/4565/5356/files/Keune_Developer_20_Volume_-_1000_ml.webp?v=1748139414" TargetMode="External" Id="rId992" /><Relationship Type="http://schemas.openxmlformats.org/officeDocument/2006/relationships/hyperlink" Target="https://cdn.shopify.com/s/files/1/0732/4565/5356/files/Keune_DEVELOPER_10_VOL_-_60_ML.webp?v=1748139413" TargetMode="External" Id="rId993" /><Relationship Type="http://schemas.openxmlformats.org/officeDocument/2006/relationships/hyperlink" Target="https://cdn.shopify.com/s/files/1/0732/4565/5356/files/Keune_DEVELOPER_40_VOL_-_60_ML.webp?v=1748139412" TargetMode="External" Id="rId994" /><Relationship Type="http://schemas.openxmlformats.org/officeDocument/2006/relationships/hyperlink" Target="https://cdn.shopify.com/s/files/1/0732/4565/5356/files/Keune_DEVELOPER_20_VOL_-_60_ML.webp?v=1748139411" TargetMode="External" Id="rId995" /><Relationship Type="http://schemas.openxmlformats.org/officeDocument/2006/relationships/hyperlink" Target="https://cdn.shopify.com/s/files/1/0732/4565/5356/files/Keune_DEVELOPER_30_VOL_-_60_ML.webp?v=1748139410" TargetMode="External" Id="rId996" /><Relationship Type="http://schemas.openxmlformats.org/officeDocument/2006/relationships/hyperlink" Target="https://cdn.shopify.com/s/files/1/0732/4565/5356/files/Keune_Developer_40_Volume_-_1000_ml.webp?v=1748139408" TargetMode="External" Id="rId997" /><Relationship Type="http://schemas.openxmlformats.org/officeDocument/2006/relationships/hyperlink" Target="https://cdn.shopify.com/s/files/1/0732/4565/5356/files/Keune_Developer_30_Volume_-_1000_ml.webp?v=1748139407" TargetMode="External" Id="rId998" /><Relationship Type="http://schemas.openxmlformats.org/officeDocument/2006/relationships/hyperlink" Target="https://cdn.shopify.com/s/files/1/0732/4565/5356/files/KEUNETintaColorCreamDeveloper3_1000ml.webp?v=1748139406" TargetMode="External" Id="rId999" /><Relationship Type="http://schemas.openxmlformats.org/officeDocument/2006/relationships/hyperlink" Target="https://cdn.shopify.com/s/files/1/0732/4565/5356/files/Keune_Tinta_VERY_LIGHT_BLONDE_9_-_60_ml.webp?v=1748139403" TargetMode="External" Id="rId1000" /><Relationship Type="http://schemas.openxmlformats.org/officeDocument/2006/relationships/hyperlink" Target="https://cdn.shopify.com/s/files/1/0732/4565/5356/files/No._9.3_-_Very_Light_golden_Blonde_-_60_Ml.webp?v=1748139405" TargetMode="External" Id="rId1001" /><Relationship Type="http://schemas.openxmlformats.org/officeDocument/2006/relationships/hyperlink" Target="https://cdn.shopify.com/s/files/1/0732/4565/5356/files/Keune_Tinta_VERY_LIGHT_BLONDE_9_-_60_ml.webp?v=1748139403" TargetMode="External" Id="rId1002" /><Relationship Type="http://schemas.openxmlformats.org/officeDocument/2006/relationships/hyperlink" Target="https://cdn.shopify.com/s/files/1/0732/4565/5356/files/7_2.webp?v=1748139403" TargetMode="External" Id="rId1003" /><Relationship Type="http://schemas.openxmlformats.org/officeDocument/2006/relationships/hyperlink" Target="https://cdn.shopify.com/s/files/1/0732/4565/5356/files/Keune_Tinta_VERY_LIGHT_BLONDE_9_-_60_ml.webp?v=1748139403" TargetMode="External" Id="rId1004" /><Relationship Type="http://schemas.openxmlformats.org/officeDocument/2006/relationships/hyperlink" Target="https://cdn.shopify.com/s/files/1/0732/4565/5356/files/No._6.38_-_Dark_Hezel_Nut_Blonde_-_60_Ml.webp?v=1748139401" TargetMode="External" Id="rId1005" /><Relationship Type="http://schemas.openxmlformats.org/officeDocument/2006/relationships/hyperlink" Target="https://cdn.shopify.com/s/files/1/0732/4565/5356/files/Keune_Tinta_VERY_LIGHT_BLONDE_9_-_60_ml.webp?v=1748139403" TargetMode="External" Id="rId1006" /><Relationship Type="http://schemas.openxmlformats.org/officeDocument/2006/relationships/hyperlink" Target="https://cdn.shopify.com/s/files/1/0732/4565/5356/files/No._8.19_-_Light_Matt_Blonde_-_60_Ml_2.webp?v=1748139399" TargetMode="External" Id="rId1007" /><Relationship Type="http://schemas.openxmlformats.org/officeDocument/2006/relationships/hyperlink" Target="https://cdn.shopify.com/s/files/1/0732/4565/5356/files/Keune_Tinta_VERY_LIGHT_BLONDE_9_-_60_ml.webp?v=1748139403" TargetMode="External" Id="rId1008" /><Relationship Type="http://schemas.openxmlformats.org/officeDocument/2006/relationships/hyperlink" Target="https://cdn.shopify.com/s/files/1/0732/4565/5356/files/Keune_Tinta_VERY_LIGHT_BLONDE_9_-_60_ml.webp?v=1748139403" TargetMode="External" Id="rId1009" /><Relationship Type="http://schemas.openxmlformats.org/officeDocument/2006/relationships/hyperlink" Target="https://cdn.shopify.com/s/files/1/0732/4565/5356/files/No._6.19_-_Dark_Matt_Blonde_-_60_Ml.webp?v=1748139397" TargetMode="External" Id="rId1010" /><Relationship Type="http://schemas.openxmlformats.org/officeDocument/2006/relationships/hyperlink" Target="https://cdn.shopify.com/s/files/1/0732/4565/5356/files/Keune_Tinta_VERY_LIGHT_BLONDE_9_-_60_ml.webp?v=1748139403" TargetMode="External" Id="rId1011" /><Relationship Type="http://schemas.openxmlformats.org/officeDocument/2006/relationships/hyperlink" Target="https://cdn.shopify.com/s/files/1/0732/4565/5356/files/No._4.3_-_Medium_Golden_Brown_-_60_Ml.webp?v=1748139395" TargetMode="External" Id="rId1012" /><Relationship Type="http://schemas.openxmlformats.org/officeDocument/2006/relationships/hyperlink" Target="https://cdn.shopify.com/s/files/1/0732/4565/5356/files/Keune_Tinta_VERY_LIGHT_BLONDE_9_-_60_ml.webp?v=1748139403" TargetMode="External" Id="rId1013" /><Relationship Type="http://schemas.openxmlformats.org/officeDocument/2006/relationships/hyperlink" Target="https://cdn.shopify.com/s/files/1/0732/4565/5356/files/No._8.19_-_Light_Matt_Blonde_-_60_Ml_1.webp?v=1748139393" TargetMode="External" Id="rId1014" /><Relationship Type="http://schemas.openxmlformats.org/officeDocument/2006/relationships/hyperlink" Target="https://cdn.shopify.com/s/files/1/0732/4565/5356/files/Keune_Tinta_VERY_LIGHT_BLONDE_9_-_60_ml.webp?v=1748139403" TargetMode="External" Id="rId1015" /><Relationship Type="http://schemas.openxmlformats.org/officeDocument/2006/relationships/hyperlink" Target="https://cdn.shopify.com/s/files/1/0732/4565/5356/files/No._6.37_-_Dark_Express_Blonde_-_60_Ml.webp?v=1748139391" TargetMode="External" Id="rId1016" /><Relationship Type="http://schemas.openxmlformats.org/officeDocument/2006/relationships/hyperlink" Target="https://cdn.shopify.com/s/files/1/0732/4565/5356/files/Keune_Tinta_VERY_LIGHT_BLONDE_9_-_60_ml.webp?v=1748139403" TargetMode="External" Id="rId1017" /><Relationship Type="http://schemas.openxmlformats.org/officeDocument/2006/relationships/hyperlink" Target="https://cdn.shopify.com/s/files/1/0732/4565/5356/files/No._6.1_-_Dark_Ash_Blonde_-_60_Ml.webp?v=1748139390" TargetMode="External" Id="rId1018" /><Relationship Type="http://schemas.openxmlformats.org/officeDocument/2006/relationships/hyperlink" Target="https://cdn.shopify.com/s/files/1/0732/4565/5356/files/Keune_Tinta_VERY_LIGHT_BLONDE_9_-_60_ml.webp?v=1748139403" TargetMode="External" Id="rId1019" /><Relationship Type="http://schemas.openxmlformats.org/officeDocument/2006/relationships/hyperlink" Target="https://cdn.shopify.com/s/files/1/0732/4565/5356/files/6_53.webp?v=1748139388" TargetMode="External" Id="rId1020" /><Relationship Type="http://schemas.openxmlformats.org/officeDocument/2006/relationships/hyperlink" Target="https://cdn.shopify.com/s/files/1/0732/4565/5356/files/Keune_Tinta_VERY_LIGHT_BLONDE_9_-_60_ml.webp?v=1748139403" TargetMode="External" Id="rId1021" /><Relationship Type="http://schemas.openxmlformats.org/officeDocument/2006/relationships/hyperlink" Target="https://cdn.shopify.com/s/files/1/0732/4565/5356/files/6_5.webp?v=1748139386" TargetMode="External" Id="rId1022" /><Relationship Type="http://schemas.openxmlformats.org/officeDocument/2006/relationships/hyperlink" Target="https://cdn.shopify.com/s/files/1/0732/4565/5356/files/Keune_Tinta_VERY_LIGHT_BLONDE_9_-_60_ml.webp?v=1748139403" TargetMode="External" Id="rId1023" /><Relationship Type="http://schemas.openxmlformats.org/officeDocument/2006/relationships/hyperlink" Target="https://cdn.shopify.com/s/files/1/0732/4565/5356/files/No._4.53_-_Medium_Chest_Nut_Brown_-_60_Ml.webp?v=1748139385" TargetMode="External" Id="rId1024" /><Relationship Type="http://schemas.openxmlformats.org/officeDocument/2006/relationships/hyperlink" Target="https://cdn.shopify.com/s/files/1/0732/4565/5356/files/Keune_Tinta_VERY_LIGHT_BLONDE_9_-_60_ml.webp?v=1748139403" TargetMode="External" Id="rId1025" /><Relationship Type="http://schemas.openxmlformats.org/officeDocument/2006/relationships/hyperlink" Target="https://cdn.shopify.com/s/files/1/0732/4565/5356/files/No._5.3_-_Light_Golden_Brown_-_60_Ml.webp?v=1748139383" TargetMode="External" Id="rId1026" /><Relationship Type="http://schemas.openxmlformats.org/officeDocument/2006/relationships/hyperlink" Target="https://cdn.shopify.com/s/files/1/0732/4565/5356/files/Keune_Tinta_VERY_LIGHT_BLONDE_9_-_60_ml.webp?v=1748139403" TargetMode="External" Id="rId1027" /><Relationship Type="http://schemas.openxmlformats.org/officeDocument/2006/relationships/hyperlink" Target="https://cdn.shopify.com/s/files/1/0732/4565/5356/files/No._9.7_-_Light_Violet_Blonde_-_60_Ml.webp?v=1748139381" TargetMode="External" Id="rId1028" /><Relationship Type="http://schemas.openxmlformats.org/officeDocument/2006/relationships/hyperlink" Target="https://cdn.shopify.com/s/files/1/0732/4565/5356/files/Keune_Tinta_VERY_LIGHT_BLONDE_9_-_60_ml.webp?v=1748139403" TargetMode="External" Id="rId1029" /><Relationship Type="http://schemas.openxmlformats.org/officeDocument/2006/relationships/hyperlink" Target="https://cdn.shopify.com/s/files/1/0732/4565/5356/files/No._5.6_-_Light_red_Brown_-_60_Ml.webp?v=1748139379" TargetMode="External" Id="rId1030" /><Relationship Type="http://schemas.openxmlformats.org/officeDocument/2006/relationships/hyperlink" Target="https://cdn.shopify.com/s/files/1/0732/4565/5356/files/Keune_Tinta_VERY_LIGHT_BLONDE_9_-_60_ml.webp?v=1748139403" TargetMode="External" Id="rId1031" /><Relationship Type="http://schemas.openxmlformats.org/officeDocument/2006/relationships/hyperlink" Target="https://cdn.shopify.com/s/files/1/0732/4565/5356/files/No._8.19_-_Light_Matt_Blonde_-_60_Ml.webp?v=1748139375" TargetMode="External" Id="rId1032" /><Relationship Type="http://schemas.openxmlformats.org/officeDocument/2006/relationships/hyperlink" Target="https://cdn.shopify.com/s/files/1/0732/4565/5356/files/Keune_Tinta_VERY_LIGHT_BLONDE_9_-_60_ml.webp?v=1748139403" TargetMode="External" Id="rId1033" /><Relationship Type="http://schemas.openxmlformats.org/officeDocument/2006/relationships/hyperlink" Target="https://cdn.shopify.com/s/files/1/0732/4565/5356/files/No._0.66_-_Red_-_60_Ml.webp?v=1748139373" TargetMode="External" Id="rId1034" /><Relationship Type="http://schemas.openxmlformats.org/officeDocument/2006/relationships/hyperlink" Target="https://cdn.shopify.com/s/files/1/0732/4565/5356/files/Keune_Tinta_VERY_LIGHT_BLONDE_9_-_60_ml.webp?v=1748139403" TargetMode="External" Id="rId1035" /><Relationship Type="http://schemas.openxmlformats.org/officeDocument/2006/relationships/hyperlink" Target="https://cdn.shopify.com/s/files/1/0732/4565/5356/files/0_77_2896efa5-d8b0-4f8f-8540-2783cc44ee9f.webp?v=1748139371" TargetMode="External" Id="rId1036" /><Relationship Type="http://schemas.openxmlformats.org/officeDocument/2006/relationships/hyperlink" Target="https://cdn.shopify.com/s/files/1/0732/4565/5356/files/Keune_Ultimate_Cover_Light_Brown_5.00_-_60_ml.webp?v=1748139369" TargetMode="External" Id="rId1037" /><Relationship Type="http://schemas.openxmlformats.org/officeDocument/2006/relationships/hyperlink" Target="https://cdn.shopify.com/s/files/1/0732/4565/5356/files/ed46a2458bc4f6662f5f6272714a564b_800.webp?v=1748139369" TargetMode="External" Id="rId1038" /><Relationship Type="http://schemas.openxmlformats.org/officeDocument/2006/relationships/hyperlink" Target="https://cdn.shopify.com/s/files/1/0732/4565/5356/files/Keune_Tinta_VERY_LIGHT_BLONDE_9_-_60_ml.webp?v=1748139403" TargetMode="External" Id="rId1039" /><Relationship Type="http://schemas.openxmlformats.org/officeDocument/2006/relationships/hyperlink" Target="https://cdn.shopify.com/s/files/1/0732/4565/5356/files/Keune_Tinta_VERY_LIGHT_BLONDE_9_-_60_ml.webp?v=1748139403" TargetMode="External" Id="rId1040" /><Relationship Type="http://schemas.openxmlformats.org/officeDocument/2006/relationships/hyperlink" Target="https://cdn.shopify.com/s/files/1/0732/4565/5356/files/No._9.1_-_Very_Light_Ash_Blonde_-_60_Ml.webp?v=1748139366" TargetMode="External" Id="rId1041" /><Relationship Type="http://schemas.openxmlformats.org/officeDocument/2006/relationships/hyperlink" Target="https://cdn.shopify.com/s/files/1/0732/4565/5356/files/Keune_Tinta_VERY_LIGHT_BLONDE_9_-_60_ml.webp?v=1748139403" TargetMode="External" Id="rId1042" /><Relationship Type="http://schemas.openxmlformats.org/officeDocument/2006/relationships/hyperlink" Target="https://cdn.shopify.com/s/files/1/0732/4565/5356/files/No._6_-_Dark_Blonde_-_60_Ml.webp?v=1748139364" TargetMode="External" Id="rId1043" /><Relationship Type="http://schemas.openxmlformats.org/officeDocument/2006/relationships/hyperlink" Target="https://cdn.shopify.com/s/files/1/0732/4565/5356/files/Keune_Tinta_VERY_LIGHT_BLONDE_9_-_60_ml.webp?v=1748139403" TargetMode="External" Id="rId1044" /><Relationship Type="http://schemas.openxmlformats.org/officeDocument/2006/relationships/hyperlink" Target="https://cdn.shopify.com/s/files/1/0732/4565/5356/files/No._4_-_Medium_Brown_-_60_Ml.webp?v=1748139363" TargetMode="External" Id="rId1045" /><Relationship Type="http://schemas.openxmlformats.org/officeDocument/2006/relationships/hyperlink" Target="https://cdn.shopify.com/s/files/1/0732/4565/5356/files/Keune_Tinta_VERY_LIGHT_BLONDE_9_-_60_ml.webp?v=1748139403" TargetMode="External" Id="rId1046" /><Relationship Type="http://schemas.openxmlformats.org/officeDocument/2006/relationships/hyperlink" Target="https://cdn.shopify.com/s/files/1/0732/4565/5356/files/Keune_Tinta_VERY_LIGHT_BLONDE_9_-_60_ml.webp?v=1748139403" TargetMode="External" Id="rId1047" /><Relationship Type="http://schemas.openxmlformats.org/officeDocument/2006/relationships/hyperlink" Target="https://cdn.shopify.com/s/files/1/0732/4565/5356/files/Keune_Tinta_VERY_LIGHT_BLONDE_9_-_60_ml.webp?v=1748139403" TargetMode="External" Id="rId1048" /><Relationship Type="http://schemas.openxmlformats.org/officeDocument/2006/relationships/hyperlink" Target="https://cdn.shopify.com/s/files/1/0732/4565/5356/files/No._7_-_Medium_Blonde_-_60_Ml.webp?v=1748139359" TargetMode="External" Id="rId1049" /><Relationship Type="http://schemas.openxmlformats.org/officeDocument/2006/relationships/hyperlink" Target="https://cdn.shopify.com/s/files/1/0732/4565/5356/files/Keune_Tinta_VERY_LIGHT_BLONDE_9_-_60_ml.webp?v=1748139403" TargetMode="External" Id="rId1050" /><Relationship Type="http://schemas.openxmlformats.org/officeDocument/2006/relationships/hyperlink" Target="https://cdn.shopify.com/s/files/1/0732/4565/5356/files/1_1.webp?v=1748139357" TargetMode="External" Id="rId1051" /><Relationship Type="http://schemas.openxmlformats.org/officeDocument/2006/relationships/hyperlink" Target="https://cdn.shopify.com/s/files/1/0732/4565/5356/files/Keune_Tinta_VERY_LIGHT_BLONDE_9_-_60_ml.webp?v=1748139403" TargetMode="External" Id="rId1052" /><Relationship Type="http://schemas.openxmlformats.org/officeDocument/2006/relationships/hyperlink" Target="https://cdn.shopify.com/s/files/1/0732/4565/5356/files/No._8_-_Light_Blonde_-_60_Ml.webp?v=1748139355" TargetMode="External" Id="rId1053" /><Relationship Type="http://schemas.openxmlformats.org/officeDocument/2006/relationships/hyperlink" Target="https://cdn.shopify.com/s/files/1/0732/4565/5356/files/Keune_Tinta_VERY_LIGHT_BLONDE_9_-_60_ml.webp?v=1748139403" TargetMode="External" Id="rId1054" /><Relationship Type="http://schemas.openxmlformats.org/officeDocument/2006/relationships/hyperlink" Target="https://cdn.shopify.com/s/files/1/0732/4565/5356/files/No._1_-_Black_-_60_Ml.webp?v=1748139353" TargetMode="External" Id="rId1055" /><Relationship Type="http://schemas.openxmlformats.org/officeDocument/2006/relationships/hyperlink" Target="https://cdn.shopify.com/s/files/1/0732/4565/5356/files/Keune_Tinta_VERY_LIGHT_BLONDE_9_-_60_ml.webp?v=1748139403" TargetMode="External" Id="rId1056" /><Relationship Type="http://schemas.openxmlformats.org/officeDocument/2006/relationships/hyperlink" Target="https://cdn.shopify.com/s/files/1/0732/4565/5356/files/No._3.76_-_Dark_Violet_Red_Brown_-_60_Ml.webp?v=1748139352" TargetMode="External" Id="rId1057" /><Relationship Type="http://schemas.openxmlformats.org/officeDocument/2006/relationships/hyperlink" Target="https://cdn.shopify.com/s/files/1/0732/4565/5356/files/Keune_Tinta_VERY_LIGHT_BLONDE_9_-_60_ml.webp?v=1748139403" TargetMode="External" Id="rId1058" /><Relationship Type="http://schemas.openxmlformats.org/officeDocument/2006/relationships/hyperlink" Target="https://cdn.shopify.com/s/files/1/0732/4565/5356/files/Keune_Tinta_VERY_LIGHT_BLONDE_9_-_60_ml.webp?v=1748139403" TargetMode="External" Id="rId1059" /><Relationship Type="http://schemas.openxmlformats.org/officeDocument/2006/relationships/hyperlink" Target="https://cdn.shopify.com/s/files/1/0732/4565/5356/files/No._6.03_-_Dark_Mocha_Blonde_-_60_Ml.webp?v=1748139349" TargetMode="External" Id="rId1060" /><Relationship Type="http://schemas.openxmlformats.org/officeDocument/2006/relationships/hyperlink" Target="https://cdn.shopify.com/s/files/1/0732/4565/5356/files/Keune_Tinta_VERY_LIGHT_BLONDE_9_-_60_ml.webp?v=1748139403" TargetMode="External" Id="rId1061" /><Relationship Type="http://schemas.openxmlformats.org/officeDocument/2006/relationships/hyperlink" Target="https://cdn.shopify.com/s/files/1/0732/4565/5356/files/3.webp?v=1748139346" TargetMode="External" Id="rId1062" /><Relationship Type="http://schemas.openxmlformats.org/officeDocument/2006/relationships/hyperlink" Target="https://cdn.shopify.com/s/files/1/0732/4565/5356/files/medora_delycia_12ml_bouqet_2.png?v=1748139345" TargetMode="External" Id="rId1063" /><Relationship Type="http://schemas.openxmlformats.org/officeDocument/2006/relationships/hyperlink" Target="https://cdn.shopify.com/s/files/1/0732/4565/5356/files/medora-festival.webp?v=1748139344" TargetMode="External" Id="rId1064" /><Relationship Type="http://schemas.openxmlformats.org/officeDocument/2006/relationships/hyperlink" Target="https://cdn.shopify.com/s/files/1/0732/4565/5356/files/MedoraGardeniaEauDeParfumSpray_450x_d4900103-a189-4a61-9b02-6e43a9e1b20c.webp?v=1748139342" TargetMode="External" Id="rId1065" /><Relationship Type="http://schemas.openxmlformats.org/officeDocument/2006/relationships/hyperlink" Target="https://cdn.shopify.com/s/files/1/0732/4565/5356/files/shalis-women-body-spray-175ml.webp?v=1748139341" TargetMode="External" Id="rId1066" /><Relationship Type="http://schemas.openxmlformats.org/officeDocument/2006/relationships/hyperlink" Target="https://cdn.shopify.com/s/files/1/0732/4565/5356/files/shalis.jpg?v=1748222322" TargetMode="External" Id="rId1067" /><Relationship Type="http://schemas.openxmlformats.org/officeDocument/2006/relationships/hyperlink" Target="https://cdn.shopify.com/s/files/1/0732/4565/5356/files/JaguarClassicBodySpray200ml.webp?v=1748139340" TargetMode="External" Id="rId1068" /><Relationship Type="http://schemas.openxmlformats.org/officeDocument/2006/relationships/hyperlink" Target="https://cdn.shopify.com/s/files/1/0732/4565/5356/files/Ferrari-Sports-09-Deodorant-Body-Spray-150-ML-Buy-Online-in-Pakistan-in-Pakistan.webp?v=1748139339" TargetMode="External" Id="rId1069" /><Relationship Type="http://schemas.openxmlformats.org/officeDocument/2006/relationships/hyperlink" Target="https://cdn.shopify.com/s/files/1/0732/4565/5356/files/FerrariSports01DeodorantBodySpray150ml-Black_540x_ec9083d9-1134-4bd5-a981-30b3e27c0494.webp?v=1748139338" TargetMode="External" Id="rId1070" /><Relationship Type="http://schemas.openxmlformats.org/officeDocument/2006/relationships/hyperlink" Target="https://cdn.shopify.com/s/files/1/0732/4565/5356/files/baba-boota-ferrori-sports-deodorant-spray-150ml-37698221539558_3472x_e1fe3b0a-290a-4fc7-9bb6-f1e500d0e17f.webp?v=1748139337" TargetMode="External" Id="rId1071" /><Relationship Type="http://schemas.openxmlformats.org/officeDocument/2006/relationships/hyperlink" Target="https://cdn.shopify.com/s/files/1/0732/4565/5356/files/Sf4de1ef8d4b84994b676fa148056599bD.jpg_720x720q80.jpg?v=1748223813" TargetMode="External" Id="rId1072" /><Relationship Type="http://schemas.openxmlformats.org/officeDocument/2006/relationships/hyperlink" Target="https://cdn.shopify.com/s/files/1/0732/4565/5356/files/GilletteShavingFoamRegular200ml_0843ae29-7d96-4dca-afc1-6ab09c5b4e08.webp?v=1748139335" TargetMode="External" Id="rId1073" /><Relationship Type="http://schemas.openxmlformats.org/officeDocument/2006/relationships/hyperlink" Target="https://cdn.shopify.com/s/files/1/0732/4565/5356/files/Gillette-Fusion-5-Ultra-Moisturizing-Shaving-Gel-200ml_1707907238_65cc98a699b66.jpg?v=1748139333" TargetMode="External" Id="rId1074" /><Relationship Type="http://schemas.openxmlformats.org/officeDocument/2006/relationships/hyperlink" Target="https://cdn.shopify.com/s/files/1/0732/4565/5356/files/gillette-shave-gel-fusion-75ml.webp?v=1748139332" TargetMode="External" Id="rId1075" /><Relationship Type="http://schemas.openxmlformats.org/officeDocument/2006/relationships/hyperlink" Target="https://cdn.shopify.com/s/files/1/0732/4565/5356/files/Gillette-Series-Soothing-With-Aloe-Vera-Sensitive-Shave-Gel-200ml.webp?v=1748139331" TargetMode="External" Id="rId1076" /><Relationship Type="http://schemas.openxmlformats.org/officeDocument/2006/relationships/hyperlink" Target="https://cdn.shopify.com/s/files/1/0732/4565/5356/files/grocerapp-toshiba-heavy-duty-aaa-15vpencil-5ffff3f71729e.jpg?v=1748139330" TargetMode="External" Id="rId1077" /><Relationship Type="http://schemas.openxmlformats.org/officeDocument/2006/relationships/hyperlink" Target="https://cdn.shopify.com/s/files/1/0732/4565/5356/files/images_15.jpg?v=1748139329" TargetMode="External" Id="rId1078" /><Relationship Type="http://schemas.openxmlformats.org/officeDocument/2006/relationships/hyperlink" Target="https://cdn.shopify.com/s/files/1/0732/4565/5356/files/images_14.jpg?v=1748223834" TargetMode="External" Id="rId1079" /><Relationship Type="http://schemas.openxmlformats.org/officeDocument/2006/relationships/hyperlink" Target="https://cdn.shopify.com/s/files/1/0732/4565/5356/files/72cbf68807e3de4a48f1aec3fc4d1f7d_jpg_960x960q80_jpg.webp?v=1748223833" TargetMode="External" Id="rId1080" /><Relationship Type="http://schemas.openxmlformats.org/officeDocument/2006/relationships/hyperlink" Target="https://cdn.shopify.com/s/files/1/0732/4565/5356/files/24K-gold.webp?v=1748139325" TargetMode="External" Id="rId1081" /><Relationship Type="http://schemas.openxmlformats.org/officeDocument/2006/relationships/hyperlink" Target="https://cdn.shopify.com/s/files/1/0732/4565/5356/files/Vitamin-C_84042348-7ee5-4385-bb03-71ba64f606db.webp?v=1748139324" TargetMode="External" Id="rId1082" /><Relationship Type="http://schemas.openxmlformats.org/officeDocument/2006/relationships/hyperlink" Target="https://cdn.shopify.com/s/files/1/0732/4565/5356/files/Whitening.webp?v=1748139322" TargetMode="External" Id="rId1083" /><Relationship Type="http://schemas.openxmlformats.org/officeDocument/2006/relationships/hyperlink" Target="https://cdn.shopify.com/s/files/1/0732/4565/5356/files/acne.webp?v=1748139321" TargetMode="External" Id="rId1084" /><Relationship Type="http://schemas.openxmlformats.org/officeDocument/2006/relationships/hyperlink" Target="https://cdn.shopify.com/s/files/1/0732/4565/5356/files/40896f879f86366089c6d8f5539c1935.jpg?v=1748139320" TargetMode="External" Id="rId1085" /><Relationship Type="http://schemas.openxmlformats.org/officeDocument/2006/relationships/hyperlink" Target="https://cdn.shopify.com/s/files/1/0732/4565/5356/files/Dr-Rashel-Beauty-Charcoal-Peel-Off-Black.jpg?v=1748139319" TargetMode="External" Id="rId1086" /><Relationship Type="http://schemas.openxmlformats.org/officeDocument/2006/relationships/hyperlink" Target="https://cdn.shopify.com/s/files/1/0732/4565/5356/files/61hApWyohdS._UL1500.jpg?v=1748223812" TargetMode="External" Id="rId1087" /><Relationship Type="http://schemas.openxmlformats.org/officeDocument/2006/relationships/hyperlink" Target="https://cdn.shopify.com/s/files/1/0732/4565/5356/files/1069410-1.jpg?v=1748139317" TargetMode="External" Id="rId1088" /><Relationship Type="http://schemas.openxmlformats.org/officeDocument/2006/relationships/hyperlink" Target="https://cdn.shopify.com/s/files/1/0732/4565/5356/files/30021091.webp?v=1748139315" TargetMode="External" Id="rId1089" /><Relationship Type="http://schemas.openxmlformats.org/officeDocument/2006/relationships/hyperlink" Target="https://cdn.shopify.com/s/files/1/0732/4565/5356/files/6b3e60db6de39cc1c457e2d46054dcab.jpg?v=1748223812" TargetMode="External" Id="rId1090" /><Relationship Type="http://schemas.openxmlformats.org/officeDocument/2006/relationships/hyperlink" Target="https://cdn.shopify.com/s/files/1/0732/4565/5356/files/9659f00f376545429f868625f7d000b4.jpg?v=1748223812" TargetMode="External" Id="rId1091" /><Relationship Type="http://schemas.openxmlformats.org/officeDocument/2006/relationships/hyperlink" Target="https://cdn.shopify.com/s/files/1/0732/4565/5356/files/images_13.jpg?v=1748139310" TargetMode="External" Id="rId1092" /><Relationship Type="http://schemas.openxmlformats.org/officeDocument/2006/relationships/hyperlink" Target="https://cdn.shopify.com/s/files/1/0732/4565/5356/files/650e39654a88126fc54f33a09d0347dc_jpg_720x720q80_jpg.webp?v=1748223939" TargetMode="External" Id="rId1093" /><Relationship Type="http://schemas.openxmlformats.org/officeDocument/2006/relationships/hyperlink" Target="https://cdn.shopify.com/s/files/1/0732/4565/5356/files/images_12.jpg?v=1748223939" TargetMode="External" Id="rId1094" /><Relationship Type="http://schemas.openxmlformats.org/officeDocument/2006/relationships/hyperlink" Target="https://cdn.shopify.com/s/files/1/0732/4565/5356/files/S8a055d30c06e45269907968fe6f0f2b8b.jpg?v=1748139307" TargetMode="External" Id="rId1095" /><Relationship Type="http://schemas.openxmlformats.org/officeDocument/2006/relationships/hyperlink" Target="https://cdn.shopify.com/s/files/1/0732/4565/5356/files/fda6d6aba38874804fbaf36ccdd39a30.png?v=1748139306" TargetMode="External" Id="rId1096" /><Relationship Type="http://schemas.openxmlformats.org/officeDocument/2006/relationships/hyperlink" Target="https://cdn.shopify.com/s/files/1/0732/4565/5356/files/6001106114862_copy.jpg?v=1748224073" TargetMode="External" Id="rId1097" /><Relationship Type="http://schemas.openxmlformats.org/officeDocument/2006/relationships/hyperlink" Target="https://cdn.shopify.com/s/files/1/0732/4565/5356/files/grocerapp-mortein-led-machine-30-611f4ea9b2b1a_1000x_47b7d299-a4b5-4667-9122-bb4944eec98b.webp?v=1748224072" TargetMode="External" Id="rId1098" /><Relationship Type="http://schemas.openxmlformats.org/officeDocument/2006/relationships/hyperlink" Target="https://cdn.shopify.com/s/files/1/0732/4565/5356/files/8964000954515jpg18.jpg?v=1748224073" TargetMode="External" Id="rId1099" /><Relationship Type="http://schemas.openxmlformats.org/officeDocument/2006/relationships/hyperlink" Target="https://cdn.shopify.com/s/files/1/0732/4565/5356/files/image_2023-04-18_130958185.png?v=1748224073" TargetMode="External" Id="rId1100" /><Relationship Type="http://schemas.openxmlformats.org/officeDocument/2006/relationships/hyperlink" Target="https://cdn.shopify.com/s/files/1/0732/4565/5356/files/chocoloate.webp?v=1748139300" TargetMode="External" Id="rId1101" /><Relationship Type="http://schemas.openxmlformats.org/officeDocument/2006/relationships/hyperlink" Target="https://cdn.shopify.com/s/files/1/0732/4565/5356/files/spearmintdone.webp?v=1748139299" TargetMode="External" Id="rId1102" /><Relationship Type="http://schemas.openxmlformats.org/officeDocument/2006/relationships/hyperlink" Target="https://cdn.shopify.com/s/files/1/0732/4565/5356/files/cardamom.webp?v=1748139298" TargetMode="External" Id="rId1103" /><Relationship Type="http://schemas.openxmlformats.org/officeDocument/2006/relationships/hyperlink" Target="https://cdn.shopify.com/s/files/1/0732/4565/5356/files/coolmintdone.webp?v=1748139297" TargetMode="External" Id="rId1104" /><Relationship Type="http://schemas.openxmlformats.org/officeDocument/2006/relationships/hyperlink" Target="https://cdn.shopify.com/s/files/1/0732/4565/5356/files/LSZQ4TH000-01-E.webp?v=1748139294" TargetMode="External" Id="rId1105" /><Relationship Type="http://schemas.openxmlformats.org/officeDocument/2006/relationships/hyperlink" Target="https://cdn.shopify.com/s/files/1/0732/4565/5356/files/images_11.jpg?v=1748139293" TargetMode="External" Id="rId1106" /><Relationship Type="http://schemas.openxmlformats.org/officeDocument/2006/relationships/hyperlink" Target="https://cdn.shopify.com/s/files/1/0732/4565/5356/files/images_10.jpg?v=1748224073" TargetMode="External" Id="rId1107" /><Relationship Type="http://schemas.openxmlformats.org/officeDocument/2006/relationships/hyperlink" Target="https://cdn.shopify.com/s/files/1/0732/4565/5356/files/jhalak-beauty-cream-nazar-jan-s-supermarket.webp?v=1748139291" TargetMode="External" Id="rId1108" /><Relationship Type="http://schemas.openxmlformats.org/officeDocument/2006/relationships/hyperlink" Target="https://cdn.shopify.com/s/files/1/0732/4565/5356/files/BiocosBeautyCreamSmall_1024x1024_d2c2211b-37c9-4ae0-b6bd-cce0dc1f418e.webp?v=1748223824" TargetMode="External" Id="rId1109" /><Relationship Type="http://schemas.openxmlformats.org/officeDocument/2006/relationships/hyperlink" Target="https://cdn.shopify.com/s/files/1/0732/4565/5356/files/beautycreamwbg.webp?v=1748139289" TargetMode="External" Id="rId1110" /><Relationship Type="http://schemas.openxmlformats.org/officeDocument/2006/relationships/hyperlink" Target="https://cdn.shopify.com/s/files/1/0732/4565/5356/files/Face-Fresh-Beauth-Cream.jpg?v=1748139287" TargetMode="External" Id="rId1111" /><Relationship Type="http://schemas.openxmlformats.org/officeDocument/2006/relationships/hyperlink" Target="https://cdn.shopify.com/s/files/1/0732/4565/5356/files/images_9.jpg?v=1748223812" TargetMode="External" Id="rId1112" /><Relationship Type="http://schemas.openxmlformats.org/officeDocument/2006/relationships/hyperlink" Target="https://cdn.shopify.com/s/files/1/0732/4565/5356/files/Parley-24K-Gold-Gleam-Beauty-Cream.webp?v=1748139285" TargetMode="External" Id="rId1113" /><Relationship Type="http://schemas.openxmlformats.org/officeDocument/2006/relationships/hyperlink" Target="https://cdn.shopify.com/s/files/1/0732/4565/5356/files/WhatsApp_Image_2024-09-23_at_16.34.52.webp?v=1748139284" TargetMode="External" Id="rId1114" /><Relationship Type="http://schemas.openxmlformats.org/officeDocument/2006/relationships/hyperlink" Target="https://cdn.shopify.com/s/files/1/0732/4565/5356/files/images_8.jpg?v=1748223825" TargetMode="External" Id="rId1115" /><Relationship Type="http://schemas.openxmlformats.org/officeDocument/2006/relationships/hyperlink" Target="https://cdn.shopify.com/s/files/1/0732/4565/5356/files/Parley-24K-Gold-Gleam-Creme-Bleach-Sachet.webp?v=1748139282" TargetMode="External" Id="rId1116" /><Relationship Type="http://schemas.openxmlformats.org/officeDocument/2006/relationships/hyperlink" Target="https://cdn.shopify.com/s/files/1/0732/4565/5356/files/1046404-1.jpg?v=1748223874" TargetMode="External" Id="rId1117" /><Relationship Type="http://schemas.openxmlformats.org/officeDocument/2006/relationships/hyperlink" Target="https://cdn.shopify.com/s/files/1/0732/4565/5356/files/e125fcba02d095ae2d69cde335cae4ed.jpg?v=1748139279" TargetMode="External" Id="rId1118" /><Relationship Type="http://schemas.openxmlformats.org/officeDocument/2006/relationships/hyperlink" Target="https://cdn.shopify.com/s/files/1/0732/4565/5356/files/image_2023-05-24_170944574.png?v=1748139277" TargetMode="External" Id="rId1119" /><Relationship Type="http://schemas.openxmlformats.org/officeDocument/2006/relationships/hyperlink" Target="https://cdn.shopify.com/s/files/1/0732/4565/5356/files/images_7.jpg?v=1748139276" TargetMode="External" Id="rId1120" /><Relationship Type="http://schemas.openxmlformats.org/officeDocument/2006/relationships/hyperlink" Target="https://cdn.shopify.com/s/files/1/0732/4565/5356/files/fem_fairness_naturals_pearl_creme_bleach_24_gm_0.jpg?v=1748139274" TargetMode="External" Id="rId1121" /><Relationship Type="http://schemas.openxmlformats.org/officeDocument/2006/relationships/hyperlink" Target="https://cdn.shopify.com/s/files/1/0732/4565/5356/files/1670085962.jpg?v=1748223815" TargetMode="External" Id="rId1122" /><Relationship Type="http://schemas.openxmlformats.org/officeDocument/2006/relationships/hyperlink" Target="https://cdn.shopify.com/s/files/1/0732/4565/5356/files/image_2023-05-25_154828139.png?v=1748139271" TargetMode="External" Id="rId1123" /><Relationship Type="http://schemas.openxmlformats.org/officeDocument/2006/relationships/hyperlink" Target="https://cdn.shopify.com/s/files/1/0732/4565/5356/files/image_2023-05-25_154828139.png?v=1748139271" TargetMode="External" Id="rId1124" /><Relationship Type="http://schemas.openxmlformats.org/officeDocument/2006/relationships/hyperlink" Target="https://cdn.shopify.com/s/files/1/0732/4565/5356/files/Sace054b068fa4ceea1537c9e8e3d1b67B.jpg?v=1748224073" TargetMode="External" Id="rId1125"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1126" /><Relationship Type="http://schemas.openxmlformats.org/officeDocument/2006/relationships/hyperlink" Target="https://cdn.shopify.com/s/files/1/0732/4565/5356/files/Box-Front.webp?v=1748139266" TargetMode="External" Id="rId1127" /><Relationship Type="http://schemas.openxmlformats.org/officeDocument/2006/relationships/hyperlink" Target="https://cdn.shopify.com/s/files/1/0732/4565/5356/files/74cba7dc073db0519471f045ba3273d3_jpg_960x960q80_jpg.webp?v=1748139264" TargetMode="External" Id="rId1128" /><Relationship Type="http://schemas.openxmlformats.org/officeDocument/2006/relationships/hyperlink" Target="https://cdn.shopify.com/s/files/1/0732/4565/5356/files/74cba7dc073db0519471f045ba3273d3_jpg_960x960q80_jpg.webp?v=1748139264" TargetMode="External" Id="rId1129" /><Relationship Type="http://schemas.openxmlformats.org/officeDocument/2006/relationships/hyperlink" Target="https://cdn.shopify.com/s/files/1/0732/4565/5356/files/f_l_indian.jpg?v=1748139264" TargetMode="External" Id="rId1130" /><Relationship Type="http://schemas.openxmlformats.org/officeDocument/2006/relationships/hyperlink" Target="https://cdn.shopify.com/s/files/1/0732/4565/5356/files/1266967-1_850xh_850x_d7247657-ee5a-4b13-8466-b304c2e1cf2d.webp?v=1748139262" TargetMode="External" Id="rId1131" /><Relationship Type="http://schemas.openxmlformats.org/officeDocument/2006/relationships/hyperlink" Target="https://cdn.shopify.com/s/files/1/0732/4565/5356/files/grocerapp-fair-lovely-fairness-cream-5ff6b3e62068a.jpg?v=1748139261" TargetMode="External" Id="rId1132" /><Relationship Type="http://schemas.openxmlformats.org/officeDocument/2006/relationships/hyperlink" Target="https://cdn.shopify.com/s/files/1/0732/4565/5356/files/images_6.jpg?v=1748139260" TargetMode="External" Id="rId1133" /><Relationship Type="http://schemas.openxmlformats.org/officeDocument/2006/relationships/hyperlink" Target="https://cdn.shopify.com/s/files/1/0732/4565/5356/files/ponds_white_beauty_cream.jpg?v=1748221605" TargetMode="External" Id="rId1134" /><Relationship Type="http://schemas.openxmlformats.org/officeDocument/2006/relationships/hyperlink" Target="https://cdn.shopify.com/s/files/1/0732/4565/5356/files/images_4.jpg?v=1748139258" TargetMode="External" Id="rId1135" /><Relationship Type="http://schemas.openxmlformats.org/officeDocument/2006/relationships/hyperlink" Target="https://cdn.shopify.com/s/files/1/0732/4565/5356/files/Olay-Night-Cream-Natural-White-Fairness-Night-50g.jpg?v=1748139257" TargetMode="External" Id="rId1136" /><Relationship Type="http://schemas.openxmlformats.org/officeDocument/2006/relationships/hyperlink" Target="https://cdn.shopify.com/s/files/1/0732/4565/5356/files/ponds-triple-vitamin-silky-smooth-skin-moisturising-lotion-100ml-914768.webp?v=1748139256" TargetMode="External" Id="rId1137" /><Relationship Type="http://schemas.openxmlformats.org/officeDocument/2006/relationships/hyperlink" Target="https://cdn.shopify.com/s/files/1/0732/4565/5356/files/17050.webp?v=1748139254" TargetMode="External" Id="rId1138" /><Relationship Type="http://schemas.openxmlformats.org/officeDocument/2006/relationships/hyperlink" Target="https://cdn.shopify.com/s/files/1/0732/4565/5356/files/olivia_cleansing_milk.jpg?v=1748139255" TargetMode="External" Id="rId1139" /><Relationship Type="http://schemas.openxmlformats.org/officeDocument/2006/relationships/hyperlink" Target="https://cdn.shopify.com/s/files/1/0732/4565/5356/files/LuxBotanicalsFragrantSkinMagicalOrchid250ml_754x_38b59fa3-34be-4a1b-8754-f9ae09048919.webp?v=1748139253" TargetMode="External" Id="rId1140" /><Relationship Type="http://schemas.openxmlformats.org/officeDocument/2006/relationships/hyperlink" Target="https://cdn.shopify.com/s/files/1/0732/4565/5356/files/lux_body_wash_cream_250ml_magic_spell.png?v=1748139252" TargetMode="External" Id="rId1141" /><Relationship Type="http://schemas.openxmlformats.org/officeDocument/2006/relationships/hyperlink" Target="https://cdn.shopify.com/s/files/1/0732/4565/5356/files/LuxSoftTouch250ml_510x_2x.progressive_449830e0-819c-4e76-ab69-3a0ec9060076.webp?v=1748139251" TargetMode="External" Id="rId1142" /><Relationship Type="http://schemas.openxmlformats.org/officeDocument/2006/relationships/hyperlink" Target="https://cdn.shopify.com/s/files/1/0732/4565/5356/files/1066198-1.jpg?v=1748139250" TargetMode="External" Id="rId1143" /><Relationship Type="http://schemas.openxmlformats.org/officeDocument/2006/relationships/hyperlink" Target="https://cdn.shopify.com/s/files/1/0732/4565/5356/files/unnamed.jpg?v=1748139249" TargetMode="External" Id="rId1144" /><Relationship Type="http://schemas.openxmlformats.org/officeDocument/2006/relationships/hyperlink" Target="https://cdn.shopify.com/s/files/1/0732/4565/5356/files/images_3.jpg?v=1748139248" TargetMode="External" Id="rId1145" /><Relationship Type="http://schemas.openxmlformats.org/officeDocument/2006/relationships/hyperlink" Target="https://cdn.shopify.com/s/files/1/0732/4565/5356/files/Lux-Dream-Delight-Body-Wash-Shower-Gel-250ml-Imported.png?v=1748139247" TargetMode="External" Id="rId1146" /><Relationship Type="http://schemas.openxmlformats.org/officeDocument/2006/relationships/hyperlink" Target="https://cdn.shopify.com/s/files/1/0732/4565/5356/files/1238486-1.jpg?v=1748224072" TargetMode="External" Id="rId1147" /><Relationship Type="http://schemas.openxmlformats.org/officeDocument/2006/relationships/hyperlink" Target="https://cdn.shopify.com/s/files/1/0732/4565/5356/files/1243079-1.jpg?v=1748224073" TargetMode="External" Id="rId1148" /><Relationship Type="http://schemas.openxmlformats.org/officeDocument/2006/relationships/hyperlink" Target="https://cdn.shopify.com/s/files/1/0732/4565/5356/files/images_2.jpg?v=1748224073" TargetMode="External" Id="rId1149" /><Relationship Type="http://schemas.openxmlformats.org/officeDocument/2006/relationships/hyperlink" Target="https://cdn.shopify.com/s/files/1/0732/4565/5356/files/butterfly-long-ultra-thin-xxl-16-pads-810421_1880x_17a880fc-5f19-48e2-a5d0-dc4cff8534bc.webp?v=1748223874" TargetMode="External" Id="rId1150" /><Relationship Type="http://schemas.openxmlformats.org/officeDocument/2006/relationships/hyperlink" Target="https://cdn.shopify.com/s/files/1/0732/4565/5356/files/SA3QN1-1.webp?v=1748223815" TargetMode="External" Id="rId1151" /><Relationship Type="http://schemas.openxmlformats.org/officeDocument/2006/relationships/hyperlink" Target="https://cdn.shopify.com/s/files/1/0732/4565/5356/files/always-3-in-1-maxi-thick-long-sanitary-pads-9-ct-589474.webp?v=1748223812" TargetMode="External" Id="rId1152" /><Relationship Type="http://schemas.openxmlformats.org/officeDocument/2006/relationships/hyperlink" Target="https://cdn.shopify.com/s/files/1/0732/4565/5356/files/Always3-in-1MaxiThick_ExtraLong_SanitaryPads_8Ct.webp?v=1748223812" TargetMode="External" Id="rId1153" /><Relationship Type="http://schemas.openxmlformats.org/officeDocument/2006/relationships/hyperlink" Target="https://cdn.shopify.com/s/files/1/0732/4565/5356/files/orgsize_2860WhatsApp_20Image_202024-08-24_20at_204.20.22_20PM.webp?v=1748139236" TargetMode="External" Id="rId1154" /><Relationship Type="http://schemas.openxmlformats.org/officeDocument/2006/relationships/hyperlink" Target="https://cdn.shopify.com/s/files/1/0732/4565/5356/files/RosePetalPopUp_IS_1Pc_1200x1200_9c80bae8-e39d-4a98-a250-3985bceadf6b.webp?v=1748139235" TargetMode="External" Id="rId1155" /><Relationship Type="http://schemas.openxmlformats.org/officeDocument/2006/relationships/hyperlink" Target="https://cdn.shopify.com/s/files/1/0732/4565/5356/files/VeetEasy-GelFace8WaxStripsSensitiveSkin.webp?v=1748139232" TargetMode="External" Id="rId1156" /><Relationship Type="http://schemas.openxmlformats.org/officeDocument/2006/relationships/hyperlink" Target="https://cdn.shopify.com/s/files/1/0732/4565/5356/files/IMG_1798_b8bce8c2-a856-4119-b992-8fd9a8ed3347.webp?v=1748139234" TargetMode="External" Id="rId1157" /><Relationship Type="http://schemas.openxmlformats.org/officeDocument/2006/relationships/hyperlink" Target="https://cdn.shopify.com/s/files/1/0732/4565/5356/files/IMG-9394_2048x_2158d9d1-b0a0-450d-802a-ac92ce6cb636.webp?v=1748139232" TargetMode="External" Id="rId1158" /><Relationship Type="http://schemas.openxmlformats.org/officeDocument/2006/relationships/hyperlink" Target="https://cdn.shopify.com/s/files/1/0732/4565/5356/files/SafitShaveBodyRazor_754x_05ef504f-02d9-4c01-800d-7954a09e6fc0.jpg?v=1748139231" TargetMode="External" Id="rId1159" /><Relationship Type="http://schemas.openxmlformats.org/officeDocument/2006/relationships/hyperlink" Target="https://cdn.shopify.com/s/files/1/0732/4565/5356/files/Tinkle_Razor_2_Pcs_Eyebrow_Face_Razor_for_Smooth_Skin_Precision_Shaping_and_Easy_Grooming.webp?v=1748139229" TargetMode="External" Id="rId1160" /><Relationship Type="http://schemas.openxmlformats.org/officeDocument/2006/relationships/hyperlink" Target="https://cdn.shopify.com/s/files/1/0732/4565/5356/files/Electric_Kettle_1_Liter_Capacity.jpg?v=1748139228" TargetMode="External" Id="rId1161" /><Relationship Type="http://schemas.openxmlformats.org/officeDocument/2006/relationships/hyperlink" Target="https://cdn.shopify.com/s/files/1/0732/4565/5356/files/breastcream.webp?v=1748139227" TargetMode="External" Id="rId1162" /><Relationship Type="http://schemas.openxmlformats.org/officeDocument/2006/relationships/hyperlink" Target="https://cdn.shopify.com/s/files/1/0732/4565/5356/files/Shrink_Stretch_Wrap_for_Carton_Packaging_5_10_20_Sizes_Durable_High-Strength.png?v=1748139226" TargetMode="External" Id="rId1163" /><Relationship Type="http://schemas.openxmlformats.org/officeDocument/2006/relationships/hyperlink" Target="https://cdn.shopify.com/s/files/1/0732/4565/5356/files/IMAGE-EDIT_ecdbaf38-6b55-4482-b552-43b553debdc1.png?v=1748139225" TargetMode="External" Id="rId1164" /><Relationship Type="http://schemas.openxmlformats.org/officeDocument/2006/relationships/hyperlink" Target="https://cdn.shopify.com/s/files/1/0732/4565/5356/files/ChatGPT_Image_Jul_17_2025_07_36_28_AM.png?v=1752723048" TargetMode="External" Id="rId1165" /><Relationship Type="http://schemas.openxmlformats.org/officeDocument/2006/relationships/hyperlink" Target="https://cdn.shopify.com/s/files/1/0732/4565/5356/files/ChatGPT_Image_Jul_17_2025_09_51_23_AM.png?v=1752896719" TargetMode="External" Id="rId1166" /><Relationship Type="http://schemas.openxmlformats.org/officeDocument/2006/relationships/hyperlink" Target="https://cdn.shopify.com/s/files/1/0732/4565/5356/files/ChatGPT_Image_Jul_17_2025_09_48_07_AM.png?v=1752896719" TargetMode="External" Id="rId1167" /><Relationship Type="http://schemas.openxmlformats.org/officeDocument/2006/relationships/hyperlink" Target="https://cdn.shopify.com/s/files/1/0732/4565/5356/files/ChatGPT_Image_Jul_17_2025_08_11_45_AM.png?v=1752723305" TargetMode="External" Id="rId1168" /><Relationship Type="http://schemas.openxmlformats.org/officeDocument/2006/relationships/hyperlink" Target="https://cdn.shopify.com/s/files/1/0732/4565/5356/files/ChatGPT_Image_Jul_17_2025_09_51_23_AM.png?v=1752896719" TargetMode="External" Id="rId1169" /><Relationship Type="http://schemas.openxmlformats.org/officeDocument/2006/relationships/hyperlink" Target="https://cdn.shopify.com/s/files/1/0732/4565/5356/files/ChatGPT_Image_Jul_17_2025_09_48_07_AM.png?v=1752896719" TargetMode="External" Id="rId1170" /><Relationship Type="http://schemas.openxmlformats.org/officeDocument/2006/relationships/hyperlink" Target="https://cdn.shopify.com/s/files/1/0732/4565/5356/files/ChatGPT_Image_Jul_17_2025_08_35_12_AM.png?v=1752723677" TargetMode="External" Id="rId1171" /><Relationship Type="http://schemas.openxmlformats.org/officeDocument/2006/relationships/hyperlink" Target="https://cdn.shopify.com/s/files/1/0732/4565/5356/files/ChatGPT_Image_Jul_17_2025_09_51_23_AM.png?v=1752896719" TargetMode="External" Id="rId1172" /><Relationship Type="http://schemas.openxmlformats.org/officeDocument/2006/relationships/hyperlink" Target="https://cdn.shopify.com/s/files/1/0732/4565/5356/files/ChatGPT_Image_Jul_17_2025_09_48_07_AM.png?v=1752896719" TargetMode="External" Id="rId1173" /><Relationship Type="http://schemas.openxmlformats.org/officeDocument/2006/relationships/hyperlink" Target="https://cdn.shopify.com/s/files/1/0732/4565/5356/files/ChatGPT_Image_Jul_19_2025_08_12_18_AM.png?v=1752894989" TargetMode="External" Id="rId1174" /><Relationship Type="http://schemas.openxmlformats.org/officeDocument/2006/relationships/hyperlink" Target="https://cdn.shopify.com/s/files/1/0732/4565/5356/files/Medora-Matte-Lipstick-Shade-212-Violet.webp?v=1752894989" TargetMode="External" Id="rId1175" /><Relationship Type="http://schemas.openxmlformats.org/officeDocument/2006/relationships/hyperlink" Target="https://cdn.shopify.com/s/files/1/0732/4565/5356/files/ChatGPT_Image_Jul_19_2025_05_01_10_AM.png?v=1752892830" TargetMode="External" Id="rId1176" /><Relationship Type="http://schemas.openxmlformats.org/officeDocument/2006/relationships/hyperlink" Target="https://cdn.shopify.com/s/files/1/0732/4565/5356/files/ChatGPT_Image_Jul_17_2025_09_51_23_AM.png?v=1752896719" TargetMode="External" Id="rId1177" /><Relationship Type="http://schemas.openxmlformats.org/officeDocument/2006/relationships/hyperlink" Target="https://cdn.shopify.com/s/files/1/0732/4565/5356/files/ChatGPT_Image_Jul_17_2025_09_48_07_AM.png?v=1752896719" TargetMode="External" Id="rId1178" /><Relationship Type="http://schemas.openxmlformats.org/officeDocument/2006/relationships/hyperlink" Target="https://cdn.shopify.com/s/files/1/0732/4565/5356/files/ChatGPT_Image_Jul_19_2025_04_51_41_AM.png?v=1752892961" TargetMode="External" Id="rId1179" /><Relationship Type="http://schemas.openxmlformats.org/officeDocument/2006/relationships/hyperlink" Target="https://cdn.shopify.com/s/files/1/0732/4565/5356/files/ChatGPT_Image_Jul_17_2025_09_51_23_AM.png?v=1752896719" TargetMode="External" Id="rId1180" /><Relationship Type="http://schemas.openxmlformats.org/officeDocument/2006/relationships/hyperlink" Target="https://cdn.shopify.com/s/files/1/0732/4565/5356/files/ChatGPT_Image_Jul_17_2025_09_48_07_AM.png?v=1752896719" TargetMode="External" Id="rId1181" /><Relationship Type="http://schemas.openxmlformats.org/officeDocument/2006/relationships/hyperlink" Target="https://cdn.shopify.com/s/files/1/0732/4565/5356/files/ChatGPT_Image_Jul_19_2025_06_30_59_AM.png?v=1752893026" TargetMode="External" Id="rId1182" /><Relationship Type="http://schemas.openxmlformats.org/officeDocument/2006/relationships/hyperlink" Target="https://cdn.shopify.com/s/files/1/0732/4565/5356/files/560---Electric-Pink.webp?v=1752893026" TargetMode="External" Id="rId1183" /><Relationship Type="http://schemas.openxmlformats.org/officeDocument/2006/relationships/hyperlink" Target="https://cdn.shopify.com/s/files/1/0732/4565/5356/files/ChatGPT_Image_Jul_17_2025_09_51_23_AM.png?v=1752896719" TargetMode="External" Id="rId1184" /><Relationship Type="http://schemas.openxmlformats.org/officeDocument/2006/relationships/hyperlink" Target="https://cdn.shopify.com/s/files/1/0732/4565/5356/files/ChatGPT_Image_Jul_17_2025_09_48_07_AM.png?v=1752896719" TargetMode="External" Id="rId1185" /><Relationship Type="http://schemas.openxmlformats.org/officeDocument/2006/relationships/hyperlink" Target="https://cdn.shopify.com/s/files/1/0732/4565/5356/files/ChatGPT_Image_Jul_19_2025_06_22_30_AM.png?v=1752893054" TargetMode="External" Id="rId1186" /><Relationship Type="http://schemas.openxmlformats.org/officeDocument/2006/relationships/hyperlink" Target="https://cdn.shopify.com/s/files/1/0732/4565/5356/files/ChatGPT_Image_Jul_17_2025_09_51_23_AM.png?v=1752896719" TargetMode="External" Id="rId1187" /><Relationship Type="http://schemas.openxmlformats.org/officeDocument/2006/relationships/hyperlink" Target="https://cdn.shopify.com/s/files/1/0732/4565/5356/files/ChatGPT_Image_Jul_17_2025_09_48_07_AM.png?v=1752896719" TargetMode="External" Id="rId1188" /><Relationship Type="http://schemas.openxmlformats.org/officeDocument/2006/relationships/hyperlink" Target="https://cdn.shopify.com/s/files/1/0732/4565/5356/files/ChatGPT_Image_Jul_19_2025_06_46_17_AM.png?v=1752893151" TargetMode="External" Id="rId1189" /><Relationship Type="http://schemas.openxmlformats.org/officeDocument/2006/relationships/hyperlink" Target="https://cdn.shopify.com/s/files/1/0732/4565/5356/files/ChatGPT_Image_Jul_17_2025_09_51_23_AM.png?v=1752896719" TargetMode="External" Id="rId1190" /><Relationship Type="http://schemas.openxmlformats.org/officeDocument/2006/relationships/hyperlink" Target="https://cdn.shopify.com/s/files/1/0732/4565/5356/files/ChatGPT_Image_Jul_17_2025_09_48_07_AM.png?v=1752896719" TargetMode="External" Id="rId1191" /><Relationship Type="http://schemas.openxmlformats.org/officeDocument/2006/relationships/hyperlink" Target="https://cdn.shopify.com/s/files/1/0732/4565/5356/files/ChatGPT_Image_Jul_19_2025_07_26_15_AM.png?v=1752893186" TargetMode="External" Id="rId1192" /><Relationship Type="http://schemas.openxmlformats.org/officeDocument/2006/relationships/hyperlink" Target="https://cdn.shopify.com/s/files/1/0732/4565/5356/files/ChatGPT_Image_Jul_17_2025_09_51_23_AM.png?v=1752896719" TargetMode="External" Id="rId1193" /><Relationship Type="http://schemas.openxmlformats.org/officeDocument/2006/relationships/hyperlink" Target="https://cdn.shopify.com/s/files/1/0732/4565/5356/files/ChatGPT_Image_Jul_17_2025_09_48_07_AM.png?v=1752896719" TargetMode="External" Id="rId1194" /><Relationship Type="http://schemas.openxmlformats.org/officeDocument/2006/relationships/hyperlink" Target="https://cdn.shopify.com/s/files/1/0732/4565/5356/files/ChatGPT_Image_Jul_17_2025_08_27_05_AM.png?v=1752723491" TargetMode="External" Id="rId1195" /><Relationship Type="http://schemas.openxmlformats.org/officeDocument/2006/relationships/hyperlink" Target="https://cdn.shopify.com/s/files/1/0732/4565/5356/files/ChatGPT_Image_Jul_18_2025_03_42_00_AM.png?v=1752893270" TargetMode="External" Id="rId1196" /><Relationship Type="http://schemas.openxmlformats.org/officeDocument/2006/relationships/hyperlink" Target="https://cdn.shopify.com/s/files/1/0732/4565/5356/files/ChatGPT_Image_Jul_17_2025_09_51_23_AM.png?v=1752896719" TargetMode="External" Id="rId1197" /><Relationship Type="http://schemas.openxmlformats.org/officeDocument/2006/relationships/hyperlink" Target="https://cdn.shopify.com/s/files/1/0732/4565/5356/files/ChatGPT_Image_Jul_17_2025_09_48_07_AM.png?v=1752896719" TargetMode="External" Id="rId1198" /><Relationship Type="http://schemas.openxmlformats.org/officeDocument/2006/relationships/hyperlink" Target="https://cdn.shopify.com/s/files/1/0732/4565/5356/files/ChatGPT_Image_Jul_19_2025_02_37_26_AM.png?v=1752893376" TargetMode="External" Id="rId1199" /><Relationship Type="http://schemas.openxmlformats.org/officeDocument/2006/relationships/hyperlink" Target="https://cdn.shopify.com/s/files/1/0732/4565/5356/files/ChatGPT_Image_Jul_17_2025_09_51_23_AM.png?v=1752896719" TargetMode="External" Id="rId1200" /><Relationship Type="http://schemas.openxmlformats.org/officeDocument/2006/relationships/hyperlink" Target="https://cdn.shopify.com/s/files/1/0732/4565/5356/files/ChatGPT_Image_Jul_17_2025_09_48_07_AM.png?v=1752896719" TargetMode="External" Id="rId1201" /><Relationship Type="http://schemas.openxmlformats.org/officeDocument/2006/relationships/hyperlink" Target="https://cdn.shopify.com/s/files/1/0732/4565/5356/files/ChatGPT_Image_Jul_19_2025_08_27_29_AM.png?v=1752896527" TargetMode="External" Id="rId1202" /><Relationship Type="http://schemas.openxmlformats.org/officeDocument/2006/relationships/hyperlink" Target="https://cdn.shopify.com/s/files/1/0732/4565/5356/files/ChatGPT_Image_Jul_19_2025_03_16_26_AM.png?v=1752893601" TargetMode="External" Id="rId1203" /><Relationship Type="http://schemas.openxmlformats.org/officeDocument/2006/relationships/hyperlink" Target="https://cdn.shopify.com/s/files/1/0732/4565/5356/files/ChatGPT_Image_Jul_17_2025_09_51_23_AM.png?v=1752896719" TargetMode="External" Id="rId1204" /><Relationship Type="http://schemas.openxmlformats.org/officeDocument/2006/relationships/hyperlink" Target="https://cdn.shopify.com/s/files/1/0732/4565/5356/files/ChatGPT_Image_Jul_17_2025_09_48_07_AM.png?v=1752896719" TargetMode="External" Id="rId1205" /><Relationship Type="http://schemas.openxmlformats.org/officeDocument/2006/relationships/hyperlink" Target="https://cdn.shopify.com/s/files/1/0732/4565/5356/files/product-image-1003902715.jpg?v=1748139161" TargetMode="External" Id="rId1206" /><Relationship Type="http://schemas.openxmlformats.org/officeDocument/2006/relationships/hyperlink" Target="https://cdn.shopify.com/s/files/1/0732/4565/5356/files/tflgncp72mx0uca1691550130.webp?v=1748139157" TargetMode="External" Id="rId1207" /><Relationship Type="http://schemas.openxmlformats.org/officeDocument/2006/relationships/hyperlink" Target="https://cdn.shopify.com/s/files/1/0732/4565/5356/files/background-editor_output_0aa16701-166c-4bf9-80ed-30dee0b3914c.png?v=1748139170" TargetMode="External" Id="rId1208" /><Relationship Type="http://schemas.openxmlformats.org/officeDocument/2006/relationships/hyperlink" Target="https://cdn.shopify.com/s/files/1/0732/4565/5356/files/background-editor_output_6778bfda-15b2-4a6b-acaf-db9faa4ffd67.png?v=1748139172" TargetMode="External" Id="rId1209" /><Relationship Type="http://schemas.openxmlformats.org/officeDocument/2006/relationships/hyperlink" Target="https://cdn.shopify.com/s/files/1/0732/4565/5356/files/background-editor_output_f47303f3-d6e1-42b6-92d2-ed9e4742b2bc.png?v=1748139176" TargetMode="External" Id="rId1210" /><Relationship Type="http://schemas.openxmlformats.org/officeDocument/2006/relationships/hyperlink" Target="https://cdn.shopify.com/s/files/1/0732/4565/5356/files/background-editor_output_c3444c6e-92a6-424a-9222-8dd0dce0677f.png?v=1748139174" TargetMode="External" Id="rId1211" /><Relationship Type="http://schemas.openxmlformats.org/officeDocument/2006/relationships/hyperlink" Target="https://cdn.shopify.com/s/files/1/0732/4565/5356/files/background-editor_output_4d0ab991-bbdd-4190-aba1-9e7fe1f1c438.png?v=1748139193" TargetMode="External" Id="rId1212" /><Relationship Type="http://schemas.openxmlformats.org/officeDocument/2006/relationships/hyperlink" Target="https://cdn.shopify.com/s/files/1/0732/4565/5356/files/background-editor_output_c8ebbe45-c892-4215-b0df-cc9a870d5d88.png?v=1748139194" TargetMode="External" Id="rId1213" /><Relationship Type="http://schemas.openxmlformats.org/officeDocument/2006/relationships/hyperlink" Target="https://cdn.shopify.com/s/files/1/0732/4565/5356/files/background-editor_output_f8bef260-7a52-4d3f-9c78-3084dfe7a88d.png?v=1748139191" TargetMode="External" Id="rId1214" /><Relationship Type="http://schemas.openxmlformats.org/officeDocument/2006/relationships/hyperlink" Target="https://cdn.shopify.com/s/files/1/0732/4565/5356/files/background-editor_output_8e65072b-adec-4e70-b15e-8a0e4da9bdff.png?v=1748139189" TargetMode="External" Id="rId1215" /><Relationship Type="http://schemas.openxmlformats.org/officeDocument/2006/relationships/hyperlink" Target="https://cdn.shopify.com/s/files/1/0732/4565/5356/files/background-editor_output_fdd463a1-47ec-4304-91a7-a491be635e72.png?v=1748139187" TargetMode="External" Id="rId1216" /><Relationship Type="http://schemas.openxmlformats.org/officeDocument/2006/relationships/hyperlink" Target="https://cdn.shopify.com/s/files/1/0732/4565/5356/files/background-editor_output_19b503e3-5d92-472b-9131-0de5e05b08ad.png?v=1748139186" TargetMode="External" Id="rId1217" /><Relationship Type="http://schemas.openxmlformats.org/officeDocument/2006/relationships/hyperlink" Target="https://cdn.shopify.com/s/files/1/0732/4565/5356/files/background-editor_output_af5e7f63-41ce-44ba-99a6-6add5a5b2a6c.png?v=1748139184" TargetMode="External" Id="rId1218" /><Relationship Type="http://schemas.openxmlformats.org/officeDocument/2006/relationships/hyperlink" Target="https://cdn.shopify.com/s/files/1/0732/4565/5356/files/background-editor_output_acd6d2b1-07ca-44c7-88ef-b08865c46449.png?v=1748139182" TargetMode="External" Id="rId1219" /><Relationship Type="http://schemas.openxmlformats.org/officeDocument/2006/relationships/hyperlink" Target="https://cdn.shopify.com/s/files/1/0732/4565/5356/files/background-editor_output_4808cf95-b8f2-412b-8ef2-41ad01aaba72.png?v=1748139181" TargetMode="External" Id="rId1220" /><Relationship Type="http://schemas.openxmlformats.org/officeDocument/2006/relationships/hyperlink" Target="https://cdn.shopify.com/s/files/1/0732/4565/5356/files/Screenshot-2024-10-16-02-38-24-15_89c4286e81c4a61e32fc05f7d60627da.jpg?v=1748224071" TargetMode="External" Id="rId1221" /><Relationship Type="http://schemas.openxmlformats.org/officeDocument/2006/relationships/hyperlink" Target="https://cdn.shopify.com/s/files/1/0732/4565/5356/files/background-editor_output_60fe3132-c274-4ac3-97b1-5be5d2c672f9.png?v=1748139178" TargetMode="External" Id="rId1222" /><Relationship Type="http://schemas.openxmlformats.org/officeDocument/2006/relationships/hyperlink" Target="https://cdn.shopify.com/s/files/1/0732/4565/5356/files/background-editor_output_84a3b392-7b44-4d27-8785-edc3d05ecfdb.png?v=1748139167" TargetMode="External" Id="rId1223" /><Relationship Type="http://schemas.openxmlformats.org/officeDocument/2006/relationships/hyperlink" Target="https://cdn.shopify.com/s/files/1/0732/4565/5356/files/background-editor_output_7863d920-7b07-48d9-a793-5a8ac907e098.png?v=1748139168" TargetMode="External" Id="rId1224" /><Relationship Type="http://schemas.openxmlformats.org/officeDocument/2006/relationships/hyperlink" Target="https://cdn.shopify.com/s/files/1/0732/4565/5356/files/e2596198-7542-4e3a-8eaa-4674d2747ae7.webp?v=1748139165" TargetMode="External" Id="rId1225" /><Relationship Type="http://schemas.openxmlformats.org/officeDocument/2006/relationships/hyperlink" Target="https://cdn.shopify.com/s/files/1/0732/4565/5356/files/cbc5cea2a555fa72e0d0b025c13068f7.jpg_720x720q80.jpg?v=1748139164" TargetMode="External" Id="rId1226" /><Relationship Type="http://schemas.openxmlformats.org/officeDocument/2006/relationships/hyperlink" Target="https://cdn.shopify.com/s/files/1/0732/4565/5356/files/a7ea5446a784f22013f60aacbabae4ba.jpg_720x720q80.jpg?v=1748139162" TargetMode="External" Id="rId1227" /><Relationship Type="http://schemas.openxmlformats.org/officeDocument/2006/relationships/hyperlink" Target="https://cdn.shopify.com/s/files/1/0732/4565/5356/files/Capture.jpg?v=1748139163" TargetMode="External" Id="rId1228" /><Relationship Type="http://schemas.openxmlformats.org/officeDocument/2006/relationships/hyperlink" Target="https://cdn.shopify.com/s/files/1/0732/4565/5356/files/MissRoseLiquidIlluminator_1.webp?v=1748139158" TargetMode="External" Id="rId1229" /><Relationship Type="http://schemas.openxmlformats.org/officeDocument/2006/relationships/hyperlink" Target="https://cdn.shopify.com/s/files/1/0732/4565/5356/files/DERMA.PK-86-1.png?v=1748139159" TargetMode="External" Id="rId1230" /><Relationship Type="http://schemas.openxmlformats.org/officeDocument/2006/relationships/hyperlink" Target="https://cdn.shopify.com/s/files/1/0732/4565/5356/files/images.jpg?v=1748139160" TargetMode="External" Id="rId1231" /><Relationship Type="http://schemas.openxmlformats.org/officeDocument/2006/relationships/hyperlink" Target="https://cdn.shopify.com/s/files/1/0732/4565/5356/files/Becute_Cosmetics_Skin_Polish_Bleach_Powder_Activator.png?v=1748223824" TargetMode="External" Id="rId1232" /><Relationship Type="http://schemas.openxmlformats.org/officeDocument/2006/relationships/hyperlink" Target="https://cdn.shopify.com/s/files/1/0732/4565/5356/files/Becute-Cosmetics-Dust-Free-Bleach-Powder-100gm.jpg?v=1748223827" TargetMode="External" Id="rId1233" /><Relationship Type="http://schemas.openxmlformats.org/officeDocument/2006/relationships/hyperlink" Target="https://cdn.shopify.com/s/files/1/0732/4565/5356/files/bnb.jpg?v=1748223825" TargetMode="External" Id="rId1234" /><Relationship Type="http://schemas.openxmlformats.org/officeDocument/2006/relationships/hyperlink" Target="https://cdn.shopify.com/s/files/1/0732/4565/5356/files/bnb_brightening_rice_face_wash.png?v=1748223825" TargetMode="External" Id="rId1235" /><Relationship Type="http://schemas.openxmlformats.org/officeDocument/2006/relationships/hyperlink" Target="https://cdn.shopify.com/s/files/1/0732/4565/5356/files/S0b1c0daecd524acea61dcf19af4641d1M.jpg?v=1748139149" TargetMode="External" Id="rId1236" /><Relationship Type="http://schemas.openxmlformats.org/officeDocument/2006/relationships/hyperlink" Target="https://cdn.shopify.com/s/files/1/0732/4565/5356/files/IMG_20240910_175534.jpg?v=1748139147" TargetMode="External" Id="rId1237" /><Relationship Type="http://schemas.openxmlformats.org/officeDocument/2006/relationships/hyperlink" Target="https://cdn.shopify.com/s/files/1/0732/4565/5356/files/IMG_20240910_175534.jpg?v=1748139147" TargetMode="External" Id="rId1238" /><Relationship Type="http://schemas.openxmlformats.org/officeDocument/2006/relationships/hyperlink" Target="https://cdn.shopify.com/s/files/1/0732/4565/5356/files/IMG_20240910_175518.jpg?v=1748139145" TargetMode="External" Id="rId1239" /><Relationship Type="http://schemas.openxmlformats.org/officeDocument/2006/relationships/hyperlink" Target="https://cdn.shopify.com/s/files/1/0732/4565/5356/files/IMG_20240910_175518.jpg?v=1748139145" TargetMode="External" Id="rId1240" /><Relationship Type="http://schemas.openxmlformats.org/officeDocument/2006/relationships/hyperlink" Target="https://cdn.shopify.com/s/files/1/0732/4565/5356/files/IMG_20240906_223748.jpg?v=1748223812" TargetMode="External" Id="rId1241" /><Relationship Type="http://schemas.openxmlformats.org/officeDocument/2006/relationships/hyperlink" Target="https://cdn.shopify.com/s/files/1/0732/4565/5356/files/19f00daa70b2133a7390c9a0acb98237_jpg_750x750_jpg.jpg?v=1748139142" TargetMode="External" Id="rId1242" /><Relationship Type="http://schemas.openxmlformats.org/officeDocument/2006/relationships/hyperlink" Target="https://cdn.shopify.com/s/files/1/0732/4565/5356/files/IMG_20240905_142223.jpg?v=1748139142" TargetMode="External" Id="rId1243" /><Relationship Type="http://schemas.openxmlformats.org/officeDocument/2006/relationships/hyperlink" Target="https://cdn.shopify.com/s/files/1/0732/4565/5356/files/1019322-1.jpg?v=1748139140" TargetMode="External" Id="rId1244" /><Relationship Type="http://schemas.openxmlformats.org/officeDocument/2006/relationships/hyperlink" Target="https://cdn.shopify.com/s/files/1/0732/4565/5356/files/ChatGPT_Image_Jul_19_2025_07_44_37_AM.png?v=1752893625" TargetMode="External" Id="rId1245" /><Relationship Type="http://schemas.openxmlformats.org/officeDocument/2006/relationships/hyperlink" Target="https://cdn.shopify.com/s/files/1/0732/4565/5356/files/ChatGPT_Image_Jul_17_2025_09_51_23_AM.png?v=1752896719" TargetMode="External" Id="rId1246" /><Relationship Type="http://schemas.openxmlformats.org/officeDocument/2006/relationships/hyperlink" Target="https://cdn.shopify.com/s/files/1/0732/4565/5356/files/ChatGPT_Image_Jul_17_2025_09_48_07_AM.png?v=1752896719" TargetMode="External" Id="rId1247" /><Relationship Type="http://schemas.openxmlformats.org/officeDocument/2006/relationships/hyperlink" Target="https://cdn.shopify.com/s/files/1/0732/4565/5356/files/ChatGPT_Image_Jul_19_2025_06_29_37_AM_43114c74-2ff3-47fa-902f-a21cf512bfe8.png?v=1752893714" TargetMode="External" Id="rId1248" /><Relationship Type="http://schemas.openxmlformats.org/officeDocument/2006/relationships/hyperlink" Target="https://cdn.shopify.com/s/files/1/0732/4565/5356/files/ChatGPT_Image_Jul_17_2025_09_51_23_AM.png?v=1752896719" TargetMode="External" Id="rId1249" /><Relationship Type="http://schemas.openxmlformats.org/officeDocument/2006/relationships/hyperlink" Target="https://cdn.shopify.com/s/files/1/0732/4565/5356/files/ChatGPT_Image_Jul_17_2025_09_48_07_AM.png?v=1752896719" TargetMode="External" Id="rId1250" /><Relationship Type="http://schemas.openxmlformats.org/officeDocument/2006/relationships/hyperlink" Target="https://cdn.shopify.com/s/files/1/0732/4565/5356/files/ChatGPT_Image_Jul_17_2025_09_33_51_AM.png?v=1752726868" TargetMode="External" Id="rId1251" /><Relationship Type="http://schemas.openxmlformats.org/officeDocument/2006/relationships/hyperlink" Target="https://cdn.shopify.com/s/files/1/0732/4565/5356/files/ChatGPT_Image_Jul_17_2025_09_51_23_AM.png?v=1752896719" TargetMode="External" Id="rId1252" /><Relationship Type="http://schemas.openxmlformats.org/officeDocument/2006/relationships/hyperlink" Target="https://cdn.shopify.com/s/files/1/0732/4565/5356/files/ChatGPT_Image_Jul_17_2025_09_48_07_AM.png?v=1752896719" TargetMode="External" Id="rId1253" /><Relationship Type="http://schemas.openxmlformats.org/officeDocument/2006/relationships/hyperlink" Target="https://cdn.shopify.com/s/files/1/0732/4565/5356/files/ChatGPT_Image_Jul_19_2025_04_19_20_AM.png?v=1752893761" TargetMode="External" Id="rId1254" /><Relationship Type="http://schemas.openxmlformats.org/officeDocument/2006/relationships/hyperlink" Target="https://cdn.shopify.com/s/files/1/0732/4565/5356/files/ChatGPT_Image_Jul_17_2025_09_51_23_AM.png?v=1752896719" TargetMode="External" Id="rId1255" /><Relationship Type="http://schemas.openxmlformats.org/officeDocument/2006/relationships/hyperlink" Target="https://cdn.shopify.com/s/files/1/0732/4565/5356/files/ChatGPT_Image_Jul_17_2025_09_48_07_AM.png?v=1752896719" TargetMode="External" Id="rId1256" /><Relationship Type="http://schemas.openxmlformats.org/officeDocument/2006/relationships/hyperlink" Target="https://cdn.shopify.com/s/files/1/0732/4565/5356/files/ChatGPT_Image_Jul_19_2025_04_15_30_AM.png?v=1752893849" TargetMode="External" Id="rId1257" /><Relationship Type="http://schemas.openxmlformats.org/officeDocument/2006/relationships/hyperlink" Target="https://cdn.shopify.com/s/files/1/0732/4565/5356/files/ChatGPT_Image_Jul_17_2025_09_51_23_AM.png?v=1752896719" TargetMode="External" Id="rId1258" /><Relationship Type="http://schemas.openxmlformats.org/officeDocument/2006/relationships/hyperlink" Target="https://cdn.shopify.com/s/files/1/0732/4565/5356/files/ChatGPT_Image_Jul_17_2025_09_48_07_AM.png?v=1752896719" TargetMode="External" Id="rId1259" /><Relationship Type="http://schemas.openxmlformats.org/officeDocument/2006/relationships/hyperlink" Target="https://cdn.shopify.com/s/files/1/0732/4565/5356/files/ChatGPT_Image_Jul_18_2025_04_25_27_AM.png?v=1752893942" TargetMode="External" Id="rId1260" /><Relationship Type="http://schemas.openxmlformats.org/officeDocument/2006/relationships/hyperlink" Target="https://cdn.shopify.com/s/files/1/0732/4565/5356/files/ChatGPT_Image_Jul_17_2025_09_51_23_AM.png?v=1752896719" TargetMode="External" Id="rId1261" /><Relationship Type="http://schemas.openxmlformats.org/officeDocument/2006/relationships/hyperlink" Target="https://cdn.shopify.com/s/files/1/0732/4565/5356/files/ChatGPT_Image_Jul_17_2025_09_48_07_AM.png?v=1752896719" TargetMode="External" Id="rId1262" /><Relationship Type="http://schemas.openxmlformats.org/officeDocument/2006/relationships/hyperlink" Target="https://cdn.shopify.com/s/files/1/0732/4565/5356/files/ChatGPT_Image_Jul_17_2025_08_52_32_AM.png?v=1752894055" TargetMode="External" Id="rId1263" /><Relationship Type="http://schemas.openxmlformats.org/officeDocument/2006/relationships/hyperlink" Target="https://cdn.shopify.com/s/files/1/0732/4565/5356/files/ChatGPT_Image_Jul_17_2025_09_51_23_AM.png?v=1752896719" TargetMode="External" Id="rId1264" /><Relationship Type="http://schemas.openxmlformats.org/officeDocument/2006/relationships/hyperlink" Target="https://cdn.shopify.com/s/files/1/0732/4565/5356/files/ChatGPT_Image_Jul_17_2025_09_48_07_AM.png?v=1752896719" TargetMode="External" Id="rId1265" /><Relationship Type="http://schemas.openxmlformats.org/officeDocument/2006/relationships/hyperlink" Target="https://cdn.shopify.com/s/files/1/0732/4565/5356/files/ChatGPT_Image_Jul_19_2025_08_14_48_AM.png?v=1752896566" TargetMode="External" Id="rId1266" /><Relationship Type="http://schemas.openxmlformats.org/officeDocument/2006/relationships/hyperlink" Target="https://cdn.shopify.com/s/files/1/0732/4565/5356/files/ChatGPT_Image_Jul_17_2025_07_27_55_AM.png?v=1752722689" TargetMode="External" Id="rId1267" /><Relationship Type="http://schemas.openxmlformats.org/officeDocument/2006/relationships/hyperlink" Target="https://cdn.shopify.com/s/files/1/0732/4565/5356/files/ChatGPT_Image_Jul_17_2025_09_51_23_AM.png?v=1752896719" TargetMode="External" Id="rId1268" /><Relationship Type="http://schemas.openxmlformats.org/officeDocument/2006/relationships/hyperlink" Target="https://cdn.shopify.com/s/files/1/0732/4565/5356/files/ChatGPT_Image_Jul_17_2025_09_48_07_AM.png?v=1752896719" TargetMode="External" Id="rId1269" /><Relationship Type="http://schemas.openxmlformats.org/officeDocument/2006/relationships/hyperlink" Target="https://cdn.shopify.com/s/files/1/0732/4565/5356/files/ActivatedCharcoalFaceWash.webp?v=1748139126" TargetMode="External" Id="rId1270" /><Relationship Type="http://schemas.openxmlformats.org/officeDocument/2006/relationships/hyperlink" Target="https://cdn.shopify.com/s/files/1/0732/4565/5356/files/IMG_20240901_142748.jpg?v=1748139125" TargetMode="External" Id="rId1271" /><Relationship Type="http://schemas.openxmlformats.org/officeDocument/2006/relationships/hyperlink" Target="https://cdn.shopify.com/s/files/1/0732/4565/5356/files/IMG_20240901_134710_b1787809-d21d-4b5d-987e-e6b2b451882a.jpg?v=1748139124" TargetMode="External" Id="rId1272" /><Relationship Type="http://schemas.openxmlformats.org/officeDocument/2006/relationships/hyperlink" Target="https://cdn.shopify.com/s/files/1/0732/4565/5356/files/IMG_20240831_001901_02462a58-d959-41f3-afe9-abb39ac99526.jpg?v=1748139123" TargetMode="External" Id="rId1273" /><Relationship Type="http://schemas.openxmlformats.org/officeDocument/2006/relationships/hyperlink" Target="https://cdn.shopify.com/s/files/1/0732/4565/5356/files/IMG_20240830_195511_68a18092-34c6-4d63-b733-07d17558bcce.jpg?v=1748139121" TargetMode="External" Id="rId1274" /><Relationship Type="http://schemas.openxmlformats.org/officeDocument/2006/relationships/hyperlink" Target="https://cdn.shopify.com/s/files/1/0732/4565/5356/files/IMG_20240830_195511.jpg?v=1748139120" TargetMode="External" Id="rId1275" /><Relationship Type="http://schemas.openxmlformats.org/officeDocument/2006/relationships/hyperlink" Target="https://cdn.shopify.com/s/files/1/0732/4565/5356/files/01_copy_1024x1024_0f125f03-86b6-448a-aeff-1bc3ff41b871.jpg?v=1748139118" TargetMode="External" Id="rId1276" /><Relationship Type="http://schemas.openxmlformats.org/officeDocument/2006/relationships/hyperlink" Target="https://cdn.shopify.com/s/files/1/0732/4565/5356/files/sudocrem.jpg?v=1748139116" TargetMode="External" Id="rId1277" /><Relationship Type="http://schemas.openxmlformats.org/officeDocument/2006/relationships/hyperlink" Target="https://cdn.shopify.com/s/files/1/0732/4565/5356/files/IMG-20240824_044318.jpg?v=1748139113" TargetMode="External" Id="rId1278" /><Relationship Type="http://schemas.openxmlformats.org/officeDocument/2006/relationships/hyperlink" Target="https://cdn.shopify.com/s/files/1/0732/4565/5356/files/IMG-20240824_044335.jpg?v=1748139114" TargetMode="External" Id="rId1279" /><Relationship Type="http://schemas.openxmlformats.org/officeDocument/2006/relationships/hyperlink" Target="https://cdn.shopify.com/s/files/1/0732/4565/5356/files/background-editor_output_d3b2fc64-5ad5-46f5-8005-a9bbd40d14a8.png?v=1748223812" TargetMode="External" Id="rId1280" /><Relationship Type="http://schemas.openxmlformats.org/officeDocument/2006/relationships/hyperlink" Target="https://cdn.shopify.com/s/files/1/0732/4565/5356/files/rn-image_picker_lib_temp_9bb440b8-2672-46d5-825e-fe25eeb7da55.jpg?v=1748223816" TargetMode="External" Id="rId1281" /><Relationship Type="http://schemas.openxmlformats.org/officeDocument/2006/relationships/hyperlink" Target="https://cdn.shopify.com/s/files/1/0732/4565/5356/files/background-editor_output_9e7c9429-45f0-43cd-a6c6-024434147659.png?v=1748223818" TargetMode="External" Id="rId1282" /><Relationship Type="http://schemas.openxmlformats.org/officeDocument/2006/relationships/hyperlink" Target="https://cdn.shopify.com/s/files/1/0732/4565/5356/files/background-editor_output_1a1b7e2a-0a73-4594-9e6b-ad3e9a071951.png?v=1748223819" TargetMode="External" Id="rId1283" /><Relationship Type="http://schemas.openxmlformats.org/officeDocument/2006/relationships/hyperlink" Target="https://cdn.shopify.com/s/files/1/0732/4565/5356/files/background-editor_output_77e7cc24-d19a-4daa-924f-e47772034cc3.png?v=1748223821" TargetMode="External" Id="rId1284" /><Relationship Type="http://schemas.openxmlformats.org/officeDocument/2006/relationships/hyperlink" Target="https://cdn.shopify.com/s/files/1/0732/4565/5356/files/background-editor_output_2eb93de8-1725-4ed4-86c6-8349fc3721ae.png?v=1748223822" TargetMode="External" Id="rId1285" /><Relationship Type="http://schemas.openxmlformats.org/officeDocument/2006/relationships/hyperlink" Target="https://cdn.shopify.com/s/files/1/0732/4565/5356/files/background-editor_output_c4b8630b-c84d-4775-9608-e1657a73277e.png?v=1748223824" TargetMode="External" Id="rId1286" /><Relationship Type="http://schemas.openxmlformats.org/officeDocument/2006/relationships/hyperlink" Target="https://cdn.shopify.com/s/files/1/0732/4565/5356/files/rn-image_picker_lib_temp_8d2d03c3-416c-446b-9268-bf2261a9baab.png?v=1736546632" TargetMode="External" Id="rId1287" /><Relationship Type="http://schemas.openxmlformats.org/officeDocument/2006/relationships/hyperlink" Target="https://cdn.shopify.com/s/files/1/0732/4565/5356/files/ChatGPT_Image_Jul_17_2025_08_42_44_AM.png?v=1752894055" TargetMode="External" Id="rId1288" /><Relationship Type="http://schemas.openxmlformats.org/officeDocument/2006/relationships/hyperlink" Target="https://cdn.shopify.com/s/files/1/0732/4565/5356/files/ChatGPT_Image_Jul_17_2025_08_52_32_AM.png?v=1752894055" TargetMode="External" Id="rId1289" /><Relationship Type="http://schemas.openxmlformats.org/officeDocument/2006/relationships/hyperlink" Target="https://cdn.shopify.com/s/files/1/0732/4565/5356/files/ChatGPT_Image_Jul_17_2025_08_58_39_AM.png?v=1752894055" TargetMode="External" Id="rId1290" /><Relationship Type="http://schemas.openxmlformats.org/officeDocument/2006/relationships/hyperlink" Target="https://cdn.shopify.com/s/files/1/0732/4565/5356/files/ChatGPT_Image_Jul_17_2025_09_07_25_AM.png?v=1752894055" TargetMode="External" Id="rId1291" /><Relationship Type="http://schemas.openxmlformats.org/officeDocument/2006/relationships/hyperlink" Target="https://cdn.shopify.com/s/files/1/0732/4565/5356/files/ChatGPT_Image_Jul_19_2025_06_50_03_AM.png?v=1752894055" TargetMode="External" Id="rId1292" /><Relationship Type="http://schemas.openxmlformats.org/officeDocument/2006/relationships/hyperlink" Target="https://cdn.shopify.com/s/files/1/0732/4565/5356/files/28935584e40c2b75600669b93a4bee29.jpg?v=1736546625" TargetMode="External" Id="rId1293" /><Relationship Type="http://schemas.openxmlformats.org/officeDocument/2006/relationships/hyperlink" Target="https://cdn.shopify.com/s/files/1/0732/4565/5356/files/nair-hair-removing-spray-pack-of-2-deal-985686.webp?v=1748224073" TargetMode="External" Id="rId1294" /><Relationship Type="http://schemas.openxmlformats.org/officeDocument/2006/relationships/hyperlink" Target="https://cdn.shopify.com/s/files/1/0732/4565/5356/files/Nair-Rose-spray-480820px-1_1.png?v=1748224075" TargetMode="External" Id="rId1295" /><Relationship Type="http://schemas.openxmlformats.org/officeDocument/2006/relationships/hyperlink" Target="https://cdn.shopify.com/s/files/1/0732/4565/5356/files/Nair_Hair_Removal_Spray_UK_200ml.jpg?v=1748224076" TargetMode="External" Id="rId1296" /><Relationship Type="http://schemas.openxmlformats.org/officeDocument/2006/relationships/hyperlink" Target="https://cdn.shopify.com/s/files/1/0732/4565/5356/files/background-editor_output_178c128e-ffaf-4cd4-8b07-15f40210b0c4.png?v=1736546598" TargetMode="External" Id="rId1297" /><Relationship Type="http://schemas.openxmlformats.org/officeDocument/2006/relationships/hyperlink" Target="https://cdn.shopify.com/s/files/1/0732/4565/5356/files/background-editor_output_9c36f048-1933-4b8d-ac7d-9998d3c0658c.png?v=1736546596" TargetMode="External" Id="rId1298" /><Relationship Type="http://schemas.openxmlformats.org/officeDocument/2006/relationships/hyperlink" Target="https://cdn.shopify.com/s/files/1/0732/4565/5356/files/background-editor_output_563c1f2e-db64-4190-8d83-5bc17e3a67da.png?v=1748224073" TargetMode="External" Id="rId1299" /><Relationship Type="http://schemas.openxmlformats.org/officeDocument/2006/relationships/hyperlink" Target="https://cdn.shopify.com/s/files/1/0732/4565/5356/files/background-editor_output_5952d399-0679-4432-8de7-4cb51ba96af0.png?v=1748224072" TargetMode="External" Id="rId1300" /><Relationship Type="http://schemas.openxmlformats.org/officeDocument/2006/relationships/hyperlink" Target="https://cdn.shopify.com/s/files/1/0732/4565/5356/files/background-editor_output_28895c54-a592-4f19-949c-79a3b1684451.png?v=1736546590" TargetMode="External" Id="rId1301" /><Relationship Type="http://schemas.openxmlformats.org/officeDocument/2006/relationships/hyperlink" Target="https://cdn.shopify.com/s/files/1/0732/4565/5356/files/background-editor_output_19b9656b-a07f-40f2-92cf-7a734a414924.png?v=1748223825" TargetMode="External" Id="rId1302" /><Relationship Type="http://schemas.openxmlformats.org/officeDocument/2006/relationships/hyperlink" Target="https://cdn.shopify.com/s/files/1/0732/4565/5356/files/Golden_Pearl_Oil_Control_Face_Wash_-_Balanced_and_Fresh_Skin_-_-2426713.jpg?v=1736546529" TargetMode="External" Id="rId1303" /><Relationship Type="http://schemas.openxmlformats.org/officeDocument/2006/relationships/hyperlink" Target="https://cdn.shopify.com/s/files/1/0732/4565/5356/files/Golden_Pearl_Neem_Face_Wash_-_Purify_and_Refresh_Your_Skin_-_-2426708.jpg?v=1736546527" TargetMode="External" Id="rId1304" /><Relationship Type="http://schemas.openxmlformats.org/officeDocument/2006/relationships/hyperlink" Target="https://cdn.shopify.com/s/files/1/0732/4565/5356/files/Golden_Pearl_Men_Face_Wash_-_Refresh_and_Revitalize_Your_Skin_-_-2426701.jpg?v=1736546526" TargetMode="External" Id="rId1305" /><Relationship Type="http://schemas.openxmlformats.org/officeDocument/2006/relationships/hyperlink" Target="https://cdn.shopify.com/s/files/1/0732/4565/5356/files/Golden_Pearl_Glow_Boosting_Serum_-_Radiant_Skin_Transformation_-_-2426683.png?v=1736546525" TargetMode="External" Id="rId1306" /><Relationship Type="http://schemas.openxmlformats.org/officeDocument/2006/relationships/hyperlink" Target="https://cdn.shopify.com/s/files/1/0732/4565/5356/files/Golden_Pearl_Cream_-_Ultimate_Hydration_and_Radiance_-_-2426652.jpg?v=1736546524" TargetMode="External" Id="rId1307" /><Relationship Type="http://schemas.openxmlformats.org/officeDocument/2006/relationships/hyperlink" Target="https://cdn.shopify.com/s/files/1/0732/4565/5356/files/Golden_Pearl_Fruity_Urgent_Facial_75ml_-_Instant_Glow_with_a_Burst_of_Fruity_Freshness_-_-2426677.jpg?v=1736546522" TargetMode="External" Id="rId1308" /><Relationship Type="http://schemas.openxmlformats.org/officeDocument/2006/relationships/hyperlink" Target="https://cdn.shopify.com/s/files/1/0732/4565/5356/files/Golden_Pearl_Urgent_Facial_75ml_-_Instant_Radiance_and_Revitalization_-_-2426737.jpg?v=1736546521" TargetMode="External" Id="rId1309"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1310" /><Relationship Type="http://schemas.openxmlformats.org/officeDocument/2006/relationships/hyperlink" Target="https://cdn.shopify.com/s/files/1/0732/4565/5356/files/Hello_Hair_Daily_Moisturizing_Shampoo_180ml_-_Nourishing_Hydration_for_Everyday_Care_-_-2427197.jpg?v=1736546518" TargetMode="External" Id="rId1311" /><Relationship Type="http://schemas.openxmlformats.org/officeDocument/2006/relationships/hyperlink" Target="https://cdn.shopify.com/s/files/1/0732/4565/5356/files/Hello_Hair_Anti-Dandruff_Shampoo_180ml_-_Effective_Solution_for_Flake-Free_Hair_-_-2427191.jpg?v=1736546517" TargetMode="External" Id="rId1312" /><Relationship Type="http://schemas.openxmlformats.org/officeDocument/2006/relationships/hyperlink" Target="https://cdn.shopify.com/s/files/1/0732/4565/5356/files/BN_Blush_Romantic_Party_Palette_-_Perfect_Blush_Shades_for_Every_Occasion_-_-2424553.jpg?v=1748223825" TargetMode="External" Id="rId1313" /><Relationship Type="http://schemas.openxmlformats.org/officeDocument/2006/relationships/hyperlink" Target="https://cdn.shopify.com/s/files/1/0732/4565/5356/files/Msyahd_Blush_3_in_1_Palette_Terracotta_-_Versatile_Blush_for_a_Radiant_Look_-_-2430984.jpg?v=1748224072" TargetMode="External" Id="rId1314" /><Relationship Type="http://schemas.openxmlformats.org/officeDocument/2006/relationships/hyperlink" Target="https://cdn.shopify.com/s/files/1/0732/4565/5356/files/Msyahd_Highlighter_Palette_-_Illuminate_Your_Glow_-_-2430988.jpg?v=1748224073" TargetMode="External" Id="rId1315" /><Relationship Type="http://schemas.openxmlformats.org/officeDocument/2006/relationships/hyperlink" Target="https://cdn.shopify.com/s/files/1/0732/4565/5356/files/Romantic_Color_Face_Sculpture_Palette_-_Define_and_Illuminate_Your_Features_-_-2433579.jpg?v=1736546512" TargetMode="External" Id="rId1316" /><Relationship Type="http://schemas.openxmlformats.org/officeDocument/2006/relationships/hyperlink" Target="https://cdn.shopify.com/s/files/1/0732/4565/5356/files/Miss_Rose_Contour_Palette_-_Sculpt_and_Define_Your_Features_-_-2430674.jpg?v=1736546511" TargetMode="External" Id="rId1317" /><Relationship Type="http://schemas.openxmlformats.org/officeDocument/2006/relationships/hyperlink" Target="https://cdn.shopify.com/s/files/1/0732/4565/5356/files/Romantic_Color_Blush_3_in_1_Palette_-_Perfect_Your_Blush_Look_-_-2433481.jpg?v=1736546510" TargetMode="External" Id="rId1318" /><Relationship Type="http://schemas.openxmlformats.org/officeDocument/2006/relationships/hyperlink" Target="https://cdn.shopify.com/s/files/1/0732/4565/5356/files/Seven_Cool_Highlighter_Palette_-_Illuminate_Your_Natural_Glow_-_-2433758.jpg?v=1736546508" TargetMode="External" Id="rId1319" /><Relationship Type="http://schemas.openxmlformats.org/officeDocument/2006/relationships/hyperlink" Target="https://cdn.shopify.com/s/files/1/0732/4565/5356/files/Fantasy_Contour_Palette_-_Sculpt_and_Define_Your_Perfect_Look_-_-2426190.jpg?v=1736546507" TargetMode="External" Id="rId1320" /><Relationship Type="http://schemas.openxmlformats.org/officeDocument/2006/relationships/hyperlink" Target="https://cdn.shopify.com/s/files/1/0732/4565/5356/files/Eyeshadow_Palette_-_Beautiful_Shades_for_Every_Look_-_-2426012.jpg?v=1736546506" TargetMode="External" Id="rId1321" /><Relationship Type="http://schemas.openxmlformats.org/officeDocument/2006/relationships/hyperlink" Target="https://cdn.shopify.com/s/files/1/0732/4565/5356/files/Eyeshadow_Palette_-_Glitter_Shades_for_Stunning_Eye_Looks_-_-2426017.jpg?v=1736546504" TargetMode="External" Id="rId1322" /><Relationship Type="http://schemas.openxmlformats.org/officeDocument/2006/relationships/hyperlink" Target="https://cdn.shopify.com/s/files/1/0732/4565/5356/files/Dove_Face_Wash_Pump_Japan_-_Anti-Acne_Dermatologically_Tested_for_Gentle_Effective_Cleansing_-_-2425613.jpg?v=1736546503" TargetMode="External" Id="rId1323" /><Relationship Type="http://schemas.openxmlformats.org/officeDocument/2006/relationships/hyperlink" Target="https://cdn.shopify.com/s/files/1/0732/4565/5356/files/Olay_Facial_Kit_-_Complete_Skincare_for_Radiant_and_Youthful_Skin_-_-2431256.png?v=1736546348" TargetMode="External" Id="rId1324" /><Relationship Type="http://schemas.openxmlformats.org/officeDocument/2006/relationships/hyperlink" Target="https://cdn.shopify.com/s/files/1/0732/4565/5356/files/Color_Institute_Eye_Shade_Shimmer_Paint_-_Radiant_Long-Lasting_Eye_Color_-_-2425097.png?v=1736546364" TargetMode="External" Id="rId1325" /><Relationship Type="http://schemas.openxmlformats.org/officeDocument/2006/relationships/hyperlink" Target="https://cdn.shopify.com/s/files/1/0732/4565/5356/files/Color_Institute_Eye_Shade_Shimmer_Paint_-_Radiant_Long-Lasting_Eye_Color_-_-2425105.png?v=1736546367" TargetMode="External" Id="rId1326" /><Relationship Type="http://schemas.openxmlformats.org/officeDocument/2006/relationships/hyperlink" Target="https://cdn.shopify.com/s/files/1/0732/4565/5356/files/Color_Institute_Eye_Shade_Shimmer_Paint_-_Radiant_Long-Lasting_Eye_Color_-_-2425110.png?v=1736546369" TargetMode="External" Id="rId1327" /><Relationship Type="http://schemas.openxmlformats.org/officeDocument/2006/relationships/hyperlink" Target="https://cdn.shopify.com/s/files/1/0732/4565/5356/files/Color_Institute_Eye_Shade_Shimmer_Paint_-_Radiant_Long-Lasting_Eye_Color_-_-2425118.png?v=1736546372" TargetMode="External" Id="rId1328" /><Relationship Type="http://schemas.openxmlformats.org/officeDocument/2006/relationships/hyperlink" Target="https://cdn.shopify.com/s/files/1/0732/4565/5356/files/Color_Institute_Eye_Shade_Shimmer_Paint_-_Radiant_Long-Lasting_Eye_Color_-_-2425124.png?v=1736546375" TargetMode="External" Id="rId1329" /><Relationship Type="http://schemas.openxmlformats.org/officeDocument/2006/relationships/hyperlink" Target="https://cdn.shopify.com/s/files/1/0732/4565/5356/files/Color_Institute_Eye_Shade_Shimmer_Paint_-_Radiant_Long-Lasting_Eye_Color_-_-2425131.png?v=1736546376" TargetMode="External" Id="rId1330" /><Relationship Type="http://schemas.openxmlformats.org/officeDocument/2006/relationships/hyperlink" Target="https://cdn.shopify.com/s/files/1/0732/4565/5356/files/Color_Institute_Eye_Shade_Shimmer_Paint_-_Radiant_Long-Lasting_Eye_Color_-_-2425136.png?v=1736546378" TargetMode="External" Id="rId1331" /><Relationship Type="http://schemas.openxmlformats.org/officeDocument/2006/relationships/hyperlink" Target="https://cdn.shopify.com/s/files/1/0732/4565/5356/files/5_in_1_Lipstick_-_Versatile_Beauty_Essential_-_-2423812.jpg?v=1748223812" TargetMode="External" Id="rId1332" /><Relationship Type="http://schemas.openxmlformats.org/officeDocument/2006/relationships/hyperlink" Target="https://cdn.shopify.com/s/files/1/0732/4565/5356/files/Dermacol_Foundation_Matte_-_Full_Coverage_Flawless_Finish_-_-2425334.jpg?v=1736546500" TargetMode="External" Id="rId1333" /><Relationship Type="http://schemas.openxmlformats.org/officeDocument/2006/relationships/hyperlink" Target="https://cdn.shopify.com/s/files/1/0732/4565/5356/files/Pack_of_6_Nail_Polish_Nude_Colors_-_-2431351.jpg?v=1736546498" TargetMode="External" Id="rId1334" /><Relationship Type="http://schemas.openxmlformats.org/officeDocument/2006/relationships/hyperlink" Target="https://cdn.shopify.com/s/files/1/0732/4565/5356/files/Pack_of_6_Nail_Polish_Nude_Colors_-_-2431358.jpg?v=1736546499" TargetMode="External" Id="rId1335" /><Relationship Type="http://schemas.openxmlformats.org/officeDocument/2006/relationships/hyperlink" Target="https://cdn.shopify.com/s/files/1/0732/4565/5356/files/Tarte_Concealer_-_Perfect_Coverage_Flawless_Finish_-_-2434110.jpg?v=1736546496" TargetMode="External" Id="rId1336" /><Relationship Type="http://schemas.openxmlformats.org/officeDocument/2006/relationships/hyperlink" Target="https://cdn.shopify.com/s/files/1/0732/4565/5356/files/Iconic_Highlighter_-_Radiant_Glow_Luminous_Finish_-_-2427321.jpg?v=1736546495" TargetMode="External" Id="rId1337" /><Relationship Type="http://schemas.openxmlformats.org/officeDocument/2006/relationships/hyperlink" Target="https://cdn.shopify.com/s/files/1/0732/4565/5356/files/LA_Girl_Concealer_Pack_of_3_Colors_-_Orange_Green_Yellow_-_-2428113.jpg?v=1736546494" TargetMode="External" Id="rId1338" /><Relationship Type="http://schemas.openxmlformats.org/officeDocument/2006/relationships/hyperlink" Target="https://cdn.shopify.com/s/files/1/0732/4565/5356/files/Golden_Pearl_Soothing_Lotion_50ml-_Hydrate_Calm_Your_Skin_-_-2426719.jpg?v=1736546492" TargetMode="External" Id="rId1339" /><Relationship Type="http://schemas.openxmlformats.org/officeDocument/2006/relationships/hyperlink" Target="https://cdn.shopify.com/s/files/1/0732/4565/5356/files/Gatsby_Gel_For_Hair_-_Strong_Hold_Stylish_Finish_-_-2426471.jpg?v=1736546491" TargetMode="External" Id="rId1340" /><Relationship Type="http://schemas.openxmlformats.org/officeDocument/2006/relationships/hyperlink" Target="https://cdn.shopify.com/s/files/1/0732/4565/5356/files/gatsby.jpg?v=1748139090" TargetMode="External" Id="rId1341" /><Relationship Type="http://schemas.openxmlformats.org/officeDocument/2006/relationships/hyperlink" Target="https://cdn.shopify.com/s/files/1/0732/4565/5356/files/Professional_Hair_Round_Brush_-_Perfect_for_Voluminous_Styling_-_-2431643.jpg?v=1736546490" TargetMode="External" Id="rId1342" /><Relationship Type="http://schemas.openxmlformats.org/officeDocument/2006/relationships/hyperlink" Target="https://cdn.shopify.com/s/files/1/0732/4565/5356/files/Thai_Imported_Unbreakable_Hair_Catchers_-_Durable_Efficient_-_-2434142.png?v=1736546475" TargetMode="External" Id="rId1343" /><Relationship Type="http://schemas.openxmlformats.org/officeDocument/2006/relationships/hyperlink" Target="https://cdn.shopify.com/s/files/1/0732/4565/5356/files/Thai_Imported_Unbreakable_Hair_Catchers_-_Durable_Efficient_-_-2434149.png?v=1736546476" TargetMode="External" Id="rId1344" /><Relationship Type="http://schemas.openxmlformats.org/officeDocument/2006/relationships/hyperlink" Target="https://cdn.shopify.com/s/files/1/0732/4565/5356/files/Thai_Imported_Unbreakable_Hair_Catchers_-_Durable_Efficient_-_-2434159.png?v=1736546478" TargetMode="External" Id="rId1345" /><Relationship Type="http://schemas.openxmlformats.org/officeDocument/2006/relationships/hyperlink" Target="https://cdn.shopify.com/s/files/1/0732/4565/5356/files/Thai_Imported_Unbreakable_Hair_Catchers_-_Durable_Efficient_-_-2434164.png?v=1736546480" TargetMode="External" Id="rId1346" /><Relationship Type="http://schemas.openxmlformats.org/officeDocument/2006/relationships/hyperlink" Target="https://cdn.shopify.com/s/files/1/0732/4565/5356/files/Thai_Imported_Unbreakable_Hair_Catchers_-_Durable_Efficient_-_-2434172.png?v=1736546483" TargetMode="External" Id="rId1347" /><Relationship Type="http://schemas.openxmlformats.org/officeDocument/2006/relationships/hyperlink" Target="https://cdn.shopify.com/s/files/1/0732/4565/5356/files/Thai_Imported_Unbreakable_Hair_Catchers_-_Durable_Efficient_-_-2434178.png?v=1736546484" TargetMode="External" Id="rId1348" /><Relationship Type="http://schemas.openxmlformats.org/officeDocument/2006/relationships/hyperlink" Target="https://cdn.shopify.com/s/files/1/0732/4565/5356/files/Thai_Imported_Unbreakable_Hair_Catchers_-_Durable_Efficient_-_-2434185.png?v=1736546486" TargetMode="External" Id="rId1349" /><Relationship Type="http://schemas.openxmlformats.org/officeDocument/2006/relationships/hyperlink" Target="https://cdn.shopify.com/s/files/1/0732/4565/5356/files/Thai_Imported_Unbreakable_Hair_Catchers_-_Durable_Efficient_-_-2434191.png?v=1736546488" TargetMode="External" Id="rId1350" /><Relationship Type="http://schemas.openxmlformats.org/officeDocument/2006/relationships/hyperlink" Target="https://cdn.shopify.com/s/files/1/0732/4565/5356/files/Kojic_Manicure_Pedicure_Urgent_Facial_-_Radiant_Skin_Pampered_Nails_-_-2427904.png?v=1736546468" TargetMode="External" Id="rId1351" /><Relationship Type="http://schemas.openxmlformats.org/officeDocument/2006/relationships/hyperlink" Target="https://cdn.shopify.com/s/files/1/0732/4565/5356/files/Kojic_Manicure_Pedicure_Urgent_Facial_-_Radiant_Skin_Pampered_Nails_-_-2427919.png?v=1736546470" TargetMode="External" Id="rId1352" /><Relationship Type="http://schemas.openxmlformats.org/officeDocument/2006/relationships/hyperlink" Target="https://cdn.shopify.com/s/files/1/0732/4565/5356/files/Kojic_Manicure_Pedicure_Urgent_Facial_-_Radiant_Skin_Pampered_Nails_-_-2427926.png?v=1736546472" TargetMode="External" Id="rId1353" /><Relationship Type="http://schemas.openxmlformats.org/officeDocument/2006/relationships/hyperlink" Target="https://cdn.shopify.com/s/files/1/0732/4565/5356/files/Diplomat_Shaving_Cream_-_Smooth_Comfortable_Shave_-_-2425459.png?v=1736546463" TargetMode="External" Id="rId1354" /><Relationship Type="http://schemas.openxmlformats.org/officeDocument/2006/relationships/hyperlink" Target="https://cdn.shopify.com/s/files/1/0732/4565/5356/files/Diplomat_Shaving_Cream_-_Smooth_Comfortable_Shave_-_-2425466.png?v=1736546466" TargetMode="External" Id="rId1355" /><Relationship Type="http://schemas.openxmlformats.org/officeDocument/2006/relationships/hyperlink" Target="https://cdn.shopify.com/s/files/1/0732/4565/5356/files/Hair_Pins_and_Clips_-_Essential_Accessories_for_Every_Hairstyle_-_-2426929.png?v=1736546451" TargetMode="External" Id="rId1356" /><Relationship Type="http://schemas.openxmlformats.org/officeDocument/2006/relationships/hyperlink" Target="https://cdn.shopify.com/s/files/1/0732/4565/5356/files/Hair_Pins_and_Clips_-_Essential_Accessories_for_Every_Hairstyle_-_-2426936.png?v=1736546453" TargetMode="External" Id="rId1357" /><Relationship Type="http://schemas.openxmlformats.org/officeDocument/2006/relationships/hyperlink" Target="https://cdn.shopify.com/s/files/1/0732/4565/5356/files/Hair_Pins_and_Clips_-_Essential_Accessories_for_Every_Hairstyle_-_-2426942.png?v=1736546456" TargetMode="External" Id="rId1358" /><Relationship Type="http://schemas.openxmlformats.org/officeDocument/2006/relationships/hyperlink" Target="https://cdn.shopify.com/s/files/1/0732/4565/5356/files/Hair_Pins_and_Clips_-_Essential_Accessories_for_Every_Hairstyle_-_-2426953.png?v=1736546457" TargetMode="External" Id="rId1359" /><Relationship Type="http://schemas.openxmlformats.org/officeDocument/2006/relationships/hyperlink" Target="https://cdn.shopify.com/s/files/1/0732/4565/5356/files/Hair_Pins_and_Clips_-_Essential_Accessories_for_Every_Hairstyle_-_-2426960.png?v=1736546460" TargetMode="External" Id="rId1360" /><Relationship Type="http://schemas.openxmlformats.org/officeDocument/2006/relationships/hyperlink" Target="https://cdn.shopify.com/s/files/1/0732/4565/5356/files/Hair_Pins_and_Clips_-_Essential_Accessories_for_Every_Hairstyle_-_-2426966.png?v=1736546461" TargetMode="External" Id="rId1361" /><Relationship Type="http://schemas.openxmlformats.org/officeDocument/2006/relationships/hyperlink" Target="https://cdn.shopify.com/s/files/1/0732/4565/5356/files/Max_3_Hair_Razor_Precision_-_Ultimate_Precision_for_Female_Grooming_-_-2429119.png?v=1736546447" TargetMode="External" Id="rId1362" /><Relationship Type="http://schemas.openxmlformats.org/officeDocument/2006/relationships/hyperlink" Target="https://cdn.shopify.com/s/files/1/0732/4565/5356/files/Max_3_Hair_Razor_Precision_-_Ultimate_Precision_for_Female_Grooming_-_-2429125.png?v=1736546450" TargetMode="External" Id="rId1363" /><Relationship Type="http://schemas.openxmlformats.org/officeDocument/2006/relationships/hyperlink" Target="https://cdn.shopify.com/s/files/1/0732/4565/5356/files/Safit_Razors_Pack_of_6_-_Precision_Shaving_for_Women_-_-2433719.png?v=1736546442" TargetMode="External" Id="rId1364" /><Relationship Type="http://schemas.openxmlformats.org/officeDocument/2006/relationships/hyperlink" Target="https://cdn.shopify.com/s/files/1/0732/4565/5356/files/Safit_Razors_Pack_of_6_-_Precision_Shaving_for_Women_-_-2433736.png?v=1736546444" TargetMode="External" Id="rId1365" /><Relationship Type="http://schemas.openxmlformats.org/officeDocument/2006/relationships/hyperlink" Target="https://cdn.shopify.com/s/files/1/0732/4565/5356/files/Blade_Including_Safety_Razor_-_Precision_and_Safety_for_a_Superior_Shave_-_-2424516.png?v=1748223825" TargetMode="External" Id="rId1366" /><Relationship Type="http://schemas.openxmlformats.org/officeDocument/2006/relationships/hyperlink" Target="https://cdn.shopify.com/s/files/1/0732/4565/5356/files/Blade_Including_Safety_Razor_-_Precision_and_Safety_for_a_Superior_Shave_-_-2424522.png?v=1748223828" TargetMode="External" Id="rId1367" /><Relationship Type="http://schemas.openxmlformats.org/officeDocument/2006/relationships/hyperlink" Target="https://cdn.shopify.com/s/files/1/0732/4565/5356/files/Hair_Pony_Box_-_Taiwan_Imported_Quality_for_Secure_Hair_Styling_-_-2427045.png?v=1736546431" TargetMode="External" Id="rId1368" /><Relationship Type="http://schemas.openxmlformats.org/officeDocument/2006/relationships/hyperlink" Target="https://cdn.shopify.com/s/files/1/0732/4565/5356/files/Hair_Pony_Box_-_Taiwan_Imported_Quality_for_Secure_Hair_Styling_-_-2427052.png?v=1736546433" TargetMode="External" Id="rId1369" /><Relationship Type="http://schemas.openxmlformats.org/officeDocument/2006/relationships/hyperlink" Target="https://cdn.shopify.com/s/files/1/0732/4565/5356/files/Hair_Pony_Box_-_Taiwan_Imported_Quality_for_Secure_Hair_Styling_-_-2427059.png?v=1736546435" TargetMode="External" Id="rId1370" /><Relationship Type="http://schemas.openxmlformats.org/officeDocument/2006/relationships/hyperlink" Target="https://cdn.shopify.com/s/files/1/0732/4565/5356/files/Hair_Pony_Stylish_-_Taiwan_Imported_Quality_for_Secure_Hair_Styling_-_-2427087.png?v=1736546425" TargetMode="External" Id="rId1371" /><Relationship Type="http://schemas.openxmlformats.org/officeDocument/2006/relationships/hyperlink" Target="https://cdn.shopify.com/s/files/1/0732/4565/5356/files/Hair_Pony_Stylish_-_Taiwan_Imported_Quality_for_Secure_Hair_Styling_-_-2427094.png?v=1736546427" TargetMode="External" Id="rId1372" /><Relationship Type="http://schemas.openxmlformats.org/officeDocument/2006/relationships/hyperlink" Target="https://cdn.shopify.com/s/files/1/0732/4565/5356/files/Hair_Pony_Stylish_-_Taiwan_Imported_Quality_for_Secure_Hair_Styling_-_-2427099.png?v=1736546429" TargetMode="External" Id="rId1373" /><Relationship Type="http://schemas.openxmlformats.org/officeDocument/2006/relationships/hyperlink" Target="https://cdn.shopify.com/s/files/1/0732/4565/5356/files/Hair_Pony_Pack_-_Taiwan_Imported_Quality_for_Secure_Hair_Styling_-_-2427067.png?v=1736546418" TargetMode="External" Id="rId1374" /><Relationship Type="http://schemas.openxmlformats.org/officeDocument/2006/relationships/hyperlink" Target="https://cdn.shopify.com/s/files/1/0732/4565/5356/files/Hair_Pony_Pack_-_Taiwan_Imported_Quality_for_Secure_Hair_Styling_-_-2427073.png?v=1736546420" TargetMode="External" Id="rId1375" /><Relationship Type="http://schemas.openxmlformats.org/officeDocument/2006/relationships/hyperlink" Target="https://cdn.shopify.com/s/files/1/0732/4565/5356/files/Hair_Pony_Pack_-_Taiwan_Imported_Quality_for_Secure_Hair_Styling_-_-2427080.png?v=1736546422" TargetMode="External" Id="rId1376" /><Relationship Type="http://schemas.openxmlformats.org/officeDocument/2006/relationships/hyperlink" Target="https://cdn.shopify.com/s/files/1/0732/4565/5356/files/Water_Carbon_Filter_Household_10_Inch_-_Advanced_Filtration_for_Cleaner_Water_-_-2434751.png?v=1736546412" TargetMode="External" Id="rId1377" /><Relationship Type="http://schemas.openxmlformats.org/officeDocument/2006/relationships/hyperlink" Target="https://cdn.shopify.com/s/files/1/0732/4565/5356/files/Water_Carbon_Filter_Household_10_Inch_-_Advanced_Filtration_for_Cleaner_Water_-_-2434759.png?v=1736546413" TargetMode="External" Id="rId1378" /><Relationship Type="http://schemas.openxmlformats.org/officeDocument/2006/relationships/hyperlink" Target="https://cdn.shopify.com/s/files/1/0732/4565/5356/files/Water_Carbon_Filter_Household_10_Inch_-_Advanced_Filtration_for_Cleaner_Water_-_-2434762.png?v=1736546416" TargetMode="External" Id="rId1379" /><Relationship Type="http://schemas.openxmlformats.org/officeDocument/2006/relationships/hyperlink" Target="https://cdn.shopify.com/s/files/1/0732/4565/5356/files/Imported_Water_Carbon_Filter_Household_10_Inch_-_Premium_Filtration_for_Cleaner_Water_-_-2427330.png?v=1736546405" TargetMode="External" Id="rId1380" /><Relationship Type="http://schemas.openxmlformats.org/officeDocument/2006/relationships/hyperlink" Target="https://cdn.shopify.com/s/files/1/0732/4565/5356/files/Imported_Water_Carbon_Filter_Household_10_Inch_-_Premium_Filtration_for_Cleaner_Water_-_-2427337.png?v=1736546407" TargetMode="External" Id="rId1381" /><Relationship Type="http://schemas.openxmlformats.org/officeDocument/2006/relationships/hyperlink" Target="https://cdn.shopify.com/s/files/1/0732/4565/5356/files/Imported_Water_Carbon_Filter_Household_10_Inch_-_Premium_Filtration_for_Cleaner_Water_-_-2427343.png?v=1736546409" TargetMode="External" Id="rId1382" /><Relationship Type="http://schemas.openxmlformats.org/officeDocument/2006/relationships/hyperlink" Target="https://cdn.shopify.com/s/files/1/0732/4565/5356/files/Activated_Carbon_Filter_10_Inch_Household_-_Premium_Purification_for_Cleaner_Air_and_Water_-_-2423844.png?v=1748223812" TargetMode="External" Id="rId1383" /><Relationship Type="http://schemas.openxmlformats.org/officeDocument/2006/relationships/hyperlink" Target="https://cdn.shopify.com/s/files/1/0732/4565/5356/files/Activated_Carbon_Filter_10_Inch_Household_-_Premium_Purification_for_Cleaner_Air_and_Water_-_-2423849.png?v=1748223818" TargetMode="External" Id="rId1384" /><Relationship Type="http://schemas.openxmlformats.org/officeDocument/2006/relationships/hyperlink" Target="https://cdn.shopify.com/s/files/1/0732/4565/5356/files/Activated_Carbon_Filter_10_Inch_Household_-_Premium_Purification_for_Cleaner_Air_and_Water_-_-2423857.png?v=1748223820" TargetMode="External" Id="rId1385" /><Relationship Type="http://schemas.openxmlformats.org/officeDocument/2006/relationships/hyperlink" Target="https://cdn.shopify.com/s/files/1/0732/4565/5356/files/1_Micron_Filter_10_Inch_Household_-_Precision_Filtration_for_Cleaner_Water_-_-2423540.jpg?v=1748223812" TargetMode="External" Id="rId1386" /><Relationship Type="http://schemas.openxmlformats.org/officeDocument/2006/relationships/hyperlink" Target="https://cdn.shopify.com/s/files/1/0732/4565/5356/files/1_Micron_Filter_10_Inch_Household_-_Precision_Filtration_for_Cleaner_Water_-_-2423545.jpg?v=1748223816" TargetMode="External" Id="rId1387" /><Relationship Type="http://schemas.openxmlformats.org/officeDocument/2006/relationships/hyperlink" Target="https://cdn.shopify.com/s/files/1/0732/4565/5356/files/1_Micron_Filter_10_Inch_Household_-_Precision_Filtration_for_Cleaner_Water_-_-2423551.jpg?v=1748223817" TargetMode="External" Id="rId1388" /><Relationship Type="http://schemas.openxmlformats.org/officeDocument/2006/relationships/hyperlink" Target="https://cdn.shopify.com/s/files/1/0732/4565/5356/files/PPF_5_Micron_10_Inch_-_High-Performance_Water_Filter_for_Clearer_Water_-_-2431615.png?v=1736546388" TargetMode="External" Id="rId1389" /><Relationship Type="http://schemas.openxmlformats.org/officeDocument/2006/relationships/hyperlink" Target="https://cdn.shopify.com/s/files/1/0732/4565/5356/files/PPF_5_Micron_10_Inch_-_High-Performance_Water_Filter_for_Clearer_Water_-_-2431621.png?v=1736546390" TargetMode="External" Id="rId1390" /><Relationship Type="http://schemas.openxmlformats.org/officeDocument/2006/relationships/hyperlink" Target="https://cdn.shopify.com/s/files/1/0732/4565/5356/files/PPF_5_Micron_10_Inch_-_High-Performance_Water_Filter_for_Clearer_Water_-_-2431632.png?v=1736546392" TargetMode="External" Id="rId1391" /><Relationship Type="http://schemas.openxmlformats.org/officeDocument/2006/relationships/hyperlink" Target="https://cdn.shopify.com/s/files/1/0732/4565/5356/files/Gooral_Imported_Toothbrush_-_Premium_Quality_for_a_Superior_Clean_-_-2426742.png?v=1736546382" TargetMode="External" Id="rId1392" /><Relationship Type="http://schemas.openxmlformats.org/officeDocument/2006/relationships/hyperlink" Target="https://cdn.shopify.com/s/files/1/0732/4565/5356/files/Gooral_Imported_Toothbrush_-_Premium_Quality_for_a_Superior_Clean_-_-2426748.png?v=1736546384" TargetMode="External" Id="rId1393" /><Relationship Type="http://schemas.openxmlformats.org/officeDocument/2006/relationships/hyperlink" Target="https://cdn.shopify.com/s/files/1/0732/4565/5356/files/Gooral_Imported_Toothbrush_-_Premium_Quality_for_a_Superior_Clean_-_-2426754.png?v=1736546386" TargetMode="External" Id="rId1394" /><Relationship Type="http://schemas.openxmlformats.org/officeDocument/2006/relationships/hyperlink" Target="https://cdn.shopify.com/s/files/1/0732/4565/5356/files/Hair_Band_Fashion_for_Baby_Girls_-_Cute_Stylish_Accessories_-_-2426799.png?v=1736546380" TargetMode="External" Id="rId1395" /><Relationship Type="http://schemas.openxmlformats.org/officeDocument/2006/relationships/hyperlink" Target="https://cdn.shopify.com/s/files/1/0732/4565/5356/files/Sildne_Hair_Threading_-_Precision_Hair_Removal_for_Smooth_Skin_-_-2433864.png?v=1736546360" TargetMode="External" Id="rId1396" /><Relationship Type="http://schemas.openxmlformats.org/officeDocument/2006/relationships/hyperlink" Target="https://cdn.shopify.com/s/files/1/0732/4565/5356/files/Sildne_Hair_Threading_-_Precision_Hair_Removal_for_Smooth_Skin_-_-2433872.png?v=1736546362" TargetMode="External" Id="rId1397" /><Relationship Type="http://schemas.openxmlformats.org/officeDocument/2006/relationships/hyperlink" Target="https://cdn.shopify.com/s/files/1/0732/4565/5356/files/Hair_Band_Stylish_for_Girls_-_Trendy_Comfortable_Hair_Accessories_-_-2426804.png?v=1736546359" TargetMode="External" Id="rId1398" /><Relationship Type="http://schemas.openxmlformats.org/officeDocument/2006/relationships/hyperlink" Target="https://cdn.shopify.com/s/files/1/0732/4565/5356/files/Romantic_Color_Eyeshadow_Kit_-_Stunning_Shades_for_Every_Look_-_-2433486.png?v=1736546351" TargetMode="External" Id="rId1399" /><Relationship Type="http://schemas.openxmlformats.org/officeDocument/2006/relationships/hyperlink" Target="https://cdn.shopify.com/s/files/1/0732/4565/5356/files/Romantic_Color_Eyeshadow_Kit_-_Stunning_Shades_for_Every_Look_-_-2433525.png?v=1736546353" TargetMode="External" Id="rId1400" /><Relationship Type="http://schemas.openxmlformats.org/officeDocument/2006/relationships/hyperlink" Target="https://cdn.shopify.com/s/files/1/0732/4565/5356/files/Romantic_Color_Eyeshadow_Kit_-_Stunning_Shades_for_Every_Look_-_-2433538.png?v=1736546355" TargetMode="External" Id="rId1401" /><Relationship Type="http://schemas.openxmlformats.org/officeDocument/2006/relationships/hyperlink" Target="https://cdn.shopify.com/s/files/1/0732/4565/5356/files/Romantic_Color_Eyeshadow_Kit_-_Stunning_Shades_for_Every_Look_-_-2433545.png?v=1736546357" TargetMode="External" Id="rId1402" /><Relationship Type="http://schemas.openxmlformats.org/officeDocument/2006/relationships/hyperlink" Target="https://cdn.shopify.com/s/files/1/0732/4565/5356/files/Rawmin_Eyeshadow_Kit_96_Shades_-_Ultimate_Palette_for_Versatile_Eye_Makeup_-_-2431688.png?v=1736546340" TargetMode="External" Id="rId1403" /><Relationship Type="http://schemas.openxmlformats.org/officeDocument/2006/relationships/hyperlink" Target="https://cdn.shopify.com/s/files/1/0732/4565/5356/files/Rawmin_Eyeshadow_Kit_96_Shades_-_Ultimate_Palette_for_Versatile_Eye_Makeup_-_-2431699.png?v=1736546342" TargetMode="External" Id="rId1404" /><Relationship Type="http://schemas.openxmlformats.org/officeDocument/2006/relationships/hyperlink" Target="https://cdn.shopify.com/s/files/1/0732/4565/5356/files/Rawmin_Eyeshadow_Kit_96_Shades_-_Ultimate_Palette_for_Versatile_Eye_Makeup_-_-2431705.png?v=1736546344" TargetMode="External" Id="rId1405" /><Relationship Type="http://schemas.openxmlformats.org/officeDocument/2006/relationships/hyperlink" Target="https://cdn.shopify.com/s/files/1/0732/4565/5356/files/Rawmin_Eyeshadow_Kit_96_Shades_-_Ultimate_Palette_for_Versatile_Eye_Makeup_-_-2431711.png?v=1736546346" TargetMode="External" Id="rId1406" /><Relationship Type="http://schemas.openxmlformats.org/officeDocument/2006/relationships/hyperlink" Target="https://cdn.shopify.com/s/files/1/0732/4565/5356/files/Knight_Rider_Delay_Spray_50ml_-_Extended_Performance_-_-2427877.jpg?v=1736546336" TargetMode="External" Id="rId1407" /><Relationship Type="http://schemas.openxmlformats.org/officeDocument/2006/relationships/hyperlink" Target="https://cdn.shopify.com/s/files/1/0732/4565/5356/files/Roghan_Rosemary_Rosemary_Oil_25ml_-_Pure_Natural_-_-2433418.png?v=1736546281" TargetMode="External" Id="rId1408" /><Relationship Type="http://schemas.openxmlformats.org/officeDocument/2006/relationships/hyperlink" Target="https://cdn.shopify.com/s/files/1/0732/4565/5356/files/Roghan_Rosemary_Rosemary_Oil_25ml_-_Pure_Natural_-_-2433422.png?v=1736546283" TargetMode="External" Id="rId1409" /><Relationship Type="http://schemas.openxmlformats.org/officeDocument/2006/relationships/hyperlink" Target="https://cdn.shopify.com/s/files/1/0732/4565/5356/files/Roghan_Rosemary_Rosemary_Oil_25ml_-_Pure_Natural_-_-2433428.png?v=1736546285" TargetMode="External" Id="rId1410" /><Relationship Type="http://schemas.openxmlformats.org/officeDocument/2006/relationships/hyperlink" Target="https://cdn.shopify.com/s/files/1/0732/4565/5356/files/Roghan_Shikakai_Shikakai_Oil_25ml_-_Pure_Natural_-_-2433433.png?v=1736546260" TargetMode="External" Id="rId1411" /><Relationship Type="http://schemas.openxmlformats.org/officeDocument/2006/relationships/hyperlink" Target="https://cdn.shopify.com/s/files/1/0732/4565/5356/files/Roghan_Shikakai_Shikakai_Oil_25ml_-_Pure_Natural_-_-2433438.png?v=1736546263" TargetMode="External" Id="rId1412" /><Relationship Type="http://schemas.openxmlformats.org/officeDocument/2006/relationships/hyperlink" Target="https://cdn.shopify.com/s/files/1/0732/4565/5356/files/Roghan_Shikakai_Shikakai_Oil_25ml_-_Pure_Natural_-_-2433446.png?v=1736546265" TargetMode="External" Id="rId1413" /><Relationship Type="http://schemas.openxmlformats.org/officeDocument/2006/relationships/hyperlink" Target="https://cdn.shopify.com/s/files/1/0732/4565/5356/files/Roghan_Sonf_Fennel_Oil_25ml_-_Pure_Natural_-_-2433458.png?v=1736546233" TargetMode="External" Id="rId1414" /><Relationship Type="http://schemas.openxmlformats.org/officeDocument/2006/relationships/hyperlink" Target="https://cdn.shopify.com/s/files/1/0732/4565/5356/files/Roghan_Sonf_Fennel_Oil_25ml_-_Pure_Natural_-_-2433466.png?v=1736546235" TargetMode="External" Id="rId1415" /><Relationship Type="http://schemas.openxmlformats.org/officeDocument/2006/relationships/hyperlink" Target="https://cdn.shopify.com/s/files/1/0732/4565/5356/files/Roghan_Sonf_Fennel_Oil_25ml_-_Pure_Natural_-_-2433473.png?v=1736546238" TargetMode="External" Id="rId1416" /><Relationship Type="http://schemas.openxmlformats.org/officeDocument/2006/relationships/hyperlink" Target="https://cdn.shopify.com/s/files/1/0732/4565/5356/files/Roghan_Retha_Soapnut_Oil_25ml_-_Pure_Natural_-_-2433388.png?v=1736546288" TargetMode="External" Id="rId1417" /><Relationship Type="http://schemas.openxmlformats.org/officeDocument/2006/relationships/hyperlink" Target="https://cdn.shopify.com/s/files/1/0732/4565/5356/files/Roghan_Retha_Soapnut_Oil_25ml_-_Pure_Natural_-_-2433398.png?v=1736546290" TargetMode="External" Id="rId1418" /><Relationship Type="http://schemas.openxmlformats.org/officeDocument/2006/relationships/hyperlink" Target="https://cdn.shopify.com/s/files/1/0732/4565/5356/files/Roghan_Retha_Soapnut_Oil_25ml_-_Pure_Natural_-_-2433410.png?v=1736546292" TargetMode="External" Id="rId1419" /><Relationship Type="http://schemas.openxmlformats.org/officeDocument/2006/relationships/hyperlink" Target="https://cdn.shopify.com/s/files/1/0732/4565/5356/files/Roghan_Aloe_Vera_Aloe_Vera_Oil_25ml_-_Pure_Natural_-_-2432846.png?v=1736546199" TargetMode="External" Id="rId1420" /><Relationship Type="http://schemas.openxmlformats.org/officeDocument/2006/relationships/hyperlink" Target="https://cdn.shopify.com/s/files/1/0732/4565/5356/files/Roghan_Aloe_Vera_Aloe_Vera_Oil_25ml_-_Pure_Natural_-_-2432852.png?v=1736546201" TargetMode="External" Id="rId1421" /><Relationship Type="http://schemas.openxmlformats.org/officeDocument/2006/relationships/hyperlink" Target="https://cdn.shopify.com/s/files/1/0732/4565/5356/files/Roghan_Aloe_Vera_Aloe_Vera_Oil_25ml_-_Pure_Natural_-_-2432861.png?v=1736546204" TargetMode="External" Id="rId1422" /><Relationship Type="http://schemas.openxmlformats.org/officeDocument/2006/relationships/hyperlink" Target="https://cdn.shopify.com/s/files/1/0732/4565/5356/files/Roghan_Hina_Henna_Oil_25ml_-_Pure_Natural_-_-2433250.png?v=1736546193" TargetMode="External" Id="rId1423" /><Relationship Type="http://schemas.openxmlformats.org/officeDocument/2006/relationships/hyperlink" Target="https://cdn.shopify.com/s/files/1/0732/4565/5356/files/Roghan_Hina_Henna_Oil_25ml_-_Pure_Natural_-_-2433259.png?v=1736546195" TargetMode="External" Id="rId1424" /><Relationship Type="http://schemas.openxmlformats.org/officeDocument/2006/relationships/hyperlink" Target="https://cdn.shopify.com/s/files/1/0732/4565/5356/files/Roghan_Hina_Henna_Oil_25ml_-_Pure_Natural_-_-2433266.png?v=1736546197" TargetMode="External" Id="rId1425" /><Relationship Type="http://schemas.openxmlformats.org/officeDocument/2006/relationships/hyperlink" Target="https://cdn.shopify.com/s/files/1/0732/4565/5356/files/Roghan_Badaam_Almond_Oil_-_Pure_Natural_-_-2432975.png?v=1736546183" TargetMode="External" Id="rId1426" /><Relationship Type="http://schemas.openxmlformats.org/officeDocument/2006/relationships/hyperlink" Target="https://cdn.shopify.com/s/files/1/0732/4565/5356/files/Roghan_Badaam_Almond_Oil_-_Pure_Natural_-_-2432982.png?v=1736546185" TargetMode="External" Id="rId1427" /><Relationship Type="http://schemas.openxmlformats.org/officeDocument/2006/relationships/hyperlink" Target="https://cdn.shopify.com/s/files/1/0732/4565/5356/files/Roghan_Badaam_Almond_Oil_-_Pure_Natural_-_-2432990.png?v=1736546189" TargetMode="External" Id="rId1428" /><Relationship Type="http://schemas.openxmlformats.org/officeDocument/2006/relationships/hyperlink" Target="https://cdn.shopify.com/s/files/1/0732/4565/5356/files/Roghan_Badaam_Almond_Oil_-_Pure_Natural_-_-2433004.png?v=1736546190" TargetMode="External" Id="rId1429" /><Relationship Type="http://schemas.openxmlformats.org/officeDocument/2006/relationships/hyperlink" Target="https://cdn.shopify.com/s/files/1/0732/4565/5356/files/Roghan_Kaddu_Pumpkin_Oil_25ml_-_Pure_Natural_-_-2433313.png?v=1736546301" TargetMode="External" Id="rId1430" /><Relationship Type="http://schemas.openxmlformats.org/officeDocument/2006/relationships/hyperlink" Target="https://cdn.shopify.com/s/files/1/0732/4565/5356/files/Roghan_Kaddu_Pumpkin_Oil_25ml_-_Pure_Natural_-_-2433322.png?v=1736546303" TargetMode="External" Id="rId1431" /><Relationship Type="http://schemas.openxmlformats.org/officeDocument/2006/relationships/hyperlink" Target="https://cdn.shopify.com/s/files/1/0732/4565/5356/files/Roghan_Kaddu_Pumpkin_Oil_25ml_-_Pure_Natural_-_-2433328.png?v=1736546305" TargetMode="External" Id="rId1432" /><Relationship Type="http://schemas.openxmlformats.org/officeDocument/2006/relationships/hyperlink" Target="https://cdn.shopify.com/s/files/1/0732/4565/5356/files/Roghan_Onion_Onion_Oil_25ml_-_Pure_Natural_-_-2433364.png?v=1736546219" TargetMode="External" Id="rId1433" /><Relationship Type="http://schemas.openxmlformats.org/officeDocument/2006/relationships/hyperlink" Target="https://cdn.shopify.com/s/files/1/0732/4565/5356/files/Roghan_Onion_Onion_Oil_25ml_-_Pure_Natural_-_-2433370.png?v=1736546222" TargetMode="External" Id="rId1434" /><Relationship Type="http://schemas.openxmlformats.org/officeDocument/2006/relationships/hyperlink" Target="https://cdn.shopify.com/s/files/1/0732/4565/5356/files/Roghan_Onion_Onion_Oil_25ml_-_Pure_Natural_-_-2433378.png?v=1736546224" TargetMode="External" Id="rId1435" /><Relationship Type="http://schemas.openxmlformats.org/officeDocument/2006/relationships/hyperlink" Target="https://cdn.shopify.com/s/files/1/0732/4565/5356/files/Roghan_Lavender_Lavender_Oil_25ml_-_Pure_Natural_-_-2433340.png?v=1736546213" TargetMode="External" Id="rId1436" /><Relationship Type="http://schemas.openxmlformats.org/officeDocument/2006/relationships/hyperlink" Target="https://cdn.shopify.com/s/files/1/0732/4565/5356/files/Roghan_Lavender_Lavender_Oil_25ml_-_Pure_Natural_-_-2433347.png?v=1736546215" TargetMode="External" Id="rId1437" /><Relationship Type="http://schemas.openxmlformats.org/officeDocument/2006/relationships/hyperlink" Target="https://cdn.shopify.com/s/files/1/0732/4565/5356/files/Roghan_Lavender_Lavender_Oil_25ml_-_Pure_Natural_-_-2433353.png?v=1736546217" TargetMode="External" Id="rId1438" /><Relationship Type="http://schemas.openxmlformats.org/officeDocument/2006/relationships/hyperlink" Target="https://cdn.shopify.com/s/files/1/0732/4565/5356/files/Kojic_Hand_Feet_Cream_-_Urgent_Facial_100ml_-_-2427881.png?v=1736546173" TargetMode="External" Id="rId1439" /><Relationship Type="http://schemas.openxmlformats.org/officeDocument/2006/relationships/hyperlink" Target="https://cdn.shopify.com/s/files/1/0732/4565/5356/files/Kojic_Hand_Feet_Cream_-_Urgent_Facial_100ml_-_-2427889.png?v=1736546175" TargetMode="External" Id="rId1440" /><Relationship Type="http://schemas.openxmlformats.org/officeDocument/2006/relationships/hyperlink" Target="https://cdn.shopify.com/s/files/1/0732/4565/5356/files/Kojic_Hand_Feet_Cream_-_Urgent_Facial_100ml_-_-2427896.png?v=1736546177" TargetMode="External" Id="rId1441" /><Relationship Type="http://schemas.openxmlformats.org/officeDocument/2006/relationships/hyperlink" Target="https://cdn.shopify.com/s/files/1/0732/4565/5356/files/Jilimi_Razor_Pack_of_2_-_Precision_Shaving_-_-2427532.png?v=1736546308" TargetMode="External" Id="rId1442" /><Relationship Type="http://schemas.openxmlformats.org/officeDocument/2006/relationships/hyperlink" Target="https://cdn.shopify.com/s/files/1/0732/4565/5356/files/Roghan_Jasmine_Jasmine_Oil_25ml_-_Pure_Natural_-_-2433272.png?v=1736546267" TargetMode="External" Id="rId1443" /><Relationship Type="http://schemas.openxmlformats.org/officeDocument/2006/relationships/hyperlink" Target="https://cdn.shopify.com/s/files/1/0732/4565/5356/files/Roghan_Jasmine_Jasmine_Oil_25ml_-_Pure_Natural_-_-2433280.png?v=1736546269" TargetMode="External" Id="rId1444" /><Relationship Type="http://schemas.openxmlformats.org/officeDocument/2006/relationships/hyperlink" Target="https://cdn.shopify.com/s/files/1/0732/4565/5356/files/Roghan_Jasmine_Jasmine_Oil_25ml_-_Pure_Natural_-_-2433287.png?v=1736546272" TargetMode="External" Id="rId1445" /><Relationship Type="http://schemas.openxmlformats.org/officeDocument/2006/relationships/hyperlink" Target="https://cdn.shopify.com/s/files/1/0732/4565/5356/files/Roghan_Jojoba_Jojoba_Oil_25ml_-_Pure_Natural_-_-2433293.png?v=1736546246" TargetMode="External" Id="rId1446" /><Relationship Type="http://schemas.openxmlformats.org/officeDocument/2006/relationships/hyperlink" Target="https://cdn.shopify.com/s/files/1/0732/4565/5356/files/Roghan_Jojoba_Jojoba_Oil_25ml_-_Pure_Natural_-_-2433299.png?v=1736546249" TargetMode="External" Id="rId1447" /><Relationship Type="http://schemas.openxmlformats.org/officeDocument/2006/relationships/hyperlink" Target="https://cdn.shopify.com/s/files/1/0732/4565/5356/files/Roghan_Jojoba_Jojoba_Oil_25ml_-_Pure_Natural_-_-2433306.png?v=1736546250" TargetMode="External" Id="rId1448" /><Relationship Type="http://schemas.openxmlformats.org/officeDocument/2006/relationships/hyperlink" Target="https://cdn.shopify.com/s/files/1/0732/4565/5356/files/Roghan_Garlic_Garlic_Oil_25ml_-_Pure_Natural_-_-2433201.png?v=1736546240" TargetMode="External" Id="rId1449" /><Relationship Type="http://schemas.openxmlformats.org/officeDocument/2006/relationships/hyperlink" Target="https://cdn.shopify.com/s/files/1/0732/4565/5356/files/Roghan_Garlic_Garlic_Oil_25ml_-_Pure_Natural_-_-2433216.png?v=1736546242" TargetMode="External" Id="rId1450" /><Relationship Type="http://schemas.openxmlformats.org/officeDocument/2006/relationships/hyperlink" Target="https://cdn.shopify.com/s/files/1/0732/4565/5356/files/Roghan_Garlic_Garlic_Oil_25ml_-_Pure_Natural_-_-2433238.png?v=1736546244" TargetMode="External" Id="rId1451" /><Relationship Type="http://schemas.openxmlformats.org/officeDocument/2006/relationships/hyperlink" Target="https://cdn.shopify.com/s/files/1/0732/4565/5356/files/Roghan_Darcheeni_Cinnamon_Oil_25ml_-_Pure_Natural_-_-2433044.png?v=1736546295" TargetMode="External" Id="rId1452" /><Relationship Type="http://schemas.openxmlformats.org/officeDocument/2006/relationships/hyperlink" Target="https://cdn.shopify.com/s/files/1/0732/4565/5356/files/Roghan_Darcheeni_Cinnamon_Oil_25ml_-_Pure_Natural_-_-2433054.png?v=1736546297" TargetMode="External" Id="rId1453" /><Relationship Type="http://schemas.openxmlformats.org/officeDocument/2006/relationships/hyperlink" Target="https://cdn.shopify.com/s/files/1/0732/4565/5356/files/Roghan_Darcheeni_Cinnamon_Oil_25ml_-_Pure_Natural_-_-2433064.png?v=1736546298" TargetMode="External" Id="rId1454" /><Relationship Type="http://schemas.openxmlformats.org/officeDocument/2006/relationships/hyperlink" Target="https://cdn.shopify.com/s/files/1/0732/4565/5356/files/Roghan_Dhaniya_Coriander_Oil_25ml_-_Pure_Natural_-_-2433105.png?v=1736546274" TargetMode="External" Id="rId1455" /><Relationship Type="http://schemas.openxmlformats.org/officeDocument/2006/relationships/hyperlink" Target="https://cdn.shopify.com/s/files/1/0732/4565/5356/files/Roghan_Dhaniya_Coriander_Oil_25ml_-_Pure_Natural_-_-2433112.png?v=1736546277" TargetMode="External" Id="rId1456" /><Relationship Type="http://schemas.openxmlformats.org/officeDocument/2006/relationships/hyperlink" Target="https://cdn.shopify.com/s/files/1/0732/4565/5356/files/Roghan_Dhaniya_Coriander_Oil_25ml_-_Pure_Natural_-_-2433138.png?v=1736546279" TargetMode="External" Id="rId1457" /><Relationship Type="http://schemas.openxmlformats.org/officeDocument/2006/relationships/hyperlink" Target="https://cdn.shopify.com/s/files/1/0732/4565/5356/files/Roghan_Banafsha_Violet_Oil_25ml_-_Pure_Natural_-_-2433014.png?v=1736546206" TargetMode="External" Id="rId1458" /><Relationship Type="http://schemas.openxmlformats.org/officeDocument/2006/relationships/hyperlink" Target="https://cdn.shopify.com/s/files/1/0732/4565/5356/files/Roghan_Banafsha_Violet_Oil_25ml_-_Pure_Natural_-_-2433020.png?v=1736546208" TargetMode="External" Id="rId1459" /><Relationship Type="http://schemas.openxmlformats.org/officeDocument/2006/relationships/hyperlink" Target="https://cdn.shopify.com/s/files/1/0732/4565/5356/files/Roghan_Banafsha_Violet_Oil_25ml_-_Pure_Natural_-_-2433027.png?v=1736546210" TargetMode="External" Id="rId1460" /><Relationship Type="http://schemas.openxmlformats.org/officeDocument/2006/relationships/hyperlink" Target="https://cdn.shopify.com/s/files/1/0732/4565/5356/files/Roghan_Argan_Argan_Oil_25ml_-_Pure_Organic_-_-2432928.png?v=1736546253" TargetMode="External" Id="rId1461" /><Relationship Type="http://schemas.openxmlformats.org/officeDocument/2006/relationships/hyperlink" Target="https://cdn.shopify.com/s/files/1/0732/4565/5356/files/Roghan_Argan_Argan_Oil_25ml_-_Pure_Organic_-_-2432938.png?v=1736546256" TargetMode="External" Id="rId1462" /><Relationship Type="http://schemas.openxmlformats.org/officeDocument/2006/relationships/hyperlink" Target="https://cdn.shopify.com/s/files/1/0732/4565/5356/files/Roghan_Argan_Argan_Oil_25ml_-_Pure_Organic_-_-2432964.png?v=1736546258" TargetMode="External" Id="rId1463" /><Relationship Type="http://schemas.openxmlformats.org/officeDocument/2006/relationships/hyperlink" Target="https://cdn.shopify.com/s/files/1/0732/4565/5356/files/Roghan_Gandhak_25ml_-_Pure_Sulfur_Oil_-_-2433155.png?v=1736546330" TargetMode="External" Id="rId1464" /><Relationship Type="http://schemas.openxmlformats.org/officeDocument/2006/relationships/hyperlink" Target="https://cdn.shopify.com/s/files/1/0732/4565/5356/files/Roghan_Gandhak_25ml_-_Pure_Sulfur_Oil_-_-2433164.png?v=1736546332" TargetMode="External" Id="rId1465" /><Relationship Type="http://schemas.openxmlformats.org/officeDocument/2006/relationships/hyperlink" Target="https://cdn.shopify.com/s/files/1/0732/4565/5356/files/Roghan_Gandhak_25ml_-_Pure_Sulfur_Oil_-_-2433193.png?v=1736546335" TargetMode="External" Id="rId1466" /><Relationship Type="http://schemas.openxmlformats.org/officeDocument/2006/relationships/hyperlink" Target="https://cdn.shopify.com/s/files/1/0732/4565/5356/files/Roghan_Alsi_25ml_-_Pure_Flaxseed_Oil_-_-2432882.png?v=1736546324" TargetMode="External" Id="rId1467" /><Relationship Type="http://schemas.openxmlformats.org/officeDocument/2006/relationships/hyperlink" Target="https://cdn.shopify.com/s/files/1/0732/4565/5356/files/Roghan_Alsi_25ml_-_Pure_Flaxseed_Oil_-_-2432888.png?v=1736546326" TargetMode="External" Id="rId1468" /><Relationship Type="http://schemas.openxmlformats.org/officeDocument/2006/relationships/hyperlink" Target="https://cdn.shopify.com/s/files/1/0732/4565/5356/files/Roghan_Alsi_25ml_-_Pure_Flaxseed_Oil_-_-2432897.png?v=1736546328" TargetMode="External" Id="rId1469" /><Relationship Type="http://schemas.openxmlformats.org/officeDocument/2006/relationships/hyperlink" Target="https://cdn.shopify.com/s/files/1/0732/4565/5356/files/Roghan_Ajwain_25ml_-_Pure_Natural_-_-2432812.png?v=1736546226" TargetMode="External" Id="rId1470" /><Relationship Type="http://schemas.openxmlformats.org/officeDocument/2006/relationships/hyperlink" Target="https://cdn.shopify.com/s/files/1/0732/4565/5356/files/Roghan_Ajwain_25ml_-_Pure_Natural_-_-2432829.png?v=1736546229" TargetMode="External" Id="rId1471" /><Relationship Type="http://schemas.openxmlformats.org/officeDocument/2006/relationships/hyperlink" Target="https://cdn.shopify.com/s/files/1/0732/4565/5356/files/Roghan_Ajwain_25ml_-_Pure_Natural_-_-2432836.png?v=1736546231" TargetMode="External" Id="rId1472" /><Relationship Type="http://schemas.openxmlformats.org/officeDocument/2006/relationships/hyperlink" Target="https://cdn.shopify.com/s/files/1/0732/4565/5356/files/Hair_Streaking_Cap_Professional_Highlighting_Cap_for_Easy_Hair_Coloring_-_-2427107.jpg?v=1736546319" TargetMode="External" Id="rId1473" /><Relationship Type="http://schemas.openxmlformats.org/officeDocument/2006/relationships/hyperlink" Target="https://cdn.shopify.com/s/files/1/0732/4565/5356/files/Hair_Streaking_Cap_Professional_Highlighting_Cap_for_Easy_Hair_Coloring_-_-2427113.png?v=1736546321" TargetMode="External" Id="rId1474" /><Relationship Type="http://schemas.openxmlformats.org/officeDocument/2006/relationships/hyperlink" Target="https://cdn.shopify.com/s/files/1/0732/4565/5356/files/Hair_Streaking_Cap_Professional_Highlighting_Cap_for_Easy_Hair_Coloring_-_-2427121.jpg?v=1736546322" TargetMode="External" Id="rId1475" /><Relationship Type="http://schemas.openxmlformats.org/officeDocument/2006/relationships/hyperlink" Target="https://cdn.shopify.com/s/files/1/0732/4565/5356/files/V_Comb_Anti-Lice_Machine_Effective_Safe_Electric_Lice_Removal_Comb_-_-2434550.jpg?v=1736546316" TargetMode="External" Id="rId1476" /><Relationship Type="http://schemas.openxmlformats.org/officeDocument/2006/relationships/hyperlink" Target="https://cdn.shopify.com/s/files/1/0732/4565/5356/files/V_Comb_Anti-Lice_Machine_Effective_Safe_Electric_Lice_Removal_Comb_-_-2434556.jpg?v=1736546317" TargetMode="External" Id="rId1477" /><Relationship Type="http://schemas.openxmlformats.org/officeDocument/2006/relationships/hyperlink" Target="https://cdn.shopify.com/s/files/1/0732/4565/5356/files/V_Comb_Anti-Lice_Machine_Effective_Safe_Electric_Lice_Removal_Comb_-_-2434561.jpg?v=1736546318" TargetMode="External" Id="rId1478" /><Relationship Type="http://schemas.openxmlformats.org/officeDocument/2006/relationships/hyperlink" Target="https://cdn.shopify.com/s/files/1/0732/4565/5356/files/Kaliz_Facial_Steamer_Premium_Hydrating_Pore_Cleansing_Facial_Steamer_-_-2427713.jpg?v=1736546312" TargetMode="External" Id="rId1479" /><Relationship Type="http://schemas.openxmlformats.org/officeDocument/2006/relationships/hyperlink" Target="https://cdn.shopify.com/s/files/1/0732/4565/5356/files/Kaliz_Facial_Steamer_Premium_Hydrating_Pore_Cleansing_Facial_Steamer_-_-2427718.jpg?v=1736546313" TargetMode="External" Id="rId1480" /><Relationship Type="http://schemas.openxmlformats.org/officeDocument/2006/relationships/hyperlink" Target="https://cdn.shopify.com/s/files/1/0732/4565/5356/files/Kaliz_Facial_Steamer_Premium_Hydrating_Pore_Cleansing_Facial_Steamer_-_-2427724.jpg?v=1736546314" TargetMode="External" Id="rId1481" /><Relationship Type="http://schemas.openxmlformats.org/officeDocument/2006/relationships/hyperlink" Target="https://cdn.shopify.com/s/files/1/0732/4565/5356/files/NTFS_Facial_Steamer_Deep_Pore_Cleansing_Hydrating_Facial_Steam_Machine_-_-2431232.jpg?v=1736546308" TargetMode="External" Id="rId1482" /><Relationship Type="http://schemas.openxmlformats.org/officeDocument/2006/relationships/hyperlink" Target="https://cdn.shopify.com/s/files/1/0732/4565/5356/files/NTFS_Facial_Steamer_Deep_Pore_Cleansing_Hydrating_Facial_Steam_Machine_-_-2431240.jpg?v=1736546309" TargetMode="External" Id="rId1483" /><Relationship Type="http://schemas.openxmlformats.org/officeDocument/2006/relationships/hyperlink" Target="https://cdn.shopify.com/s/files/1/0732/4565/5356/files/NTFS_Facial_Steamer_Deep_Pore_Cleansing_Hydrating_Facial_Steam_Machine_-_-2431248.jpg?v=1736546311" TargetMode="External" Id="rId1484" /><Relationship Type="http://schemas.openxmlformats.org/officeDocument/2006/relationships/hyperlink" Target="https://cdn.shopify.com/s/files/1/0732/4565/5356/files/Mouse_Trap_Book_Rat_Catching_1_Piece_-_-2430968.jpg?v=1748224073" TargetMode="External" Id="rId1485" /><Relationship Type="http://schemas.openxmlformats.org/officeDocument/2006/relationships/hyperlink" Target="https://cdn.shopify.com/s/files/1/0732/4565/5356/files/Mouse_Trap_Book_Rat_Catching_1_Piece_-_-2430972.jpg?v=1748224074" TargetMode="External" Id="rId1486" /><Relationship Type="http://schemas.openxmlformats.org/officeDocument/2006/relationships/hyperlink" Target="https://cdn.shopify.com/s/files/1/0732/4565/5356/files/Mouse_Trap_Book_Rat_Catching_1_Piece_-_-2430978.png?v=1748224076" TargetMode="External" Id="rId1487" /><Relationship Type="http://schemas.openxmlformats.org/officeDocument/2006/relationships/hyperlink" Target="https://cdn.shopify.com/s/files/1/0732/4565/5356/files/Sudo_Cream_Anti_Rash_Antiseptic_Healing_-_Soothing_Protective_-_-2434031.jpg?v=1736546166" TargetMode="External" Id="rId1488" /><Relationship Type="http://schemas.openxmlformats.org/officeDocument/2006/relationships/hyperlink" Target="https://cdn.shopify.com/s/files/1/0732/4565/5356/files/Mothercare_Nappy_Go_Rash_Cream_for_Babies_-_Soothing_Protective_-_-2430962.jpg?v=1748224073" TargetMode="External" Id="rId1489" /><Relationship Type="http://schemas.openxmlformats.org/officeDocument/2006/relationships/hyperlink" Target="https://cdn.shopify.com/s/files/1/0732/4565/5356/files/Johnson_s_Baby_Jelly_Fragrance_Free_250g_-_Gentle_Soothing_-_-2427589.jpg?v=1736546164" TargetMode="External" Id="rId1490" /><Relationship Type="http://schemas.openxmlformats.org/officeDocument/2006/relationships/hyperlink" Target="https://cdn.shopify.com/s/files/1/0732/4565/5356/files/Johnson_s_Baby_Jelly_Fragrance_Free_100g_-_Gentle_Soothing_-_-2427584.jpg?v=1736546163" TargetMode="External" Id="rId1491" /><Relationship Type="http://schemas.openxmlformats.org/officeDocument/2006/relationships/hyperlink" Target="https://cdn.shopify.com/s/files/1/0732/4565/5356/files/Johnson_s_Baby_Cream_100g_-_Gentle_Moisturizing_-_-2427572.jpg?v=1736546162" TargetMode="External" Id="rId1492" /><Relationship Type="http://schemas.openxmlformats.org/officeDocument/2006/relationships/hyperlink" Target="https://cdn.shopify.com/s/files/1/0732/4565/5356/files/Soft_Cream_-_Packshot.jpg?v=1752533841" TargetMode="External" Id="rId1493" /><Relationship Type="http://schemas.openxmlformats.org/officeDocument/2006/relationships/hyperlink" Target="https://cdn.shopify.com/s/files/1/0732/4565/5356/files/s-l1200.jpg?v=1752533841" TargetMode="External" Id="rId1494" /><Relationship Type="http://schemas.openxmlformats.org/officeDocument/2006/relationships/hyperlink" Target="https://cdn.shopify.com/s/files/1/0732/4565/5356/files/Johnson_s_Baby_Cream_24H_Moisture_200ml_-_Gentle_Hydrating_-_-2427578.jpg?v=1752533841" TargetMode="External" Id="rId1495" /><Relationship Type="http://schemas.openxmlformats.org/officeDocument/2006/relationships/hyperlink" Target="https://cdn.shopify.com/s/files/1/0732/4565/5356/files/Johnson_s_Baby_Powder_Green_-_Gentle_Soft_-_-2427617.jpg?v=1736546159" TargetMode="External" Id="rId1496" /><Relationship Type="http://schemas.openxmlformats.org/officeDocument/2006/relationships/hyperlink" Target="https://cdn.shopify.com/s/files/1/0732/4565/5356/files/Johnson_s_Baby_Powder_Pink_-_Gentle_Soft_-_-2427622.jpg?v=1736546158" TargetMode="External" Id="rId1497" /><Relationship Type="http://schemas.openxmlformats.org/officeDocument/2006/relationships/hyperlink" Target="https://cdn.shopify.com/s/files/1/0732/4565/5356/files/Johnson_s_Baby_Powder_White_-_Gentle_Soft_-_-2427629.jpg?v=1736546157" TargetMode="External" Id="rId1498" /><Relationship Type="http://schemas.openxmlformats.org/officeDocument/2006/relationships/hyperlink" Target="https://cdn.shopify.com/s/files/1/0732/4565/5356/files/Johnson_s_Baby_Oil_500ml_-_Gentle_Moisturizing_-_-2427606.jpg?v=1736546156" TargetMode="External" Id="rId1499" /><Relationship Type="http://schemas.openxmlformats.org/officeDocument/2006/relationships/hyperlink" Target="https://cdn.shopify.com/s/files/1/0732/4565/5356/files/Johnson_s_Baby_Oil_200ml_-_Gentle_Moisturizing_-_-2427599.jpg?v=1736546155" TargetMode="External" Id="rId1500" /><Relationship Type="http://schemas.openxmlformats.org/officeDocument/2006/relationships/hyperlink" Target="https://cdn.shopify.com/s/files/1/0732/4565/5356/files/Johnson_s_Baby_Oil_100ml_-_Gentle_Moisturizing_-_-2427595.jpg?v=1736546154" TargetMode="External" Id="rId1501" /><Relationship Type="http://schemas.openxmlformats.org/officeDocument/2006/relationships/hyperlink" Target="https://cdn.shopify.com/s/files/1/0732/4565/5356/files/Johnson_s_Baby_Oil_50ml_-_Gentle_Moisturizing_-_-2427611.jpg?v=1736546152" TargetMode="External" Id="rId1502" /><Relationship Type="http://schemas.openxmlformats.org/officeDocument/2006/relationships/hyperlink" Target="https://cdn.shopify.com/s/files/1/0732/4565/5356/files/Johnson_s_Baby_Cologne_Green_Summer_Swing_100ml_-_Fresh_Gentle_Fragrance_-_-2427561.jpg?v=1736546149" TargetMode="External" Id="rId1503" /><Relationship Type="http://schemas.openxmlformats.org/officeDocument/2006/relationships/hyperlink" Target="https://cdn.shopify.com/s/files/1/0732/4565/5356/files/Johnson_s_Baby_Top_To_Toe_Shampoo_200ml_-_-2427680.jpg?v=1736546148" TargetMode="External" Id="rId1504" /><Relationship Type="http://schemas.openxmlformats.org/officeDocument/2006/relationships/hyperlink" Target="https://cdn.shopify.com/s/files/1/0732/4565/5356/files/Johnson_s_Baby_Shampoo_Body_Bath_200ml_-_No_More_Tears_Formula_-_-2427634.jpg?v=1736546147" TargetMode="External" Id="rId1505" /><Relationship Type="http://schemas.openxmlformats.org/officeDocument/2006/relationships/hyperlink" Target="https://cdn.shopify.com/s/files/1/0732/4565/5356/files/Johnson_s_Baby_Shampoo_-_No_More_Tears_Formula_500ml_-_-2427652.jpg?v=1736546146" TargetMode="External" Id="rId1506" /><Relationship Type="http://schemas.openxmlformats.org/officeDocument/2006/relationships/hyperlink" Target="https://cdn.shopify.com/s/files/1/0732/4565/5356/files/Johnson_s_Baby_Shampoo_-_No_More_Tears_Formula_200ml_-_-2427646.jpg?v=1736546145" TargetMode="External" Id="rId1507" /><Relationship Type="http://schemas.openxmlformats.org/officeDocument/2006/relationships/hyperlink" Target="https://cdn.shopify.com/s/files/1/0732/4565/5356/files/Johnson_s_Baby_Shampoo_-_No_More_Tears_Formula_Hypoallergenic_Pediatrician-Tested_-_-2427657.jpg?v=1736546143" TargetMode="External" Id="rId1508"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509" /><Relationship Type="http://schemas.openxmlformats.org/officeDocument/2006/relationships/hyperlink" Target="https://cdn.shopify.com/s/files/1/0732/4565/5356/files/Medora_Talcum_Powder_Perfumed_Talc_Season_-_-2430587.jpg?v=1736546141" TargetMode="External" Id="rId1510" /><Relationship Type="http://schemas.openxmlformats.org/officeDocument/2006/relationships/hyperlink" Target="https://cdn.shopify.com/s/files/1/0732/4565/5356/files/Medora_Talcum_Powder_Perfumed_Talc_Salute_-_-2430581.jpg?v=1736546140" TargetMode="External" Id="rId1511" /><Relationship Type="http://schemas.openxmlformats.org/officeDocument/2006/relationships/hyperlink" Target="https://cdn.shopify.com/s/files/1/0732/4565/5356/files/Medora_Talcum_Powder_Perfumed_Talc_Pleasure_-_-2430570.jpg?v=1736546139" TargetMode="External" Id="rId1512" /><Relationship Type="http://schemas.openxmlformats.org/officeDocument/2006/relationships/hyperlink" Target="https://cdn.shopify.com/s/files/1/0732/4565/5356/files/Medora_Talcum_Powder_Perfumed_Talc_Reflect_-_-2430575.jpg?v=1736546138" TargetMode="External" Id="rId1513" /><Relationship Type="http://schemas.openxmlformats.org/officeDocument/2006/relationships/hyperlink" Target="https://cdn.shopify.com/s/files/1/0732/4565/5356/files/Medora_Talcum_Powder_Perfumed_Talc_Greeting_-_-2430558.jpg?v=1736546136" TargetMode="External" Id="rId1514" /><Relationship Type="http://schemas.openxmlformats.org/officeDocument/2006/relationships/hyperlink" Target="https://cdn.shopify.com/s/files/1/0732/4565/5356/files/Medora_Talcum_Powder_Perfumed_Talc_Dignity_-_-2430552.jpg?v=1736546135" TargetMode="External" Id="rId1515" /><Relationship Type="http://schemas.openxmlformats.org/officeDocument/2006/relationships/hyperlink" Target="https://cdn.shopify.com/s/files/1/0732/4565/5356/files/Medora_Talcum_Powder_Perfumed_Talc_Joy_-_-2430564.jpg?v=1736546134" TargetMode="External" Id="rId1516" /><Relationship Type="http://schemas.openxmlformats.org/officeDocument/2006/relationships/hyperlink" Target="https://cdn.shopify.com/s/files/1/0732/4565/5356/files/Medora_Talcum_Powder_Perfumed_Talc_Cherish_-_-2430546.jpg?v=1736546133" TargetMode="External" Id="rId1517" /><Relationship Type="http://schemas.openxmlformats.org/officeDocument/2006/relationships/hyperlink" Target="https://cdn.shopify.com/s/files/1/0732/4565/5356/files/ChatGPT_Image_Jul_17_2025_09_03_23_AM.png?v=1752725032" TargetMode="External" Id="rId1518" /><Relationship Type="http://schemas.openxmlformats.org/officeDocument/2006/relationships/hyperlink" Target="https://cdn.shopify.com/s/files/1/0732/4565/5356/files/ChatGPT_Image_Jul_17_2025_09_12_16_AM.png?v=1752725632" TargetMode="External" Id="rId1519" /><Relationship Type="http://schemas.openxmlformats.org/officeDocument/2006/relationships/hyperlink" Target="https://cdn.shopify.com/s/files/1/0732/4565/5356/files/ChatGPT_Image_Jul_19_2025_03_33_27_AM.png?v=1752894139" TargetMode="External" Id="rId1520" /><Relationship Type="http://schemas.openxmlformats.org/officeDocument/2006/relationships/hyperlink" Target="https://cdn.shopify.com/s/files/1/0732/4565/5356/files/ChatGPT_Image_Jul_17_2025_09_51_23_AM.png?v=1752896719" TargetMode="External" Id="rId1521" /><Relationship Type="http://schemas.openxmlformats.org/officeDocument/2006/relationships/hyperlink" Target="https://cdn.shopify.com/s/files/1/0732/4565/5356/files/ChatGPT_Image_Jul_17_2025_09_48_07_AM.png?v=1752896719" TargetMode="External" Id="rId1522" /><Relationship Type="http://schemas.openxmlformats.org/officeDocument/2006/relationships/hyperlink" Target="https://cdn.shopify.com/s/files/1/0732/4565/5356/files/ChatGPT_Image_Jul_19_2025_04_25_31_AM.png?v=1752894214" TargetMode="External" Id="rId1523" /><Relationship Type="http://schemas.openxmlformats.org/officeDocument/2006/relationships/hyperlink" Target="https://cdn.shopify.com/s/files/1/0732/4565/5356/files/ChatGPT_Image_Jul_17_2025_09_51_23_AM.png?v=1752896719" TargetMode="External" Id="rId1524" /><Relationship Type="http://schemas.openxmlformats.org/officeDocument/2006/relationships/hyperlink" Target="https://cdn.shopify.com/s/files/1/0732/4565/5356/files/ChatGPT_Image_Jul_17_2025_09_48_07_AM.png?v=1752896719" TargetMode="External" Id="rId1525" /><Relationship Type="http://schemas.openxmlformats.org/officeDocument/2006/relationships/hyperlink" Target="https://cdn.shopify.com/s/files/1/0732/4565/5356/files/ChatGPT_Image_Jul_19_2025_04_31_28_AM.png?v=1752894262" TargetMode="External" Id="rId1526" /><Relationship Type="http://schemas.openxmlformats.org/officeDocument/2006/relationships/hyperlink" Target="https://cdn.shopify.com/s/files/1/0732/4565/5356/files/ChatGPT_Image_Jul_17_2025_09_23_20_AM.png?v=1752726290" TargetMode="External" Id="rId1527" /><Relationship Type="http://schemas.openxmlformats.org/officeDocument/2006/relationships/hyperlink" Target="https://cdn.shopify.com/s/files/1/0732/4565/5356/files/ChatGPT_Image_Jul_17_2025_09_51_23_AM.png?v=1752896719" TargetMode="External" Id="rId1528" /><Relationship Type="http://schemas.openxmlformats.org/officeDocument/2006/relationships/hyperlink" Target="https://cdn.shopify.com/s/files/1/0732/4565/5356/files/ChatGPT_Image_Jul_17_2025_09_48_07_AM.png?v=1752896719" TargetMode="External" Id="rId1529" /><Relationship Type="http://schemas.openxmlformats.org/officeDocument/2006/relationships/hyperlink" Target="https://cdn.shopify.com/s/files/1/0732/4565/5356/files/ChatGPT_Image_Jul_18_2025_04_41_11_AM.png?v=1752894349" TargetMode="External" Id="rId1530" /><Relationship Type="http://schemas.openxmlformats.org/officeDocument/2006/relationships/hyperlink" Target="https://cdn.shopify.com/s/files/1/0732/4565/5356/files/ChatGPT_Image_Jul_19_2025_06_35_32_AM.png?v=1752894402" TargetMode="External" Id="rId1531" /><Relationship Type="http://schemas.openxmlformats.org/officeDocument/2006/relationships/hyperlink" Target="https://cdn.shopify.com/s/files/1/0732/4565/5356/files/ChatGPT_Image_Jul_17_2025_08_42_44_AM.png?v=1752894055" TargetMode="External" Id="rId1532" /><Relationship Type="http://schemas.openxmlformats.org/officeDocument/2006/relationships/hyperlink" Target="https://cdn.shopify.com/s/files/1/0732/4565/5356/files/ChatGPT_Image_Jul_17_2025_08_15_47_AM.png?v=1752723585" TargetMode="External" Id="rId1533" /><Relationship Type="http://schemas.openxmlformats.org/officeDocument/2006/relationships/hyperlink" Target="https://cdn.shopify.com/s/files/1/0732/4565/5356/files/ChatGPT_Image_Jul_17_2025_08_58_39_AM.png?v=1752894055" TargetMode="External" Id="rId1534" /><Relationship Type="http://schemas.openxmlformats.org/officeDocument/2006/relationships/hyperlink" Target="https://cdn.shopify.com/s/files/1/0732/4565/5356/files/ChatGPT_Image_Jul_17_2025_09_07_25_AM.png?v=1752894055" TargetMode="External" Id="rId1535" /><Relationship Type="http://schemas.openxmlformats.org/officeDocument/2006/relationships/hyperlink" Target="https://cdn.shopify.com/s/files/1/0732/4565/5356/files/Zeerak-Urgent_Facial_Whitening_Powder_Mask_-_-2435136.png?v=1736546120" TargetMode="External" Id="rId1536" /><Relationship Type="http://schemas.openxmlformats.org/officeDocument/2006/relationships/hyperlink" Target="https://cdn.shopify.com/s/files/1/0732/4565/5356/files/VGR-Precision-T-Blade-Trimmer-V-055-1999.webp?v=1748139061" TargetMode="External" Id="rId1537" /><Relationship Type="http://schemas.openxmlformats.org/officeDocument/2006/relationships/hyperlink" Target="https://cdn.shopify.com/s/files/1/0732/4565/5356/files/VGR-Precision-T-Blade-Trimmer-V-055-1006.webp?v=1748139062" TargetMode="External" Id="rId1538" /><Relationship Type="http://schemas.openxmlformats.org/officeDocument/2006/relationships/hyperlink" Target="https://cdn.shopify.com/s/files/1/0732/4565/5356/files/VGR-Precision-T-Blade-Trimmer-V-055-1242.webp?v=1748139063" TargetMode="External" Id="rId1539" /><Relationship Type="http://schemas.openxmlformats.org/officeDocument/2006/relationships/hyperlink" Target="https://cdn.shopify.com/s/files/1/0732/4565/5356/files/VGR-Precision-T-Blade-Trimmer-V-055-2913.webp?v=1748139064" TargetMode="External" Id="rId1540" /><Relationship Type="http://schemas.openxmlformats.org/officeDocument/2006/relationships/hyperlink" Target="https://cdn.shopify.com/s/files/1/0732/4565/5356/files/V-009.webp?v=1748139059" TargetMode="External" Id="rId1541" /><Relationship Type="http://schemas.openxmlformats.org/officeDocument/2006/relationships/hyperlink" Target="https://cdn.shopify.com/s/files/1/0732/4565/5356/files/1688218599976_009_1.webp?v=1748139060" TargetMode="External" Id="rId1542" /><Relationship Type="http://schemas.openxmlformats.org/officeDocument/2006/relationships/hyperlink" Target="https://cdn.shopify.com/s/files/1/0732/4565/5356/files/VGR_Professional_Hair_Trimmer_V-009_-_-2434695.jpg?v=1736635728" TargetMode="External" Id="rId1543" /><Relationship Type="http://schemas.openxmlformats.org/officeDocument/2006/relationships/hyperlink" Target="https://cdn.shopify.com/s/files/1/0732/4565/5356/files/VGR-Precision-T-Blade-Trimmer-V-075-2646.webp?v=1748139053" TargetMode="External" Id="rId1544" /><Relationship Type="http://schemas.openxmlformats.org/officeDocument/2006/relationships/hyperlink" Target="https://cdn.shopify.com/s/files/1/0732/4565/5356/files/VGR-Precision-T-Blade-Trimmer-V-075-8059.webp?v=1748139054" TargetMode="External" Id="rId1545" /><Relationship Type="http://schemas.openxmlformats.org/officeDocument/2006/relationships/hyperlink" Target="https://cdn.shopify.com/s/files/1/0732/4565/5356/files/VGR-Precision-T-Blade-Trimmer-V-075-3976.webp?v=1748139055" TargetMode="External" Id="rId1546" /><Relationship Type="http://schemas.openxmlformats.org/officeDocument/2006/relationships/hyperlink" Target="https://cdn.shopify.com/s/files/1/0732/4565/5356/files/VGR-Precision-T-Blade-Trimmer-V-075-9199.webp?v=1748139056" TargetMode="External" Id="rId1547" /><Relationship Type="http://schemas.openxmlformats.org/officeDocument/2006/relationships/hyperlink" Target="https://cdn.shopify.com/s/files/1/0732/4565/5356/files/VGR-Precision-T-Blade-Trimmer-V-075-9958.webp?v=1748139057" TargetMode="External" Id="rId1548" /><Relationship Type="http://schemas.openxmlformats.org/officeDocument/2006/relationships/hyperlink" Target="https://cdn.shopify.com/s/files/1/0732/4565/5356/files/VGR_V-075_Hair_Clipper_Hair_Trimmer_Professional_Beard_Trimmer_-_-2434699.jpg?v=1736635903" TargetMode="External" Id="rId1549" /><Relationship Type="http://schemas.openxmlformats.org/officeDocument/2006/relationships/hyperlink" Target="https://cdn.shopify.com/s/files/1/0732/4565/5356/files/V-937.webp?v=1748139051" TargetMode="External" Id="rId1550" /><Relationship Type="http://schemas.openxmlformats.org/officeDocument/2006/relationships/hyperlink" Target="https://cdn.shopify.com/s/files/1/0732/4565/5356/files/1688122619624_937.webp?v=1748139051" TargetMode="External" Id="rId1551" /><Relationship Type="http://schemas.openxmlformats.org/officeDocument/2006/relationships/hyperlink" Target="https://cdn.shopify.com/s/files/1/0732/4565/5356/files/v937.png?v=1736636039" TargetMode="External" Id="rId1552" /><Relationship Type="http://schemas.openxmlformats.org/officeDocument/2006/relationships/hyperlink" Target="https://cdn.shopify.com/s/files/1/0732/4565/5356/files/Sunsilk_Anti_Hair_Fall_Shampoo_Imported_-_-2434042.jpg?v=1736546108" TargetMode="External" Id="rId1553" /><Relationship Type="http://schemas.openxmlformats.org/officeDocument/2006/relationships/hyperlink" Target="https://cdn.shopify.com/s/files/1/0732/4565/5356/files/Sunsilk_Anti_Hair_Fall_Shampoo_Imported_-_-2434051.jpg?v=1736546109" TargetMode="External" Id="rId1554" /><Relationship Type="http://schemas.openxmlformats.org/officeDocument/2006/relationships/hyperlink" Target="https://cdn.shopify.com/s/files/1/0732/4565/5356/files/Sunsilk_Anti_Dandruff_Sahmpoo_Blue_Imported_300ml_-_-2434037.jpg?v=1736546106" TargetMode="External" Id="rId1555" /><Relationship Type="http://schemas.openxmlformats.org/officeDocument/2006/relationships/hyperlink" Target="https://cdn.shopify.com/s/files/1/0732/4565/5356/files/Sunsilk_Pink_Shampoo_Thick_and_Long_Imported_300ml_-_-2434079.jpg?v=1736546105" TargetMode="External" Id="rId1556" /><Relationship Type="http://schemas.openxmlformats.org/officeDocument/2006/relationships/hyperlink" Target="https://cdn.shopify.com/s/files/1/0732/4565/5356/files/Sunsilk_Black_Shine_Shampoo_Imported_300ml_-_-2434067.jpg?v=1736546103" TargetMode="External" Id="rId1557" /><Relationship Type="http://schemas.openxmlformats.org/officeDocument/2006/relationships/hyperlink" Target="https://cdn.shopify.com/s/files/1/0732/4565/5356/files/Sunsilk_Black_Shine_Shampoo_Imported_300ml_-_-2434073.jpg?v=1736546104" TargetMode="External" Id="rId1558" /><Relationship Type="http://schemas.openxmlformats.org/officeDocument/2006/relationships/hyperlink" Target="https://cdn.shopify.com/s/files/1/0732/4565/5356/files/Toe_Nails_Nero_-_Pack_of_24_Nails_-_-2434361.png?v=1736546100" TargetMode="External" Id="rId1559" /><Relationship Type="http://schemas.openxmlformats.org/officeDocument/2006/relationships/hyperlink" Target="https://cdn.shopify.com/s/files/1/0732/4565/5356/files/Toe_Nails_Nero_-_Pack_of_24_Nails_-_-2434368.png?v=1736546102" TargetMode="External" Id="rId1560" /><Relationship Type="http://schemas.openxmlformats.org/officeDocument/2006/relationships/hyperlink" Target="https://cdn.shopify.com/s/files/1/0732/4565/5356/files/24K_Gold_Skin_Polish_Best_Whitening_-_-2423555.jpg?v=1748223812" TargetMode="External" Id="rId1561" /><Relationship Type="http://schemas.openxmlformats.org/officeDocument/2006/relationships/hyperlink" Target="https://cdn.shopify.com/s/files/1/0732/4565/5356/files/24K_Gold_Whitening_Urgent_Facial_3_in_1_-_-2423566.jpg?v=1748223814" TargetMode="External" Id="rId1562" /><Relationship Type="http://schemas.openxmlformats.org/officeDocument/2006/relationships/hyperlink" Target="https://cdn.shopify.com/s/files/1/0732/4565/5356/files/24K_Gold_Whitening_Facial_Set_-_-2423561.jpg?v=1748223812" TargetMode="External" Id="rId1563" /><Relationship Type="http://schemas.openxmlformats.org/officeDocument/2006/relationships/hyperlink" Target="https://cdn.shopify.com/s/files/1/0732/4565/5356/files/Danbys_Multivitamin_Whitening_Facial_Set_Small_-_-2425270.jpg?v=1736546092" TargetMode="External" Id="rId1564" /><Relationship Type="http://schemas.openxmlformats.org/officeDocument/2006/relationships/hyperlink" Target="https://cdn.shopify.com/s/files/1/0732/4565/5356/files/Danbys_Multivitamin_Whitening_Facial_Set_Small_-_-2425275.png?v=1736546094" TargetMode="External" Id="rId1565" /><Relationship Type="http://schemas.openxmlformats.org/officeDocument/2006/relationships/hyperlink" Target="https://cdn.shopify.com/s/files/1/0732/4565/5356/files/rn-image_picker_lib_temp_f62061a5-ded8-4314-a057-80f31d47a42a.png?v=1775218009" TargetMode="External" Id="rId1566" /><Relationship Type="http://schemas.openxmlformats.org/officeDocument/2006/relationships/hyperlink" Target="https://cdn.shopify.com/s/files/1/0732/4565/5356/files/Danbys_Multivitamin_Whitening_Facial_Set_Large_-_-2425258.png?v=1775218009" TargetMode="External" Id="rId1567" /><Relationship Type="http://schemas.openxmlformats.org/officeDocument/2006/relationships/hyperlink" Target="https://cdn.shopify.com/s/files/1/0732/4565/5356/files/Danbys_Multivitamin_Whitening_Facial_Set_Large_-_-2425263.jpg?v=1775218009" TargetMode="External" Id="rId1568" /><Relationship Type="http://schemas.openxmlformats.org/officeDocument/2006/relationships/hyperlink" Target="https://cdn.shopify.com/s/files/1/0732/4565/5356/files/XPEL_Keratin_Classic_XHC_Conditioner_400ml_-_-2435104.jpg?v=1736546086" TargetMode="External" Id="rId1569" /><Relationship Type="http://schemas.openxmlformats.org/officeDocument/2006/relationships/hyperlink" Target="https://cdn.shopify.com/s/files/1/0732/4565/5356/files/XPEL_Keratin_Classic_XHC_Conditioner_400ml_-_-2435108.jpg?v=1736546088" TargetMode="External" Id="rId1570" /><Relationship Type="http://schemas.openxmlformats.org/officeDocument/2006/relationships/hyperlink" Target="https://cdn.shopify.com/s/files/1/0732/4565/5356/files/XPEL_Tea_Tree_Oil_XHC_Conditioner_400ml_-_-2435117.jpg?v=1736546085" TargetMode="External" Id="rId1571" /><Relationship Type="http://schemas.openxmlformats.org/officeDocument/2006/relationships/hyperlink" Target="https://cdn.shopify.com/s/files/1/0732/4565/5356/files/XPEL_Biotin_XHC_Conditioner_400ml_-_-2435085.jpg?v=1736546084" TargetMode="External" Id="rId1572" /><Relationship Type="http://schemas.openxmlformats.org/officeDocument/2006/relationships/hyperlink" Target="https://cdn.shopify.com/s/files/1/0732/4565/5356/files/XPEL_Biotin_XHC_Shampoo_400ml_-_-2435092.jpg?v=1736546083" TargetMode="External" Id="rId1573" /><Relationship Type="http://schemas.openxmlformats.org/officeDocument/2006/relationships/hyperlink" Target="https://cdn.shopify.com/s/files/1/0732/4565/5356/files/XPEL_Coconut_XHC_Shampoo_400ml_-_-2435098.jpg?v=1736546082" TargetMode="External" Id="rId1574" /><Relationship Type="http://schemas.openxmlformats.org/officeDocument/2006/relationships/hyperlink" Target="https://cdn.shopify.com/s/files/1/0732/4565/5356/files/XPEL_Keratin_Classic_XHC_Shampoo_400ml_-_-2435112.jpg?v=1736546081" TargetMode="External" Id="rId1575" /><Relationship Type="http://schemas.openxmlformats.org/officeDocument/2006/relationships/hyperlink" Target="https://cdn.shopify.com/s/files/1/0732/4565/5356/files/Body_Luxuries_Life_Amour_Body_Splash_Mist_155ml_-_-2424641.jpg?v=1748223833" TargetMode="External" Id="rId1576" /><Relationship Type="http://schemas.openxmlformats.org/officeDocument/2006/relationships/hyperlink" Target="https://cdn.shopify.com/s/files/1/0732/4565/5356/files/Body_Luxuries_Island_Mood_Body_Splash_Mist_155ml_-_-2424630.jpg?v=1748223833" TargetMode="External" Id="rId1577" /><Relationship Type="http://schemas.openxmlformats.org/officeDocument/2006/relationships/hyperlink" Target="https://cdn.shopify.com/s/files/1/0732/4565/5356/files/Body_Luxuries_My_Wish_Body_Splash_Mist_155ml_-_-2424646.jpg?v=1748223833" TargetMode="External" Id="rId1578" /><Relationship Type="http://schemas.openxmlformats.org/officeDocument/2006/relationships/hyperlink" Target="https://cdn.shopify.com/s/files/1/0732/4565/5356/files/Body_Luxuries_Dream_Chiffon_Body_Splash_Mist_155ml_-_-2424621.jpg?v=1748223834" TargetMode="External" Id="rId1579" /><Relationship Type="http://schemas.openxmlformats.org/officeDocument/2006/relationships/hyperlink" Target="https://cdn.shopify.com/s/files/1/0732/4565/5356/files/Body_Luxuries_Fly_Away_Body_Splash_Mist_155ml_-_-2424626.jpg?v=1748223833" TargetMode="External" Id="rId1580" /><Relationship Type="http://schemas.openxmlformats.org/officeDocument/2006/relationships/hyperlink" Target="https://cdn.shopify.com/s/files/1/0732/4565/5356/files/Body_Luxuries_Poisonous_Kiss_Body_Splash_Mist_155ml_-_-2424656.jpg?v=1748223832" TargetMode="External" Id="rId1581" /><Relationship Type="http://schemas.openxmlformats.org/officeDocument/2006/relationships/hyperlink" Target="https://cdn.shopify.com/s/files/1/0732/4565/5356/files/Kashee_Gold_Hydra_Facial_Kit_Pack_of_6_-_Comprehensive_Hydration_Radiance_Elite_Cosmetics_-_-2427729.png?v=1736546054" TargetMode="External" Id="rId1582" /><Relationship Type="http://schemas.openxmlformats.org/officeDocument/2006/relationships/hyperlink" Target="https://cdn.shopify.com/s/files/1/0732/4565/5356/files/Kashee_Gold_Hydra_Facial_Kit_Pack_of_6_-_Comprehensive_Hydration_Radiance_Elite_Cosmetics_-_-2427738.png?v=1736546056" TargetMode="External" Id="rId1583" /><Relationship Type="http://schemas.openxmlformats.org/officeDocument/2006/relationships/hyperlink" Target="https://cdn.shopify.com/s/files/1/0732/4565/5356/files/Kashee_Gold_Hydra_Facial_Kit_Pack_of_6_-_Comprehensive_Hydration_Radiance_Elite_Cosmetics_-_-2427744.png?v=1736546058" TargetMode="External" Id="rId1584" /><Relationship Type="http://schemas.openxmlformats.org/officeDocument/2006/relationships/hyperlink" Target="https://cdn.shopify.com/s/files/1/0732/4565/5356/files/Kashee_Gold_Hydra_Facial_Kit_Pack_of_6_-_Comprehensive_Hydration_Radiance_Elite_Cosmetics_-_-2427751.png?v=1736546060" TargetMode="External" Id="rId1585" /><Relationship Type="http://schemas.openxmlformats.org/officeDocument/2006/relationships/hyperlink" Target="https://cdn.shopify.com/s/files/1/0732/4565/5356/files/Kashee_Gold_Hydra_Facial_Kit_Pack_of_6_-_Comprehensive_Hydration_Radiance_Elite_Cosmetics_-_-2427757.png?v=1736546062" TargetMode="External" Id="rId1586" /><Relationship Type="http://schemas.openxmlformats.org/officeDocument/2006/relationships/hyperlink" Target="https://cdn.shopify.com/s/files/1/0732/4565/5356/files/Kashee_Gold_Hydra_Facial_Kit_Pack_of_6_-_Comprehensive_Hydration_Radiance_Elite_Cosmetics_-_-2427763.png?v=1736546066" TargetMode="External" Id="rId1587" /><Relationship Type="http://schemas.openxmlformats.org/officeDocument/2006/relationships/hyperlink" Target="https://cdn.shopify.com/s/files/1/0732/4565/5356/files/Kashee_Gold_Hydra_Facial_Kit_Pack_of_6_-_Comprehensive_Hydration_Radiance_Elite_Cosmetics_-_-2427768.png?v=1736546068" TargetMode="External" Id="rId1588" /><Relationship Type="http://schemas.openxmlformats.org/officeDocument/2006/relationships/hyperlink" Target="https://cdn.shopify.com/s/files/1/0732/4565/5356/files/Kashee_Gold_Hydra_Facial_Kit_Pack_of_6_-_Comprehensive_Hydration_Radiance_Elite_Cosmetics_-_-2427775.png?v=1736546071" TargetMode="External" Id="rId1589" /><Relationship Type="http://schemas.openxmlformats.org/officeDocument/2006/relationships/hyperlink" Target="https://cdn.shopify.com/s/files/1/0732/4565/5356/files/Kashee_Gold_Hydra_Facial_Kit_Pack_of_6_-_Comprehensive_Hydration_Radiance_Elite_Cosmetics_-_-2427783.png?v=1736546073" TargetMode="External" Id="rId1590" /><Relationship Type="http://schemas.openxmlformats.org/officeDocument/2006/relationships/hyperlink" Target="https://cdn.shopify.com/s/files/1/0732/4565/5356/files/Lichen_Hair_Color_Shampoo_Sachet_Pack_1Pc_-_-2428188.png?v=1736546050" TargetMode="External" Id="rId1591" /><Relationship Type="http://schemas.openxmlformats.org/officeDocument/2006/relationships/hyperlink" Target="https://cdn.shopify.com/s/files/1/0732/4565/5356/files/Lichen_Hair_Color_Shampoo_Sachet_Pack_1Pc_-_-2428195.png?v=1736546052" TargetMode="External" Id="rId1592" /><Relationship Type="http://schemas.openxmlformats.org/officeDocument/2006/relationships/hyperlink" Target="https://cdn.shopify.com/s/files/1/0732/4565/5356/files/Toothbrush_Imported_Quality_Gooral_Brand_1Pc_-_-2434392.png?v=1736546017" TargetMode="External" Id="rId1593" /><Relationship Type="http://schemas.openxmlformats.org/officeDocument/2006/relationships/hyperlink" Target="https://cdn.shopify.com/s/files/1/0732/4565/5356/files/Toothbrush_Imported_Quality_Gooral_Brand_1Pc_-_-2434397.png?v=1736546019" TargetMode="External" Id="rId1594" /><Relationship Type="http://schemas.openxmlformats.org/officeDocument/2006/relationships/hyperlink" Target="https://cdn.shopify.com/s/files/1/0732/4565/5356/files/Toothbrush_Imported_Quality_Gooral_Brand_1Pc_-_-2434403.png?v=1736546021" TargetMode="External" Id="rId1595" /><Relationship Type="http://schemas.openxmlformats.org/officeDocument/2006/relationships/hyperlink" Target="https://cdn.shopify.com/s/files/1/0732/4565/5356/files/Diplomat_Shaving_Cream_Large_-_-2425472.png?v=1736546013" TargetMode="External" Id="rId1596" /><Relationship Type="http://schemas.openxmlformats.org/officeDocument/2006/relationships/hyperlink" Target="https://cdn.shopify.com/s/files/1/0732/4565/5356/files/Diplomat_Shaving_Cream_Large_-_-2425479.png?v=1736546015" TargetMode="External" Id="rId1597" /><Relationship Type="http://schemas.openxmlformats.org/officeDocument/2006/relationships/hyperlink" Target="https://cdn.shopify.com/s/files/1/0732/4565/5356/files/Hair_Catcher_Set_Imported_Thai_Quality_Unbreakable_-_-2426825.png?v=1736545992" TargetMode="External" Id="rId1598" /><Relationship Type="http://schemas.openxmlformats.org/officeDocument/2006/relationships/hyperlink" Target="https://cdn.shopify.com/s/files/1/0732/4565/5356/files/Hair_Catcher_Set_Imported_Thai_Quality_Unbreakable_-_-2426831.png?v=1736545994" TargetMode="External" Id="rId1599" /><Relationship Type="http://schemas.openxmlformats.org/officeDocument/2006/relationships/hyperlink" Target="https://cdn.shopify.com/s/files/1/0732/4565/5356/files/Hair_Catcher_Set_Imported_Thai_Quality_Unbreakable_-_-2426839.png?v=1736545996" TargetMode="External" Id="rId1600" /><Relationship Type="http://schemas.openxmlformats.org/officeDocument/2006/relationships/hyperlink" Target="https://cdn.shopify.com/s/files/1/0732/4565/5356/files/Hair_Catcher_Set_Imported_Thai_Quality_Unbreakable_-_-2426846.png?v=1736545998" TargetMode="External" Id="rId1601" /><Relationship Type="http://schemas.openxmlformats.org/officeDocument/2006/relationships/hyperlink" Target="https://cdn.shopify.com/s/files/1/0732/4565/5356/files/Hair_Catcher_Set_Imported_Thai_Quality_Unbreakable_-_-2426854.png?v=1736546001" TargetMode="External" Id="rId1602" /><Relationship Type="http://schemas.openxmlformats.org/officeDocument/2006/relationships/hyperlink" Target="https://cdn.shopify.com/s/files/1/0732/4565/5356/files/Hair_Catcher_Set_Imported_Thai_Quality_Unbreakable_-_-2426862.png?v=1736546004" TargetMode="External" Id="rId1603" /><Relationship Type="http://schemas.openxmlformats.org/officeDocument/2006/relationships/hyperlink" Target="https://cdn.shopify.com/s/files/1/0732/4565/5356/files/Hair_Catcher_Set_Imported_Thai_Quality_Unbreakable_-_-2426869.png?v=1736546006" TargetMode="External" Id="rId1604" /><Relationship Type="http://schemas.openxmlformats.org/officeDocument/2006/relationships/hyperlink" Target="https://cdn.shopify.com/s/files/1/0732/4565/5356/files/Hair_Catcher_Set_Imported_Thai_Quality_Unbreakable_-_-2426878.png?v=1736546008" TargetMode="External" Id="rId1605" /><Relationship Type="http://schemas.openxmlformats.org/officeDocument/2006/relationships/hyperlink" Target="https://cdn.shopify.com/s/files/1/0732/4565/5356/files/Sildne_Face_Threading_System_-_-2433856.png?v=1736545982" TargetMode="External" Id="rId1606" /><Relationship Type="http://schemas.openxmlformats.org/officeDocument/2006/relationships/hyperlink" Target="https://cdn.shopify.com/s/files/1/0732/4565/5356/files/Sildne_Face_Threading_System_-_-2433861.png?v=1736545983" TargetMode="External" Id="rId1607" /><Relationship Type="http://schemas.openxmlformats.org/officeDocument/2006/relationships/hyperlink" Target="https://cdn.shopify.com/s/files/1/0732/4565/5356/files/Hair_Clips_Pins_Fancy_and_Stylish_Packs_-_-2426884.png?v=1736545969" TargetMode="External" Id="rId1608" /><Relationship Type="http://schemas.openxmlformats.org/officeDocument/2006/relationships/hyperlink" Target="https://cdn.shopify.com/s/files/1/0732/4565/5356/files/Hair_Clips_Pins_Fancy_and_Stylish_Packs_-_-2426890.png?v=1736545971" TargetMode="External" Id="rId1609" /><Relationship Type="http://schemas.openxmlformats.org/officeDocument/2006/relationships/hyperlink" Target="https://cdn.shopify.com/s/files/1/0732/4565/5356/files/Hair_Clips_Pins_Fancy_and_Stylish_Packs_-_-2426900.png?v=1736545973" TargetMode="External" Id="rId1610" /><Relationship Type="http://schemas.openxmlformats.org/officeDocument/2006/relationships/hyperlink" Target="https://cdn.shopify.com/s/files/1/0732/4565/5356/files/Hair_Clips_Pins_Fancy_and_Stylish_Packs_-_-2426906.png?v=1736545975" TargetMode="External" Id="rId1611" /><Relationship Type="http://schemas.openxmlformats.org/officeDocument/2006/relationships/hyperlink" Target="https://cdn.shopify.com/s/files/1/0732/4565/5356/files/Hair_Clips_Pins_Fancy_and_Stylish_Packs_-_-2426913.png?v=1736545977" TargetMode="External" Id="rId1612" /><Relationship Type="http://schemas.openxmlformats.org/officeDocument/2006/relationships/hyperlink" Target="https://cdn.shopify.com/s/files/1/0732/4565/5356/files/Hair_Clips_Pins_Fancy_and_Stylish_Packs_-_-2426922.png?v=1736545979" TargetMode="External" Id="rId1613" /><Relationship Type="http://schemas.openxmlformats.org/officeDocument/2006/relationships/hyperlink" Target="https://cdn.shopify.com/s/files/1/0732/4565/5356/files/Female_Body_Shaving_Razors_Disposable_Imported_-_-2426227.png?v=1736545954" TargetMode="External" Id="rId1614" /><Relationship Type="http://schemas.openxmlformats.org/officeDocument/2006/relationships/hyperlink" Target="https://cdn.shopify.com/s/files/1/0732/4565/5356/files/Female_Body_Shaving_Razors_Disposable_Imported_-_-2426236.png?v=1736545956" TargetMode="External" Id="rId1615" /><Relationship Type="http://schemas.openxmlformats.org/officeDocument/2006/relationships/hyperlink" Target="https://cdn.shopify.com/s/files/1/0732/4565/5356/files/Female_Body_Shaving_Razors_Disposable_Imported_-_-2426242.png?v=1736545958" TargetMode="External" Id="rId1616" /><Relationship Type="http://schemas.openxmlformats.org/officeDocument/2006/relationships/hyperlink" Target="https://cdn.shopify.com/s/files/1/0732/4565/5356/files/Female_Body_Shaving_Razors_Disposable_Imported_-_-2426250.png?v=1736545960" TargetMode="External" Id="rId1617" /><Relationship Type="http://schemas.openxmlformats.org/officeDocument/2006/relationships/hyperlink" Target="https://cdn.shopify.com/s/files/1/0732/4565/5356/files/Female_Body_Shaving_Razors_Disposable_Imported_-_-2426257.png?v=1736545962" TargetMode="External" Id="rId1618" /><Relationship Type="http://schemas.openxmlformats.org/officeDocument/2006/relationships/hyperlink" Target="https://cdn.shopify.com/s/files/1/0732/4565/5356/files/Female_Body_Shaving_Razors_Disposable_Imported_-_-2426265.png?v=1736545965" TargetMode="External" Id="rId1619" /><Relationship Type="http://schemas.openxmlformats.org/officeDocument/2006/relationships/hyperlink" Target="https://cdn.shopify.com/s/files/1/0732/4565/5356/files/Female_Body_Shaving_Razors_Disposable_Imported_-_-2426272.png?v=1736545967" TargetMode="External" Id="rId1620" /><Relationship Type="http://schemas.openxmlformats.org/officeDocument/2006/relationships/hyperlink" Target="https://cdn.shopify.com/s/files/1/0732/4565/5356/files/Zeerak_Urgent_Facial_Whitening_Powder_Mask_-_-2435136.png?v=1736545951" TargetMode="External" Id="rId1621" /><Relationship Type="http://schemas.openxmlformats.org/officeDocument/2006/relationships/hyperlink" Target="https://cdn.shopify.com/s/files/1/0732/4565/5356/files/Color_Institute_Shimmer_Paint_Eyeshades_1Pc_-_-2425160.png?v=1736545930" TargetMode="External" Id="rId1622" /><Relationship Type="http://schemas.openxmlformats.org/officeDocument/2006/relationships/hyperlink" Target="https://cdn.shopify.com/s/files/1/0732/4565/5356/files/Color_Institute_Shimmer_Paint_Eyeshades_1Pc_-_-2425166.png?v=1736545932" TargetMode="External" Id="rId1623" /><Relationship Type="http://schemas.openxmlformats.org/officeDocument/2006/relationships/hyperlink" Target="https://cdn.shopify.com/s/files/1/0732/4565/5356/files/Color_Institute_Shimmer_Paint_Eyeshades_1Pc_-_-2425173.png?v=1736545934" TargetMode="External" Id="rId1624" /><Relationship Type="http://schemas.openxmlformats.org/officeDocument/2006/relationships/hyperlink" Target="https://cdn.shopify.com/s/files/1/0732/4565/5356/files/Color_Institute_Shimmer_Paint_Eyeshades_1Pc_-_-2425183.png?v=1736545936" TargetMode="External" Id="rId1625" /><Relationship Type="http://schemas.openxmlformats.org/officeDocument/2006/relationships/hyperlink" Target="https://cdn.shopify.com/s/files/1/0732/4565/5356/files/Color_Institute_Shimmer_Paint_Eyeshades_1Pc_-_-2425190.png?v=1736545939" TargetMode="External" Id="rId1626" /><Relationship Type="http://schemas.openxmlformats.org/officeDocument/2006/relationships/hyperlink" Target="https://cdn.shopify.com/s/files/1/0732/4565/5356/files/Color_Institute_Shimmer_Paint_Eyeshades_1Pc_-_-2425197.png?v=1736545941" TargetMode="External" Id="rId1627" /><Relationship Type="http://schemas.openxmlformats.org/officeDocument/2006/relationships/hyperlink" Target="https://cdn.shopify.com/s/files/1/0732/4565/5356/files/Color_Institute_Shimmer_Paint_Eyeshades_1Pc_-_-2425204.png?v=1736545943" TargetMode="External" Id="rId1628" /><Relationship Type="http://schemas.openxmlformats.org/officeDocument/2006/relationships/hyperlink" Target="https://cdn.shopify.com/s/files/1/0732/4565/5356/files/Water_Filter_Cartridge_Household_10_Inch_-_-2434769.png?v=1736545903" TargetMode="External" Id="rId1629" /><Relationship Type="http://schemas.openxmlformats.org/officeDocument/2006/relationships/hyperlink" Target="https://cdn.shopify.com/s/files/1/0732/4565/5356/files/Water_Filter_Cartridge_Household_10_Inch_-_-2434786.png?v=1736545905" TargetMode="External" Id="rId1630" /><Relationship Type="http://schemas.openxmlformats.org/officeDocument/2006/relationships/hyperlink" Target="https://cdn.shopify.com/s/files/1/0732/4565/5356/files/Water_Filter_Cartridge_Household_10_Inch_-_-2434791.png?v=1736545908" TargetMode="External" Id="rId1631" /><Relationship Type="http://schemas.openxmlformats.org/officeDocument/2006/relationships/hyperlink" Target="https://cdn.shopify.com/s/files/1/0732/4565/5356/files/Water_Filter_Cartridge_Household_10_Inch_-_-2434800.png?v=1736545910" TargetMode="External" Id="rId1632" /><Relationship Type="http://schemas.openxmlformats.org/officeDocument/2006/relationships/hyperlink" Target="https://cdn.shopify.com/s/files/1/0732/4565/5356/files/Water_Filter_Cartridge_Household_10_Inch_-_-2434806.png?v=1736545913" TargetMode="External" Id="rId1633" /><Relationship Type="http://schemas.openxmlformats.org/officeDocument/2006/relationships/hyperlink" Target="https://cdn.shopify.com/s/files/1/0732/4565/5356/files/Water_Filter_Cartridge_Household_10_Inch_-_-2434813.png?v=1736545915" TargetMode="External" Id="rId1634" /><Relationship Type="http://schemas.openxmlformats.org/officeDocument/2006/relationships/hyperlink" Target="https://cdn.shopify.com/s/files/1/0732/4565/5356/files/Water_Filter_Cartridge_Household_10_Inch_-_-2434835.png?v=1736545918" TargetMode="External" Id="rId1635" /><Relationship Type="http://schemas.openxmlformats.org/officeDocument/2006/relationships/hyperlink" Target="https://cdn.shopify.com/s/files/1/0732/4565/5356/files/Water_Filter_Cartridge_Household_10_Inch_-_-2434843.png?v=1736545919" TargetMode="External" Id="rId1636" /><Relationship Type="http://schemas.openxmlformats.org/officeDocument/2006/relationships/hyperlink" Target="https://cdn.shopify.com/s/files/1/0732/4565/5356/files/Water_Filter_Cartridge_Household_10_Inch_-_-2434929.png?v=1736545921" TargetMode="External" Id="rId1637" /><Relationship Type="http://schemas.openxmlformats.org/officeDocument/2006/relationships/hyperlink" Target="https://cdn.shopify.com/s/files/1/0732/4565/5356/files/rn-image_picker_lib_temp_96354319-482b-4c9a-8821-72eb169efbc8.png?v=1736545924" TargetMode="External" Id="rId1638" /><Relationship Type="http://schemas.openxmlformats.org/officeDocument/2006/relationships/hyperlink" Target="https://cdn.shopify.com/s/files/1/0732/4565/5356/files/Water_Filter_Cartridge_Household_10_Inch_-_-2434948.png?v=1736545926" TargetMode="External" Id="rId1639" /><Relationship Type="http://schemas.openxmlformats.org/officeDocument/2006/relationships/hyperlink" Target="https://cdn.shopify.com/s/files/1/0732/4565/5356/files/Water_Filter_Cartridge_Household_10_Inch_-_-2434956.png?v=1736545927" TargetMode="External" Id="rId1640" /><Relationship Type="http://schemas.openxmlformats.org/officeDocument/2006/relationships/hyperlink" Target="https://cdn.shopify.com/s/files/1/0732/4565/5356/files/Hair_Bands_Stylish_For_Girls_4Pcs_-_-2426812.png?v=1736545899" TargetMode="External" Id="rId1641" /><Relationship Type="http://schemas.openxmlformats.org/officeDocument/2006/relationships/hyperlink" Target="https://cdn.shopify.com/s/files/1/0732/4565/5356/files/Hair_Bands_Stylish_For_Girls_4Pcs_-_-2426819.png?v=1736545901" TargetMode="External" Id="rId1642" /><Relationship Type="http://schemas.openxmlformats.org/officeDocument/2006/relationships/hyperlink" Target="https://cdn.shopify.com/s/files/1/0732/4565/5356/files/Hair_Ponies_Imported_Thai_Quality_Box_-_-2426974.png?v=1736545880" TargetMode="External" Id="rId1643" /><Relationship Type="http://schemas.openxmlformats.org/officeDocument/2006/relationships/hyperlink" Target="https://cdn.shopify.com/s/files/1/0732/4565/5356/files/Hair_Ponies_Imported_Thai_Quality_Box_-_-2426983.png?v=1736545882" TargetMode="External" Id="rId1644" /><Relationship Type="http://schemas.openxmlformats.org/officeDocument/2006/relationships/hyperlink" Target="https://cdn.shopify.com/s/files/1/0732/4565/5356/files/Hair_Ponies_Imported_Thai_Quality_Box_-_-2426990.png?v=1736545884" TargetMode="External" Id="rId1645" /><Relationship Type="http://schemas.openxmlformats.org/officeDocument/2006/relationships/hyperlink" Target="https://cdn.shopify.com/s/files/1/0732/4565/5356/files/Hair_Ponies_Imported_Thai_Quality_Box_-_-2426998.png?v=1736545886" TargetMode="External" Id="rId1646" /><Relationship Type="http://schemas.openxmlformats.org/officeDocument/2006/relationships/hyperlink" Target="https://cdn.shopify.com/s/files/1/0732/4565/5356/files/Hair_Ponies_Imported_Thai_Quality_Box_-_-2427005.png?v=1736545888" TargetMode="External" Id="rId1647" /><Relationship Type="http://schemas.openxmlformats.org/officeDocument/2006/relationships/hyperlink" Target="https://cdn.shopify.com/s/files/1/0732/4565/5356/files/Hair_Ponies_Imported_Thai_Quality_Box_-_-2427012.png?v=1736545890" TargetMode="External" Id="rId1648" /><Relationship Type="http://schemas.openxmlformats.org/officeDocument/2006/relationships/hyperlink" Target="https://cdn.shopify.com/s/files/1/0732/4565/5356/files/Hair_Ponies_Imported_Thai_Quality_Box_-_-2427022.png?v=1736545893" TargetMode="External" Id="rId1649" /><Relationship Type="http://schemas.openxmlformats.org/officeDocument/2006/relationships/hyperlink" Target="https://cdn.shopify.com/s/files/1/0732/4565/5356/files/Hair_Ponies_Imported_Thai_Quality_Box_-_-2427030.png?v=1736545894" TargetMode="External" Id="rId1650" /><Relationship Type="http://schemas.openxmlformats.org/officeDocument/2006/relationships/hyperlink" Target="https://cdn.shopify.com/s/files/1/0732/4565/5356/files/Hair_Ponies_Imported_Thai_Quality_Box_-_-2427038.png?v=1736545897" TargetMode="External" Id="rId1651" /><Relationship Type="http://schemas.openxmlformats.org/officeDocument/2006/relationships/hyperlink" Target="https://cdn.shopify.com/s/files/1/0732/4565/5356/files/Remington_Hair_Dryer_Dual_Speed_D6005_-_-2431740.png?v=1736545876" TargetMode="External" Id="rId1652" /><Relationship Type="http://schemas.openxmlformats.org/officeDocument/2006/relationships/hyperlink" Target="https://cdn.shopify.com/s/files/1/0732/4565/5356/files/Remington_Hair_Dryer_Dual_Speed_D6005_-_-2431762.png?v=1736545878" TargetMode="External" Id="rId1653" /><Relationship Type="http://schemas.openxmlformats.org/officeDocument/2006/relationships/hyperlink" Target="https://cdn.shopify.com/s/files/1/0732/4565/5356/files/Golden_Pearl_Facial_Kit_With_Gift_-_Radiant_Skin_Essentials_-_-2426658.jpg?v=1736545871" TargetMode="External" Id="rId1654" /><Relationship Type="http://schemas.openxmlformats.org/officeDocument/2006/relationships/hyperlink" Target="https://cdn.shopify.com/s/files/1/0732/4565/5356/files/Golden_Pearl_Facial_Kit_With_Gift_-_Radiant_Skin_Essentials_-_-2426664.png?v=1736545874" TargetMode="External" Id="rId1655" /><Relationship Type="http://schemas.openxmlformats.org/officeDocument/2006/relationships/hyperlink" Target="https://cdn.shopify.com/s/files/1/0732/4565/5356/files/Bleach_Bowl_Card_Large_Pack_-_-2424527.jpg?v=1748223825" TargetMode="External" Id="rId1656" /><Relationship Type="http://schemas.openxmlformats.org/officeDocument/2006/relationships/hyperlink" Target="https://cdn.shopify.com/s/files/1/0732/4565/5356/files/Lip_Oil_Heng_Feng_Lip_Gloss_1Pc_-_-2428234.jpg?v=1736545865" TargetMode="External" Id="rId1657" /><Relationship Type="http://schemas.openxmlformats.org/officeDocument/2006/relationships/hyperlink" Target="https://cdn.shopify.com/s/files/1/0732/4565/5356/files/Simple_Cleansing_Wipes_20Pcs_-_-2433914.jpg?v=1736545865" TargetMode="External" Id="rId1658" /><Relationship Type="http://schemas.openxmlformats.org/officeDocument/2006/relationships/hyperlink" Target="https://cdn.shopify.com/s/files/1/0732/4565/5356/files/BNB_Rice_Ceramide_Moisturizer_Tube_120ml_-_-2424558.jpg?v=1748223824" TargetMode="External" Id="rId1659" /><Relationship Type="http://schemas.openxmlformats.org/officeDocument/2006/relationships/hyperlink" Target="https://cdn.shopify.com/s/files/1/0732/4565/5356/files/bnb_ceramide_moisturizer.jpg?v=1748223827" TargetMode="External" Id="rId1660" /><Relationship Type="http://schemas.openxmlformats.org/officeDocument/2006/relationships/hyperlink" Target="https://cdn.shopify.com/s/files/1/0732/4565/5356/files/Glamorous_Facial_Wipes_30Pcs_-_-2426502.jpg?v=1736545859" TargetMode="External" Id="rId1661" /><Relationship Type="http://schemas.openxmlformats.org/officeDocument/2006/relationships/hyperlink" Target="https://cdn.shopify.com/s/files/1/0732/4565/5356/files/Glamorous_Facial_Wipes_30Pcs_-_-2426507.jpg?v=1736545860" TargetMode="External" Id="rId1662" /><Relationship Type="http://schemas.openxmlformats.org/officeDocument/2006/relationships/hyperlink" Target="https://cdn.shopify.com/s/files/1/0732/4565/5356/files/Glamorous_Facial_Wipes_30Pcs_-_-2426512.jpg?v=1736545861" TargetMode="External" Id="rId1663" /><Relationship Type="http://schemas.openxmlformats.org/officeDocument/2006/relationships/hyperlink" Target="https://cdn.shopify.com/s/files/1/0732/4565/5356/files/Glamorous_Facial_Wipes_30Pcs_-_-2426517.jpg?v=1736545862" TargetMode="External" Id="rId1664" /><Relationship Type="http://schemas.openxmlformats.org/officeDocument/2006/relationships/hyperlink" Target="https://cdn.shopify.com/s/files/1/0732/4565/5356/files/Johnson_s_Baby_Soap_100g_-_-2427663.jpg?v=1736545856" TargetMode="External" Id="rId1665" /><Relationship Type="http://schemas.openxmlformats.org/officeDocument/2006/relationships/hyperlink" Target="https://cdn.shopify.com/s/files/1/0732/4565/5356/files/Johnson_s_Baby_Soap_100g_-_-2427667.jpg?v=1736545857" TargetMode="External" Id="rId1666" /><Relationship Type="http://schemas.openxmlformats.org/officeDocument/2006/relationships/hyperlink" Target="https://cdn.shopify.com/s/files/1/0732/4565/5356/files/Johnson_s_Baby_Soap_100g_-_-2427674.jpg?v=1736545858" TargetMode="External" Id="rId1667" /><Relationship Type="http://schemas.openxmlformats.org/officeDocument/2006/relationships/hyperlink" Target="https://cdn.shopify.com/s/files/1/0732/4565/5356/files/Coswin_Aloe_Vera_Gel_160ml_-_-2425216.jpg?v=1736545855" TargetMode="External" Id="rId1668" /><Relationship Type="http://schemas.openxmlformats.org/officeDocument/2006/relationships/hyperlink" Target="https://cdn.shopify.com/s/files/1/0732/4565/5356/files/Coswin_Aloe_Vera_Gel_Jar_300g_-_-2425220.jpg?v=1736545854" TargetMode="External" Id="rId1669" /><Relationship Type="http://schemas.openxmlformats.org/officeDocument/2006/relationships/hyperlink" Target="https://cdn.shopify.com/s/files/1/0732/4565/5356/files/Rivaj_Blackhead_Nose_Mask_Charcoal_50ml_-_Deep_Cleansing_for_Clearer_Skin_-_-2432441.jpg?v=1736545852" TargetMode="External" Id="rId1670" /><Relationship Type="http://schemas.openxmlformats.org/officeDocument/2006/relationships/hyperlink" Target="https://cdn.shopify.com/s/files/1/0732/4565/5356/files/vaseline_aloe_soothe.jpg?v=1748222802" TargetMode="External" Id="rId1671" /><Relationship Type="http://schemas.openxmlformats.org/officeDocument/2006/relationships/hyperlink" Target="https://cdn.shopify.com/s/files/1/0732/4565/5356/files/Vaseline_Lotion_Aloe_Soothe_Green_100ml_-_Ultimate_Hydration_and_Comfort_-_-2434587.jpg?v=1748222802" TargetMode="External" Id="rId1672" /><Relationship Type="http://schemas.openxmlformats.org/officeDocument/2006/relationships/hyperlink" Target="https://cdn.shopify.com/s/files/1/0732/4565/5356/files/vaseline_deep_restore.jpg?v=1748222725" TargetMode="External" Id="rId1673" /><Relationship Type="http://schemas.openxmlformats.org/officeDocument/2006/relationships/hyperlink" Target="https://cdn.shopify.com/s/files/1/0732/4565/5356/files/Vaseline_Lotion_Deep_Restore_Yellow_100ml_-_Intensive_Moisture_and_Skin_Revival_-_-2434596.jpg?v=1748222725" TargetMode="External" Id="rId1674" /><Relationship Type="http://schemas.openxmlformats.org/officeDocument/2006/relationships/hyperlink" Target="https://cdn.shopify.com/s/files/1/0732/4565/5356/files/Vaseline_Lotion_Cocoa_Butter_100ml_-_Rich_Hydration_and_Deep_Moisture_-_-2434593.jpg?v=1736545849" TargetMode="External" Id="rId1675" /><Relationship Type="http://schemas.openxmlformats.org/officeDocument/2006/relationships/hyperlink" Target="https://cdn.shopify.com/s/files/1/0732/4565/5356/files/VaselineLotionHealthyBrightUVExtraBrightening_100ml.webp?v=1748222462" TargetMode="External" Id="rId1676" /><Relationship Type="http://schemas.openxmlformats.org/officeDocument/2006/relationships/hyperlink" Target="https://cdn.shopify.com/s/files/1/0732/4565/5356/files/Rivaj_Hair_Removal_Sachet_20g_-_-2432554.jpg?v=1736545846" TargetMode="External" Id="rId1677" /><Relationship Type="http://schemas.openxmlformats.org/officeDocument/2006/relationships/hyperlink" Target="https://cdn.shopify.com/s/files/1/0732/4565/5356/files/hiba_hrc.jpg?v=1748139031" TargetMode="External" Id="rId1678" /><Relationship Type="http://schemas.openxmlformats.org/officeDocument/2006/relationships/hyperlink" Target="https://cdn.shopify.com/s/files/1/0732/4565/5356/files/Hiba_Hair_Removal_Cream_120ml_-_-2427242.jpg?v=1748137558" TargetMode="External" Id="rId1679" /><Relationship Type="http://schemas.openxmlformats.org/officeDocument/2006/relationships/hyperlink" Target="https://cdn.shopify.com/s/files/1/0732/4565/5356/files/wellice.jpg?v=1748223015" TargetMode="External" Id="rId1680" /><Relationship Type="http://schemas.openxmlformats.org/officeDocument/2006/relationships/hyperlink" Target="https://cdn.shopify.com/s/files/1/0732/4565/5356/files/Wellice_Onion_Shampoo_400ml_-_-2435002.jpg?v=1748223015" TargetMode="External" Id="rId1681" /><Relationship Type="http://schemas.openxmlformats.org/officeDocument/2006/relationships/hyperlink" Target="https://cdn.shopify.com/s/files/1/0732/4565/5356/files/BNB_Rice_Glow_Kit_3_in_1_-_-2424562.png?v=1748223824" TargetMode="External" Id="rId1682" /><Relationship Type="http://schemas.openxmlformats.org/officeDocument/2006/relationships/hyperlink" Target="https://cdn.shopify.com/s/files/1/0732/4565/5356/files/BNB_Rice_Glow_Kit_3_in_1_-_-2424562.jpg?v=1748223827" TargetMode="External" Id="rId1683" /><Relationship Type="http://schemas.openxmlformats.org/officeDocument/2006/relationships/hyperlink" Target="https://cdn.shopify.com/s/files/1/0732/4565/5356/files/Loreal_Paris_Hyaluronic_Acid_Shampoo_175ml_-_-2429033.jpg?v=1736545839" TargetMode="External" Id="rId1684" /><Relationship Type="http://schemas.openxmlformats.org/officeDocument/2006/relationships/hyperlink" Target="https://cdn.shopify.com/s/files/1/0732/4565/5356/files/Himalaya_Shmapoo_Anti_Dandruff_400ml_-_-2427248.jpg?v=1736545839" TargetMode="External" Id="rId1685" /><Relationship Type="http://schemas.openxmlformats.org/officeDocument/2006/relationships/hyperlink" Target="https://cdn.shopify.com/s/files/1/0732/4565/5356/files/Sabalon_Hair_Spray_250ml_-_Strong_Hold_for_All-Day_Style_Elite_Cosmetics_-_-2433687.jpg?v=1736545838" TargetMode="External" Id="rId1686" /><Relationship Type="http://schemas.openxmlformats.org/officeDocument/2006/relationships/hyperlink" Target="https://cdn.shopify.com/s/files/1/0732/4565/5356/files/Double_Sided_Mirror_For_Personal_Use_-_-2425575.jpg?v=1736545832" TargetMode="External" Id="rId1687" /><Relationship Type="http://schemas.openxmlformats.org/officeDocument/2006/relationships/hyperlink" Target="https://cdn.shopify.com/s/files/1/0732/4565/5356/files/Diamond_Foil_Paper_Box_For_Streaking_1_Pack_-_-2425376.jpg?v=1736545831" TargetMode="External" Id="rId1688" /><Relationship Type="http://schemas.openxmlformats.org/officeDocument/2006/relationships/hyperlink" Target="https://cdn.shopify.com/s/files/1/0732/4565/5356/files/Bioaqua_Lip_Mask_1_Pack_-_Hydrate_and_Revitalize_Your_Lips_-_-2424433.jpg?v=1748223826" TargetMode="External" Id="rId1689" /><Relationship Type="http://schemas.openxmlformats.org/officeDocument/2006/relationships/hyperlink" Target="https://cdn.shopify.com/s/files/1/0732/4565/5356/files/Bioaqua_Eye_Mask_1_Pack_-_-2424406.jpg?v=1748223825" TargetMode="External" Id="rId1690" /><Relationship Type="http://schemas.openxmlformats.org/officeDocument/2006/relationships/hyperlink" Target="https://cdn.shopify.com/s/files/1/0732/4565/5356/files/Gatsby_Level_2_Gel_For_Hair_150g_-_-2426478.jpg?v=1736545827" TargetMode="External" Id="rId1691" /><Relationship Type="http://schemas.openxmlformats.org/officeDocument/2006/relationships/hyperlink" Target="https://cdn.shopify.com/s/files/1/0732/4565/5356/files/gatsby.jpg?v=1748139090" TargetMode="External" Id="rId1692" /><Relationship Type="http://schemas.openxmlformats.org/officeDocument/2006/relationships/hyperlink" Target="https://cdn.shopify.com/s/files/1/0732/4565/5356/files/Pears_Soap_Yellow_125g_-_-2431412.jpg?v=1736545826" TargetMode="External" Id="rId1693" /><Relationship Type="http://schemas.openxmlformats.org/officeDocument/2006/relationships/hyperlink" Target="https://cdn.shopify.com/s/files/1/0732/4565/5356/files/Rivaj_Face_Serum_Hyaluronic_Acid_30ml_-_-2432542.jpg?v=1736545825" TargetMode="External" Id="rId1694" /><Relationship Type="http://schemas.openxmlformats.org/officeDocument/2006/relationships/hyperlink" Target="https://cdn.shopify.com/s/files/1/0732/4565/5356/files/Wokali_Hair_Wax_50g_-_-2435043.jpg?v=1736545824" TargetMode="External" Id="rId1695" /><Relationship Type="http://schemas.openxmlformats.org/officeDocument/2006/relationships/hyperlink" Target="https://cdn.shopify.com/s/files/1/0732/4565/5356/files/Fair_Lovely_Face_Wash_50g_-_-2426150.jpg?v=1736545823" TargetMode="External" Id="rId1696" /><Relationship Type="http://schemas.openxmlformats.org/officeDocument/2006/relationships/hyperlink" Target="https://cdn.shopify.com/s/files/1/0732/4565/5356/files/Magic_Facial_Scrub_Puff_1_Pack_-_-2429053.jpg?v=1736545822" TargetMode="External" Id="rId1697" /><Relationship Type="http://schemas.openxmlformats.org/officeDocument/2006/relationships/hyperlink" Target="https://cdn.shopify.com/s/files/1/0732/4565/5356/files/background-editor_output_ca9a454b-9d77-455d-a4ba-1d42eecacd60.png?v=1748139025" TargetMode="External" Id="rId1698" /><Relationship Type="http://schemas.openxmlformats.org/officeDocument/2006/relationships/hyperlink" Target="https://cdn.shopify.com/s/files/1/0732/4565/5356/files/ponds_bright_miracle.jpg?v=1748221671" TargetMode="External" Id="rId1699" /><Relationship Type="http://schemas.openxmlformats.org/officeDocument/2006/relationships/hyperlink" Target="https://cdn.shopify.com/s/files/1/0732/4565/5356/files/The_Ordinary_Serum_Salicylic_Acid_30ml_-_-2434315.jpg?v=1736545818" TargetMode="External" Id="rId1700" /><Relationship Type="http://schemas.openxmlformats.org/officeDocument/2006/relationships/hyperlink" Target="https://cdn.shopify.com/s/files/1/0732/4565/5356/files/The_Ordinary_Serum_Lactic_Acid_30ml_-_-2434310.jpg?v=1736545817" TargetMode="External" Id="rId1701" /><Relationship Type="http://schemas.openxmlformats.org/officeDocument/2006/relationships/hyperlink" Target="https://cdn.shopify.com/s/files/1/0732/4565/5356/files/Dr_Rashel_Fade_Spot_Serum_White_Skin_50ml_-_-2425670.jpg?v=1736545816" TargetMode="External" Id="rId1702" /><Relationship Type="http://schemas.openxmlformats.org/officeDocument/2006/relationships/hyperlink" Target="https://cdn.shopify.com/s/files/1/0732/4565/5356/files/dr_rashel_serum.jpg?v=1748139023" TargetMode="External" Id="rId1703" /><Relationship Type="http://schemas.openxmlformats.org/officeDocument/2006/relationships/hyperlink" Target="https://cdn.shopify.com/s/files/1/0732/4565/5356/files/Wax_Stick_50_in_1_Wood_-_-2434978.jpg?v=1736545815" TargetMode="External" Id="rId1704" /><Relationship Type="http://schemas.openxmlformats.org/officeDocument/2006/relationships/hyperlink" Target="https://cdn.shopify.com/s/files/1/0732/4565/5356/files/Cat_Line_Eye_Makeup_Card_1Pc_-_-2424937.jpg?v=1748223874" TargetMode="External" Id="rId1705" /><Relationship Type="http://schemas.openxmlformats.org/officeDocument/2006/relationships/hyperlink" Target="https://cdn.shopify.com/s/files/1/0732/4565/5356/files/3_in_1_Gememe_Razor_Card_For_Ladies_-_-2423578.jpg?v=1748223812" TargetMode="External" Id="rId1706" /><Relationship Type="http://schemas.openxmlformats.org/officeDocument/2006/relationships/hyperlink" Target="https://cdn.shopify.com/s/files/1/0732/4565/5356/files/Golden_Pearl_Soothing_Lotion_60ml_-_-2426726.jpg?v=1736545811" TargetMode="External" Id="rId1707" /><Relationship Type="http://schemas.openxmlformats.org/officeDocument/2006/relationships/hyperlink" Target="https://cdn.shopify.com/s/files/1/0732/4565/5356/files/Kai_Japanese_Nail_Cutter_Premium_Stainless_Steel_Nail_Clipper_for_Precision_Durability_-_-2427686.jpg?v=1736545808" TargetMode="External" Id="rId1708" /><Relationship Type="http://schemas.openxmlformats.org/officeDocument/2006/relationships/hyperlink" Target="https://cdn.shopify.com/s/files/1/0732/4565/5356/files/Kai_Japanese_Nail_Cutter_Premium_Stainless_Steel_Nail_Clipper_for_Precision_Durability_-_-2427690.jpg?v=1736545809" TargetMode="External" Id="rId1709" /><Relationship Type="http://schemas.openxmlformats.org/officeDocument/2006/relationships/hyperlink" Target="https://cdn.shopify.com/s/files/1/0732/4565/5356/files/Kai_Japanese_Nail_Cutter_Premium_Stainless_Steel_Nail_Clipper_for_Precision_Durability_-_-2427695.jpg?v=1736545810" TargetMode="External" Id="rId1710" /><Relationship Type="http://schemas.openxmlformats.org/officeDocument/2006/relationships/hyperlink" Target="https://cdn.shopify.com/s/files/1/0732/4565/5356/files/Parachute_Coconut_Oil_100ml_-_-2431374.jpg?v=1736545807" TargetMode="External" Id="rId1711" /><Relationship Type="http://schemas.openxmlformats.org/officeDocument/2006/relationships/hyperlink" Target="https://cdn.shopify.com/s/files/1/0732/4565/5356/files/Pink_Magic_Chapstick_1_Pc_-_-2431500.jpg?v=1736545806" TargetMode="External" Id="rId1712" /><Relationship Type="http://schemas.openxmlformats.org/officeDocument/2006/relationships/hyperlink" Target="https://cdn.shopify.com/s/files/1/0732/4565/5356/files/Color_Institute_Shimmer_Paint_1_Pc_-_-2425144.jpg?v=1736545803" TargetMode="External" Id="rId1713" /><Relationship Type="http://schemas.openxmlformats.org/officeDocument/2006/relationships/hyperlink" Target="https://cdn.shopify.com/s/files/1/0732/4565/5356/files/Color_Institute_Shimmer_Paint_1_Pc_-_-2425150.jpg?v=1736545804" TargetMode="External" Id="rId1714" /><Relationship Type="http://schemas.openxmlformats.org/officeDocument/2006/relationships/hyperlink" Target="https://cdn.shopify.com/s/files/1/0732/4565/5356/files/Color_Institute_Shimmer_Paint_1_Pc_-_-2425154.jpg?v=1736545805" TargetMode="External" Id="rId1715" /><Relationship Type="http://schemas.openxmlformats.org/officeDocument/2006/relationships/hyperlink" Target="https://cdn.shopify.com/s/files/1/0732/4565/5356/files/Miss_Rose_Pearl_Primer_30ml_-_-2430802.jpg?v=1736545802" TargetMode="External" Id="rId1716" /><Relationship Type="http://schemas.openxmlformats.org/officeDocument/2006/relationships/hyperlink" Target="https://cdn.shopify.com/s/files/1/0732/4565/5356/files/Miss_Rose_Flawless_Foundation_Fair_-_-2430681.jpg?v=1736545800" TargetMode="External" Id="rId1717" /><Relationship Type="http://schemas.openxmlformats.org/officeDocument/2006/relationships/hyperlink" Target="https://cdn.shopify.com/s/files/1/0732/4565/5356/files/Glamorous_Foundation_Stick_Chinese_-_-2426522.jpg?v=1736545798" TargetMode="External" Id="rId1718" /><Relationship Type="http://schemas.openxmlformats.org/officeDocument/2006/relationships/hyperlink" Target="https://cdn.shopify.com/s/files/1/0732/4565/5356/files/Bob_Super_Curl_Mascara_Black_-_-2424600.jpg?v=1748223825" TargetMode="External" Id="rId1719" /><Relationship Type="http://schemas.openxmlformats.org/officeDocument/2006/relationships/hyperlink" Target="https://cdn.shopify.com/s/files/1/0732/4565/5356/files/Kosmik_Pank_Cake_Indian_-_-2427934.jpg?v=1736545796" TargetMode="External" Id="rId1720" /><Relationship Type="http://schemas.openxmlformats.org/officeDocument/2006/relationships/hyperlink" Target="https://cdn.shopify.com/s/files/1/0732/4565/5356/files/MF_Gentle_Cotton_Buds_200Pcs_-_-2430623.jpg?v=1736545795" TargetMode="External" Id="rId1721" /><Relationship Type="http://schemas.openxmlformats.org/officeDocument/2006/relationships/hyperlink" Target="https://cdn.shopify.com/s/files/1/0732/4565/5356/files/Bob_Mascara_360_Black_-_-2424594.jpg?v=1748223824" TargetMode="External" Id="rId1722" /><Relationship Type="http://schemas.openxmlformats.org/officeDocument/2006/relationships/hyperlink" Target="https://cdn.shopify.com/s/files/1/0732/4565/5356/files/Meclay_London_Shampoo_Thick_Dense_185ml_-_Boost_Volume_Thickness_Elite_Cosmetics_-_-2430470.jpg?v=1736545792" TargetMode="External" Id="rId1723" /><Relationship Type="http://schemas.openxmlformats.org/officeDocument/2006/relationships/hyperlink" Target="https://cdn.shopify.com/s/files/1/0732/4565/5356/files/Meclay_London_Shampoo_Lustrous_Shine_185ml_-_Radiant_Glossy_Hair_Elite_Cosmetics_-_-2430441.jpg?v=1736545791" TargetMode="External" Id="rId1724" /><Relationship Type="http://schemas.openxmlformats.org/officeDocument/2006/relationships/hyperlink" Target="https://cdn.shopify.com/s/files/1/0732/4565/5356/files/Meclay_London_Shampoo_Color_Protect_185ml_-_Preserve_Your_Hair_Color_Elite_Cosmetics_-_-2430435.jpg?v=1736545790" TargetMode="External" Id="rId1725" /><Relationship Type="http://schemas.openxmlformats.org/officeDocument/2006/relationships/hyperlink" Target="https://cdn.shopify.com/s/files/1/0732/4565/5356/files/Meclay_London_Shampoo_Strong_Healthy_185ml_-_Fortify_Your_Hair_Elite_Cosmetics_-_-2430465.png?v=1736545788" TargetMode="External" Id="rId1726" /><Relationship Type="http://schemas.openxmlformats.org/officeDocument/2006/relationships/hyperlink" Target="https://cdn.shopify.com/s/files/1/0732/4565/5356/files/Meclay_London_Shampoo_Strong_Healthy_185ml_-_Fortify_Your_Hair_Elite_Cosmetics_-_-2430465.jpg?v=1736545789" TargetMode="External" Id="rId1727" /><Relationship Type="http://schemas.openxmlformats.org/officeDocument/2006/relationships/hyperlink" Target="https://cdn.shopify.com/s/files/1/0732/4565/5356/files/Meclay_London_Shampoo_Smooth_Straight_185ml_-_Silky_Straight_Hair_Elite_Cosmetics_-_-2430446.jpg?v=1736545787" TargetMode="External" Id="rId1728" /><Relationship Type="http://schemas.openxmlformats.org/officeDocument/2006/relationships/hyperlink" Target="https://cdn.shopify.com/s/files/1/0732/4565/5356/files/Meclay_London_Shampoo_Anti_Dandruff_185ml_-_Say_Goodbye_to_Dandruff_Elite_Cosmetics_-_-2430429.jpg?v=1736545786" TargetMode="External" Id="rId1729" /><Relationship Type="http://schemas.openxmlformats.org/officeDocument/2006/relationships/hyperlink" Target="https://cdn.shopify.com/s/files/1/0732/4565/5356/files/Meclay_London_Shampoo_Soft_Silky_185ml_-_Ultra-Soft_Silky_Hair_Elite_Cosmetics_-_-2430451.jpg?v=1736545784" TargetMode="External" Id="rId1730" /><Relationship Type="http://schemas.openxmlformats.org/officeDocument/2006/relationships/hyperlink" Target="https://cdn.shopify.com/s/files/1/0732/4565/5356/files/Meclay_London_Shampoo_Soft_Silky_185ml_-_Ultra-Soft_Silky_Hair_Elite_Cosmetics_-_-2430457.jpg?v=1736545785" TargetMode="External" Id="rId1731" /><Relationship Type="http://schemas.openxmlformats.org/officeDocument/2006/relationships/hyperlink" Target="https://cdn.shopify.com/s/files/1/0732/4565/5356/files/Saeed_Ghani_Hair_Growth_Maghziat_Shampoo_200ml_-_-2433699.jpg?v=1736545783" TargetMode="External" Id="rId1732" /><Relationship Type="http://schemas.openxmlformats.org/officeDocument/2006/relationships/hyperlink" Target="https://cdn.shopify.com/s/files/1/0732/4565/5356/files/Saeed_Ghani_Hair_Growth_Maghziat_Oil_-_-2433694.jpg?v=1736545781" TargetMode="External" Id="rId1733" /><Relationship Type="http://schemas.openxmlformats.org/officeDocument/2006/relationships/hyperlink" Target="https://cdn.shopify.com/s/files/1/0732/4565/5356/files/Saeed_Ghani_Hair_Growth_Spray_-_-2433715.jpg?v=1736545780" TargetMode="External" Id="rId1734" /><Relationship Type="http://schemas.openxmlformats.org/officeDocument/2006/relationships/hyperlink" Target="https://cdn.shopify.com/s/files/1/0732/4565/5356/files/Saeed_Ghani_Hair_Growth_Onion_Oil_150ml_-_-2433702.jpg?v=1736545778" TargetMode="External" Id="rId1735" /><Relationship Type="http://schemas.openxmlformats.org/officeDocument/2006/relationships/hyperlink" Target="https://cdn.shopify.com/s/files/1/0732/4565/5356/files/36_H_Marker_Eyeliner_Professional_-_-2423583.jpg?v=1748223812" TargetMode="External" Id="rId1736" /><Relationship Type="http://schemas.openxmlformats.org/officeDocument/2006/relationships/hyperlink" Target="https://cdn.shopify.com/s/files/1/0732/4565/5356/files/Kitchen_Scale_For_Measurements_Up_to_10Kg_-_-2427871.jpg?v=1736545713" TargetMode="External" Id="rId1737" /><Relationship Type="http://schemas.openxmlformats.org/officeDocument/2006/relationships/hyperlink" Target="https://cdn.shopify.com/s/files/1/0732/4565/5356/files/Lip_Liner_Pencils_Pack_of_6_-_-2428228.jpg?v=1736545712" TargetMode="External" Id="rId1738" /><Relationship Type="http://schemas.openxmlformats.org/officeDocument/2006/relationships/hyperlink" Target="https://cdn.shopify.com/s/files/1/0732/4565/5356/files/rn-image_picker_lib_temp_512f7d60-f942-475d-90a6-c92b032d8904.png?v=1775847857" TargetMode="External" Id="rId1739" /><Relationship Type="http://schemas.openxmlformats.org/officeDocument/2006/relationships/hyperlink" Target="https://cdn.shopify.com/s/files/1/0732/4565/5356/files/Nova_Gold_Hair_Spray_200ml_-_-2431219.jpg?v=1736545711" TargetMode="External" Id="rId1740" /><Relationship Type="http://schemas.openxmlformats.org/officeDocument/2006/relationships/hyperlink" Target="https://cdn.shopify.com/s/files/1/0732/4565/5356/files/heaven_dove.jpg?v=1748139006" TargetMode="External" Id="rId1741" /><Relationship Type="http://schemas.openxmlformats.org/officeDocument/2006/relationships/hyperlink" Target="https://cdn.shopify.com/s/files/1/0732/4565/5356/files/Heaven_Dove_Whitening_Cream_Tube_-_-2427185.jpg?v=1748136673" TargetMode="External" Id="rId1742" /><Relationship Type="http://schemas.openxmlformats.org/officeDocument/2006/relationships/hyperlink" Target="https://cdn.shopify.com/s/files/1/0732/4565/5356/files/Heng_Feng_Magic_Color_Velvet_Makeup_Kit_-_-2427231.jpg?v=1736545709" TargetMode="External" Id="rId1743" /><Relationship Type="http://schemas.openxmlformats.org/officeDocument/2006/relationships/hyperlink" Target="https://cdn.shopify.com/s/files/1/0732/4565/5356/files/Miss_Rose_BB_Cream_-_-2430664.jpg?v=1736545708" TargetMode="External" Id="rId1744" /><Relationship Type="http://schemas.openxmlformats.org/officeDocument/2006/relationships/hyperlink" Target="https://cdn.shopify.com/s/files/1/0732/4565/5356/files/Whitening_Capsules_For_Creams_-_-2435033.jpg?v=1736545706" TargetMode="External" Id="rId1745" /><Relationship Type="http://schemas.openxmlformats.org/officeDocument/2006/relationships/hyperlink" Target="https://cdn.shopify.com/s/files/1/0732/4565/5356/files/Magic_Cube_Puzzle_Toy_1Pc_-_-2429047.jpg?v=1736545706" TargetMode="External" Id="rId1746" /><Relationship Type="http://schemas.openxmlformats.org/officeDocument/2006/relationships/hyperlink" Target="https://cdn.shopify.com/s/files/1/0732/4565/5356/files/Pink_Luster_Bars_Polishing_Compounds_for_Buffing_1lb_-_-2431494.jpg?v=1736545702" TargetMode="External" Id="rId1747" /><Relationship Type="http://schemas.openxmlformats.org/officeDocument/2006/relationships/hyperlink" Target="https://cdn.shopify.com/s/files/1/0732/4565/5356/files/White_Luster_Bars_Polishing_Compounds_for_Buffing_1lb_-_-2435026.jpg?v=1736545700" TargetMode="External" Id="rId1748" /><Relationship Type="http://schemas.openxmlformats.org/officeDocument/2006/relationships/hyperlink" Target="https://cdn.shopify.com/s/files/1/0732/4565/5356/files/Revive_Furniture_Shiner_Plus_Universal_100ml_-_-2431830.jpg?v=1736545695" TargetMode="External" Id="rId1749" /><Relationship Type="http://schemas.openxmlformats.org/officeDocument/2006/relationships/hyperlink" Target="https://cdn.shopify.com/s/files/1/0732/4565/5356/files/Leather_Shoe_Polishing_Liquid_For_All_Colors_100ml_-_-2428165.jpg?v=1736545693" TargetMode="External" Id="rId1750" /><Relationship Type="http://schemas.openxmlformats.org/officeDocument/2006/relationships/hyperlink" Target="https://cdn.shopify.com/s/files/1/0732/4565/5356/files/Plastic_Droppers_For_Precise_Pouring_of_Liquids_12_Pcs_-_-2431528.jpg?v=1736545685" TargetMode="External" Id="rId1751" /><Relationship Type="http://schemas.openxmlformats.org/officeDocument/2006/relationships/hyperlink" Target="https://cdn.shopify.com/s/files/1/0732/4565/5356/files/pH_Papers_For_Acid_Base_Testing_-_-2431436.jpg?v=1736545683" TargetMode="External" Id="rId1752" /><Relationship Type="http://schemas.openxmlformats.org/officeDocument/2006/relationships/hyperlink" Target="https://cdn.shopify.com/s/files/1/0732/4565/5356/files/Liquid_Colors_For_Products_Making_100ml_-_-2428239.jpg?v=1736545681" TargetMode="External" Id="rId1753" /><Relationship Type="http://schemas.openxmlformats.org/officeDocument/2006/relationships/hyperlink" Target="https://cdn.shopify.com/s/files/1/0732/4565/5356/files/Car_All_Purpose_Cleaner_-_APC_-_Engine_Degreaser_-_Leather_washer_-_25_Liter_-_-2424755.jpg?v=1748223874" TargetMode="External" Id="rId1754" /><Relationship Type="http://schemas.openxmlformats.org/officeDocument/2006/relationships/hyperlink" Target="https://cdn.shopify.com/s/files/1/0732/4565/5356/files/Laundry_Detergent_-_Powerful_Action-_Stain_Remover_-_Perfumed_-_25_Liter_-_-2428141.jpg?v=1736545620" TargetMode="External" Id="rId1755" /><Relationship Type="http://schemas.openxmlformats.org/officeDocument/2006/relationships/hyperlink" Target="https://cdn.shopify.com/s/files/1/0732/4565/5356/files/Dish_wash_-_Lemon_-_Antibacterial_-_Hand_caring_25Liters_-_-2425532.jpg?v=1736545618" TargetMode="External" Id="rId1756" /><Relationship Type="http://schemas.openxmlformats.org/officeDocument/2006/relationships/hyperlink" Target="https://cdn.shopify.com/s/files/1/0732/4565/5356/files/Descalar_-_Limestone_-_Household_water_spots_cleaner_25Liters_-_-2425365.jpg?v=1736545617" TargetMode="External" Id="rId1757" /><Relationship Type="http://schemas.openxmlformats.org/officeDocument/2006/relationships/hyperlink" Target="https://cdn.shopify.com/s/files/1/0732/4565/5356/files/Car_wash_shampoo_-_Foaming_-_Shining_-_Waxing_25_Liters_-_-2424811.jpg?v=1748223873" TargetMode="External" Id="rId1758" /><Relationship Type="http://schemas.openxmlformats.org/officeDocument/2006/relationships/hyperlink" Target="https://cdn.shopify.com/s/files/1/0732/4565/5356/files/Multi_Purpose_Cleaner_-_Perfumed_25_Liters_-_-2430994.jpg?v=1748224073" TargetMode="External" Id="rId1759" /><Relationship Type="http://schemas.openxmlformats.org/officeDocument/2006/relationships/hyperlink" Target="https://cdn.shopify.com/s/files/1/0732/4565/5356/files/Toilet_Cleaner_-_Gel_-_Blue_25_Liters_-_-2434386.jpg?v=1736545614" TargetMode="External" Id="rId1760" /><Relationship Type="http://schemas.openxmlformats.org/officeDocument/2006/relationships/hyperlink" Target="https://cdn.shopify.com/s/files/1/0732/4565/5356/files/Floor_cleaner_-_Antibacterial_-_Perfumed_25Liter_-_-2426332.jpg?v=1736545613" TargetMode="External" Id="rId1761" /><Relationship Type="http://schemas.openxmlformats.org/officeDocument/2006/relationships/hyperlink" Target="https://cdn.shopify.com/s/files/1/0732/4565/5356/files/Remington_S8500_Hair_Straightener_Shine_Therapy_-_-2431806.jpg?v=1736545609" TargetMode="External" Id="rId1762" /><Relationship Type="http://schemas.openxmlformats.org/officeDocument/2006/relationships/hyperlink" Target="https://cdn.shopify.com/s/files/1/0732/4565/5356/files/Remington_S8500_Hair_Straightener_Shine_Therapy_-_-2431810.png?v=1736545610" TargetMode="External" Id="rId1763" /><Relationship Type="http://schemas.openxmlformats.org/officeDocument/2006/relationships/hyperlink" Target="https://cdn.shopify.com/s/files/1/0732/4565/5356/files/Remington_S8500_Hair_Straightener_Shine_Therapy_-_-2431817.jpg?v=1736545611" TargetMode="External" Id="rId1764" /><Relationship Type="http://schemas.openxmlformats.org/officeDocument/2006/relationships/hyperlink" Target="https://cdn.shopify.com/s/files/1/0732/4565/5356/files/Car_Waterless_Wash_Formula_2_in_1_Vision_X_-_-2424838.jpg?v=1748223874" TargetMode="External" Id="rId1765" /><Relationship Type="http://schemas.openxmlformats.org/officeDocument/2006/relationships/hyperlink" Target="https://cdn.shopify.com/s/files/1/0732/4565/5356/files/Car_Engine_Degreaser_Vision_X_-_-2424770.jpg?v=1748223874" TargetMode="External" Id="rId1766" /><Relationship Type="http://schemas.openxmlformats.org/officeDocument/2006/relationships/hyperlink" Target="https://cdn.shopify.com/s/files/1/0732/4565/5356/files/Car_Glass_Cleaner_Streak_Free_Vision_X_-_-2424782.jpg?v=1748223873" TargetMode="External" Id="rId1767" /><Relationship Type="http://schemas.openxmlformats.org/officeDocument/2006/relationships/hyperlink" Target="https://cdn.shopify.com/s/files/1/0732/4565/5356/files/Car_Interior_Dressing_Vision_X_-_-2424793.jpg?v=1748223874" TargetMode="External" Id="rId1768" /><Relationship Type="http://schemas.openxmlformats.org/officeDocument/2006/relationships/hyperlink" Target="https://cdn.shopify.com/s/files/1/0732/4565/5356/files/Car_Wash_Snow_Foam_Shampoo_Vision_X_-_-2424832.jpg?v=1748223874" TargetMode="External" Id="rId1769" /><Relationship Type="http://schemas.openxmlformats.org/officeDocument/2006/relationships/hyperlink" Target="https://cdn.shopify.com/s/files/1/0732/4565/5356/files/Car_All_Purpose_Cleaner_Vision_X_-_-2424765.jpg?v=1748223873" TargetMode="External" Id="rId1770" /><Relationship Type="http://schemas.openxmlformats.org/officeDocument/2006/relationships/hyperlink" Target="https://cdn.shopify.com/s/files/1/0732/4565/5356/files/Remington_Professional_Hair_Dryer_2000_Watts_Black_-_-2431796.jpg?v=1736545598" TargetMode="External" Id="rId1771" /><Relationship Type="http://schemas.openxmlformats.org/officeDocument/2006/relationships/hyperlink" Target="https://cdn.shopify.com/s/files/1/0732/4565/5356/files/Remington_Professional_Hair_Dryer_2000_Watts_Black_-_-2431801.jpg?v=1736545599" TargetMode="External" Id="rId1772" /><Relationship Type="http://schemas.openxmlformats.org/officeDocument/2006/relationships/hyperlink" Target="https://cdn.shopify.com/s/files/1/0732/4565/5356/files/Kemei_1291_Hair_Straightener_Curler_Crimper_3_in_1_Instyler_-_-2427798.jpg?v=1736545594" TargetMode="External" Id="rId1773" /><Relationship Type="http://schemas.openxmlformats.org/officeDocument/2006/relationships/hyperlink" Target="https://cdn.shopify.com/s/files/1/0732/4565/5356/files/Kemei_1291_Hair_Straightener_Curler_Crimper_3_in_1_Instyler_-_-2427814.jpg?v=1736545595" TargetMode="External" Id="rId1774" /><Relationship Type="http://schemas.openxmlformats.org/officeDocument/2006/relationships/hyperlink" Target="https://cdn.shopify.com/s/files/1/0732/4565/5356/files/Kemei_1291_Hair_Straightener_Curler_Crimper_3_in_1_Instyler_-_-2427804.jpg?v=1736545596" TargetMode="External" Id="rId1775" /><Relationship Type="http://schemas.openxmlformats.org/officeDocument/2006/relationships/hyperlink" Target="https://cdn.shopify.com/s/files/1/0732/4565/5356/files/Kemei_1291_Hair_Straightener_Curler_Crimper_3_in_1_Instyler_-_-2427809.jpg?v=1736545597" TargetMode="External" Id="rId1776" /><Relationship Type="http://schemas.openxmlformats.org/officeDocument/2006/relationships/hyperlink" Target="https://cdn.shopify.com/s/files/1/0732/4565/5356/files/Garnier_Bright_Complete_Anti_Acne_Vitamin_C_Serum_30ml_-_-2426396.jpg?v=1736545586" TargetMode="External" Id="rId1777" /><Relationship Type="http://schemas.openxmlformats.org/officeDocument/2006/relationships/hyperlink" Target="https://cdn.shopify.com/s/files/1/0732/4565/5356/files/Garnier_Bright_Complete_Anti_Acne_Vitamin_C_Serum_30ml_-_-2426402.jpg?v=1736545587" TargetMode="External" Id="rId1778" /><Relationship Type="http://schemas.openxmlformats.org/officeDocument/2006/relationships/hyperlink" Target="https://cdn.shopify.com/s/files/1/0732/4565/5356/files/Garnier_Bright_Complete_Anti_Acne_Vitamin_C_Serum_30ml_-_-2426408.jpg?v=1736545588" TargetMode="External" Id="rId1779" /><Relationship Type="http://schemas.openxmlformats.org/officeDocument/2006/relationships/hyperlink" Target="https://cdn.shopify.com/s/files/1/0732/4565/5356/files/Garnier_Bright_Complete_Anti_Acne_Vitamin_C_Serum_30ml_-_-2426414.jpg?v=1736545589" TargetMode="External" Id="rId1780" /><Relationship Type="http://schemas.openxmlformats.org/officeDocument/2006/relationships/hyperlink" Target="https://cdn.shopify.com/s/files/1/0732/4565/5356/files/Garnier_Bright_Complete_Anti_Acne_Vitamin_C_Serum_30ml_-_-2426419.jpg?v=1736545590" TargetMode="External" Id="rId1781" /><Relationship Type="http://schemas.openxmlformats.org/officeDocument/2006/relationships/hyperlink" Target="https://cdn.shopify.com/s/files/1/0732/4565/5356/files/Glow_Clean_3_in_1_Beauty_Pack_-_-2426534.jpg?v=1736545583" TargetMode="External" Id="rId1782" /><Relationship Type="http://schemas.openxmlformats.org/officeDocument/2006/relationships/hyperlink" Target="https://cdn.shopify.com/s/files/1/0732/4565/5356/files/Glow_Clean_3_in_1_Beauty_Pack_-_-2426539.jpg?v=1736545584" TargetMode="External" Id="rId1783" /><Relationship Type="http://schemas.openxmlformats.org/officeDocument/2006/relationships/hyperlink" Target="https://cdn.shopify.com/s/files/1/0732/4565/5356/files/Glow_Clean_3_in_1_Beauty_Pack_-_-2426545.jpg?v=1736545585" TargetMode="External" Id="rId1784" /><Relationship Type="http://schemas.openxmlformats.org/officeDocument/2006/relationships/hyperlink" Target="https://cdn.shopify.com/s/files/1/0732/4565/5356/files/The_Ordinary_Serums_-_Niacinamide_-_AHA_BHA_-_Hyaluronic_Acid_-_Retinol_-_-2434322.jpg?v=1736545576" TargetMode="External" Id="rId1785" /><Relationship Type="http://schemas.openxmlformats.org/officeDocument/2006/relationships/hyperlink" Target="https://cdn.shopify.com/s/files/1/0732/4565/5356/files/The_Ordinary_Serums_-_Niacinamide_-_AHA_BHA_-_Hyaluronic_Acid_-_Retinol_-_-2434328.jpg?v=1736545577" TargetMode="External" Id="rId1786" /><Relationship Type="http://schemas.openxmlformats.org/officeDocument/2006/relationships/hyperlink" Target="https://cdn.shopify.com/s/files/1/0732/4565/5356/files/The_Ordinary_Serums_-_Niacinamide_-_AHA_BHA_-_Hyaluronic_Acid_-_Retinol_-_-2434332.jpg?v=1736545577" TargetMode="External" Id="rId1787" /><Relationship Type="http://schemas.openxmlformats.org/officeDocument/2006/relationships/hyperlink" Target="https://cdn.shopify.com/s/files/1/0732/4565/5356/files/The_Ordinary_Serums_-_Niacinamide_-_AHA_BHA_-_Hyaluronic_Acid_-_Retinol_-_-2434338.jpg?v=1736545579" TargetMode="External" Id="rId1788" /><Relationship Type="http://schemas.openxmlformats.org/officeDocument/2006/relationships/hyperlink" Target="https://cdn.shopify.com/s/files/1/0732/4565/5356/files/Essence_I_Love_Extreme_Volume_-_Princess_False_Lash_Effect_Mascara_-_-2425934.jpg?v=1736545569" TargetMode="External" Id="rId1789" /><Relationship Type="http://schemas.openxmlformats.org/officeDocument/2006/relationships/hyperlink" Target="https://cdn.shopify.com/s/files/1/0732/4565/5356/files/Essence_I_Love_Extreme_Volume_-_Princess_False_Lash_Effect_Mascara_-_-2425940.jpg?v=1736545570" TargetMode="External" Id="rId1790" /><Relationship Type="http://schemas.openxmlformats.org/officeDocument/2006/relationships/hyperlink" Target="https://cdn.shopify.com/s/files/1/0732/4565/5356/files/Essence_I_Love_Extreme_Volume_-_Princess_False_Lash_Effect_Mascara_-_-2425946.jpg?v=1736545571" TargetMode="External" Id="rId1791" /><Relationship Type="http://schemas.openxmlformats.org/officeDocument/2006/relationships/hyperlink" Target="https://cdn.shopify.com/s/files/1/0732/4565/5356/files/Essence_I_Love_Extreme_Volume_-_Princess_False_Lash_Effect_Mascara_-_-2425952.jpg?v=1736545572" TargetMode="External" Id="rId1792" /><Relationship Type="http://schemas.openxmlformats.org/officeDocument/2006/relationships/hyperlink" Target="https://cdn.shopify.com/s/files/1/0732/4565/5356/files/Essence_I_Love_Extreme_Volume_-_Princess_False_Lash_Effect_Mascara_-_-2425958.jpg?v=1736545574" TargetMode="External" Id="rId1793" /><Relationship Type="http://schemas.openxmlformats.org/officeDocument/2006/relationships/hyperlink" Target="https://cdn.shopify.com/s/files/1/0732/4565/5356/files/Essence_I_Love_Extreme_Volume_-_Princess_False_Lash_Effect_Mascara_-_-2425963.jpg?v=1736545575" TargetMode="External" Id="rId1794" /><Relationship Type="http://schemas.openxmlformats.org/officeDocument/2006/relationships/hyperlink" Target="https://cdn.shopify.com/s/files/1/0732/4565/5356/files/ESSENCE-_I_Love_Extreme_Volume_Mascara_-_-2425980.jpg?v=1736545566" TargetMode="External" Id="rId1795" /><Relationship Type="http://schemas.openxmlformats.org/officeDocument/2006/relationships/hyperlink" Target="https://cdn.shopify.com/s/files/1/0732/4565/5356/files/ESSENCE-_I_Love_Extreme_Volume_Mascara_-_-2425986.jpg?v=1736545567" TargetMode="External" Id="rId1796" /><Relationship Type="http://schemas.openxmlformats.org/officeDocument/2006/relationships/hyperlink" Target="https://cdn.shopify.com/s/files/1/0732/4565/5356/files/Essence_Lash_Princess_False_Lashes_Effect_Mascara_-_-2425968.jpg?v=1736545562" TargetMode="External" Id="rId1797" /><Relationship Type="http://schemas.openxmlformats.org/officeDocument/2006/relationships/hyperlink" Target="https://cdn.shopify.com/s/files/1/0732/4565/5356/files/Essence_Lash_Princess_False_Lashes_Effect_Mascara_-_-2425974.jpg?v=1736545563" TargetMode="External" Id="rId1798" /><Relationship Type="http://schemas.openxmlformats.org/officeDocument/2006/relationships/hyperlink" Target="https://cdn.shopify.com/s/files/1/0732/4565/5356/files/L_Oreal_Paris_Excellence_Hair_Color_Light_Brown_5_-_-2428049.jpg?v=1736545560" TargetMode="External" Id="rId1799" /><Relationship Type="http://schemas.openxmlformats.org/officeDocument/2006/relationships/hyperlink" Target="https://cdn.shopify.com/s/files/1/0732/4565/5356/files/L_Oreal_Paris_Excellence_Hair_Color_Very_Light_Ash_Blonde_9.1_-_-2428055.jpg?v=1736545559" TargetMode="External" Id="rId1800" /><Relationship Type="http://schemas.openxmlformats.org/officeDocument/2006/relationships/hyperlink" Target="https://cdn.shopify.com/s/files/1/0732/4565/5356/files/L_Oreal_Paris_Excellence_Hair_Color_Black_1_-_-2428042.jpg?v=1736545556" TargetMode="External" Id="rId1801" /><Relationship Type="http://schemas.openxmlformats.org/officeDocument/2006/relationships/hyperlink" Target="https://cdn.shopify.com/s/files/1/0732/4565/5356/files/L_Oreal_Paris_Excellence_Creme_Hair_Colour_Brown_4_-_-2428031.jpg?v=1736545555" TargetMode="External" Id="rId1802" /><Relationship Type="http://schemas.openxmlformats.org/officeDocument/2006/relationships/hyperlink" Target="https://cdn.shopify.com/s/files/1/0732/4565/5356/files/L_Oreal_Paris_Excellence_Creme_Hair_Colour_Dark_Brown_3_-_-2428036.jpg?v=1736545554" TargetMode="External" Id="rId1803" /><Relationship Type="http://schemas.openxmlformats.org/officeDocument/2006/relationships/hyperlink" Target="https://cdn.shopify.com/s/files/1/0732/4565/5356/files/L_Oreal_Paris_Excellence_Creme_Hair_Colour_Ash_Blond_7.1_-_-2428024.jpg?v=1736545553" TargetMode="External" Id="rId1804" /><Relationship Type="http://schemas.openxmlformats.org/officeDocument/2006/relationships/hyperlink" Target="https://cdn.shopify.com/s/files/1/0732/4565/5356/files/Loreal_Excllence_Creme_Hair_Colour_Light_Golden_Brown_5.3_-_-2428273.jpg?v=1736545551" TargetMode="External" Id="rId1805" /><Relationship Type="http://schemas.openxmlformats.org/officeDocument/2006/relationships/hyperlink" Target="https://cdn.shopify.com/s/files/1/0732/4565/5356/files/IPL_Laser_Hair_Removal_Permanently_-_-2427374.jpg?v=1736545545" TargetMode="External" Id="rId1806" /><Relationship Type="http://schemas.openxmlformats.org/officeDocument/2006/relationships/hyperlink" Target="https://cdn.shopify.com/s/files/1/0732/4565/5356/files/IPL_Laser_Hair_Removal_Permanently_-_-2427379.jpg?v=1736545545" TargetMode="External" Id="rId1807" /><Relationship Type="http://schemas.openxmlformats.org/officeDocument/2006/relationships/hyperlink" Target="https://cdn.shopify.com/s/files/1/0732/4565/5356/files/IPL_Laser_Hair_Removal_Permanently_-_-2427385.jpg?v=1736545546" TargetMode="External" Id="rId1808" /><Relationship Type="http://schemas.openxmlformats.org/officeDocument/2006/relationships/hyperlink" Target="https://cdn.shopify.com/s/files/1/0732/4565/5356/files/IPL_Laser_Hair_Removal_Permanently_-_-2427391.jpg?v=1736545547" TargetMode="External" Id="rId1809" /><Relationship Type="http://schemas.openxmlformats.org/officeDocument/2006/relationships/hyperlink" Target="https://cdn.shopify.com/s/files/1/0732/4565/5356/files/IPL_Laser_Hair_Removal_Permanently_-_-2427396.jpg?v=1736545548" TargetMode="External" Id="rId1810" /><Relationship Type="http://schemas.openxmlformats.org/officeDocument/2006/relationships/hyperlink" Target="https://cdn.shopify.com/s/files/1/0732/4565/5356/files/rn-image_picker_lib_temp_b312c6a0-b9e1-4c8c-9603-d78a709c4492.png?v=1783608110" TargetMode="External" Id="rId1811" /><Relationship Type="http://schemas.openxmlformats.org/officeDocument/2006/relationships/hyperlink" Target="https://cdn.shopify.com/s/files/1/0732/4565/5356/files/Nivea_Intensive_Moisture_Body_Milk_200ml_-_-2431184.jpg?v=1748224074" TargetMode="External" Id="rId1812" /><Relationship Type="http://schemas.openxmlformats.org/officeDocument/2006/relationships/hyperlink" Target="https://cdn.shopify.com/s/files/1/0732/4565/5356/files/Nivea_Extra_White_Radiant_Smooth_200ml_-_-2431179.jpg?v=1748224074" TargetMode="External" Id="rId1813" /><Relationship Type="http://schemas.openxmlformats.org/officeDocument/2006/relationships/hyperlink" Target="https://cdn.shopify.com/s/files/1/0732/4565/5356/files/Revlon_Hair_Color_COLORSILK_10_-_-2431839.jpg?v=1736545535" TargetMode="External" Id="rId1814" /><Relationship Type="http://schemas.openxmlformats.org/officeDocument/2006/relationships/hyperlink" Target="https://cdn.shopify.com/s/files/1/0732/4565/5356/files/Revlon_Hair_Color_COLORSILK_54_-_-2432026.jpg?v=1736545534" TargetMode="External" Id="rId1815" /><Relationship Type="http://schemas.openxmlformats.org/officeDocument/2006/relationships/hyperlink" Target="https://cdn.shopify.com/s/files/1/0732/4565/5356/files/Revlon_Hair_Color_COLORSILK_32_-_-2431893.jpg?v=1736545532" TargetMode="External" Id="rId1816" /><Relationship Type="http://schemas.openxmlformats.org/officeDocument/2006/relationships/hyperlink" Target="https://cdn.shopify.com/s/files/1/0732/4565/5356/files/Revlon_Hair_Color_COLORSILK_37_-_-2431915.jpg?v=1736545531" TargetMode="External" Id="rId1817" /><Relationship Type="http://schemas.openxmlformats.org/officeDocument/2006/relationships/hyperlink" Target="https://cdn.shopify.com/s/files/1/0732/4565/5356/files/Revlon_Hair_Color_COLORSILK_51_-_-2432008.jpg?v=1736545530" TargetMode="External" Id="rId1818" /><Relationship Type="http://schemas.openxmlformats.org/officeDocument/2006/relationships/hyperlink" Target="https://cdn.shopify.com/s/files/1/0732/4565/5356/files/Revlon_Hair_Color_COLORSILK_41_-_-2431931.jpg?v=1736545529" TargetMode="External" Id="rId1819" /><Relationship Type="http://schemas.openxmlformats.org/officeDocument/2006/relationships/hyperlink" Target="https://cdn.shopify.com/s/files/1/0732/4565/5356/files/Revlon_Hair_Color_COLORSILK_57_-_-2432036.jpg?v=1736545528" TargetMode="External" Id="rId1820" /><Relationship Type="http://schemas.openxmlformats.org/officeDocument/2006/relationships/hyperlink" Target="https://cdn.shopify.com/s/files/1/0732/4565/5356/files/Revlon_Hair_Color_COLORSILK_27_-_-2431866.jpg?v=1736545526" TargetMode="External" Id="rId1821" /><Relationship Type="http://schemas.openxmlformats.org/officeDocument/2006/relationships/hyperlink" Target="https://cdn.shopify.com/s/files/1/0732/4565/5356/files/revlon-73.webp?v=1748138979" TargetMode="External" Id="rId1822" /><Relationship Type="http://schemas.openxmlformats.org/officeDocument/2006/relationships/hyperlink" Target="https://cdn.shopify.com/s/files/1/0732/4565/5356/files/Revlon_Hair_Color_COLORSILK_71_-_-2432060.jpg?v=1736545525" TargetMode="External" Id="rId1823" /><Relationship Type="http://schemas.openxmlformats.org/officeDocument/2006/relationships/hyperlink" Target="https://cdn.shopify.com/s/files/1/0732/4565/5356/files/Revlon_Hair_Color_COLORSILK_74_-_-2432090.jpg?v=1736545524" TargetMode="External" Id="rId1824" /><Relationship Type="http://schemas.openxmlformats.org/officeDocument/2006/relationships/hyperlink" Target="https://cdn.shopify.com/s/files/1/0732/4565/5356/files/Revlon_Hair_Color_COLORSILK_61_-_-2432054.jpg?v=1736545523" TargetMode="External" Id="rId1825" /><Relationship Type="http://schemas.openxmlformats.org/officeDocument/2006/relationships/hyperlink" Target="https://cdn.shopify.com/s/files/1/0732/4565/5356/files/Revlon_Hair_Color_COLORSILK_60_-_-2432049.jpg?v=1736545521" TargetMode="External" Id="rId1826" /><Relationship Type="http://schemas.openxmlformats.org/officeDocument/2006/relationships/hyperlink" Target="https://cdn.shopify.com/s/files/1/0732/4565/5356/files/Revlon_Hair_Color_COLORSILK_46_-_-2431965.jpg?v=1736545520" TargetMode="External" Id="rId1827" /><Relationship Type="http://schemas.openxmlformats.org/officeDocument/2006/relationships/hyperlink" Target="https://cdn.shopify.com/s/files/1/0732/4565/5356/files/Revlon_Hair_Color_COLORSILK_33_-_-2431899.jpg?v=1736545519" TargetMode="External" Id="rId1828" /><Relationship Type="http://schemas.openxmlformats.org/officeDocument/2006/relationships/hyperlink" Target="https://cdn.shopify.com/s/files/1/0732/4565/5356/files/Revlon_Hair_Color_COLORSILK_11_-_-2431844.jpg?v=1736545518" TargetMode="External" Id="rId1829" /><Relationship Type="http://schemas.openxmlformats.org/officeDocument/2006/relationships/hyperlink" Target="https://cdn.shopify.com/s/files/1/0732/4565/5356/files/Revlon_Hair_Color_COLORSILK_53_-_-2432014.png?v=1736545516" TargetMode="External" Id="rId1830" /><Relationship Type="http://schemas.openxmlformats.org/officeDocument/2006/relationships/hyperlink" Target="https://cdn.shopify.com/s/files/1/0732/4565/5356/files/Revlon_Hair_Color_COLORSILK_30_-_-2431873.jpg?v=1736545514" TargetMode="External" Id="rId1831" /><Relationship Type="http://schemas.openxmlformats.org/officeDocument/2006/relationships/hyperlink" Target="https://cdn.shopify.com/s/files/1/0732/4565/5356/files/Revlon_Hair_Color_COLORSILK_20_-_-2431861.jpg?v=1736545512" TargetMode="External" Id="rId1832" /><Relationship Type="http://schemas.openxmlformats.org/officeDocument/2006/relationships/hyperlink" Target="https://cdn.shopify.com/s/files/1/0732/4565/5356/files/Revlon_Hair_Color_COLORSILK_35_-_-2431910.jpg?v=1736545511" TargetMode="External" Id="rId1833" /><Relationship Type="http://schemas.openxmlformats.org/officeDocument/2006/relationships/hyperlink" Target="https://cdn.shopify.com/s/files/1/0732/4565/5356/files/Revlon_Hair_Color_COLORSILK_48_-_-2431983.jpg?v=1736545510" TargetMode="External" Id="rId1834" /><Relationship Type="http://schemas.openxmlformats.org/officeDocument/2006/relationships/hyperlink" Target="https://cdn.shopify.com/s/files/1/0732/4565/5356/files/Revlon_Hair_Color_COLORSILK_49_-_-2431993.jpg?v=1736545508" TargetMode="External" Id="rId1835" /><Relationship Type="http://schemas.openxmlformats.org/officeDocument/2006/relationships/hyperlink" Target="https://cdn.shopify.com/s/files/1/0732/4565/5356/files/Revlon_Hair_Color_COLORSILK_40_-_-2431922.jpg?v=1736545507" TargetMode="External" Id="rId1836" /><Relationship Type="http://schemas.openxmlformats.org/officeDocument/2006/relationships/hyperlink" Target="https://cdn.shopify.com/s/files/1/0732/4565/5356/files/Revlon_Hair_Color_COLORSILK_47_-_-2431975.jpg?v=1736545506" TargetMode="External" Id="rId1837" /><Relationship Type="http://schemas.openxmlformats.org/officeDocument/2006/relationships/hyperlink" Target="https://cdn.shopify.com/s/files/1/0732/4565/5356/files/Revlon_Hair_Color_COLORSILK_45_-_-2431959.jpg?v=1736545504" TargetMode="External" Id="rId1838" /><Relationship Type="http://schemas.openxmlformats.org/officeDocument/2006/relationships/hyperlink" Target="https://cdn.shopify.com/s/files/1/0732/4565/5356/files/Revlon-Colorsilk-Natural-Blue-Black-Hair-Color-12.jpg?v=1748138975" TargetMode="External" Id="rId1839" /><Relationship Type="http://schemas.openxmlformats.org/officeDocument/2006/relationships/hyperlink" Target="https://cdn.shopify.com/s/files/1/0732/4565/5356/files/Revlon_Hair_Color_COLORSILK_50_-_-2432000.jpg?v=1736545503" TargetMode="External" Id="rId1840" /><Relationship Type="http://schemas.openxmlformats.org/officeDocument/2006/relationships/hyperlink" Target="https://cdn.shopify.com/s/files/1/0732/4565/5356/files/Revlon_Hair_Color_COLORSILK_44_-_-2431953.jpg?v=1736545502" TargetMode="External" Id="rId1841" /><Relationship Type="http://schemas.openxmlformats.org/officeDocument/2006/relationships/hyperlink" Target="https://cdn.shopify.com/s/files/1/0732/4565/5356/files/Revlon_Hair_Color_COLORSILK_43_-_-2431946.jpg?v=1736545500" TargetMode="External" Id="rId1842" /><Relationship Type="http://schemas.openxmlformats.org/officeDocument/2006/relationships/hyperlink" Target="https://cdn.shopify.com/s/files/1/0732/4565/5356/files/Revlon_Hair_Color_COLORSILK_34_-_-2431904.jpg?v=1736545499" TargetMode="External" Id="rId1843" /><Relationship Type="http://schemas.openxmlformats.org/officeDocument/2006/relationships/hyperlink" Target="https://cdn.shopify.com/s/files/1/0732/4565/5356/files/Revlon_Hair_Color_COLORSILK_31_-_-2431879.jpg?v=1736545497" TargetMode="External" Id="rId1844" /><Relationship Type="http://schemas.openxmlformats.org/officeDocument/2006/relationships/hyperlink" Target="https://cdn.shopify.com/s/files/1/0732/4565/5356/files/Revlon_Hair_Color_COLORSILK_55_-_-2432031.jpg?v=1736545496" TargetMode="External" Id="rId1845" /><Relationship Type="http://schemas.openxmlformats.org/officeDocument/2006/relationships/hyperlink" Target="https://cdn.shopify.com/s/files/1/0732/4565/5356/files/Revlon_Hair_Color_COLORSILK_42_-_-2431940.jpg?v=1736545495" TargetMode="External" Id="rId1846" /><Relationship Type="http://schemas.openxmlformats.org/officeDocument/2006/relationships/hyperlink" Target="https://cdn.shopify.com/s/files/1/0732/4565/5356/files/Derma_Roller_with_Micro_Needles.jpg?v=1748138972" TargetMode="External" Id="rId1847" /><Relationship Type="http://schemas.openxmlformats.org/officeDocument/2006/relationships/hyperlink" Target="https://cdn.shopify.com/s/files/1/0732/4565/5356/files/Derma_Roller_with_Micro_Needles_540.jpg?v=1748138973" TargetMode="External" Id="rId1848" /><Relationship Type="http://schemas.openxmlformats.org/officeDocument/2006/relationships/hyperlink" Target="https://cdn.shopify.com/s/files/1/0732/4565/5356/files/7_in_1_Callous_Remover_and_Foot_Massager_-_-2423827.jpg?v=1748223813" TargetMode="External" Id="rId1849" /><Relationship Type="http://schemas.openxmlformats.org/officeDocument/2006/relationships/hyperlink" Target="https://cdn.shopify.com/s/files/1/0732/4565/5356/files/5_in_1_Callous_Remover_and_Foot_Massager_-_-2423807.jpg?v=1748223812" TargetMode="External" Id="rId1850" /><Relationship Type="http://schemas.openxmlformats.org/officeDocument/2006/relationships/hyperlink" Target="https://cdn.shopify.com/s/files/1/0732/4565/5356/files/4_in_1_Foot_Scrubber_-_-2423588.jpg?v=1748223812" TargetMode="External" Id="rId1851" /><Relationship Type="http://schemas.openxmlformats.org/officeDocument/2006/relationships/hyperlink" Target="https://cdn.shopify.com/s/files/1/0732/4565/5356/files/Wooden_Foot_Scrubber_Japanese_-_-2435051.jpg?v=1736545487" TargetMode="External" Id="rId1852" /><Relationship Type="http://schemas.openxmlformats.org/officeDocument/2006/relationships/hyperlink" Target="https://cdn.shopify.com/s/files/1/0732/4565/5356/files/Rivaj_UK_Pedicure_Kit_-_Ultimate_Foot_Care_for_Beautiful_Feet_-_-2432785.jpg?v=1736545486" TargetMode="External" Id="rId1853" /><Relationship Type="http://schemas.openxmlformats.org/officeDocument/2006/relationships/hyperlink" Target="https://cdn.shopify.com/s/files/1/0732/4565/5356/files/Pedicure_Tool_Kit_-_-2431419.jpg?v=1736545485" TargetMode="External" Id="rId1854" /><Relationship Type="http://schemas.openxmlformats.org/officeDocument/2006/relationships/hyperlink" Target="https://cdn.shopify.com/s/files/1/0732/4565/5356/files/Facial_Massager_Jade_Roller_with_Stone_Gua_Sha_Set_Anti-Aging_Skin_Rejuvenation_Tools_-_-2426129.jpg?v=1736545482" TargetMode="External" Id="rId1855" /><Relationship Type="http://schemas.openxmlformats.org/officeDocument/2006/relationships/hyperlink" Target="https://cdn.shopify.com/s/files/1/0732/4565/5356/files/Facial_Massager_Jade_Roller_with_Stone_Gua_Sha_Set_Anti-Aging_Skin_Rejuvenation_Tools_-_-2426135.jpg?v=1736545483" TargetMode="External" Id="rId1856" /><Relationship Type="http://schemas.openxmlformats.org/officeDocument/2006/relationships/hyperlink" Target="https://cdn.shopify.com/s/files/1/0732/4565/5356/files/Facial_Massager_Jade_Roller_with_Stone_Gua_Sha_Set_Anti-Aging_Skin_Rejuvenation_Tools_-_-2426141.jpg?v=1736545484" TargetMode="External" Id="rId1857" /><Relationship Type="http://schemas.openxmlformats.org/officeDocument/2006/relationships/hyperlink" Target="https://cdn.shopify.com/s/files/1/0732/4565/5356/files/Brazil_Nut_Keratin_Hair_Mask_-_-2424688.jpg?v=1748223833" TargetMode="External" Id="rId1858" /><Relationship Type="http://schemas.openxmlformats.org/officeDocument/2006/relationships/hyperlink" Target="https://cdn.shopify.com/s/files/1/0732/4565/5356/files/Miss_Rose_Matte_Foundation_-_-2430778.jpg?v=1736545429" TargetMode="External" Id="rId1859" /><Relationship Type="http://schemas.openxmlformats.org/officeDocument/2006/relationships/hyperlink" Target="https://cdn.shopify.com/s/files/1/0732/4565/5356/files/BOB_Black_Mascara_Waterproof_-_-2424568.jpg?v=1748223824" TargetMode="External" Id="rId1860" /><Relationship Type="http://schemas.openxmlformats.org/officeDocument/2006/relationships/hyperlink" Target="https://cdn.shopify.com/s/files/1/0732/4565/5356/files/BOB_Black_Mascara_Waterproof_-_-2424574.jpg?v=1748223827" TargetMode="External" Id="rId1861" /><Relationship Type="http://schemas.openxmlformats.org/officeDocument/2006/relationships/hyperlink" Target="https://cdn.shopify.com/s/files/1/0732/4565/5356/files/BOB_Black_Mascara_Waterproof_-_-2424580.jpg?v=1748223828" TargetMode="External" Id="rId1862" /><Relationship Type="http://schemas.openxmlformats.org/officeDocument/2006/relationships/hyperlink" Target="https://cdn.shopify.com/s/files/1/0732/4565/5356/files/BOB_Black_Mascara_Waterproof_-_-2424586.jpg?v=1748223829" TargetMode="External" Id="rId1863" /><Relationship Type="http://schemas.openxmlformats.org/officeDocument/2006/relationships/hyperlink" Target="https://cdn.shopify.com/s/files/1/0732/4565/5356/files/BOB_Black_Mascara_Waterproof_-_-2424591.jpg?v=1748223830" TargetMode="External" Id="rId1864" /><Relationship Type="http://schemas.openxmlformats.org/officeDocument/2006/relationships/hyperlink" Target="https://cdn.shopify.com/s/files/1/0732/4565/5356/files/PIXI_On_The_Glow_Blush_-_-2431511.jpg?v=1736545478" TargetMode="External" Id="rId1865" /><Relationship Type="http://schemas.openxmlformats.org/officeDocument/2006/relationships/hyperlink" Target="https://cdn.shopify.com/s/files/1/0732/4565/5356/files/PIXI_On_The_Glow_Blush_-_-2431516.jpg?v=1736545479" TargetMode="External" Id="rId1866" /><Relationship Type="http://schemas.openxmlformats.org/officeDocument/2006/relationships/hyperlink" Target="https://cdn.shopify.com/s/files/1/0732/4565/5356/files/PIXI_On_The_Glow_Blush_-_-2431522.jpg?v=1736545480" TargetMode="External" Id="rId1867" /><Relationship Type="http://schemas.openxmlformats.org/officeDocument/2006/relationships/hyperlink" Target="https://cdn.shopify.com/s/files/1/0732/4565/5356/files/24K_Goldzan_Ampoule_Serum_-_-2423571.jpg?v=1748223812" TargetMode="External" Id="rId1868" /><Relationship Type="http://schemas.openxmlformats.org/officeDocument/2006/relationships/hyperlink" Target="https://cdn.shopify.com/s/files/1/0732/4565/5356/files/Heng_Feng_Mini_Lipstick_Kit_-_-2427237.jpg?v=1736545468" TargetMode="External" Id="rId1869" /><Relationship Type="http://schemas.openxmlformats.org/officeDocument/2006/relationships/hyperlink" Target="https://cdn.shopify.com/s/files/1/0732/4565/5356/files/pink-cream-with-fresh-mulberries_1234738-358977.jpg?v=1748224072" TargetMode="External" Id="rId1870" /><Relationship Type="http://schemas.openxmlformats.org/officeDocument/2006/relationships/hyperlink" Target="https://cdn.shopify.com/s/files/1/0732/4565/5356/files/L_Oreal_Paris_Age_Perfect_Rose_Serum_-_-2427969.jpg?v=1736545459" TargetMode="External" Id="rId1871" /><Relationship Type="http://schemas.openxmlformats.org/officeDocument/2006/relationships/hyperlink" Target="https://cdn.shopify.com/s/files/1/0732/4565/5356/files/L_Oreal_Paris_Age_Perfect_Rose_Serum_-_-2427974.jpg?v=1736545460" TargetMode="External" Id="rId1872" /><Relationship Type="http://schemas.openxmlformats.org/officeDocument/2006/relationships/hyperlink" Target="https://cdn.shopify.com/s/files/1/0732/4565/5356/files/L_Oreal_Paris_Age_Perfect_Rose_Serum_-_-2427980.jpg?v=1736545461" TargetMode="External" Id="rId1873" /><Relationship Type="http://schemas.openxmlformats.org/officeDocument/2006/relationships/hyperlink" Target="https://cdn.shopify.com/s/files/1/0732/4565/5356/files/L_Oreal_Paris_Age_Perfect_Rose_Serum_-_-2427986.jpg?v=1736545462" TargetMode="External" Id="rId1874" /><Relationship Type="http://schemas.openxmlformats.org/officeDocument/2006/relationships/hyperlink" Target="https://cdn.shopify.com/s/files/1/0732/4565/5356/files/L_Oreal_Paris_Age_Perfect_Rose_Serum_-_-2427991.jpg?v=1736545463" TargetMode="External" Id="rId1875" /><Relationship Type="http://schemas.openxmlformats.org/officeDocument/2006/relationships/hyperlink" Target="https://cdn.shopify.com/s/files/1/0732/4565/5356/files/L_Oreal_Paris_Age_Perfect_Rose_Serum_-_-2427996.jpg?v=1736545463" TargetMode="External" Id="rId1876" /><Relationship Type="http://schemas.openxmlformats.org/officeDocument/2006/relationships/hyperlink" Target="https://cdn.shopify.com/s/files/1/0732/4565/5356/files/Painless_Hair_Removal_Epilator_-_-2431369.jpg?v=1736545453" TargetMode="External" Id="rId1877" /><Relationship Type="http://schemas.openxmlformats.org/officeDocument/2006/relationships/hyperlink" Target="https://cdn.shopify.com/s/files/1/0732/4565/5356/files/Dove_Face_Wash_Anti-Acne_-_Clear_Skin_with_Gentle_Care_-_-2425607.jpg?v=1736545452" TargetMode="External" Id="rId1878" /><Relationship Type="http://schemas.openxmlformats.org/officeDocument/2006/relationships/hyperlink" Target="https://cdn.shopify.com/s/files/1/0732/4565/5356/files/Tinkle_Eyebrow_Razor_Pack_of_3_-_-2434343.jpg?v=1736545450" TargetMode="External" Id="rId1879" /><Relationship Type="http://schemas.openxmlformats.org/officeDocument/2006/relationships/hyperlink" Target="https://cdn.shopify.com/s/files/1/0732/4565/5356/files/tinkle.jpg?v=1748138964" TargetMode="External" Id="rId1880" /><Relationship Type="http://schemas.openxmlformats.org/officeDocument/2006/relationships/hyperlink" Target="https://cdn.shopify.com/s/files/1/0732/4565/5356/files/Miss_Rose_Silk_Flawless_Foundation_-_-2430808.jpg?v=1736545449" TargetMode="External" Id="rId1881" /><Relationship Type="http://schemas.openxmlformats.org/officeDocument/2006/relationships/hyperlink" Target="https://cdn.shopify.com/s/files/1/0732/4565/5356/files/Emelie_Foundation_Oil_Control_-_-2425871.jpg?v=1736812202" TargetMode="External" Id="rId1882" /><Relationship Type="http://schemas.openxmlformats.org/officeDocument/2006/relationships/hyperlink" Target="https://cdn.shopify.com/s/files/1/0732/4565/5356/files/Emelie_Foundation_Matte_-_Flawless_Matte_Finish_-_-2425865.jpg?v=1736545446" TargetMode="External" Id="rId1883" /><Relationship Type="http://schemas.openxmlformats.org/officeDocument/2006/relationships/hyperlink" Target="https://cdn.shopify.com/s/files/1/0732/4565/5356/files/Emelie_Foundation_Premium_Quality_Waterproof_-_-2425876.jpg?v=1736816694" TargetMode="External" Id="rId1884" /><Relationship Type="http://schemas.openxmlformats.org/officeDocument/2006/relationships/hyperlink" Target="https://cdn.shopify.com/s/files/1/0732/4565/5356/files/Dr_Rashel_Face_Wash_100ml_-_-2425646.jpg?v=1736545441" TargetMode="External" Id="rId1885" /><Relationship Type="http://schemas.openxmlformats.org/officeDocument/2006/relationships/hyperlink" Target="https://cdn.shopify.com/s/files/1/0732/4565/5356/files/Dr_Rashel_Face_Wash_100ml_-_-2425652.jpg?v=1736545441" TargetMode="External" Id="rId1886" /><Relationship Type="http://schemas.openxmlformats.org/officeDocument/2006/relationships/hyperlink" Target="https://cdn.shopify.com/s/files/1/0732/4565/5356/files/Dr_Rashel_Face_Wash_100ml_-_-2425658.jpg?v=1736545443" TargetMode="External" Id="rId1887" /><Relationship Type="http://schemas.openxmlformats.org/officeDocument/2006/relationships/hyperlink" Target="https://cdn.shopify.com/s/files/1/0732/4565/5356/files/Dr_Rashel_Face_Wash_100ml_-_-2425664.jpg?v=1736545443" TargetMode="External" Id="rId1888" /><Relationship Type="http://schemas.openxmlformats.org/officeDocument/2006/relationships/hyperlink" Target="https://cdn.shopify.com/s/files/1/0732/4565/5356/files/Bremod_Super_Blonder_Powder_With_Developer_40_Volume_Cut_Down_Set_1000grams_-_-2424704.jpg?v=1748223873" TargetMode="External" Id="rId1889" /><Relationship Type="http://schemas.openxmlformats.org/officeDocument/2006/relationships/hyperlink" Target="https://cdn.shopify.com/s/files/1/0732/4565/5356/files/Bremod_Super_Blonder_Powder_With_Developer_40_Volume_Cut_Down_Set_1000grams_-_-2424710.jpg?v=1748223875" TargetMode="External" Id="rId1890" /><Relationship Type="http://schemas.openxmlformats.org/officeDocument/2006/relationships/hyperlink" Target="https://cdn.shopify.com/s/files/1/0732/4565/5356/files/Dermacos_Facial_Set_Professional_-_-2425354.jpg?v=1736545436" TargetMode="External" Id="rId1891" /><Relationship Type="http://schemas.openxmlformats.org/officeDocument/2006/relationships/hyperlink" Target="https://cdn.shopify.com/s/files/1/0732/4565/5356/files/Dermacos_Facial_Set_Professional_-_-2425359.jpg?v=1736545438" TargetMode="External" Id="rId1892" /><Relationship Type="http://schemas.openxmlformats.org/officeDocument/2006/relationships/hyperlink" Target="https://cdn.shopify.com/s/files/1/0732/4565/5356/files/Wooden_Hair_Brush_1_Piece_-_-2435057.jpg?v=1736545433" TargetMode="External" Id="rId1893" /><Relationship Type="http://schemas.openxmlformats.org/officeDocument/2006/relationships/hyperlink" Target="https://cdn.shopify.com/s/files/1/0732/4565/5356/files/Wooden_Hair_Brush_1_Piece_-_-2435059.jpg?v=1736545435" TargetMode="External" Id="rId1894" /><Relationship Type="http://schemas.openxmlformats.org/officeDocument/2006/relationships/hyperlink" Target="https://cdn.shopify.com/s/files/1/0732/4565/5356/files/Lichen_Hair_Color_Shampoo_Sachet_Black_-_-2428182.jpg?v=1736545431" TargetMode="External" Id="rId1895" /><Relationship Type="http://schemas.openxmlformats.org/officeDocument/2006/relationships/hyperlink" Target="https://cdn.shopify.com/s/files/1/0732/4565/5356/files/A_mrij_Hair_Support_Fibers_Builder_-_-2423832.jpg?v=1748223812" TargetMode="External" Id="rId1896" /><Relationship Type="http://schemas.openxmlformats.org/officeDocument/2006/relationships/hyperlink" Target="https://cdn.shopify.com/s/files/1/0732/4565/5356/files/Hydrate_Soothe_Dry_Skin_With_CeraVe_Moisturizing_Cream_236ml_-_-2427315.jpg?v=1736545427" TargetMode="External" Id="rId1897" /><Relationship Type="http://schemas.openxmlformats.org/officeDocument/2006/relationships/hyperlink" Target="https://cdn.shopify.com/s/files/1/0732/4565/5356/files/CeraVe_Hydrating_Facial_Cleanser_-_237ml_-_-2424952.jpg?v=1748223874" TargetMode="External" Id="rId1898" /><Relationship Type="http://schemas.openxmlformats.org/officeDocument/2006/relationships/hyperlink" Target="https://cdn.shopify.com/s/files/1/0732/4565/5356/files/CeraVe_Hydrating_Cream_To_Foam_Cleanser_-_237ml_-_-2424946.jpg?v=1748223873" TargetMode="External" Id="rId1899" /><Relationship Type="http://schemas.openxmlformats.org/officeDocument/2006/relationships/hyperlink" Target="https://cdn.shopify.com/s/files/1/0732/4565/5356/files/CeraVe_Acne_Foaming_Cream_Cleanser_-_150ml_-_-2424942.jpg?v=1748223873" TargetMode="External" Id="rId1900" /><Relationship Type="http://schemas.openxmlformats.org/officeDocument/2006/relationships/hyperlink" Target="https://cdn.shopify.com/s/files/1/0732/4565/5356/files/Cerave_Hydrating_Sunscreen_SPF50_-_75ml_-_-2424957.jpg?v=1748223873" TargetMode="External" Id="rId1901" /><Relationship Type="http://schemas.openxmlformats.org/officeDocument/2006/relationships/hyperlink" Target="https://cdn.shopify.com/s/files/1/0732/4565/5356/files/Cerave_Hydrating_Sunscreen_SPF50_-_75ml_-_-2424962.jpg?v=1748223875" TargetMode="External" Id="rId1902" /><Relationship Type="http://schemas.openxmlformats.org/officeDocument/2006/relationships/hyperlink" Target="https://cdn.shopify.com/s/files/1/0732/4565/5356/files/Cerave_Hydrating_Sunscreen_SPF50_-_75ml_-_-2424968.jpg?v=1748223876" TargetMode="External" Id="rId1903" /><Relationship Type="http://schemas.openxmlformats.org/officeDocument/2006/relationships/hyperlink" Target="https://cdn.shopify.com/s/files/1/0732/4565/5356/files/Sweep_Drain_Opener_1_Liter_-_-2434085.jpg?v=1736545419" TargetMode="External" Id="rId1904" /><Relationship Type="http://schemas.openxmlformats.org/officeDocument/2006/relationships/hyperlink" Target="https://cdn.shopify.com/s/files/1/0732/4565/5356/files/Handwash_Jasmine_500ml_-_-2427141.jpg?v=1736545418" TargetMode="External" Id="rId1905" /><Relationship Type="http://schemas.openxmlformats.org/officeDocument/2006/relationships/hyperlink" Target="https://cdn.shopify.com/s/files/1/0732/4565/5356/files/Handwash_Rose_500ml_-_-2427152.jpg?v=1736545416" TargetMode="External" Id="rId1906" /><Relationship Type="http://schemas.openxmlformats.org/officeDocument/2006/relationships/hyperlink" Target="https://cdn.shopify.com/s/files/1/0732/4565/5356/files/Handwash_Lavender_500ml_-_-2427146.jpg?v=1736545416" TargetMode="External" Id="rId1907" /><Relationship Type="http://schemas.openxmlformats.org/officeDocument/2006/relationships/hyperlink" Target="https://cdn.shopify.com/s/files/1/0732/4565/5356/files/Car_Heavy_Duty_Degreaser_-_Engine_Degreaser_-_500ml_-_-2424788.jpg?v=1748223873" TargetMode="External" Id="rId1908" /><Relationship Type="http://schemas.openxmlformats.org/officeDocument/2006/relationships/hyperlink" Target="https://cdn.shopify.com/s/files/1/0732/4565/5356/files/Car_Polish_Interior_and_Exterior_-_500ml_-_-2424799.jpg?v=1748223873" TargetMode="External" Id="rId1909" /><Relationship Type="http://schemas.openxmlformats.org/officeDocument/2006/relationships/hyperlink" Target="https://cdn.shopify.com/s/files/1/0732/4565/5356/files/Laundry_Liquid_Detergent_Ultra_Clean_Formula_-_5KG_-_-2428153.jpg?v=1736545412" TargetMode="External" Id="rId1910" /><Relationship Type="http://schemas.openxmlformats.org/officeDocument/2006/relationships/hyperlink" Target="https://cdn.shopify.com/s/files/1/0732/4565/5356/files/Car_All_Multipurpose_Cleaner_-_500ml_-_-2424749.jpg?v=1748223873" TargetMode="External" Id="rId1911" /><Relationship Type="http://schemas.openxmlformats.org/officeDocument/2006/relationships/hyperlink" Target="https://cdn.shopify.com/s/files/1/0732/4565/5356/files/Multi-Purpose_Cleaner_Antibacterial_5KG_-_-2431026.jpg?v=1748224073" TargetMode="External" Id="rId1912" /><Relationship Type="http://schemas.openxmlformats.org/officeDocument/2006/relationships/hyperlink" Target="https://cdn.shopify.com/s/files/1/0732/4565/5356/files/Car_Wash_Shampoo_-_Wash_Wax_-_Excellent_Degreasing_Ability_500ml_-_-2424826.jpg?v=1748223874" TargetMode="External" Id="rId1913" /><Relationship Type="http://schemas.openxmlformats.org/officeDocument/2006/relationships/hyperlink" Target="https://cdn.shopify.com/s/files/1/0732/4565/5356/files/Car_Wash_Shampoo_-_Wash_Wax_-_Excellent_Degreasing_Ability_5_Liters_-_-2424820.jpg?v=1748223873" TargetMode="External" Id="rId1914" /><Relationship Type="http://schemas.openxmlformats.org/officeDocument/2006/relationships/hyperlink" Target="https://cdn.shopify.com/s/files/1/0732/4565/5356/files/Phenyl_Antibacterial_Perfumed_-_Flash_Brand_-_1_Liter_Packing_-_-2431445.jpg?v=1736545407" TargetMode="External" Id="rId1915" /><Relationship Type="http://schemas.openxmlformats.org/officeDocument/2006/relationships/hyperlink" Target="https://cdn.shopify.com/s/files/1/0732/4565/5356/files/Foamy_Car_Wash_Shampoo_-_500ml_-_-2426354.jpg?v=1736545406" TargetMode="External" Id="rId1916" /><Relationship Type="http://schemas.openxmlformats.org/officeDocument/2006/relationships/hyperlink" Target="https://cdn.shopify.com/s/files/1/0732/4565/5356/files/Liquid_Dish_Wash_Gel_Lemon_Power_5_Liters_-_-2428251.jpg?v=1736545405" TargetMode="External" Id="rId1917" /><Relationship Type="http://schemas.openxmlformats.org/officeDocument/2006/relationships/hyperlink" Target="https://cdn.shopify.com/s/files/1/0732/4565/5356/files/Toilet_and_Tiles_Cleaner_-_Gel_Formulation_-_Cleans_and_Whitens_-_250ml_-_-2434375.jpg?v=1736545403" TargetMode="External" Id="rId1918" /><Relationship Type="http://schemas.openxmlformats.org/officeDocument/2006/relationships/hyperlink" Target="https://cdn.shopify.com/s/files/1/0732/4565/5356/files/Glass_Cleaner_-_Window_-_Tiles_-_Marble_-_Car_Wash_-_500ml_-_-2426528.jpg?v=1736545402" TargetMode="External" Id="rId1919" /><Relationship Type="http://schemas.openxmlformats.org/officeDocument/2006/relationships/hyperlink" Target="https://cdn.shopify.com/s/files/1/0732/4565/5356/files/Liquid_Gel_Dish_Wash_-_Apple_Flavored_5_Liters_-_-2428256.jpg?v=1736545401" TargetMode="External" Id="rId1920" /><Relationship Type="http://schemas.openxmlformats.org/officeDocument/2006/relationships/hyperlink" Target="https://cdn.shopify.com/s/files/1/0732/4565/5356/files/Bleach_Liquid_for_white_clothes_500ml_-_-2424536.jpg?v=1748223825" TargetMode="External" Id="rId1921" /><Relationship Type="http://schemas.openxmlformats.org/officeDocument/2006/relationships/hyperlink" Target="https://cdn.shopify.com/s/files/1/0732/4565/5356/files/Bleach_Liquid_for_white_clothes_5Kg_-_-2424541.jpg?v=1748223825" TargetMode="External" Id="rId1922" /><Relationship Type="http://schemas.openxmlformats.org/officeDocument/2006/relationships/hyperlink" Target="https://cdn.shopify.com/s/files/1/0732/4565/5356/files/Liquid_Dish_Wash_-_Gel_Lemon_Power_-_Safe_Hands_Formulation_-_500ml_-_-2428245.jpg?v=1736545396" TargetMode="External" Id="rId1923" /><Relationship Type="http://schemas.openxmlformats.org/officeDocument/2006/relationships/hyperlink" Target="https://cdn.shopify.com/s/files/1/0732/4565/5356/files/Toilet_And_Tiles_Cleaner_Thick_6X_Perfumed_5Liters_-_-2434380.jpg?v=1736545395" TargetMode="External" Id="rId1924" /><Relationship Type="http://schemas.openxmlformats.org/officeDocument/2006/relationships/hyperlink" Target="https://cdn.shopify.com/s/files/1/0732/4565/5356/files/Phenyl_Antibacterial_Perfumed_-_Flash_Brand_-_2.75_Liters_-_-2431449.jpg?v=1736545394" TargetMode="External" Id="rId1925" /><Relationship Type="http://schemas.openxmlformats.org/officeDocument/2006/relationships/hyperlink" Target="https://cdn.shopify.com/s/files/1/0732/4565/5356/files/Rahat_Adult_Diaper_Large_-_-2431673.jpg?v=1736545389" TargetMode="External" Id="rId1926" /><Relationship Type="http://schemas.openxmlformats.org/officeDocument/2006/relationships/hyperlink" Target="https://cdn.shopify.com/s/files/1/0732/4565/5356/files/Blesso_Cream_Bleach_Sachet_Pack_-_-2424547.jpg?v=1748223826" TargetMode="External" Id="rId1927" /><Relationship Type="http://schemas.openxmlformats.org/officeDocument/2006/relationships/hyperlink" Target="https://cdn.shopify.com/s/files/1/0732/4565/5356/files/Brazilian_Finger_Wax_Orange_-_Effective_Hair_Removal_for_Smooth_Skin_Elite_Cosmetics_-_-2424693.jpg?v=1748223833" TargetMode="External" Id="rId1928" /><Relationship Type="http://schemas.openxmlformats.org/officeDocument/2006/relationships/hyperlink" Target="https://cdn.shopify.com/s/files/1/0732/4565/5356/files/Brazilian_Finger_Wax_Strawberry_-_Smooth_and_Refreshing_Hair_Removal_Elite_Cosmetics_-_-2424699.jpg?v=1748223833" TargetMode="External" Id="rId1929" /><Relationship Type="http://schemas.openxmlformats.org/officeDocument/2006/relationships/hyperlink" Target="https://cdn.shopify.com/s/files/1/0732/4565/5356/files/Tea_Tree_Oil_10ml_-_-2434114.jpg?v=1736545383" TargetMode="External" Id="rId1930" /><Relationship Type="http://schemas.openxmlformats.org/officeDocument/2006/relationships/hyperlink" Target="https://cdn.shopify.com/s/files/1/0732/4565/5356/files/rn-image_picker_lib_temp_3eec2fab-2eb8-411d-b782-3e7be62be6c5.png?v=1779818457" TargetMode="External" Id="rId1931" /><Relationship Type="http://schemas.openxmlformats.org/officeDocument/2006/relationships/hyperlink" Target="https://cdn.shopify.com/s/files/1/0732/4565/5356/files/Soft_Shine_Lemon_Wax_950g_-_-2433975.jpg?v=1736817338" TargetMode="External" Id="rId1932" /><Relationship Type="http://schemas.openxmlformats.org/officeDocument/2006/relationships/hyperlink" Target="https://cdn.shopify.com/s/files/1/0732/4565/5356/files/wax-1-1.jpg?v=1748138942" TargetMode="External" Id="rId1933" /><Relationship Type="http://schemas.openxmlformats.org/officeDocument/2006/relationships/hyperlink" Target="https://cdn.shopify.com/s/files/1/0732/4565/5356/files/Rivaj_Hair_Removal_Cream_50g_-_-2432547.jpg?v=1736545380" TargetMode="External" Id="rId1934" /><Relationship Type="http://schemas.openxmlformats.org/officeDocument/2006/relationships/hyperlink" Target="https://cdn.shopify.com/s/files/1/0732/4565/5356/files/Aichun_Beauty_Collage_Gluta_Acid_Soap_-_-2423880.jpg?v=1748223812" TargetMode="External" Id="rId1935" /><Relationship Type="http://schemas.openxmlformats.org/officeDocument/2006/relationships/hyperlink" Target="https://cdn.shopify.com/s/files/1/0732/4565/5356/files/dr_rashel_private_parts.jpg?v=1748138939" TargetMode="External" Id="rId1936" /><Relationship Type="http://schemas.openxmlformats.org/officeDocument/2006/relationships/hyperlink" Target="https://cdn.shopify.com/s/files/1/0732/4565/5356/files/Dr_Rashel_Private_Parts_Whitening_-_-2425688.jpg?v=1748133966" TargetMode="External" Id="rId1937" /><Relationship Type="http://schemas.openxmlformats.org/officeDocument/2006/relationships/hyperlink" Target="https://cdn.shopify.com/s/files/1/0732/4565/5356/files/Dr_Rashel_Whitening_Fade_Cleanser_Makeup_Remover_-_-2425703.jpg?v=1736545376" TargetMode="External" Id="rId1938" /><Relationship Type="http://schemas.openxmlformats.org/officeDocument/2006/relationships/hyperlink" Target="https://cdn.shopify.com/s/files/1/0732/4565/5356/files/Ponds_Bright_Beauty_Brightening_Toner_150ml_-_-2431553.jpg?v=1736545374" TargetMode="External" Id="rId1939" /><Relationship Type="http://schemas.openxmlformats.org/officeDocument/2006/relationships/hyperlink" Target="https://cdn.shopify.com/s/files/1/0732/4565/5356/files/Ponds_Bright_Beauty_Cleansing_Beauty_Milk_150ml_-_-2431558.jpg?v=1736545372" TargetMode="External" Id="rId1940" /><Relationship Type="http://schemas.openxmlformats.org/officeDocument/2006/relationships/hyperlink" Target="https://cdn.shopify.com/s/files/1/0732/4565/5356/files/Nexton_Sunblock_SPF50_30ml_-_-2431167.jpg?v=1748224073" TargetMode="External" Id="rId1941" /><Relationship Type="http://schemas.openxmlformats.org/officeDocument/2006/relationships/hyperlink" Target="https://cdn.shopify.com/s/files/1/0732/4565/5356/files/Boro_Plus_Healthy_Skin_Antiseptic_Cream_40ml_-_-2424678.jpg?v=1748223832" TargetMode="External" Id="rId1942" /><Relationship Type="http://schemas.openxmlformats.org/officeDocument/2006/relationships/hyperlink" Target="https://cdn.shopify.com/s/files/1/0732/4565/5356/files/Disuine_Lavender_Face_Serum_30ml_-_-2425542.jpg?v=1736545367" TargetMode="External" Id="rId1943" /><Relationship Type="http://schemas.openxmlformats.org/officeDocument/2006/relationships/hyperlink" Target="https://cdn.shopify.com/s/files/1/0732/4565/5356/files/Dr_Rashel_Vitamin_C_Eye_Serum_30ml_-_-2425693.jpg?v=1736545366" TargetMode="External" Id="rId1944" /><Relationship Type="http://schemas.openxmlformats.org/officeDocument/2006/relationships/hyperlink" Target="https://cdn.shopify.com/s/files/1/0732/4565/5356/files/Dr_Rashel_Vitamin_C_Face_Brightening_Serum_50ml_-_-2425697.jpg?v=1736545363" TargetMode="External" Id="rId1945" /><Relationship Type="http://schemas.openxmlformats.org/officeDocument/2006/relationships/hyperlink" Target="https://cdn.shopify.com/s/files/1/0732/4565/5356/files/Dr_Rashel_Beard_Oil_Vitamin_C_-_-2425642.jpg?v=1736545362" TargetMode="External" Id="rId1946" /><Relationship Type="http://schemas.openxmlformats.org/officeDocument/2006/relationships/hyperlink" Target="https://cdn.shopify.com/s/files/1/0732/4565/5356/files/Guanjing_Nicotinamide_Face_Serum_30ml_-_-2426787.jpg?v=1736545361" TargetMode="External" Id="rId1947" /><Relationship Type="http://schemas.openxmlformats.org/officeDocument/2006/relationships/hyperlink" Target="https://cdn.shopify.com/s/files/1/0732/4565/5356/files/Aichun_Beauty_Vitamin_E_Face_Serum_30ml_-_-2423926.jpg?v=1748223812" TargetMode="External" Id="rId1948" /><Relationship Type="http://schemas.openxmlformats.org/officeDocument/2006/relationships/hyperlink" Target="https://cdn.shopify.com/s/files/1/0732/4565/5356/files/Covercoco_24k_Luxury_Gold_Ampoule_30ml_-_-2425225.jpg?v=1736545358" TargetMode="External" Id="rId1949" /><Relationship Type="http://schemas.openxmlformats.org/officeDocument/2006/relationships/hyperlink" Target="https://cdn.shopify.com/s/files/1/0732/4565/5356/files/Golden_Pearl_24k_Gold_Skin_Serum_-_-2426629.jpg?v=1736545357" TargetMode="External" Id="rId1950" /><Relationship Type="http://schemas.openxmlformats.org/officeDocument/2006/relationships/hyperlink" Target="https://cdn.shopify.com/s/files/1/0732/4565/5356/files/Golden_Pearl_4x_Glutathione_Serum_-_-2426647.jpg?v=1736545356" TargetMode="External" Id="rId1951" /><Relationship Type="http://schemas.openxmlformats.org/officeDocument/2006/relationships/hyperlink" Target="https://cdn.shopify.com/s/files/1/0732/4565/5356/files/Golden_Pearl_3D_Vitamin_C_Hyaluronic_Acid_Serum_-_-2426641.jpg?v=1736545355" TargetMode="External" Id="rId1952" /><Relationship Type="http://schemas.openxmlformats.org/officeDocument/2006/relationships/hyperlink" Target="https://cdn.shopify.com/s/files/1/0732/4565/5356/files/Aichun_Beauty_Snail_Collagen_Vitamin_E_Face_Serum_30ml_-_-2423919.jpg?v=1748223813" TargetMode="External" Id="rId1953" /><Relationship Type="http://schemas.openxmlformats.org/officeDocument/2006/relationships/hyperlink" Target="https://cdn.shopify.com/s/files/1/0732/4565/5356/files/Aichun_Beauty_Aloe_Vera_Serum_30ml_-_-2423862.jpg?v=1748223812" TargetMode="External" Id="rId1954" /><Relationship Type="http://schemas.openxmlformats.org/officeDocument/2006/relationships/hyperlink" Target="https://cdn.shopify.com/s/files/1/0732/4565/5356/files/Aichun_Beauty_Beard_Growth_Oil_30ml_-_-2423868.jpg?v=1748223811" TargetMode="External" Id="rId1955" /><Relationship Type="http://schemas.openxmlformats.org/officeDocument/2006/relationships/hyperlink" Target="https://cdn.shopify.com/s/files/1/0732/4565/5356/files/Disaar_Stop_Hair_Body_Face_Serum_30ml_-_-2425488.jpg?v=1736545350" TargetMode="External" Id="rId1956" /><Relationship Type="http://schemas.openxmlformats.org/officeDocument/2006/relationships/hyperlink" Target="https://cdn.shopify.com/s/files/1/0732/4565/5356/files/Comfor_Beauty_Aloe_Vera_Essence_Oil_40ml_-_-2425210.jpg?v=1736545348" TargetMode="External" Id="rId1957" /><Relationship Type="http://schemas.openxmlformats.org/officeDocument/2006/relationships/hyperlink" Target="https://cdn.shopify.com/s/files/1/0732/4565/5356/files/Aichun_Beauty_Capsicum_Slimming_Body_Serum_30ml_-_-2423874.jpg?v=1748223812" TargetMode="External" Id="rId1958" /><Relationship Type="http://schemas.openxmlformats.org/officeDocument/2006/relationships/hyperlink" Target="https://cdn.shopify.com/s/files/1/0732/4565/5356/files/Rivaj_Beard_Growth_Oil_30ml_-_-2432437.jpg?v=1736545346" TargetMode="External" Id="rId1959" /><Relationship Type="http://schemas.openxmlformats.org/officeDocument/2006/relationships/hyperlink" Target="https://cdn.shopify.com/s/files/1/0732/4565/5356/files/Rivaj_UK_Photo_Focus_Foundation_-_-2432794.jpg?v=1736545344" TargetMode="External" Id="rId1960" /><Relationship Type="http://schemas.openxmlformats.org/officeDocument/2006/relationships/hyperlink" Target="https://cdn.shopify.com/s/files/1/0732/4565/5356/files/Rivaj_UK_Mineral_Foundation_Studio_Fix_Refinment_FS38_-_-2432780.jpg?v=1736545343" TargetMode="External" Id="rId1961" /><Relationship Type="http://schemas.openxmlformats.org/officeDocument/2006/relationships/hyperlink" Target="https://cdn.shopify.com/s/files/1/0732/4565/5356/files/Rivaj_UK_TV_Paint_Stick_Ivory_-_-2432800.jpg?v=1736545342" TargetMode="External" Id="rId1962" /><Relationship Type="http://schemas.openxmlformats.org/officeDocument/2006/relationships/hyperlink" Target="https://cdn.shopify.com/s/files/1/0732/4565/5356/files/Rivaj-Makeup-Fixer-180ml.jpg?v=1736545341" TargetMode="External" Id="rId1963" /><Relationship Type="http://schemas.openxmlformats.org/officeDocument/2006/relationships/hyperlink" Target="https://cdn.shopify.com/s/files/1/0732/4565/5356/files/Screenshot-2024-12-22-17-51-55-94_40deb401b9ffe8e1df2f1cc5ba480b12.jpg?v=1748138933" TargetMode="External" Id="rId1964" /><Relationship Type="http://schemas.openxmlformats.org/officeDocument/2006/relationships/hyperlink" Target="https://cdn.shopify.com/s/files/1/0732/4565/5356/files/Rivaj_UK_HD_Flawless_Shadow_Palette_18_in_1-_Achieve_Perfect_Eye_Looks_-_-2432734.jpg?v=1736545339" TargetMode="External" Id="rId1965" /><Relationship Type="http://schemas.openxmlformats.org/officeDocument/2006/relationships/hyperlink" Target="https://cdn.shopify.com/s/files/1/0732/4565/5356/files/Rivaj_UK_Fantasy_Contour_Palette_4_-_Sculpt_and_Define_Your_Features_-_-2432691.jpg?v=1736545338" TargetMode="External" Id="rId1966" /><Relationship Type="http://schemas.openxmlformats.org/officeDocument/2006/relationships/hyperlink" Target="https://cdn.shopify.com/s/files/1/0732/4565/5356/files/Rivaj_UK_Fantasy_Contour_Palette_3_-_Sculpt_and_Define_Your_Features_-_-2432686.jpg?v=1736545336" TargetMode="External" Id="rId1967" /><Relationship Type="http://schemas.openxmlformats.org/officeDocument/2006/relationships/hyperlink" Target="https://cdn.shopify.com/s/files/1/0732/4565/5356/files/Rivaj_UK_Fantasy_Contour_Palette_1_-_Sculpt_and_Define_Your_Features_-_-2432674.jpg?v=1736545335" TargetMode="External" Id="rId1968" /><Relationship Type="http://schemas.openxmlformats.org/officeDocument/2006/relationships/hyperlink" Target="https://cdn.shopify.com/s/files/1/0732/4565/5356/files/Rivaj_UK_Fantasy_Contour_Palette_2_-_Sculpt_and_Define_Your_Features_-_-2432681.jpg?v=1736545334" TargetMode="External" Id="rId1969" /><Relationship Type="http://schemas.openxmlformats.org/officeDocument/2006/relationships/hyperlink" Target="https://cdn.shopify.com/s/files/1/0732/4565/5356/files/Rivaj_UK_Beauty_Beats_32_Color_Eyeshadow_-_Unleash_Your_Creativity_-_-2432665.jpg?v=1736545333" TargetMode="External" Id="rId1970" /><Relationship Type="http://schemas.openxmlformats.org/officeDocument/2006/relationships/hyperlink" Target="https://cdn.shopify.com/s/files/1/0732/4565/5356/files/Bioaqua_V7_Deep_Hydration_Spray_-_-2424501.jpg?v=1748223824" TargetMode="External" Id="rId1971" /><Relationship Type="http://schemas.openxmlformats.org/officeDocument/2006/relationships/hyperlink" Target="https://cdn.shopify.com/s/files/1/0732/4565/5356/files/Geemy_Hair_Trimmer_GM6589_-_-2426496.jpg?v=1736545329" TargetMode="External" Id="rId1972" /><Relationship Type="http://schemas.openxmlformats.org/officeDocument/2006/relationships/hyperlink" Target="https://cdn.shopify.com/s/files/1/0732/4565/5356/files/Dingling_RF_609_Hair_Trimmer_-_-2425416.jpg?v=1736545327" TargetMode="External" Id="rId1973" /><Relationship Type="http://schemas.openxmlformats.org/officeDocument/2006/relationships/hyperlink" Target="https://cdn.shopify.com/s/files/1/0732/4565/5356/files/Dinglong_Hair_Trimmer_609_-_-2425427.jpg?v=1736545326" TargetMode="External" Id="rId1974" /><Relationship Type="http://schemas.openxmlformats.org/officeDocument/2006/relationships/hyperlink" Target="https://cdn.shopify.com/s/files/1/0732/4565/5356/files/Dinglong_Hair_Trimmer_608_-_-2425421.jpg?v=1736545325" TargetMode="External" Id="rId1975" /><Relationship Type="http://schemas.openxmlformats.org/officeDocument/2006/relationships/hyperlink" Target="https://cdn.shopify.com/s/files/1/0732/4565/5356/files/Kemei_3_in_1_Hair_Trimmer_KM6330_-_-2427820.jpg?v=1736545323" TargetMode="External" Id="rId1976" /><Relationship Type="http://schemas.openxmlformats.org/officeDocument/2006/relationships/hyperlink" Target="https://cdn.shopify.com/s/files/1/0732/4565/5356/files/Dingling_608_hair_Trimmer_-_-2425381.jpg?v=1736545323" TargetMode="External" Id="rId1977" /><Relationship Type="http://schemas.openxmlformats.org/officeDocument/2006/relationships/hyperlink" Target="https://cdn.shopify.com/s/files/1/0732/4565/5356/files/Flawless_Facial_Eyebrow_Trimmer_-_-2426313.jpg?v=1736545321" TargetMode="External" Id="rId1978" /><Relationship Type="http://schemas.openxmlformats.org/officeDocument/2006/relationships/hyperlink" Target="https://cdn.shopify.com/s/files/1/0732/4565/5356/files/Flawless_Facial_Hair_Trimmer_-_-2426321.jpg?v=1736545321" TargetMode="External" Id="rId1979" /><Relationship Type="http://schemas.openxmlformats.org/officeDocument/2006/relationships/hyperlink" Target="https://cdn.shopify.com/s/files/1/0732/4565/5356/files/Philips_Professional_Hair_Dryer_-_-2431460.jpg?v=1736545319" TargetMode="External" Id="rId1980" /><Relationship Type="http://schemas.openxmlformats.org/officeDocument/2006/relationships/hyperlink" Target="https://cdn.shopify.com/s/files/1/0732/4565/5356/files/Remington_Hair_Dryer_-_-2431727.jpg?v=1736545318" TargetMode="External" Id="rId1981" /><Relationship Type="http://schemas.openxmlformats.org/officeDocument/2006/relationships/hyperlink" Target="https://cdn.shopify.com/s/files/1/0732/4565/5356/files/Modeling_Comb_Brush_-_-2430940.jpg?v=1748224072" TargetMode="External" Id="rId1982" /><Relationship Type="http://schemas.openxmlformats.org/officeDocument/2006/relationships/hyperlink" Target="https://cdn.shopify.com/s/files/1/0732/4565/5356/files/Geemy_Hair_Crimple_Gm2977_-_-2426484.jpg?v=1736545315" TargetMode="External" Id="rId1983" /><Relationship Type="http://schemas.openxmlformats.org/officeDocument/2006/relationships/hyperlink" Target="https://cdn.shopify.com/s/files/1/0732/4565/5356/files/Geemy_Hair_Curler_Iron_Gm1987_-_-2426491.jpg?v=1736545314" TargetMode="External" Id="rId1984" /><Relationship Type="http://schemas.openxmlformats.org/officeDocument/2006/relationships/hyperlink" Target="https://cdn.shopify.com/s/files/1/0732/4565/5356/files/Carebaby_Small_96_PC_-_-2424899.jpg?v=1748223873" TargetMode="External" Id="rId1985" /><Relationship Type="http://schemas.openxmlformats.org/officeDocument/2006/relationships/hyperlink" Target="https://cdn.shopify.com/s/files/1/0732/4565/5356/files/Carebaby_XXL_60_PC_-_-2424910.jpg?v=1748223874" TargetMode="External" Id="rId1986" /><Relationship Type="http://schemas.openxmlformats.org/officeDocument/2006/relationships/hyperlink" Target="https://cdn.shopify.com/s/files/1/0732/4565/5356/files/Carebaby_XL_72_PC_-_-2424904.jpg?v=1748223873" TargetMode="External" Id="rId1987" /><Relationship Type="http://schemas.openxmlformats.org/officeDocument/2006/relationships/hyperlink" Target="https://cdn.shopify.com/s/files/1/0732/4565/5356/files/Carebaby_Large_80_PC_-_-2424887.jpg?v=1748223874" TargetMode="External" Id="rId1988" /><Relationship Type="http://schemas.openxmlformats.org/officeDocument/2006/relationships/hyperlink" Target="https://cdn.shopify.com/s/files/1/0732/4565/5356/files/Carebaby_Medium_88Pc_-_-2424893.jpg?v=1748223874" TargetMode="External" Id="rId1989" /><Relationship Type="http://schemas.openxmlformats.org/officeDocument/2006/relationships/hyperlink" Target="https://cdn.shopify.com/s/files/1/0732/4565/5356/files/Riggs_London_Perfumed_Deodorant_Spray_For_Men_Armour_-_250ml_-_-2432361.jpg?v=1736545304" TargetMode="External" Id="rId1990" /><Relationship Type="http://schemas.openxmlformats.org/officeDocument/2006/relationships/hyperlink" Target="https://cdn.shopify.com/s/files/1/0732/4565/5356/files/Riggs_London_Perfumed_Deodorant_Spray_For_Men_Jock_-_250ml_-_-2432367.jpg?v=1736545303" TargetMode="External" Id="rId1991" /><Relationship Type="http://schemas.openxmlformats.org/officeDocument/2006/relationships/hyperlink" Target="https://cdn.shopify.com/s/files/1/0732/4565/5356/files/Riggs_London_Perfumed_Deodorant_Spray_For_Men_Pink_-_250ml_-_-2432373.jpg?v=1736545302" TargetMode="External" Id="rId1992" /><Relationship Type="http://schemas.openxmlformats.org/officeDocument/2006/relationships/hyperlink" Target="https://cdn.shopify.com/s/files/1/0732/4565/5356/files/Riggs_London_Perfumed_Deodorant_Spray_For_Men_West_-_250ml_-_-2432385.jpg?v=1736545300" TargetMode="External" Id="rId1993" /><Relationship Type="http://schemas.openxmlformats.org/officeDocument/2006/relationships/hyperlink" Target="https://cdn.shopify.com/s/files/1/0732/4565/5356/files/Dunhill_Desire_Body_Spray_-_-2425804.jpg?v=1736545299" TargetMode="External" Id="rId1994" /><Relationship Type="http://schemas.openxmlformats.org/officeDocument/2006/relationships/hyperlink" Target="https://cdn.shopify.com/s/files/1/0732/4565/5356/files/dunhil_desire.jpg?v=1748138927" TargetMode="External" Id="rId1995" /><Relationship Type="http://schemas.openxmlformats.org/officeDocument/2006/relationships/hyperlink" Target="https://cdn.shopify.com/s/files/1/0732/4565/5356/files/David_off_Cool_Water_Body_Spray_Women_-_-2425285.jpg?v=1736545297" TargetMode="External" Id="rId1996" /><Relationship Type="http://schemas.openxmlformats.org/officeDocument/2006/relationships/hyperlink" Target="https://cdn.shopify.com/s/files/1/0732/4565/5356/files/David_off_Cool_Water_Body_Spray_Men_-_-2425280.jpg?v=1736545296" TargetMode="External" Id="rId1997" /><Relationship Type="http://schemas.openxmlformats.org/officeDocument/2006/relationships/hyperlink" Target="https://cdn.shopify.com/s/files/1/0732/4565/5356/files/Riggs_London_Perfumed_Deodorant_Spray_For_Men_Venom_-_250ml_-_-2432381.jpg?v=1736545294" TargetMode="External" Id="rId1998" /><Relationship Type="http://schemas.openxmlformats.org/officeDocument/2006/relationships/hyperlink" Target="https://cdn.shopify.com/s/files/1/0732/4565/5356/files/BIOAQUA_Green_Tea_Moisturizing_Sheet_Mask_25g_-_-2424422.jpg?v=1748223825" TargetMode="External" Id="rId1999" /><Relationship Type="http://schemas.openxmlformats.org/officeDocument/2006/relationships/hyperlink" Target="https://cdn.shopify.com/s/files/1/0732/4565/5356/files/BIOAQUA_Cucumber_Moisturizing_Sheet_Mask_25g_-_-2424395.jpg?v=1748223824" TargetMode="External" Id="rId2000" /><Relationship Type="http://schemas.openxmlformats.org/officeDocument/2006/relationships/hyperlink" Target="https://cdn.shopify.com/s/files/1/0732/4565/5356/files/BIOAQUA_Aloe_Vera_Moisturizing_Sheet_Mask_25g_-_-2424368.jpg?v=1748223825" TargetMode="External" Id="rId2001" /><Relationship Type="http://schemas.openxmlformats.org/officeDocument/2006/relationships/hyperlink" Target="https://cdn.shopify.com/s/files/1/0732/4565/5356/files/Guanjing_Kojic_Acid_Collagen_Underarm_Whitening_Cream_-_-2426776.jpg?v=1736545286" TargetMode="External" Id="rId2002" /><Relationship Type="http://schemas.openxmlformats.org/officeDocument/2006/relationships/hyperlink" Target="https://cdn.shopify.com/s/files/1/0732/4565/5356/files/Aichun_Beauty_Face_Body_Whitening_Cream_-_-2423890.jpg?v=1748223812" TargetMode="External" Id="rId2003"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004" /><Relationship Type="http://schemas.openxmlformats.org/officeDocument/2006/relationships/hyperlink" Target="https://cdn.shopify.com/s/files/1/0732/4565/5356/files/YC_Hand_Foot_Cream_Whitening_Cream_With_Goat_Milk_-_200ml_-_-2435131.jpg?v=1736545283" TargetMode="External" Id="rId2005" /><Relationship Type="http://schemas.openxmlformats.org/officeDocument/2006/relationships/hyperlink" Target="https://cdn.shopify.com/s/files/1/0732/4565/5356/files/Rivaj_Depilation_Body_Wax_Strips_Aloe_Vera_-_-2432501.jpg?v=1736545281" TargetMode="External" Id="rId2006" /><Relationship Type="http://schemas.openxmlformats.org/officeDocument/2006/relationships/hyperlink" Target="https://cdn.shopify.com/s/files/1/0732/4565/5356/files/Rivaj_Depilation_Body_Wax_Strips_Strawberry_-_-2432533.jpg?v=1736545279" TargetMode="External" Id="rId2007" /><Relationship Type="http://schemas.openxmlformats.org/officeDocument/2006/relationships/hyperlink" Target="https://cdn.shopify.com/s/files/1/0732/4565/5356/files/Rivaj_Depilation_Body_Wax_Strips_Lemon_-_-2432517.jpg?v=1736545278" TargetMode="External" Id="rId2008" /><Relationship Type="http://schemas.openxmlformats.org/officeDocument/2006/relationships/hyperlink" Target="https://cdn.shopify.com/s/files/1/0732/4565/5356/files/Al-Arabia_Modern_Women_Perfumed_Body_Spray_250ml_-_-2423965.jpg?v=1748223812" TargetMode="External" Id="rId2009" /><Relationship Type="http://schemas.openxmlformats.org/officeDocument/2006/relationships/hyperlink" Target="https://cdn.shopify.com/s/files/1/0732/4565/5356/files/Rave_Signature_Perfumed_Body_Spray_250ml_-_-2431678.jpg?v=1736545274" TargetMode="External" Id="rId2010" /><Relationship Type="http://schemas.openxmlformats.org/officeDocument/2006/relationships/hyperlink" Target="https://cdn.shopify.com/s/files/1/0732/4565/5356/files/Rave_Vintage_Perfumed_Body_Spray_250ml_-_-2431684.jpg?v=1736545273" TargetMode="External" Id="rId2011" /><Relationship Type="http://schemas.openxmlformats.org/officeDocument/2006/relationships/hyperlink" Target="https://cdn.shopify.com/s/files/1/0732/4565/5356/files/Al-Arabia_Sabaya_Perfumed_Body_Spray_250ml_-_-2423996.jpg?v=1748223812" TargetMode="External" Id="rId2012" /><Relationship Type="http://schemas.openxmlformats.org/officeDocument/2006/relationships/hyperlink" Target="https://cdn.shopify.com/s/files/1/0732/4565/5356/files/GLUPATONE_Extreme_Strong_Whitening_Emulsion_Ultra_Plus_GS-120_For_Face_Body_50ml_-_-2426573.jpg?v=1736545264" TargetMode="External" Id="rId2013" /><Relationship Type="http://schemas.openxmlformats.org/officeDocument/2006/relationships/hyperlink" Target="https://cdn.shopify.com/s/files/1/0732/4565/5356/files/Glupatone_2_Homeo_Cure_Whitening_Pack_-_-2426551.jpg?v=1736545260" TargetMode="External" Id="rId2014" /><Relationship Type="http://schemas.openxmlformats.org/officeDocument/2006/relationships/hyperlink" Target="https://cdn.shopify.com/s/files/1/0732/4565/5356/files/Glupatone_2_Homeo_Cure_Whitening_Pack_-_-2426557.jpg?v=1736545261" TargetMode="External" Id="rId2015" /><Relationship Type="http://schemas.openxmlformats.org/officeDocument/2006/relationships/hyperlink" Target="https://cdn.shopify.com/s/files/1/0732/4565/5356/files/Glupatone_2_Homeo_Cure_Whitening_Pack_-_-2426563.jpg?v=1736545262" TargetMode="External" Id="rId2016" /><Relationship Type="http://schemas.openxmlformats.org/officeDocument/2006/relationships/hyperlink" Target="https://cdn.shopify.com/s/files/1/0732/4565/5356/files/Glupatone_2_Homeo_Cure_Whitening_Pack_-_-2426569.jpg?v=1736545263" TargetMode="External" Id="rId2017" /><Relationship Type="http://schemas.openxmlformats.org/officeDocument/2006/relationships/hyperlink" Target="https://cdn.shopify.com/s/files/1/0732/4565/5356/files/Homeo_Cure-_Highly_Concentrated_Beauty_Cream_Pack_of_2_-_-2427260.jpg?v=1736545258" TargetMode="External" Id="rId2018" /><Relationship Type="http://schemas.openxmlformats.org/officeDocument/2006/relationships/hyperlink" Target="https://cdn.shopify.com/s/files/1/0732/4565/5356/files/Homeo_Cure-_Highly_Concentrated_Beauty_Cream_-_-2427253.jpg?v=1736545257" TargetMode="External" Id="rId2019" /><Relationship Type="http://schemas.openxmlformats.org/officeDocument/2006/relationships/hyperlink" Target="https://cdn.shopify.com/s/files/1/0732/4565/5356/files/The_Ordinary_-_Squalane_Cleanser_-_50mL_-_-2434305.jpg?v=1736545244" TargetMode="External" Id="rId2020" /><Relationship Type="http://schemas.openxmlformats.org/officeDocument/2006/relationships/hyperlink" Target="https://cdn.shopify.com/s/files/1/0732/4565/5356/files/The_Ordinary_-_Lactic_Acid_10_HA_-_30ml_-_-2434255.jpg?v=1736545243" TargetMode="External" Id="rId2021" /><Relationship Type="http://schemas.openxmlformats.org/officeDocument/2006/relationships/hyperlink" Target="https://cdn.shopify.com/s/files/1/0732/4565/5356/files/The_Ordinary_-_Lactic_Acid_5_HA_-_30ml_-_-2434261.jpg?v=1736545242" TargetMode="External" Id="rId2022" /><Relationship Type="http://schemas.openxmlformats.org/officeDocument/2006/relationships/hyperlink" Target="https://cdn.shopify.com/s/files/1/0732/4565/5356/files/The_Ordinary_-_Caffeine_Solution_5_EGCG_-_30ml_-_-2434233.jpg?v=1736545238" TargetMode="External" Id="rId2023" /><Relationship Type="http://schemas.openxmlformats.org/officeDocument/2006/relationships/hyperlink" Target="https://cdn.shopify.com/s/files/1/0732/4565/5356/files/The_Ordinary_-_AHA_30_BHA_2_Peeling_Solution_-_30ml_-_-2434200.jpg?v=1736545237" TargetMode="External" Id="rId2024" /><Relationship Type="http://schemas.openxmlformats.org/officeDocument/2006/relationships/hyperlink" Target="https://cdn.shopify.com/s/files/1/0732/4565/5356/files/The_Ordinary_-_Hyaluronic_Acid_2_B5_-_30ml_-_-2434245.jpg?v=1736545235" TargetMode="External" Id="rId2025" /><Relationship Type="http://schemas.openxmlformats.org/officeDocument/2006/relationships/hyperlink" Target="https://cdn.shopify.com/s/files/1/0732/4565/5356/files/The_Ordinary_-_Niacinamide_10_Zinc_1_-_30ml_-_-2434289.jpg?v=1736545234" TargetMode="External" Id="rId2026" /><Relationship Type="http://schemas.openxmlformats.org/officeDocument/2006/relationships/hyperlink" Target="https://cdn.shopify.com/s/files/1/0732/4565/5356/files/Janssen_-Rich_Eye_Contour_Cream_30ml_-_-2427510.jpg?v=1736545234" TargetMode="External" Id="rId2027" /><Relationship Type="http://schemas.openxmlformats.org/officeDocument/2006/relationships/hyperlink" Target="https://cdn.shopify.com/s/files/1/0732/4565/5356/files/Janssen_-_Light_Tightening_Cream_150ML_-_-2427425.jpg?v=1736545232" TargetMode="External" Id="rId2028" /><Relationship Type="http://schemas.openxmlformats.org/officeDocument/2006/relationships/hyperlink" Target="https://cdn.shopify.com/s/files/1/0732/4565/5356/files/Janssen_-Face_guard_advanced_50ml_-_-2427452.jpg?v=1736545231" TargetMode="External" Id="rId2029" /><Relationship Type="http://schemas.openxmlformats.org/officeDocument/2006/relationships/hyperlink" Target="https://cdn.shopify.com/s/files/1/0732/4565/5356/files/Janssen_-Firming_Neck_Decollete_Cream_150ml_-_-2427458.jpg?v=1736545230" TargetMode="External" Id="rId2030" /><Relationship Type="http://schemas.openxmlformats.org/officeDocument/2006/relationships/hyperlink" Target="https://cdn.shopify.com/s/files/1/0732/4565/5356/files/Janssen_-JAN-_Purifying_Tonic_Lotion_200_ML_-_-2427486.jpg?v=1736545229" TargetMode="External" Id="rId2031" /><Relationship Type="http://schemas.openxmlformats.org/officeDocument/2006/relationships/hyperlink" Target="https://cdn.shopify.com/s/files/1/0732/4565/5356/files/Janssen_-Firming_Neck_Decollete_Cream_50ml_-_-2427462.jpg?v=1736545228" TargetMode="External" Id="rId2032" /><Relationship Type="http://schemas.openxmlformats.org/officeDocument/2006/relationships/hyperlink" Target="https://cdn.shopify.com/s/files/1/0732/4565/5356/files/Janssen_-Rich_recovery_cream_200ml_-_-2427515.jpg?v=1736545226" TargetMode="External" Id="rId2033" /><Relationship Type="http://schemas.openxmlformats.org/officeDocument/2006/relationships/hyperlink" Target="https://cdn.shopify.com/s/files/1/0732/4565/5356/files/Janssen_-Scar_Cream_75_Ml_-_-2427520.jpg?v=1736545225" TargetMode="External" Id="rId2034" /><Relationship Type="http://schemas.openxmlformats.org/officeDocument/2006/relationships/hyperlink" Target="https://cdn.shopify.com/s/files/1/0732/4565/5356/files/Janssen_-_Brightening_Night_Care_150ML_-_-2427408.jpg?v=1736545224" TargetMode="External" Id="rId2035" /><Relationship Type="http://schemas.openxmlformats.org/officeDocument/2006/relationships/hyperlink" Target="https://cdn.shopify.com/s/files/1/0732/4565/5356/files/Janssen_-Brightening_Day_Protection_50ml_-_-2427441.jpg?v=1736545223" TargetMode="External" Id="rId2036" /><Relationship Type="http://schemas.openxmlformats.org/officeDocument/2006/relationships/hyperlink" Target="https://cdn.shopify.com/s/files/1/0732/4565/5356/files/Janssen_-Micellar_skin_tonic_200ml_-_-2427498.jpg?v=1736545222" TargetMode="External" Id="rId2037" /><Relationship Type="http://schemas.openxmlformats.org/officeDocument/2006/relationships/hyperlink" Target="https://cdn.shopify.com/s/files/1/0732/4565/5356/files/Janssen_-_Derma_Fleece_Collagen_Sheet_-_-2427413.jpg?v=1736545221" TargetMode="External" Id="rId2038" /><Relationship Type="http://schemas.openxmlformats.org/officeDocument/2006/relationships/hyperlink" Target="https://cdn.shopify.com/s/files/1/0732/4565/5356/files/Janssen_-Rejuvenating_mask_200ml_-_-2427504.jpg?v=1736545220" TargetMode="External" Id="rId2039" /><Relationship Type="http://schemas.openxmlformats.org/officeDocument/2006/relationships/hyperlink" Target="https://cdn.shopify.com/s/files/1/0732/4565/5356/files/Janssen_-Collagen_Eye_Contour_Pad_Yellow_-_-2427447.jpg?v=1736545216" TargetMode="External" Id="rId2040" /><Relationship Type="http://schemas.openxmlformats.org/officeDocument/2006/relationships/hyperlink" Target="https://cdn.shopify.com/s/files/1/0732/4565/5356/files/Janssen_-MelaFadin_Cleansing_Powder_100gm_-_-2427491.jpg?v=1736545216" TargetMode="External" Id="rId2041" /><Relationship Type="http://schemas.openxmlformats.org/officeDocument/2006/relationships/hyperlink" Target="https://cdn.shopify.com/s/files/1/0732/4565/5356/files/Janssen_-Gentle_Cleansing_Powder_100_g_-_-2427470.jpg?v=1736545215" TargetMode="External" Id="rId2042" /><Relationship Type="http://schemas.openxmlformats.org/officeDocument/2006/relationships/hyperlink" Target="https://cdn.shopify.com/s/files/1/0732/4565/5356/files/Janssen_-Intensive_Face_Scrub_200ml_-_-2427474.jpg?v=1736545213" TargetMode="External" Id="rId2043" /><Relationship Type="http://schemas.openxmlformats.org/officeDocument/2006/relationships/hyperlink" Target="https://cdn.shopify.com/s/files/1/0732/4565/5356/files/Janssen_-Intensive_Face_Scrub_50ml_-_-2427480.jpg?v=1736545213" TargetMode="External" Id="rId2044" /><Relationship Type="http://schemas.openxmlformats.org/officeDocument/2006/relationships/hyperlink" Target="https://cdn.shopify.com/s/files/1/0732/4565/5356/files/Janssen_-_Melafadin_Fluid_2_ml_-_-2427430.jpg?v=1736545210" TargetMode="External" Id="rId2045" /><Relationship Type="http://schemas.openxmlformats.org/officeDocument/2006/relationships/hyperlink" Target="https://cdn.shopify.com/s/files/1/0732/4565/5356/files/NEUTROGENA_SPOT_CONTROLING_MOISTURISER_50ML_-_-2431130.jpg?v=1748224073" TargetMode="External" Id="rId2046" /><Relationship Type="http://schemas.openxmlformats.org/officeDocument/2006/relationships/hyperlink" Target="https://cdn.shopify.com/s/files/1/0732/4565/5356/files/NEUTROGENA_HAND_CREAM_NORWEGIAN_FORMULA_DRY_CHAPPED_HANDS_50ML_-_-2431161.jpg?v=1748224072" TargetMode="External" Id="rId2047" /><Relationship Type="http://schemas.openxmlformats.org/officeDocument/2006/relationships/hyperlink" Target="https://cdn.shopify.com/s/files/1/0732/4565/5356/files/NEUTROGENA_OIL_BALANCING_DAILY_SCRUB_150ML_-_-2431118.jpg?v=1748224073" TargetMode="External" Id="rId2048" /><Relationship Type="http://schemas.openxmlformats.org/officeDocument/2006/relationships/hyperlink" Target="https://cdn.shopify.com/s/files/1/0732/4565/5356/files/NEUTROGENA_FACIAL_SCRUB_VISIBLY_CLEAR_PINK_GRAPEFRUIT_150ML_-_-2431155.jpg?v=1748224073" TargetMode="External" Id="rId2049" /><Relationship Type="http://schemas.openxmlformats.org/officeDocument/2006/relationships/hyperlink" Target="https://cdn.shopify.com/s/files/1/0732/4565/5356/files/NEUTROGENA_FACIAL_SCRUB_DEEP_CLEAN_INVIGORATING_NORMAL_TO_COMBINATION_SKIN_150ML_-_-2431148.jpg?v=1748224073" TargetMode="External" Id="rId2050" /><Relationship Type="http://schemas.openxmlformats.org/officeDocument/2006/relationships/hyperlink" Target="https://cdn.shopify.com/s/files/1/0732/4565/5356/files/NEUTROGENA_FACE_SCRUB_SKIN_DETOX_COOLING_150ML_-_-2431095.jpg?v=1748224073" TargetMode="External" Id="rId2051" /><Relationship Type="http://schemas.openxmlformats.org/officeDocument/2006/relationships/hyperlink" Target="https://cdn.shopify.com/s/files/1/0732/4565/5356/files/NEUTROGENA_VISIBLY_CLEAR_SPOT_PROOF_SCRUB_150ML_-_-2431142.jpg?v=1748224073" TargetMode="External" Id="rId2052" /><Relationship Type="http://schemas.openxmlformats.org/officeDocument/2006/relationships/hyperlink" Target="https://cdn.shopify.com/s/files/1/0732/4565/5356/files/Neutrogena_Moisturizer_Water_Gel_Hydro_Boost_50ml_-_-2431112.jpg?v=1748224073" TargetMode="External" Id="rId2053" /><Relationship Type="http://schemas.openxmlformats.org/officeDocument/2006/relationships/hyperlink" Target="https://cdn.shopify.com/s/files/1/0732/4565/5356/files/Neutrogena_Face_Cream_Gel_Hydro_Boost_50ml_-_-2431091.jpg?v=1748224073" TargetMode="External" Id="rId2054" /><Relationship Type="http://schemas.openxmlformats.org/officeDocument/2006/relationships/hyperlink" Target="https://cdn.shopify.com/s/files/1/0732/4565/5356/files/NEUTROGENA_Deep_Clean_Gel_Wash_200ml_-_-2431085.jpg?v=1748224073" TargetMode="External" Id="rId2055" /><Relationship Type="http://schemas.openxmlformats.org/officeDocument/2006/relationships/hyperlink" Target="https://cdn.shopify.com/s/files/1/0732/4565/5356/files/Neutrogena_Oil_Balancing_Facial_Wash_-_200ml_-_-2431124.jpg?v=1748224073" TargetMode="External" Id="rId2056" /><Relationship Type="http://schemas.openxmlformats.org/officeDocument/2006/relationships/hyperlink" Target="https://cdn.shopify.com/s/files/1/0732/4565/5356/files/Neutrogena_Hydro_Boost_Water_Gel_Cleanser_For_All_Skin_Types_-_-2431107.jpg?v=1748224073" TargetMode="External" Id="rId2057" /><Relationship Type="http://schemas.openxmlformats.org/officeDocument/2006/relationships/hyperlink" Target="https://cdn.shopify.com/s/files/1/0732/4565/5356/files/LOreal_Paris_-_Revitalift_Milky_Anti_Aging_Cleansing_Foam_100_ML_-_-2428964.jpg?v=1736545105" TargetMode="External" Id="rId2058" /><Relationship Type="http://schemas.openxmlformats.org/officeDocument/2006/relationships/hyperlink" Target="https://cdn.shopify.com/s/files/1/0732/4565/5356/files/Loreal_Paris_-_Elseve_Extraordinary_Oil_100ml_-_-2428379.jpg?v=1736544995" TargetMode="External" Id="rId2059" /><Relationship Type="http://schemas.openxmlformats.org/officeDocument/2006/relationships/hyperlink" Target="https://cdn.shopify.com/s/files/1/0732/4565/5356/files/Maybelline_-_Lash_Sensational_Sky_High_Mascara_-_Very_Black_-_-2429287.jpg?v=1736544873" TargetMode="External" Id="rId2060" /><Relationship Type="http://schemas.openxmlformats.org/officeDocument/2006/relationships/hyperlink" Target="https://cdn.shopify.com/s/files/1/0732/4565/5356/files/Maybelline_-_Lash_Sensational_Sky_High_Mascara_-_Very_Black_-_-2429293.jpg?v=1736544873" TargetMode="External" Id="rId2061" /><Relationship Type="http://schemas.openxmlformats.org/officeDocument/2006/relationships/hyperlink" Target="https://cdn.shopify.com/s/files/1/0732/4565/5356/files/Maybelline_-_Lash_Sensational_Sky_High_Mascara_-_Very_Black_-_-2429299.jpg?v=1736544875" TargetMode="External" Id="rId2062" /><Relationship Type="http://schemas.openxmlformats.org/officeDocument/2006/relationships/hyperlink" Target="https://cdn.shopify.com/s/files/1/0732/4565/5356/files/Maybelline_New_York_Instant_Age_Rewind_Eraser_Concealer_-_-2430356.jpg?v=1736544858" TargetMode="External" Id="rId2063" /><Relationship Type="http://schemas.openxmlformats.org/officeDocument/2006/relationships/hyperlink" Target="https://cdn.shopify.com/s/files/1/0732/4565/5356/files/Maybelline_New_York_Instant_Age_Rewind_Eraser_Concealer_-_-2430362.jpg?v=1736544860" TargetMode="External" Id="rId2064" /><Relationship Type="http://schemas.openxmlformats.org/officeDocument/2006/relationships/hyperlink" Target="https://cdn.shopify.com/s/files/1/0732/4565/5356/files/Maybelline_New_York_Instant_Age_Rewind_Eraser_Concealer_-_-2430369.jpg?v=1736544860" TargetMode="External" Id="rId2065" /><Relationship Type="http://schemas.openxmlformats.org/officeDocument/2006/relationships/hyperlink" Target="https://cdn.shopify.com/s/files/1/0732/4565/5356/files/Maybelline_New_York_Instant_Age_Rewind_Eraser_Concealer_-_-2430374.jpg?v=1736544861" TargetMode="External" Id="rId2066" /><Relationship Type="http://schemas.openxmlformats.org/officeDocument/2006/relationships/hyperlink" Target="https://cdn.shopify.com/s/files/1/0732/4565/5356/files/Maybelline_New_York_Instant_Age_Rewind_Eraser_Concealer_-_-2430380.jpg?v=1736544862" TargetMode="External" Id="rId2067" /><Relationship Type="http://schemas.openxmlformats.org/officeDocument/2006/relationships/hyperlink" Target="https://cdn.shopify.com/s/files/1/0732/4565/5356/files/Maybelline_New_York_Instant_Age_Rewind_Eraser_Concealer_-_-2430385.jpg?v=1736544863" TargetMode="External" Id="rId2068" /><Relationship Type="http://schemas.openxmlformats.org/officeDocument/2006/relationships/hyperlink" Target="https://cdn.shopify.com/s/files/1/0732/4565/5356/files/Maybelline_New_York_Instant_Age_Rewind_Eraser_Concealer_-_-2430391.jpg?v=1736544864" TargetMode="External" Id="rId2069" /><Relationship Type="http://schemas.openxmlformats.org/officeDocument/2006/relationships/hyperlink" Target="https://cdn.shopify.com/s/files/1/0732/4565/5356/files/Maybelline_New_York_Instant_Age_Rewind_Eraser_Concealer_-_-2430397.jpg?v=1736544865" TargetMode="External" Id="rId2070" /><Relationship Type="http://schemas.openxmlformats.org/officeDocument/2006/relationships/hyperlink" Target="https://cdn.shopify.com/s/files/1/0732/4565/5356/files/Maybelline_New_York_Instant_Age_Rewind_Eraser_Concealer_-_-2430402.jpg?v=1736544866" TargetMode="External" Id="rId2071" /><Relationship Type="http://schemas.openxmlformats.org/officeDocument/2006/relationships/hyperlink" Target="https://cdn.shopify.com/s/files/1/0732/4565/5356/files/Maybelline_New_York_Instant_Age_Rewind_Eraser_Concealer_-_-2430407.jpg?v=1736544867" TargetMode="External" Id="rId2072" /><Relationship Type="http://schemas.openxmlformats.org/officeDocument/2006/relationships/hyperlink" Target="https://cdn.shopify.com/s/files/1/0732/4565/5356/files/Maybelline_New_York_Instant_Age_Rewind_Eraser_Concealer_-_-2430413.jpg?v=1736544868" TargetMode="External" Id="rId2073" /><Relationship Type="http://schemas.openxmlformats.org/officeDocument/2006/relationships/hyperlink" Target="https://cdn.shopify.com/s/files/1/0732/4565/5356/files/Maybelline_New_York_Instant_Age_Rewind_Eraser_Concealer_-_-2430417.jpg?v=1736544868" TargetMode="External" Id="rId2074" /><Relationship Type="http://schemas.openxmlformats.org/officeDocument/2006/relationships/hyperlink" Target="https://cdn.shopify.com/s/files/1/0732/4565/5356/files/Maybelline_New_York_Instant_Age_Rewind_Eraser_Concealer_-_-2430424.jpg?v=1736544869" TargetMode="External" Id="rId2075" /><Relationship Type="http://schemas.openxmlformats.org/officeDocument/2006/relationships/hyperlink" Target="https://cdn.shopify.com/s/files/1/0732/4565/5356/files/Maybelline_New_York_Baby_Skin_Pore_Eraser_Primer_-_-2429594.jpg?v=1736544854" TargetMode="External" Id="rId2076" /><Relationship Type="http://schemas.openxmlformats.org/officeDocument/2006/relationships/hyperlink" Target="https://cdn.shopify.com/s/files/1/0732/4565/5356/files/Maybelline_New_York_Baby_Skin_Pore_Eraser_Primer_-_-2429600.jpg?v=1736544855" TargetMode="External" Id="rId2077" /><Relationship Type="http://schemas.openxmlformats.org/officeDocument/2006/relationships/hyperlink" Target="https://cdn.shopify.com/s/files/1/0732/4565/5356/files/Maybelline_New_York_Baby_Skin_Pore_Eraser_Primer_-_-2429606.jpg?v=1736544857" TargetMode="External" Id="rId2078" /><Relationship Type="http://schemas.openxmlformats.org/officeDocument/2006/relationships/hyperlink" Target="https://cdn.shopify.com/s/files/1/0732/4565/5356/files/Maybelline_New_York_Baby_Skin_Pore_Eraser_Primer_-_-2429613.jpg?v=1736544858" TargetMode="External" Id="rId2079" /><Relationship Type="http://schemas.openxmlformats.org/officeDocument/2006/relationships/hyperlink" Target="https://cdn.shopify.com/s/files/1/0732/4565/5356/files/Maybelline_New_York_Fit_Me_Matte_Poreless_Liquid_Foundation_Glass_-_-2430240.png?v=1736544827" TargetMode="External" Id="rId2080" /><Relationship Type="http://schemas.openxmlformats.org/officeDocument/2006/relationships/hyperlink" Target="https://cdn.shopify.com/s/files/1/0732/4565/5356/files/Maybelline_New_York_Fit_Me_Matte_Poreless_Liquid_Foundation_Glass_-_-2430247.png?v=1736544829" TargetMode="External" Id="rId2081" /><Relationship Type="http://schemas.openxmlformats.org/officeDocument/2006/relationships/hyperlink" Target="https://cdn.shopify.com/s/files/1/0732/4565/5356/files/Maybelline_New_York_Fit_Me_Matte_Poreless_Liquid_Foundation_Glass_-_-2430254.png?v=1736544830" TargetMode="External" Id="rId2082" /><Relationship Type="http://schemas.openxmlformats.org/officeDocument/2006/relationships/hyperlink" Target="https://cdn.shopify.com/s/files/1/0732/4565/5356/files/Maybelline_New_York_Fit_Me_Matte_Poreless_Liquid_Foundation_Glass_-_-2430261.png?v=1736544832" TargetMode="External" Id="rId2083" /><Relationship Type="http://schemas.openxmlformats.org/officeDocument/2006/relationships/hyperlink" Target="https://cdn.shopify.com/s/files/1/0732/4565/5356/files/Maybelline_New_York_Fit_Me_Matte_Poreless_Liquid_Foundation_Glass_-_-2430267.png?v=1736544833" TargetMode="External" Id="rId2084" /><Relationship Type="http://schemas.openxmlformats.org/officeDocument/2006/relationships/hyperlink" Target="https://cdn.shopify.com/s/files/1/0732/4565/5356/files/Maybelline_New_York_Fit_Me_Matte_Poreless_Liquid_Foundation_Glass_-_-2430273.png?v=1736544836" TargetMode="External" Id="rId2085" /><Relationship Type="http://schemas.openxmlformats.org/officeDocument/2006/relationships/hyperlink" Target="https://cdn.shopify.com/s/files/1/0732/4565/5356/files/Maybelline_New_York_Fit_Me_Matte_Poreless_Liquid_Foundation_Glass_-_-2430279.png?v=1736544837" TargetMode="External" Id="rId2086" /><Relationship Type="http://schemas.openxmlformats.org/officeDocument/2006/relationships/hyperlink" Target="https://cdn.shopify.com/s/files/1/0732/4565/5356/files/Maybelline_New_York_Fit_Me_Matte_Poreless_Liquid_Foundation_Glass_-_-2430286.png?v=1736544838" TargetMode="External" Id="rId2087" /><Relationship Type="http://schemas.openxmlformats.org/officeDocument/2006/relationships/hyperlink" Target="https://cdn.shopify.com/s/files/1/0732/4565/5356/files/Maybelline_New_York_Fit_Me_Matte_Poreless_Liquid_Foundation_Glass_-_-2430292.png?v=1736544840" TargetMode="External" Id="rId2088" /><Relationship Type="http://schemas.openxmlformats.org/officeDocument/2006/relationships/hyperlink" Target="https://cdn.shopify.com/s/files/1/0732/4565/5356/files/Maybelline_New_York_Fit_Me_Matte_Poreless_Liquid_Foundation_Glass_-_-2430298.png?v=1736544841" TargetMode="External" Id="rId2089" /><Relationship Type="http://schemas.openxmlformats.org/officeDocument/2006/relationships/hyperlink" Target="https://cdn.shopify.com/s/files/1/0732/4565/5356/files/Maybelline_New_York_Fit_Me_Matte_Poreless_Liquid_Foundation_Glass_-_-2430306.png?v=1736544843" TargetMode="External" Id="rId2090" /><Relationship Type="http://schemas.openxmlformats.org/officeDocument/2006/relationships/hyperlink" Target="https://cdn.shopify.com/s/files/1/0732/4565/5356/files/Maybelline_New_York_Fit_Me_Matte_Poreless_Liquid_Foundation_Glass_-_-2430313.png?v=1736544844" TargetMode="External" Id="rId2091" /><Relationship Type="http://schemas.openxmlformats.org/officeDocument/2006/relationships/hyperlink" Target="https://cdn.shopify.com/s/files/1/0732/4565/5356/files/Maybelline_New_York_Fit_Me_Matte_Poreless_Liquid_Foundation_Glass_-_-2430320.png?v=1736544846" TargetMode="External" Id="rId2092" /><Relationship Type="http://schemas.openxmlformats.org/officeDocument/2006/relationships/hyperlink" Target="https://cdn.shopify.com/s/files/1/0732/4565/5356/files/Maybelline_New_York_Fit_Me_Matte_Poreless_Liquid_Foundation_Glass_-_-2430325.png?v=1736544847" TargetMode="External" Id="rId2093" /><Relationship Type="http://schemas.openxmlformats.org/officeDocument/2006/relationships/hyperlink" Target="https://cdn.shopify.com/s/files/1/0732/4565/5356/files/Maybelline_New_York_Fit_Me_Matte_Poreless_Liquid_Foundation_Glass_-_-2430332.png?v=1736544848" TargetMode="External" Id="rId2094" /><Relationship Type="http://schemas.openxmlformats.org/officeDocument/2006/relationships/hyperlink" Target="https://cdn.shopify.com/s/files/1/0732/4565/5356/files/Maybelline_New_York_Fit_Me_Matte_Poreless_Liquid_Foundation_Glass_-_-2430338.png?v=1736544850" TargetMode="External" Id="rId2095" /><Relationship Type="http://schemas.openxmlformats.org/officeDocument/2006/relationships/hyperlink" Target="https://cdn.shopify.com/s/files/1/0732/4565/5356/files/Maybelline_New_York_Fit_Me_Matte_Poreless_Liquid_Foundation_Glass_-_-2430344.png?v=1736544851" TargetMode="External" Id="rId2096" /><Relationship Type="http://schemas.openxmlformats.org/officeDocument/2006/relationships/hyperlink" Target="https://cdn.shopify.com/s/files/1/0732/4565/5356/files/Maybelline_New_York_Fit_Me_Matte_Poreless_Liquid_Foundation_Glass_-_-2430350.jpg?v=1736544852" TargetMode="External" Id="rId2097" /><Relationship Type="http://schemas.openxmlformats.org/officeDocument/2006/relationships/hyperlink" Target="https://cdn.shopify.com/s/files/1/0732/4565/5356/files/Dove_Daily_Moisture_Conditioner_for_Everyday_Care_200ml_-_-2425602.jpg?v=1736544680" TargetMode="External" Id="rId2098" /><Relationship Type="http://schemas.openxmlformats.org/officeDocument/2006/relationships/hyperlink" Target="https://cdn.shopify.com/s/files/1/0732/4565/5356/files/L_Oreal_Paris_Elvive_6_Oil_Nourish_Shampoo_All_Hair_Type_175ml_-_-2428001.jpg?v=1736544679" TargetMode="External" Id="rId2099" /><Relationship Type="http://schemas.openxmlformats.org/officeDocument/2006/relationships/hyperlink" Target="https://cdn.shopify.com/s/files/1/0732/4565/5356/files/L_Oreal_Paris_Elvive_Dream_Long_Restoring_Shampoo_Long_Damaged_Hair_175ml_-_-2428006.jpg?v=1736544678" TargetMode="External" Id="rId2100" /><Relationship Type="http://schemas.openxmlformats.org/officeDocument/2006/relationships/hyperlink" Target="https://cdn.shopify.com/s/files/1/0732/4565/5356/files/L_Oreal_Paris_Total_Repair_5_Repairing_Shampoo_For_Damaged_Hair_175ml_-_-2428108.jpg?v=1736544677" TargetMode="External" Id="rId2101" /><Relationship Type="http://schemas.openxmlformats.org/officeDocument/2006/relationships/hyperlink" Target="https://cdn.shopify.com/s/files/1/0732/4565/5356/files/Dove_Daily_Moisture_2_in_1_Shampoo_and_Conditioner_250ml_-_-2425597.jpg?v=1736544676" TargetMode="External" Id="rId2102" /><Relationship Type="http://schemas.openxmlformats.org/officeDocument/2006/relationships/hyperlink" Target="https://cdn.shopify.com/s/files/1/0732/4565/5356/files/Dove_Nourishing_Secrets_Strengthening_Ritual_Shampoo_250ml_-_-2425631.jpg?v=1736544673" TargetMode="External" Id="rId2103" /><Relationship Type="http://schemas.openxmlformats.org/officeDocument/2006/relationships/hyperlink" Target="https://cdn.shopify.com/s/files/1/0732/4565/5356/files/Dove_Intensive_Repair_Shampoo_for_Damaged_Hair_250ml_-_-2425619.jpg?v=1736544669" TargetMode="External" Id="rId2104" /><Relationship Type="http://schemas.openxmlformats.org/officeDocument/2006/relationships/hyperlink" Target="https://cdn.shopify.com/s/files/1/0732/4565/5356/files/Wellice_Ginseng_Hair_Growth_Shampoo_400g_-_-2434986.jpg?v=1736544667" TargetMode="External" Id="rId2105" /><Relationship Type="http://schemas.openxmlformats.org/officeDocument/2006/relationships/hyperlink" Target="https://cdn.shopify.com/s/files/1/0732/4565/5356/files/Wellice_Garlic_Anti_Dandruff_Shampoo_400ml_-_-2434981.jpg?v=1736544665" TargetMode="External" Id="rId2106" /><Relationship Type="http://schemas.openxmlformats.org/officeDocument/2006/relationships/hyperlink" Target="https://cdn.shopify.com/s/files/1/0732/4565/5356/files/Tresemme_Keratin_Smooth_Conditioner_400ml_-_-2434505.jpg?v=1736544665" TargetMode="External" Id="rId2107" /><Relationship Type="http://schemas.openxmlformats.org/officeDocument/2006/relationships/hyperlink" Target="https://cdn.shopify.com/s/files/1/0732/4565/5356/files/Tresemme_Keratin_Smooth_Conditioner_700ml_-_-2434511.jpg?v=1736544664" TargetMode="External" Id="rId2108" /><Relationship Type="http://schemas.openxmlformats.org/officeDocument/2006/relationships/hyperlink" Target="https://cdn.shopify.com/s/files/1/0732/4565/5356/files/Tresemme_Biotin_Repair_7_Conditioner_400ml_-_-2434484.jpg?v=1736544662" TargetMode="External" Id="rId2109" /><Relationship Type="http://schemas.openxmlformats.org/officeDocument/2006/relationships/hyperlink" Target="https://cdn.shopify.com/s/files/1/0732/4565/5356/files/Tresemme_Biotin_Repair_7_Shampoo_400ml_-_-2434493.jpg?v=1736544662" TargetMode="External" Id="rId2110" /><Relationship Type="http://schemas.openxmlformats.org/officeDocument/2006/relationships/hyperlink" Target="https://cdn.shopify.com/s/files/1/0732/4565/5356/files/Tresemme_Biotin_Repair_7_Shampoo_700ml_-_-2434499.jpg?v=1736544660" TargetMode="External" Id="rId2111" /><Relationship Type="http://schemas.openxmlformats.org/officeDocument/2006/relationships/hyperlink" Target="https://cdn.shopify.com/s/files/1/0732/4565/5356/files/Tresemme_Keratin_Smooth_Shampoo_400ml_-_-2434517.jpg?v=1736544659" TargetMode="External" Id="rId2112" /><Relationship Type="http://schemas.openxmlformats.org/officeDocument/2006/relationships/hyperlink" Target="https://cdn.shopify.com/s/files/1/0732/4565/5356/files/Vatika_Cactus_and_Gergir_Hair_Fall_Control_Shampoo_400ml_-_-2434641.jpg?v=1736544658" TargetMode="External" Id="rId2113" /><Relationship Type="http://schemas.openxmlformats.org/officeDocument/2006/relationships/hyperlink" Target="https://cdn.shopify.com/s/files/1/0732/4565/5356/files/Vatika_Coconut_and_Castor_Volume_Thickness_Shampoo_400ml_-_-2434653.jpg?v=1736544657" TargetMode="External" Id="rId2114" /><Relationship Type="http://schemas.openxmlformats.org/officeDocument/2006/relationships/hyperlink" Target="https://cdn.shopify.com/s/files/1/0732/4565/5356/files/Vatika_Honey_and_Egg_Repair_Restore_Shampoo_400ml_-_-2434662.jpg?v=1736544656" TargetMode="External" Id="rId2115" /><Relationship Type="http://schemas.openxmlformats.org/officeDocument/2006/relationships/hyperlink" Target="https://cdn.shopify.com/s/files/1/0732/4565/5356/files/Vatika_Almond_and_Honey_Moisture_Treatment_Shampoo_400ml_-_-2434619.jpg?v=1736544655" TargetMode="External" Id="rId2116" /><Relationship Type="http://schemas.openxmlformats.org/officeDocument/2006/relationships/hyperlink" Target="https://cdn.shopify.com/s/files/1/0732/4565/5356/files/Vatika_Black_Olive_Black_Strong_Shampoo_400ml_-_-2434629.jpg?v=1736544654" TargetMode="External" Id="rId2117" /><Relationship Type="http://schemas.openxmlformats.org/officeDocument/2006/relationships/hyperlink" Target="https://cdn.shopify.com/s/files/1/0732/4565/5356/files/Vatika_Black_Olive_Black_Strong_Shampoo_185ml_-_-2434624.jpg?v=1736544653" TargetMode="External" Id="rId2118" /><Relationship Type="http://schemas.openxmlformats.org/officeDocument/2006/relationships/hyperlink" Target="https://cdn.shopify.com/s/files/1/0732/4565/5356/files/Vatika_Almond_and_Honey_Moisture_Treatment_Shampoo_185ml_-_-2434614.jpg?v=1736544652" TargetMode="External" Id="rId2119" /><Relationship Type="http://schemas.openxmlformats.org/officeDocument/2006/relationships/hyperlink" Target="https://cdn.shopify.com/s/files/1/0732/4565/5356/files/Vatika_Honey_and_Egg_Repair_Restore_Shampoo_185ml_-_-2434657.jpg?v=1736544651" TargetMode="External" Id="rId2120" /><Relationship Type="http://schemas.openxmlformats.org/officeDocument/2006/relationships/hyperlink" Target="https://cdn.shopify.com/s/files/1/0732/4565/5356/files/Vatika_Coconut_and_Castor_Volume_Thickness_Shampoo_185ml_-_-2434647.jpg?v=1736544650" TargetMode="External" Id="rId2121" /><Relationship Type="http://schemas.openxmlformats.org/officeDocument/2006/relationships/hyperlink" Target="https://cdn.shopify.com/s/files/1/0732/4565/5356/files/Vatika_Cactus_and_Gergir_Hair_Fall_Control_Shampoo_185ml_-_-2434635.jpg?v=1736544648" TargetMode="External" Id="rId2122" /><Relationship Type="http://schemas.openxmlformats.org/officeDocument/2006/relationships/hyperlink" Target="https://cdn.shopify.com/s/files/1/0732/4565/5356/files/Hot_Sexy_Colors_Liquid_Lipstick_Moisturizer_Lip_Tint_Waterproof_-_-2427267.jpg?v=1736544647" TargetMode="External" Id="rId2123" /><Relationship Type="http://schemas.openxmlformats.org/officeDocument/2006/relationships/hyperlink" Target="https://cdn.shopify.com/s/files/1/0732/4565/5356/files/430_0987_602004106681_1_0e3393cedd.jpg?v=1748223825" TargetMode="External" Id="rId2124" /><Relationship Type="http://schemas.openxmlformats.org/officeDocument/2006/relationships/hyperlink" Target="https://cdn.shopify.com/s/files/1/0732/4565/5356/files/Benetint_Rose_Lip_And_Cheek_Tint_-_-2424339.jpg?v=1748223827" TargetMode="External" Id="rId2125" /><Relationship Type="http://schemas.openxmlformats.org/officeDocument/2006/relationships/hyperlink" Target="https://cdn.shopify.com/s/files/1/0732/4565/5356/files/Vaseline_Hair_Tonic_Oil_100ml_-_Nourish_and_Strengthen_Your_Hair_-_-2434566.jpg?v=1736544640" TargetMode="External" Id="rId2126" /><Relationship Type="http://schemas.openxmlformats.org/officeDocument/2006/relationships/hyperlink" Target="https://cdn.shopify.com/s/files/1/0732/4565/5356/files/Axe_Body_Spray_Ice_Chill_150ml_-_Refreshing_Scent_for_Instant_Coolness_-_-2424156.jpg?v=1748223825" TargetMode="External" Id="rId2127" /><Relationship Type="http://schemas.openxmlformats.org/officeDocument/2006/relationships/hyperlink" Target="https://cdn.shopify.com/s/files/1/0732/4565/5356/files/Axe_Body_Spray_Black_150ml_-_Unleash_Your_Bold_Confidence_-_-2424134.jpg?v=1748223812" TargetMode="External" Id="rId2128" /><Relationship Type="http://schemas.openxmlformats.org/officeDocument/2006/relationships/hyperlink" Target="https://cdn.shopify.com/s/files/1/0732/4565/5356/files/Axe_Body_Spray_Musk_150ml_-_Bold_and_Timeless_Scent_with_Lasting_Impact_-_-2424166.jpg?v=1748223825" TargetMode="External" Id="rId2129" /><Relationship Type="http://schemas.openxmlformats.org/officeDocument/2006/relationships/hyperlink" Target="https://cdn.shopify.com/s/files/1/0732/4565/5356/files/Axe_Body_Spray_Gold_150ml_-_Luxurious_Scent_with_Lasting_Impact_-_-2424151.jpg?v=1748223825" TargetMode="External" Id="rId2130" /><Relationship Type="http://schemas.openxmlformats.org/officeDocument/2006/relationships/hyperlink" Target="https://cdn.shopify.com/s/files/1/0732/4565/5356/files/Axe_Body_Spray_Excite_150ml_-_Energizing_Scent_for_All-Day_Freshness_-_-2424145.png?v=1748223824" TargetMode="External" Id="rId2131" /><Relationship Type="http://schemas.openxmlformats.org/officeDocument/2006/relationships/hyperlink" Target="https://cdn.shopify.com/s/files/1/0732/4565/5356/files/Axe_Body_Spray_Dark_Temptation_150ml_-_Irresistible_Scent_with_Lasting_Freshness_-_-2424140.jpg?v=1748223812" TargetMode="External" Id="rId2132" /><Relationship Type="http://schemas.openxmlformats.org/officeDocument/2006/relationships/hyperlink" Target="https://cdn.shopify.com/s/files/1/0732/4565/5356/files/John_Allen_Million_Euro_Roll_on_Deodorant_50_ML_-_-2427539.jpg?v=1736544630" TargetMode="External" Id="rId2133" /><Relationship Type="http://schemas.openxmlformats.org/officeDocument/2006/relationships/hyperlink" Target="https://cdn.shopify.com/s/files/1/0732/4565/5356/files/Fa_Men_72H_Sport_Recharge_Recharging_Scent_Roll-On_Deodorant_For_Men_50ml_-_-2426041.jpg?v=1736544629" TargetMode="External" Id="rId2134" /><Relationship Type="http://schemas.openxmlformats.org/officeDocument/2006/relationships/hyperlink" Target="https://cdn.shopify.com/s/files/1/0732/4565/5356/files/Fa_48H_Protection_Aqua_Aquatic_Fresh_Scent_Roll-On_Deodorant_For_Women_50ml_-_-2426023.jpg?v=1736544625" TargetMode="External" Id="rId2135" /><Relationship Type="http://schemas.openxmlformats.org/officeDocument/2006/relationships/hyperlink" Target="https://cdn.shopify.com/s/files/1/0732/4565/5356/files/Fa_48H_Protection_Aqua_Aquatic_Fresh_Scent_Roll-On_Deodorant_For_Women_50ml_-_-2426028.jpg?v=1736544626" TargetMode="External" Id="rId2136" /><Relationship Type="http://schemas.openxmlformats.org/officeDocument/2006/relationships/hyperlink" Target="https://cdn.shopify.com/s/files/1/0732/4565/5356/files/Fa_48H_Protection_Aqua_Aquatic_Fresh_Scent_Roll-On_Deodorant_For_Women_50ml_-_-2426034.png?v=1736544628" TargetMode="External" Id="rId2137" /><Relationship Type="http://schemas.openxmlformats.org/officeDocument/2006/relationships/hyperlink" Target="https://cdn.shopify.com/s/files/1/0732/4565/5356/files/Galaxy_Concept_-_Avalanche_Deo_Spray_-_200ml_-_-2426370.jpg?v=1736544624" TargetMode="External" Id="rId2138" /><Relationship Type="http://schemas.openxmlformats.org/officeDocument/2006/relationships/hyperlink" Target="https://cdn.shopify.com/s/files/1/0732/4565/5356/files/Galaxy_Concept-_Blooming_Body_Spray_200ml_-_-2426382.jpg?v=1736544623" TargetMode="External" Id="rId2139" /><Relationship Type="http://schemas.openxmlformats.org/officeDocument/2006/relationships/hyperlink" Target="https://cdn.shopify.com/s/files/1/0732/4565/5356/files/Galaxy_Concept_-_Naughty_Girl_Deo_Spray_-_200ml_-_-2426376.jpg?v=1736544621" TargetMode="External" Id="rId2140" /><Relationship Type="http://schemas.openxmlformats.org/officeDocument/2006/relationships/hyperlink" Target="https://cdn.shopify.com/s/files/1/0732/4565/5356/files/Al-Arabia_Sabaya_Perfumed_Body_Spray_250ml_-_-2423981.jpg?v=1748223814" TargetMode="External" Id="rId2141" /><Relationship Type="http://schemas.openxmlformats.org/officeDocument/2006/relationships/hyperlink" Target="https://cdn.shopify.com/s/files/1/0732/4565/5356/files/Al-Arabia_Sabaya_Perfumed_Body_Spray_250ml_-_-2423986.jpg?v=1748223816" TargetMode="External" Id="rId2142" /><Relationship Type="http://schemas.openxmlformats.org/officeDocument/2006/relationships/hyperlink" Target="https://cdn.shopify.com/s/files/1/0732/4565/5356/files/Al-Arabia_Oud_Perfumed_Body_Spray_250ml_-_-2423969.jpg?v=1748223815" TargetMode="External" Id="rId2143" /><Relationship Type="http://schemas.openxmlformats.org/officeDocument/2006/relationships/hyperlink" Target="https://cdn.shopify.com/s/files/1/0732/4565/5356/files/Al-Arabia_Oud_Perfumed_Body_Spray_250ml_-_-2423976.jpg?v=1748223816" TargetMode="External" Id="rId2144" /><Relationship Type="http://schemas.openxmlformats.org/officeDocument/2006/relationships/hyperlink" Target="https://cdn.shopify.com/s/files/1/0732/4565/5356/files/Al-Arabia_Aroosah_Perfumed_Body_Spray_250ml_-_-2423948.jpg?v=1748223812" TargetMode="External" Id="rId2145" /><Relationship Type="http://schemas.openxmlformats.org/officeDocument/2006/relationships/hyperlink" Target="https://cdn.shopify.com/s/files/1/0732/4565/5356/files/Al-Arabia_Aroosah_Perfumed_Body_Spray_250ml_-_-2423954.jpg?v=1748223816" TargetMode="External" Id="rId2146" /><Relationship Type="http://schemas.openxmlformats.org/officeDocument/2006/relationships/hyperlink" Target="https://cdn.shopify.com/s/files/1/0732/4565/5356/files/Al-Arabia_Al_Fares_Perfumed_Body_Spray_250ml_-_-2423935.jpg?v=1748223814" TargetMode="External" Id="rId2147" /><Relationship Type="http://schemas.openxmlformats.org/officeDocument/2006/relationships/hyperlink" Target="https://cdn.shopify.com/s/files/1/0732/4565/5356/files/Al-Arabia_Al_Fares_Perfumed_Body_Spray_250ml_-_-2423941.jpg?v=1748223816" TargetMode="External" Id="rId2148" /><Relationship Type="http://schemas.openxmlformats.org/officeDocument/2006/relationships/hyperlink" Target="https://cdn.shopify.com/s/files/1/0732/4565/5356/files/Body_Luxuries_Tropical_Woods_Body_Spray_155ml_-_-2424666.png?v=1748223834" TargetMode="External" Id="rId2149" /><Relationship Type="http://schemas.openxmlformats.org/officeDocument/2006/relationships/hyperlink" Target="https://cdn.shopify.com/s/files/1/0732/4565/5356/files/Body_Luxuries_Sweet_Vanilla_Body_Spray_155ml_-_-2424662.jpg?v=1748223835" TargetMode="External" Id="rId2150" /><Relationship Type="http://schemas.openxmlformats.org/officeDocument/2006/relationships/hyperlink" Target="https://cdn.shopify.com/s/files/1/0732/4565/5356/files/Body_Luxuries_Japanese_Cherry_Blossom_Body_Spray_155ml_-_-2424635.png?v=1748223832" TargetMode="External" Id="rId2151" /><Relationship Type="http://schemas.openxmlformats.org/officeDocument/2006/relationships/hyperlink" Target="https://cdn.shopify.com/s/files/1/0732/4565/5356/files/Body_Luxuries_Dancing_Water_Body_Spray_155ml_-_-2424615.jpg?v=1748223833" TargetMode="External" Id="rId2152" /><Relationship Type="http://schemas.openxmlformats.org/officeDocument/2006/relationships/hyperlink" Target="https://cdn.shopify.com/s/files/1/0732/4565/5356/files/Body_Luxuries_Be_Myself_Body_Spray_155ml_-_-2424611.jpg?v=1748223824" TargetMode="External" Id="rId2153" /><Relationship Type="http://schemas.openxmlformats.org/officeDocument/2006/relationships/hyperlink" Target="https://cdn.shopify.com/s/files/1/0732/4565/5356/files/Enchanteur-_Rose_Oud_Body_Spray_150ml_-_-2425917.jpg?v=1736544604" TargetMode="External" Id="rId2154" /><Relationship Type="http://schemas.openxmlformats.org/officeDocument/2006/relationships/hyperlink" Target="https://cdn.shopify.com/s/files/1/0732/4565/5356/files/Enchanteur-_Charming_Body_Spray_150ml_-_-2425899.jpg?v=1736544603" TargetMode="External" Id="rId2155" /><Relationship Type="http://schemas.openxmlformats.org/officeDocument/2006/relationships/hyperlink" Target="https://cdn.shopify.com/s/files/1/0732/4565/5356/files/Enchanteur-_Alluring_Body_Spray_150ml_-_-2425893.jpg?v=1736544602" TargetMode="External" Id="rId2156" /><Relationship Type="http://schemas.openxmlformats.org/officeDocument/2006/relationships/hyperlink" Target="https://cdn.shopify.com/s/files/1/0732/4565/5356/files/Enchanteur-_Gorgeous_Body_Spray_150ml_-_-2425905.jpg?v=1736544601" TargetMode="External" Id="rId2157" /><Relationship Type="http://schemas.openxmlformats.org/officeDocument/2006/relationships/hyperlink" Target="https://cdn.shopify.com/s/files/1/0732/4565/5356/files/Enchanteur-_Romantic_Body_Spray_150ml_-_-2425912.jpg?v=1736544600" TargetMode="External" Id="rId2158" /><Relationship Type="http://schemas.openxmlformats.org/officeDocument/2006/relationships/hyperlink" Target="https://cdn.shopify.com/s/files/1/0732/4565/5356/files/Veet_Wax_Strips_Pack_of_12_-_-2434679.jpg?v=1736544599" TargetMode="External" Id="rId2159" /><Relationship Type="http://schemas.openxmlformats.org/officeDocument/2006/relationships/hyperlink" Target="https://cdn.shopify.com/s/files/1/0732/4565/5356/files/Rivaj_Depilation_Body_Wax_Strips_Lemon_-_-2432510.jpg?v=1736544598" TargetMode="External" Id="rId2160" /><Relationship Type="http://schemas.openxmlformats.org/officeDocument/2006/relationships/hyperlink" Target="https://cdn.shopify.com/s/files/1/0732/4565/5356/files/Rivaj_Depilation_Body_Wax_Strips_Strawberry_-_-2432525.jpg?v=1736544596" TargetMode="External" Id="rId2161" /><Relationship Type="http://schemas.openxmlformats.org/officeDocument/2006/relationships/hyperlink" Target="https://cdn.shopify.com/s/files/1/0732/4565/5356/files/Rivaj_Depilation_Body_Wax_Strips_Aloe_Vera_-_-2432496.jpg?v=1736544595" TargetMode="External" Id="rId2162" /><Relationship Type="http://schemas.openxmlformats.org/officeDocument/2006/relationships/hyperlink" Target="https://cdn.shopify.com/s/files/1/0732/4565/5356/files/Rivaj_Nose_Pore_Strips_6_-_-2432580.jpg?v=1736544589" TargetMode="External" Id="rId2163" /><Relationship Type="http://schemas.openxmlformats.org/officeDocument/2006/relationships/hyperlink" Target="https://cdn.shopify.com/s/files/1/0732/4565/5356/files/APK_Nose_Pore_Strips_10_Strips_-_-2424101.jpg?v=1748223814" TargetMode="External" Id="rId2164" /><Relationship Type="http://schemas.openxmlformats.org/officeDocument/2006/relationships/hyperlink" Target="https://cdn.shopify.com/s/files/1/0732/4565/5356/files/Vaseline_Lip_Therapy_Original_Balm_10g_-_Essential_Moisture_for_Healthier_Lips_-_-2434581.jpg?v=1736544586" TargetMode="External" Id="rId2165" /><Relationship Type="http://schemas.openxmlformats.org/officeDocument/2006/relationships/hyperlink" Target="https://cdn.shopify.com/s/files/1/0732/4565/5356/files/Vaseline_Original_Lip_Therapy_Lip_Balm_7g_-_Classic_Care_for_Soft_Healthy_Lips_-_-2434608.jpg?v=1736544585" TargetMode="External" Id="rId2166" /><Relationship Type="http://schemas.openxmlformats.org/officeDocument/2006/relationships/hyperlink" Target="https://cdn.shopify.com/s/files/1/0732/4565/5356/files/Vaseline_Lip_Therapy_Lip_Balm_Cocoa_Butter_7g_-_Intense_Moisture_and_Comfort_-_-2434577.jpg?v=1736544584" TargetMode="External" Id="rId2167" /><Relationship Type="http://schemas.openxmlformats.org/officeDocument/2006/relationships/hyperlink" Target="https://cdn.shopify.com/s/files/1/0732/4565/5356/files/Nivea_Creme_60ml_-_-2431174.jpg?v=1748224073" TargetMode="External" Id="rId2168" /><Relationship Type="http://schemas.openxmlformats.org/officeDocument/2006/relationships/hyperlink" Target="https://cdn.shopify.com/s/files/1/0732/4565/5356/files/Disunie_Lavender_Face_Serum_Oil_Control_Anti-Acne_-_-2425548.jpg?v=1736544581" TargetMode="External" Id="rId2169" /><Relationship Type="http://schemas.openxmlformats.org/officeDocument/2006/relationships/hyperlink" Target="https://cdn.shopify.com/s/files/1/0732/4565/5356/files/YC_Hand_Foot_Cream_Whitening_Cream_With_Goat_Milk_-_200ml_-_-2435125.jpg?v=1736544578" TargetMode="External" Id="rId2170"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171" /><Relationship Type="http://schemas.openxmlformats.org/officeDocument/2006/relationships/hyperlink" Target="https://cdn.shopify.com/s/files/1/0732/4565/5356/files/AICHUN_BEAUTY_Heel_Chapped_Peeling_Foot_Hand_Anti_Dry_Crack_Skin_Repair_Moisturizing_Nourishing_Cream_100g_-_-2423902.jpg?v=1748223816" TargetMode="External" Id="rId2172" /><Relationship Type="http://schemas.openxmlformats.org/officeDocument/2006/relationships/hyperlink" Target="https://cdn.shopify.com/s/files/1/0732/4565/5356/files/Aichun_Beauty_Face_Body_Whitening_Cream_-_-2423886.jpg?v=1748223812" TargetMode="External" Id="rId2173" /><Relationship Type="http://schemas.openxmlformats.org/officeDocument/2006/relationships/hyperlink" Target="https://cdn.shopify.com/s/files/1/0732/4565/5356/files/Covercoco_24K_Luxury_Gold_Ampoule_Face_Serum_30ml_-_-2425230.jpg?v=1736544574" TargetMode="External" Id="rId2174" /><Relationship Type="http://schemas.openxmlformats.org/officeDocument/2006/relationships/hyperlink" Target="https://cdn.shopify.com/s/files/1/0732/4565/5356/files/Dr.Rashel_24K_Gold_Radiance_Anti-Aging_Primer_Serum_100ML_-_-2425756.jpg?v=1736544571" TargetMode="External" Id="rId2175" /><Relationship Type="http://schemas.openxmlformats.org/officeDocument/2006/relationships/hyperlink" Target="https://cdn.shopify.com/s/files/1/0732/4565/5356/files/Dr.Rashel_24K_Gold_Radiance_Anti-Aging_Primer_Serum_100ML_-_-2425762.jpg?v=1736544572" TargetMode="External" Id="rId2176" /><Relationship Type="http://schemas.openxmlformats.org/officeDocument/2006/relationships/hyperlink" Target="https://cdn.shopify.com/s/files/1/0732/4565/5356/files/Guanjing_Kojic_Acid_Collagen_Whitening_Facial_Serum_-_-2426781.jpg?v=1736544568" TargetMode="External" Id="rId2177" /><Relationship Type="http://schemas.openxmlformats.org/officeDocument/2006/relationships/hyperlink" Target="https://cdn.shopify.com/s/files/1/0732/4565/5356/files/BIOAQUA_Pure_Skin_Anti_Acne_Cleanser_100g_-_-2424473.jpg?v=1748223825" TargetMode="External" Id="rId2178" /><Relationship Type="http://schemas.openxmlformats.org/officeDocument/2006/relationships/hyperlink" Target="https://cdn.shopify.com/s/files/1/0732/4565/5356/files/Dr._Rashel_24K_Gold_Radiance_Anti_Aging_Essence_Mask_25g_-_-2425722.jpg?v=1736544565" TargetMode="External" Id="rId2179" /><Relationship Type="http://schemas.openxmlformats.org/officeDocument/2006/relationships/hyperlink" Target="https://cdn.shopify.com/s/files/1/0732/4565/5356/files/BIOAQUA_Collagen_Nourishing_Crystal_Lip_Mask_-_-2424378.jpg?v=1748223824" TargetMode="External" Id="rId2180" /><Relationship Type="http://schemas.openxmlformats.org/officeDocument/2006/relationships/hyperlink" Target="https://cdn.shopify.com/s/files/1/0732/4565/5356/files/BIOAQUA_V7_Deep_Hydration_Strawberry_Facial_Mask_30g_-_-2424506.jpg?v=1748223825" TargetMode="External" Id="rId2181" /><Relationship Type="http://schemas.openxmlformats.org/officeDocument/2006/relationships/hyperlink" Target="https://cdn.shopify.com/s/files/1/0732/4565/5356/files/BIOAQUA_Rice_Raw_Pulp_Mask_25g_-_-2424479.jpg?v=1748223825" TargetMode="External" Id="rId2182" /><Relationship Type="http://schemas.openxmlformats.org/officeDocument/2006/relationships/hyperlink" Target="https://cdn.shopify.com/s/files/1/0732/4565/5356/files/BIOAQUA_Vitamin_C_Rejuvenating_Sheet_Mask_25g_-_-2424511.jpg?v=1748223825" TargetMode="External" Id="rId2183" /><Relationship Type="http://schemas.openxmlformats.org/officeDocument/2006/relationships/hyperlink" Target="https://cdn.shopify.com/s/files/1/0732/4565/5356/files/BIOAQUA_Aloe_Vera_Moisturizing_Sheet_Mask_25g_-_-2424362.jpg?v=1748223825" TargetMode="External" Id="rId2184" /><Relationship Type="http://schemas.openxmlformats.org/officeDocument/2006/relationships/hyperlink" Target="https://cdn.shopify.com/s/files/1/0732/4565/5356/files/BIOAQUA_Avocado_Moisturizing_Mask_25g_-_-2424374.jpg?v=1748223825" TargetMode="External" Id="rId2185" /><Relationship Type="http://schemas.openxmlformats.org/officeDocument/2006/relationships/hyperlink" Target="https://cdn.shopify.com/s/files/1/0732/4565/5356/files/BIOAQUA_Niacinome_Hydrating_Shea_Mask_25g_-_-2424438.jpg?v=1748223824" TargetMode="External" Id="rId2186" /><Relationship Type="http://schemas.openxmlformats.org/officeDocument/2006/relationships/hyperlink" Target="https://cdn.shopify.com/s/files/1/0732/4565/5356/files/BIOAQUA_Honey_Moisturizing_Sheet_Mask_25g_-_-2424427.jpg?v=1748223825" TargetMode="External" Id="rId2187" /><Relationship Type="http://schemas.openxmlformats.org/officeDocument/2006/relationships/hyperlink" Target="https://cdn.shopify.com/s/files/1/0732/4565/5356/files/BIOAQUA_Cucumber_Moisturizing_Sheet_Mask_25g_-_-2424389.jpg?v=1748223825" TargetMode="External" Id="rId2188" /><Relationship Type="http://schemas.openxmlformats.org/officeDocument/2006/relationships/hyperlink" Target="https://cdn.shopify.com/s/files/1/0732/4565/5356/files/BIOAQUA_Green_Tea_Moisturizing_Sheet_Mask_25g_-_-2424417.jpg?v=1748223825" TargetMode="External" Id="rId2189" /><Relationship Type="http://schemas.openxmlformats.org/officeDocument/2006/relationships/hyperlink" Target="https://cdn.shopify.com/s/files/1/0732/4565/5356/files/DR.RASHEL_Anti_Aging_Deep_Cleansing_Vitamin_C_Facial_Cleanser_80_ml_-_-2425765.jpg?v=1736544553" TargetMode="External" Id="rId2190" /><Relationship Type="http://schemas.openxmlformats.org/officeDocument/2006/relationships/hyperlink" Target="https://static-01.daraz.pk/p/9ea23d6ef53a77e68d67b3a31127a9b9.jpg" TargetMode="External" Id="rId2191" /><Relationship Type="http://schemas.openxmlformats.org/officeDocument/2006/relationships/hyperlink" Target="https://static-01.daraz.pk/p/f0348ca82f49d26668604fe510a81121.jpg" TargetMode="External" Id="rId2192" /><Relationship Type="http://schemas.openxmlformats.org/officeDocument/2006/relationships/hyperlink" Target="https://static-01.daraz.pk/p/1e76377849ba28906684b5c466dc150b.jpg" TargetMode="External" Id="rId2193" /><Relationship Type="http://schemas.openxmlformats.org/officeDocument/2006/relationships/hyperlink" Target="https://static-01.daraz.pk/p/0acadb326af388a846a3d38862a9a546.jpg" TargetMode="External" Id="rId2194" /><Relationship Type="http://schemas.openxmlformats.org/officeDocument/2006/relationships/hyperlink" Target="https://static-01.daraz.pk/p/9a73b4d432638d8b00eb31962dc10f1f.jpg" TargetMode="External" Id="rId2195" /><Relationship Type="http://schemas.openxmlformats.org/officeDocument/2006/relationships/hyperlink" Target="https://static-01.daraz.pk/p/cc996718420f34f8f5c90a675a8a87d1.jpg" TargetMode="External" Id="rId2196" /><Relationship Type="http://schemas.openxmlformats.org/officeDocument/2006/relationships/hyperlink" Target="https://static-01.daraz.pk/p/8e000489390cfd3fb83bec5aca482d96.jpg" TargetMode="External" Id="rId2197" /><Relationship Type="http://schemas.openxmlformats.org/officeDocument/2006/relationships/hyperlink" Target="https://static-01.daraz.pk/p/9ca3b42aebfa1bd115084429787d7a94.jpg" TargetMode="External" Id="rId2198" /><Relationship Type="http://schemas.openxmlformats.org/officeDocument/2006/relationships/hyperlink" Target="https://static-01.daraz.pk/p/4dd53d290f109acd398d122074cb7dc2.jpg" TargetMode="External" Id="rId2199" /><Relationship Type="http://schemas.openxmlformats.org/officeDocument/2006/relationships/hyperlink" Target="https://static-01.daraz.pk/p/cd457dff2d3edac89132f35432de4505.jpg" TargetMode="External" Id="rId2200" /><Relationship Type="http://schemas.openxmlformats.org/officeDocument/2006/relationships/hyperlink" Target="https://static-01.daraz.pk/p/f21e03f10caba0d45a44d95bf7748ac4.jpg" TargetMode="External" Id="rId2201" /><Relationship Type="http://schemas.openxmlformats.org/officeDocument/2006/relationships/hyperlink" Target="https://cdn.shopify.com/s/files/1/0732/4565/5356/files/DR.RASHEL_White_Skin_Fade_Spots_Day_Cream_50g_-_-2425784.jpg?v=1736544551" TargetMode="External" Id="rId2202" /><Relationship Type="http://schemas.openxmlformats.org/officeDocument/2006/relationships/hyperlink" Target="https://static-01.daraz.pk/p/0802954a8a270a0aa60cd2d00a59149a.jpg" TargetMode="External" Id="rId2203" /><Relationship Type="http://schemas.openxmlformats.org/officeDocument/2006/relationships/hyperlink" Target="https://cdn.shopify.com/s/files/1/0732/4565/5356/files/Dr._Rashel_Beard_Oil_Hair_Growth_Oil_30ml_-_-2425727.jpg?v=1736544549" TargetMode="External" Id="rId2204" /><Relationship Type="http://schemas.openxmlformats.org/officeDocument/2006/relationships/hyperlink" Target="https://cdn.shopify.com/s/files/1/0732/4565/5356/files/Garnier_Bright_Complete_30X_Vitamin_C_Booster_Serum_30ml_-_-2426387.jpg?v=1736544548" TargetMode="External" Id="rId2205" /><Relationship Type="http://schemas.openxmlformats.org/officeDocument/2006/relationships/hyperlink" Target="https://cdn.shopify.com/s/files/1/0732/4565/5356/files/L_Oreal_Paris_Revitalift_Hyaluronic_Acid_Serum_15ml_-_-2428079.jpg?v=1736544546" TargetMode="External" Id="rId2206" /><Relationship Type="http://schemas.openxmlformats.org/officeDocument/2006/relationships/hyperlink" Target="https://cdn.shopify.com/s/files/1/0732/4565/5356/files/L_Oreal_Paris_Revitalift_Hyaluronic_Acid_Serum_15ml_-_-2428084.jpg?v=1736544547" TargetMode="External" Id="rId2207" /><Relationship Type="http://schemas.openxmlformats.org/officeDocument/2006/relationships/hyperlink" Target="https://cdn.shopify.com/s/files/1/0732/4565/5356/files/L_Oreal_Paris_Revitalift_Hyaluronic_Acid_Serum_30ml_-_-2428088.jpg?v=1736544542" TargetMode="External" Id="rId2208" /><Relationship Type="http://schemas.openxmlformats.org/officeDocument/2006/relationships/hyperlink" Target="https://cdn.shopify.com/s/files/1/0732/4565/5356/files/L_Oreal_Paris_Revitalift_Hyaluronic_Acid_Serum_30ml_-_-2428095.jpg?v=1736544544" TargetMode="External" Id="rId2209" /><Relationship Type="http://schemas.openxmlformats.org/officeDocument/2006/relationships/hyperlink" Target="https://cdn.shopify.com/s/files/1/0732/4565/5356/files/L_Oreal_Paris_Revitalift_Hyaluronic_Acid_Serum_30ml_-_-2428102.jpg?v=1736544545" TargetMode="External" Id="rId2210" /><Relationship Type="http://schemas.openxmlformats.org/officeDocument/2006/relationships/hyperlink" Target="https://cdn.shopify.com/s/files/1/0732/4565/5356/files/Rivaj_Sunblock_SPF90_40ml_-_-2432609.jpg?v=1736544541" TargetMode="External" Id="rId2211" /><Relationship Type="http://schemas.openxmlformats.org/officeDocument/2006/relationships/hyperlink" Target="https://cdn.shopify.com/s/files/1/0732/4565/5356/files/IMAGE-EDIT_4ec2683f-f2ec-49f9-a494-6ac4728ad225.png?v=1752064413" TargetMode="External" Id="rId2212" /><Relationship Type="http://schemas.openxmlformats.org/officeDocument/2006/relationships/hyperlink" Target="https://cdn.shopify.com/s/files/1/0732/4565/5356/files/Rivaj_Sunblock_SPF90_120ml_-_-2432595.jpg?v=1752064413" TargetMode="External" Id="rId2213" /><Relationship Type="http://schemas.openxmlformats.org/officeDocument/2006/relationships/hyperlink" Target="https://cdn.shopify.com/s/files/1/0732/4565/5356/files/SunblockSPF60_100ML.webp?v=1736544538" TargetMode="External" Id="rId2214" /><Relationship Type="http://schemas.openxmlformats.org/officeDocument/2006/relationships/hyperlink" Target="https://cdn.shopify.com/s/files/1/0732/4565/5356/files/SunblockKids_100ml.webp?v=1736544536" TargetMode="External" Id="rId2215" /><Relationship Type="http://schemas.openxmlformats.org/officeDocument/2006/relationships/hyperlink" Target="https://cdn.shopify.com/s/files/1/0732/4565/5356/files/Wokali_Hair_Treatment_Mask_500g_-_-2435036.jpg?v=1736544534" TargetMode="External" Id="rId2216" /><Relationship Type="http://schemas.openxmlformats.org/officeDocument/2006/relationships/hyperlink" Target="https://cdn.shopify.com/s/files/1/0732/4565/5356/files/Wokali_Hair_Treatment_Mask_500g_-_-2435039.jpg?v=1736544535" TargetMode="External" Id="rId2217" /><Relationship Type="http://schemas.openxmlformats.org/officeDocument/2006/relationships/hyperlink" Target="https://cdn.shopify.com/s/files/1/0732/4565/5356/files/Keratin_Hair_Treatment_Mask_500g_-_-2427831.jpg?v=1736544533" TargetMode="External" Id="rId2218" /><Relationship Type="http://schemas.openxmlformats.org/officeDocument/2006/relationships/hyperlink" Target="https://static-01.daraz.pk/p/07c8e22fc07a6a633e1c9a1ea1c0f5fd.png" TargetMode="External" Id="rId2219" /><Relationship Type="http://schemas.openxmlformats.org/officeDocument/2006/relationships/hyperlink" Target="https://cdn.shopify.com/s/files/1/0732/4565/5356/files/Garnier_Pure_Active_3_In_1_Face_Wash_Scrub_100ml_-_-2426464.jpg?v=1736544532" TargetMode="External" Id="rId2220" /><Relationship Type="http://schemas.openxmlformats.org/officeDocument/2006/relationships/hyperlink" Target="https://cdn.shopify.com/s/files/1/0732/4565/5356/files/Garnier_Men_Turbolight_Oil_Control_3_IN_1_Face_Wash_-_-2426457.jpg?v=1736544531" TargetMode="External" Id="rId2221" /><Relationship Type="http://schemas.openxmlformats.org/officeDocument/2006/relationships/hyperlink" Target="https://cdn.shopify.com/s/files/1/0732/4565/5356/files/Garnier_Men_Acno_Fight_Face_Wash_50ML_-_-2426449.jpg?v=1736544529" TargetMode="External" Id="rId2222" /><Relationship Type="http://schemas.openxmlformats.org/officeDocument/2006/relationships/hyperlink" Target="https://cdn.shopify.com/s/files/1/0732/4565/5356/files/Clean_Clear_Essential_face_wash_100ml_-_-2425045.jpg?v=1736544529" TargetMode="External" Id="rId2223" /><Relationship Type="http://schemas.openxmlformats.org/officeDocument/2006/relationships/hyperlink" Target="https://cdn.shopify.com/s/files/1/0732/4565/5356/files/Clean_Clear_Essential_face_wash_50ml_-_-2425051.jpg?v=1736544527" TargetMode="External" Id="rId2224" /><Relationship Type="http://schemas.openxmlformats.org/officeDocument/2006/relationships/hyperlink" Target="https://cdn.shopify.com/s/files/1/0732/4565/5356/files/clean_clear_fw.jpg?v=1748138821" TargetMode="External" Id="rId2225" /><Relationship Type="http://schemas.openxmlformats.org/officeDocument/2006/relationships/hyperlink" Target="https://cdn.shopify.com/s/files/1/0732/4565/5356/files/Fiabila_Whitening_Face_Wash_Pimple_Protection_100ml_-_-2426292.jpg?v=1736544526" TargetMode="External" Id="rId2226" /><Relationship Type="http://schemas.openxmlformats.org/officeDocument/2006/relationships/hyperlink" Target="https://cdn.shopify.com/s/files/1/0732/4565/5356/files/Fiabila_Extra_Whitening_Face_Wash_100ml_-_-2426280.jpg?v=1736544524" TargetMode="External" Id="rId2227" /><Relationship Type="http://schemas.openxmlformats.org/officeDocument/2006/relationships/hyperlink" Target="https://cdn.shopify.com/s/files/1/0732/4565/5356/files/Fiabila_Extra_Whitening_Face_Wash_100ml_-_-2426286.jpg?v=1736544525" TargetMode="External" Id="rId2228" /><Relationship Type="http://schemas.openxmlformats.org/officeDocument/2006/relationships/hyperlink" Target="https://cdn.shopify.com/s/files/1/0732/4565/5356/files/Fiabla_Acne_Oil_Control_Face_Wash_-_100ml_-_-2426298.jpg?v=1736544523" TargetMode="External" Id="rId2229" /><Relationship Type="http://schemas.openxmlformats.org/officeDocument/2006/relationships/hyperlink" Target="https://cdn.shopify.com/s/files/1/0732/4565/5356/files/background-editor_output_ca9a454b-9d77-455d-a4ba-1d42eecacd60.png?v=1748139025" TargetMode="External" Id="rId2230" /><Relationship Type="http://schemas.openxmlformats.org/officeDocument/2006/relationships/hyperlink" Target="https://cdn.shopify.com/s/files/1/0732/4565/5356/files/ponds_bright_miracle.jpg?v=1748221671" TargetMode="External" Id="rId2231" /><Relationship Type="http://schemas.openxmlformats.org/officeDocument/2006/relationships/hyperlink" Target="https://cdn.shopify.com/s/files/1/0732/4565/5356/files/Disaar_Vitamin_C_Face_Serum_-_-2425497.jpg?v=1736544516" TargetMode="External" Id="rId2232" /><Relationship Type="http://schemas.openxmlformats.org/officeDocument/2006/relationships/hyperlink" Target="https://cdn.shopify.com/s/files/1/0732/4565/5356/files/Aloe_Vera_Moisturizing_Face_Serum_For_All_Skin_30ml_-_-2424040.jpg?v=1748223812" TargetMode="External" Id="rId2233" /><Relationship Type="http://schemas.openxmlformats.org/officeDocument/2006/relationships/hyperlink" Target="https://static-01.daraz.pk/p/6ae039ee672338018b4e3ae9516e11ea.jpg" TargetMode="External" Id="rId2234" /><Relationship Type="http://schemas.openxmlformats.org/officeDocument/2006/relationships/hyperlink" Target="https://cdn.shopify.com/s/files/1/0732/4565/5356/files/BIOAQUA_Acne_Removal_Acne_Serum_Solution._-_-2424356.jpg?v=1748223825" TargetMode="External" Id="rId2235" /><Relationship Type="http://schemas.openxmlformats.org/officeDocument/2006/relationships/hyperlink" Target="https://static-01.daraz.pk/p/d56c51288fd31aab1528785435be48d6.jpg" TargetMode="External" Id="rId2236" /><Relationship Type="http://schemas.openxmlformats.org/officeDocument/2006/relationships/hyperlink" Target="https://static-01.daraz.pk/p/136e08a7ce5235c84605084b9da88a08.jpg" TargetMode="External" Id="rId2237" /><Relationship Type="http://schemas.openxmlformats.org/officeDocument/2006/relationships/hyperlink" Target="https://static-01.daraz.pk/p/daf5856f456cda4248e94e9d7c5e5a09.jpg" TargetMode="External" Id="rId2238" /><Relationship Type="http://schemas.openxmlformats.org/officeDocument/2006/relationships/hyperlink" Target="https://static-01.daraz.pk/p/d04f4dfab932515822387533adc14109.jpg" TargetMode="External" Id="rId2239" /><Relationship Type="http://schemas.openxmlformats.org/officeDocument/2006/relationships/hyperlink" Target="https://static-01.daraz.pk/p/db144bb865cf45470e3119dcf8bfd8ec.jpg" TargetMode="External" Id="rId2240" /><Relationship Type="http://schemas.openxmlformats.org/officeDocument/2006/relationships/hyperlink" Target="https://static-01.daraz.pk/p/8a1b84063dd709f68579860313bab309.jpg" TargetMode="External" Id="rId2241" /><Relationship Type="http://schemas.openxmlformats.org/officeDocument/2006/relationships/hyperlink" Target="https://cdn.shopify.com/s/files/1/0732/4565/5356/files/Golden_Pearl_3D_Skin_Serum_-_-2426635.jpg?v=1736544513" TargetMode="External" Id="rId2242" /><Relationship Type="http://schemas.openxmlformats.org/officeDocument/2006/relationships/hyperlink" Target="https://cdn.shopify.com/s/files/1/0732/4565/5356/files/Golden_Pearl_24K_Gold_Serum_-_-2426625.jpg?v=1736544511" TargetMode="External" Id="rId2243" /><Relationship Type="http://schemas.openxmlformats.org/officeDocument/2006/relationships/hyperlink" Target="https://cdn.shopify.com/s/files/1/0732/4565/5356/files/Glutathione_4X_Skin_Serum_10_ml_-_-2426579.jpg?v=1736544510" TargetMode="External" Id="rId2244" /><Relationship Type="http://schemas.openxmlformats.org/officeDocument/2006/relationships/hyperlink" Target="https://cdn.shopify.com/s/files/1/0732/4565/5356/files/Gold_Serum_CHINA_24K_Anti-Aging_100Ml_-_-2426596.jpg?v=1736544506" TargetMode="External" Id="rId2245" /><Relationship Type="http://schemas.openxmlformats.org/officeDocument/2006/relationships/hyperlink" Target="https://cdn.shopify.com/s/files/1/0732/4565/5356/files/Derma_Shine_Fruit_Facial_Set_-_-2425329.png?v=1736544505" TargetMode="External" Id="rId2246" /><Relationship Type="http://schemas.openxmlformats.org/officeDocument/2006/relationships/hyperlink" Target="https://cdn.shopify.com/s/files/1/0732/4565/5356/files/Huda_Beauty_6_Step_Instant_Glowing_Facial_Kit_-_Radiant_Skin_in_Minutes_-_-2427270.jpg?v=1736544502" TargetMode="External" Id="rId2247" /><Relationship Type="http://schemas.openxmlformats.org/officeDocument/2006/relationships/hyperlink" Target="https://cdn.shopify.com/s/files/1/0732/4565/5356/files/Golden_Pearl_Urgent_Facial_-_-2426731.jpg?v=1736544500" TargetMode="External" Id="rId2248" /><Relationship Type="http://schemas.openxmlformats.org/officeDocument/2006/relationships/hyperlink" Target="https://cdn.shopify.com/s/files/1/0732/4565/5356/files/Urgent_Facial_Fruity_75_ml_tube_-_-2434545.jpg?v=1736544499" TargetMode="External" Id="rId2249" /><Relationship Type="http://schemas.openxmlformats.org/officeDocument/2006/relationships/hyperlink" Target="https://cdn.shopify.com/s/files/1/0732/4565/5356/files/Fruity_Whitening_Urgent_Facial_-_-2426365.jpg?v=1736544498" TargetMode="External" Id="rId2250" /><Relationship Type="http://schemas.openxmlformats.org/officeDocument/2006/relationships/hyperlink" Target="https://cdn.shopify.com/s/files/1/0732/4565/5356/files/Dermacos_7_in_1_Facial_Set_-_-2425341.png?v=1736544496" TargetMode="External" Id="rId2251" /><Relationship Type="http://schemas.openxmlformats.org/officeDocument/2006/relationships/hyperlink" Target="https://cdn.shopify.com/s/files/1/0732/4565/5356/files/Dermacos_7_in_1_Facial_Set_-_-2425347.jpg?v=1736544497" TargetMode="External" Id="rId2252" /><Relationship Type="http://schemas.openxmlformats.org/officeDocument/2006/relationships/hyperlink" Target="https://cdn.shopify.com/s/files/1/0732/4565/5356/files/Sokany_Chargeable_Lint_Remover_-_-2433980.jpg?v=1736544494" TargetMode="External" Id="rId2253" /><Relationship Type="http://schemas.openxmlformats.org/officeDocument/2006/relationships/hyperlink" Target="https://cdn.shopify.com/s/files/1/0732/4565/5356/files/Waken_Chargeable_Lint_Remover_-_-2434733.jpg?v=1736544492" TargetMode="External" Id="rId2254" /><Relationship Type="http://schemas.openxmlformats.org/officeDocument/2006/relationships/hyperlink" Target="https://cdn.shopify.com/s/files/1/0732/4565/5356/files/Waken_Chargeable_Lint_Remover_-_-2434738.jpg?v=1736544493" TargetMode="External" Id="rId2255" /><Relationship Type="http://schemas.openxmlformats.org/officeDocument/2006/relationships/hyperlink" Target="https://cdn.shopify.com/s/files/1/0732/4565/5356/files/Nova_Electric_Lint_Remover_-_-2431207.png?v=1736544490" TargetMode="External" Id="rId2256" /><Relationship Type="http://schemas.openxmlformats.org/officeDocument/2006/relationships/hyperlink" Target="https://cdn.shopify.com/s/files/1/0732/4565/5356/files/Nova_Electric_Lint_Remover_-_-2431213.jpg?v=1736544491" TargetMode="External" Id="rId2257" /><Relationship Type="http://schemas.openxmlformats.org/officeDocument/2006/relationships/hyperlink" Target="https://cdn.shopify.com/s/files/1/0732/4565/5356/files/Sokany_Electric_Lint_Remover_-_-2433985.jpg?v=1736544488" TargetMode="External" Id="rId2258" /><Relationship Type="http://schemas.openxmlformats.org/officeDocument/2006/relationships/hyperlink" Target="https://cdn.shopify.com/s/files/1/0732/4565/5356/files/Sokany_Electric_Lint_Remover_-_-2433989.jpg?v=1736544489" TargetMode="External" Id="rId2259" /><Relationship Type="http://schemas.openxmlformats.org/officeDocument/2006/relationships/hyperlink" Target="https://cdn.shopify.com/s/files/1/0732/4565/5356/files/Waken_708_Electric_Lint_Remover_-_-2434726.jpg?v=1736544487" TargetMode="External" Id="rId2260" /><Relationship Type="http://schemas.openxmlformats.org/officeDocument/2006/relationships/hyperlink" Target="https://cdn.shopify.com/s/files/1/0732/4565/5356/files/SID_Electric_Lint_Remover_SR2852_Hairball_Trimmer_For_Fabrics_-_-2433823.png?v=1736544483" TargetMode="External" Id="rId2261" /><Relationship Type="http://schemas.openxmlformats.org/officeDocument/2006/relationships/hyperlink" Target="https://cdn.shopify.com/s/files/1/0732/4565/5356/files/SID_Electric_Lint_Remover_SR2852_Hairball_Trimmer_For_Fabrics_-_-2433841.jpg?v=1736544484" TargetMode="External" Id="rId2262" /><Relationship Type="http://schemas.openxmlformats.org/officeDocument/2006/relationships/hyperlink" Target="https://cdn.shopify.com/s/files/1/0732/4565/5356/files/SID_Electric_Lint_Remover_SR2852_Hairball_Trimmer_For_Fabrics_-_-2433846.jpg?v=1736544485" TargetMode="External" Id="rId2263" /><Relationship Type="http://schemas.openxmlformats.org/officeDocument/2006/relationships/hyperlink" Target="https://cdn.shopify.com/s/files/1/0732/4565/5356/files/SID_Electric_Lint_Remover_SR2852_Hairball_Trimmer_For_Fabrics_-_-2433851.jpg?v=1736544486" TargetMode="External" Id="rId2264" /><Relationship Type="http://schemas.openxmlformats.org/officeDocument/2006/relationships/hyperlink" Target="https://cdn.shopify.com/s/files/1/0732/4565/5356/files/Hairball_Trimmer_SR2853_Lint_Remover_-_-2427127.jpg?v=1736544481" TargetMode="External" Id="rId2265" /><Relationship Type="http://schemas.openxmlformats.org/officeDocument/2006/relationships/hyperlink" Target="https://cdn.shopify.com/s/files/1/0732/4565/5356/files/download_28.jpg?v=1736544477" TargetMode="External" Id="rId2266" /><Relationship Type="http://schemas.openxmlformats.org/officeDocument/2006/relationships/hyperlink" Target="https://cdn.shopify.com/s/files/1/0732/4565/5356/files/Original_Vintage_T9_Rechargeable_Hair_Trimmer_for_Men_Beard_Trimmer_-_-2431318.jpg?v=1736544478" TargetMode="External" Id="rId2267" /><Relationship Type="http://schemas.openxmlformats.org/officeDocument/2006/relationships/hyperlink" Target="https://cdn.shopify.com/s/files/1/0732/4565/5356/files/images_1.jpg?v=1736544479" TargetMode="External" Id="rId2268" /><Relationship Type="http://schemas.openxmlformats.org/officeDocument/2006/relationships/hyperlink" Target="https://cdn.shopify.com/s/files/1/0732/4565/5356/files/2e01c7e06f26df7b3f84f77c79947670.jpg?v=1736544481" TargetMode="External" Id="rId2269" /><Relationship Type="http://schemas.openxmlformats.org/officeDocument/2006/relationships/hyperlink" Target="https://cdn.shopify.com/s/files/1/0732/4565/5356/files/Dingling_Hair_Trimmer_For_Men_RF_608_-_-2425398.jpg?v=1736544476" TargetMode="External" Id="rId2270" /><Relationship Type="http://schemas.openxmlformats.org/officeDocument/2006/relationships/hyperlink" Target="https://cdn.shopify.com/s/files/1/0732/4565/5356/files/Dingling_Hair_Trimmer_For_Men_RF_609_-_-2425404.jpg?v=1736544475" TargetMode="External" Id="rId2271" /><Relationship Type="http://schemas.openxmlformats.org/officeDocument/2006/relationships/hyperlink" Target="https://cdn.shopify.com/s/files/1/0732/4565/5356/files/Dinglong_Hair_Trimmer_For_Men_RF_609_-_-2425438.jpg?v=1736544474" TargetMode="External" Id="rId2272" /><Relationship Type="http://schemas.openxmlformats.org/officeDocument/2006/relationships/hyperlink" Target="https://cdn.shopify.com/s/files/1/0732/4565/5356/files/Dinglong_Hair_Trimmer_For_Men_RF_608_-_-2425433.jpg?v=1736544474" TargetMode="External" Id="rId2273" /><Relationship Type="http://schemas.openxmlformats.org/officeDocument/2006/relationships/hyperlink" Target="https://cdn.shopify.com/s/files/1/0732/4565/5356/files/Electric_Depilatory_Roll_On_Wax_Heater_Roller_Hair_Removal_-_-2425854.jpg?v=1736544473" TargetMode="External" Id="rId2274" /><Relationship Type="http://schemas.openxmlformats.org/officeDocument/2006/relationships/hyperlink" Target="https://sg-live-01.slatic.net/p/43c8bc27c87672769219e1cf434f25cd.jpg" TargetMode="External" Id="rId2275" /><Relationship Type="http://schemas.openxmlformats.org/officeDocument/2006/relationships/hyperlink" Target="https://sg-live-01.slatic.net/p/741ae96cb5d31af0a449d7492160f1a5.jpg" TargetMode="External" Id="rId2276" /><Relationship Type="http://schemas.openxmlformats.org/officeDocument/2006/relationships/hyperlink" Target="https://sg-live-01.slatic.net/p/de0cc1f9c299d7aeb1776213155e5027.jpg" TargetMode="External" Id="rId2277" /><Relationship Type="http://schemas.openxmlformats.org/officeDocument/2006/relationships/hyperlink" Target="https://sg-live-01.slatic.net/p/b5f7184a6f7520ed12764165ce7e0d00.jpg" TargetMode="External" Id="rId2278" /><Relationship Type="http://schemas.openxmlformats.org/officeDocument/2006/relationships/hyperlink" Target="https://sg-live-01.slatic.net/p/4a79ca22d623e64d21e2d9691c11f9ff.jpg" TargetMode="External" Id="rId2279" /><Relationship Type="http://schemas.openxmlformats.org/officeDocument/2006/relationships/hyperlink" Target="https://sg-live-01.slatic.net/p/e7d7cb90df31ae568c1cbe9f12b1f477.jpg" TargetMode="External" Id="rId2280" /><Relationship Type="http://schemas.openxmlformats.org/officeDocument/2006/relationships/hyperlink" Target="https://sg-live-01.slatic.net/p/21cc38299e253c5d192d101f755fb415.jpg" TargetMode="External" Id="rId2281" /><Relationship Type="http://schemas.openxmlformats.org/officeDocument/2006/relationships/hyperlink" Target="https://cdn.shopify.com/s/files/1/0732/4565/5356/files/Browns_BS-3068_3_In_1_Luxurious_Rechargeable_Hair_Removal_System_-_-2424714.jpg?v=1748223873" TargetMode="External" Id="rId2282" /><Relationship Type="http://schemas.openxmlformats.org/officeDocument/2006/relationships/hyperlink" Target="https://cdn.shopify.com/s/files/1/0732/4565/5356/files/Kemei_Lady_Epilator_Female_Shaver_-_-2427826.jpg?v=1736544470" TargetMode="External" Id="rId2283" /><Relationship Type="http://schemas.openxmlformats.org/officeDocument/2006/relationships/hyperlink" Target="https://cdn.shopify.com/s/files/1/0732/4565/5356/files/Philips_Professional_Hair_Dryer_-_-2431457.jpg?v=1736544469" TargetMode="External" Id="rId2284" /><Relationship Type="http://schemas.openxmlformats.org/officeDocument/2006/relationships/hyperlink" Target="https://cdn.shopify.com/s/files/1/0732/4565/5356/files/Remington_Professional_Hair_Dryer_-_-2431790.jpg?v=1736544468" TargetMode="External" Id="rId2285" /><Relationship Type="http://schemas.openxmlformats.org/officeDocument/2006/relationships/hyperlink" Target="https://cdn.shopify.com/s/files/1/0732/4565/5356/files/Shinon_3_In_1_Hair_Straightener_Hair_Crimper_Hair_Curler_-_-2433807.jpg?v=1736544467" TargetMode="External" Id="rId2286" /><Relationship Type="http://schemas.openxmlformats.org/officeDocument/2006/relationships/hyperlink" Target="https://cdn.shopify.com/s/files/1/0732/4565/5356/files/Remington_3_in_1_Straightener_Curler_Waver_-_-2431718.jpg?v=1736544466" TargetMode="External" Id="rId2287" /><Relationship Type="http://schemas.openxmlformats.org/officeDocument/2006/relationships/hyperlink" Target="https://cdn.shopify.com/s/files/1/0732/4565/5356/files/Remington_Curler_Pro_Soft_Curl_Tong_-_-2431722.jpg?v=1736544465" TargetMode="External" Id="rId2288"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2289" /><Relationship Type="http://schemas.openxmlformats.org/officeDocument/2006/relationships/hyperlink" Target="https://cdn.shopify.com/s/files/1/0732/4565/5356/files/Kiss_Beauty_2_in_1_Serum_Toner_-_-2427865.jpg?v=1736544443" TargetMode="External" Id="rId2290" /><Relationship Type="http://schemas.openxmlformats.org/officeDocument/2006/relationships/hyperlink" Target="https://cdn.shopify.com/s/files/1/0732/4565/5356/files/Kiss_Beauty_2_in_1_Serum_Toner_-_-2427860.jpg?v=1736544442" TargetMode="External" Id="rId2291" /><Relationship Type="http://schemas.openxmlformats.org/officeDocument/2006/relationships/hyperlink" Target="https://cdn.shopify.com/s/files/1/0732/4565/5356/files/Christine_Liquid_White_Glow_Toner_-_-2424997.jpg?v=1736544441" TargetMode="External" Id="rId2292" /><Relationship Type="http://schemas.openxmlformats.org/officeDocument/2006/relationships/hyperlink" Target="https://cdn.shopify.com/s/files/1/0732/4565/5356/files/IMG-8035_grande_8aa731b8-22fb-4527-a215-050398ffb1ff.jpg?v=1748138805" TargetMode="External" Id="rId2293" /><Relationship Type="http://schemas.openxmlformats.org/officeDocument/2006/relationships/hyperlink" Target="https://cdn.shopify.com/s/files/1/0732/4565/5356/files/Livon_Hair_Serum_100ml_-_-2428268.jpg?v=1736544439" TargetMode="External" Id="rId2294" /><Relationship Type="http://schemas.openxmlformats.org/officeDocument/2006/relationships/hyperlink" Target="https://cdn.shopify.com/s/files/1/0732/4565/5356/files/Nail_Polish_Remover_Tissue_-_-2431046.jpg?v=1748224074" TargetMode="External" Id="rId2295" /><Relationship Type="http://schemas.openxmlformats.org/officeDocument/2006/relationships/hyperlink" Target="https://cdn.shopify.com/s/files/1/0732/4565/5356/files/Nail_Polish_Remover_Medora_50ml_-_-2431032.jpg?v=1748224073" TargetMode="External" Id="rId2296" /><Relationship Type="http://schemas.openxmlformats.org/officeDocument/2006/relationships/hyperlink" Target="https://cdn.shopify.com/s/files/1/0732/4565/5356/files/Peel_Off_Nail_Polish_Pack_of_24_-_-2431424.jpg?v=1736544429" TargetMode="External" Id="rId2297" /><Relationship Type="http://schemas.openxmlformats.org/officeDocument/2006/relationships/hyperlink" Target="https://cdn.shopify.com/s/files/1/0732/4565/5356/files/Rivaj_Compact_Face_Powder_10g_-_-2432449.jpg?v=1736544418" TargetMode="External" Id="rId2298" /><Relationship Type="http://schemas.openxmlformats.org/officeDocument/2006/relationships/hyperlink" Target="https://cdn.shopify.com/s/files/1/0732/4565/5356/files/Rivaj_Compact_Face_Powder_10g_-_-2432455.jpg?v=1736544419" TargetMode="External" Id="rId2299" /><Relationship Type="http://schemas.openxmlformats.org/officeDocument/2006/relationships/hyperlink" Target="https://cdn.shopify.com/s/files/1/0732/4565/5356/files/Rivaj_Compact_Face_Powder_10g_-_-2432466.jpg?v=1736544420" TargetMode="External" Id="rId2300" /><Relationship Type="http://schemas.openxmlformats.org/officeDocument/2006/relationships/hyperlink" Target="https://cdn.shopify.com/s/files/1/0732/4565/5356/files/Rivaj_Compact_Face_Powder_10g_-_-2432477.jpg?v=1736544421" TargetMode="External" Id="rId2301" /><Relationship Type="http://schemas.openxmlformats.org/officeDocument/2006/relationships/hyperlink" Target="https://cdn.shopify.com/s/files/1/0732/4565/5356/files/Rivaj_Compact_Face_Powder_10g_-_-2432483.jpg?v=1736544422" TargetMode="External" Id="rId2302" /><Relationship Type="http://schemas.openxmlformats.org/officeDocument/2006/relationships/hyperlink" Target="https://cdn.shopify.com/s/files/1/0732/4565/5356/files/Rivaj_Compact_Face_Powder_10g_-_-2432488.jpg?v=1736544423" TargetMode="External" Id="rId2303" /><Relationship Type="http://schemas.openxmlformats.org/officeDocument/2006/relationships/hyperlink" Target="https://cdn.shopify.com/s/files/1/0732/4565/5356/files/Fantasy_Contour_Palette_-_-2426169.jpg?v=1736544414" TargetMode="External" Id="rId2304" /><Relationship Type="http://schemas.openxmlformats.org/officeDocument/2006/relationships/hyperlink" Target="https://cdn.shopify.com/s/files/1/0732/4565/5356/files/Fantasy_Contour_Palette_-_-2426175.jpg?v=1736544415" TargetMode="External" Id="rId2305" /><Relationship Type="http://schemas.openxmlformats.org/officeDocument/2006/relationships/hyperlink" Target="https://cdn.shopify.com/s/files/1/0732/4565/5356/files/Fantasy_Contour_Palette_-_-2426178.jpg?v=1736544416" TargetMode="External" Id="rId2306" /><Relationship Type="http://schemas.openxmlformats.org/officeDocument/2006/relationships/hyperlink" Target="https://cdn.shopify.com/s/files/1/0732/4565/5356/files/Fantasy_Contour_Palette_-_-2426184.jpg?v=1736544417" TargetMode="External" Id="rId2307" /><Relationship Type="http://schemas.openxmlformats.org/officeDocument/2006/relationships/hyperlink" Target="https://cdn.shopify.com/s/files/1/0732/4565/5356/files/XQM_BB_Cream_Blemish_Base_Baby_Face_Multifunction_6_in_1_-_-2435121.jpg?v=1736544413" TargetMode="External" Id="rId2308" /><Relationship Type="http://schemas.openxmlformats.org/officeDocument/2006/relationships/hyperlink" Target="https://cdn.shopify.com/s/files/1/0732/4565/5356/files/Pupa_Milano_No_Transfer_SPF_15_Foundation_-_-2431651.jpg?v=1736544407" TargetMode="External" Id="rId2309" /><Relationship Type="http://schemas.openxmlformats.org/officeDocument/2006/relationships/hyperlink" Target="https://cdn.shopify.com/s/files/1/0732/4565/5356/files/APK_Sheer_Shimmer_Foundation_SPF20_40gm_-_Radiant_Coverage_with_Sun_Protection_Elite_Cosmetics_-_-2424124.jpg?v=1748223812" TargetMode="External" Id="rId2310" /><Relationship Type="http://schemas.openxmlformats.org/officeDocument/2006/relationships/hyperlink" Target="https://cdn.shopify.com/s/files/1/0732/4565/5356/files/Huda_Beauty_Fauxfilter_Foundation_Cashew_-_-2427275.jpg?v=1736544403" TargetMode="External" Id="rId2311" /><Relationship Type="http://schemas.openxmlformats.org/officeDocument/2006/relationships/hyperlink" Target="https://cdn.shopify.com/s/files/1/0732/4565/5356/files/Huda_Beauty_Fauxfilter_Foundation_Cashew_-_-2427281.jpg?v=1736544404" TargetMode="External" Id="rId2312" /><Relationship Type="http://schemas.openxmlformats.org/officeDocument/2006/relationships/hyperlink" Target="https://cdn.shopify.com/s/files/1/0732/4565/5356/files/Huda_Beauty_Fauxfilter_Foundation_Vanilla_-_-2427299.jpg?v=1736544401" TargetMode="External" Id="rId2313" /><Relationship Type="http://schemas.openxmlformats.org/officeDocument/2006/relationships/hyperlink" Target="https://cdn.shopify.com/s/files/1/0732/4565/5356/files/Huda_Beauty_Fauxfilter_Foundation_Vanilla_-_-2427304.jpg?v=1736544402" TargetMode="External" Id="rId2314" /><Relationship Type="http://schemas.openxmlformats.org/officeDocument/2006/relationships/hyperlink" Target="https://cdn.shopify.com/s/files/1/0732/4565/5356/files/Huda_Beauty_Fauxfilter_Foundation_Milkshake_-_-2427288.jpg?v=1736544398" TargetMode="External" Id="rId2315" /><Relationship Type="http://schemas.openxmlformats.org/officeDocument/2006/relationships/hyperlink" Target="https://cdn.shopify.com/s/files/1/0732/4565/5356/files/Huda_Beauty_Fauxfilter_Foundation_Milkshake_-_-2427292.jpg?v=1736544399" TargetMode="External" Id="rId2316" /><Relationship Type="http://schemas.openxmlformats.org/officeDocument/2006/relationships/hyperlink" Target="https://cdn.shopify.com/s/files/1/0732/4565/5356/files/Rivaj_UK_-_Photo_Focus_Foundation_30ml_-_-2432661.jpg?v=1736544397" TargetMode="External" Id="rId2317" /><Relationship Type="http://schemas.openxmlformats.org/officeDocument/2006/relationships/hyperlink" Target="https://cdn.shopify.com/s/files/1/0732/4565/5356/files/MISS_ROSE_Zero_Pore_Primer_-_-2430927.jpg?v=1748224074" TargetMode="External" Id="rId2318" /><Relationship Type="http://schemas.openxmlformats.org/officeDocument/2006/relationships/hyperlink" Target="https://cdn.shopify.com/s/files/1/0732/4565/5356/files/Face_Primer_Kiss_Beauty_-_-2426122.jpg?v=1736544393" TargetMode="External" Id="rId2319" /><Relationship Type="http://schemas.openxmlformats.org/officeDocument/2006/relationships/hyperlink" Target="https://cdn.shopify.com/s/files/1/0732/4565/5356/files/Face_Powder_Rivaj_-_-2426116.png?v=1736544392" TargetMode="External" Id="rId2320" /><Relationship Type="http://schemas.openxmlformats.org/officeDocument/2006/relationships/hyperlink" Target="https://cdn.shopify.com/s/files/1/0732/4565/5356/files/Loreal_Paris_True_Match_Setting_Powder_-_-2429040.jpg?v=1736544389" TargetMode="External" Id="rId2321" /><Relationship Type="http://schemas.openxmlformats.org/officeDocument/2006/relationships/hyperlink" Target="https://cdn.shopify.com/s/files/1/0732/4565/5356/files/Miss_Rose_3D_Compact_Powder_-_-2430658.jpg?v=1736544388" TargetMode="External" Id="rId2322" /><Relationship Type="http://schemas.openxmlformats.org/officeDocument/2006/relationships/hyperlink" Target="https://cdn.shopify.com/s/files/1/0732/4565/5356/files/Face_Powder_Emelie_-_-2426069.jpg?v=1736813279" TargetMode="External" Id="rId2323" /><Relationship Type="http://schemas.openxmlformats.org/officeDocument/2006/relationships/hyperlink" Target="https://cdn.shopify.com/s/files/1/0732/4565/5356/files/Face_Powder_Emelie_Compact_Powder_Waterproof_-_-2426091_1.jpg?v=1748138795" TargetMode="External" Id="rId2324" /><Relationship Type="http://schemas.openxmlformats.org/officeDocument/2006/relationships/hyperlink" Target="https://cdn.shopify.com/s/files/1/0732/4565/5356/files/Face_Powder_Emelie_Prime_and_Fine_-_-2426096_1.jpg?v=1748138793" TargetMode="External" Id="rId2325" /><Relationship Type="http://schemas.openxmlformats.org/officeDocument/2006/relationships/hyperlink" Target="https://cdn.shopify.com/s/files/1/0732/4565/5356/files/Face_Powder_Emelie_BB_Powder_-_-2426074_a63b7df2-4933-4f27-b357-adae3dbd6f30.jpg?v=1748138792" TargetMode="External" Id="rId2326" /><Relationship Type="http://schemas.openxmlformats.org/officeDocument/2006/relationships/hyperlink" Target="https://cdn.shopify.com/s/files/1/0732/4565/5356/files/professionalpowder.webp?v=1748138790" TargetMode="External" Id="rId2327" /><Relationship Type="http://schemas.openxmlformats.org/officeDocument/2006/relationships/hyperlink" Target="https://cdn.shopify.com/s/files/1/0732/4565/5356/files/Face_Powder_Emelie_Compact_Powder_-_-2426080.jpg?v=1736815556" TargetMode="External" Id="rId2328" /><Relationship Type="http://schemas.openxmlformats.org/officeDocument/2006/relationships/hyperlink" Target="https://cdn.shopify.com/s/files/1/0732/4565/5356/files/Face_Powder_Huda_Beauty_-_-2426102.jpg?v=1736544381" TargetMode="External" Id="rId2329" /><Relationship Type="http://schemas.openxmlformats.org/officeDocument/2006/relationships/hyperlink" Target="https://cdn.shopify.com/s/files/1/0732/4565/5356/files/Mascara_Heng_Feng_-_Define_Your_Eyes_with_Stunning_Volume_-_-2429110.jpg?v=1736544378" TargetMode="External" Id="rId2330" /><Relationship Type="http://schemas.openxmlformats.org/officeDocument/2006/relationships/hyperlink" Target="https://cdn.shopify.com/s/files/1/0732/4565/5356/files/Miss_Rose_Black_Eyeliner_Miss_Rose_-_-2430670.jpg?v=1736544376" TargetMode="External" Id="rId2331" /><Relationship Type="http://schemas.openxmlformats.org/officeDocument/2006/relationships/hyperlink" Target="https://cdn.shopify.com/s/files/1/0732/4565/5356/files/rn-image_picker_lib_temp_512f7d60-f942-475d-90a6-c92b032d8904.png?v=1775847857" TargetMode="External" Id="rId2332" /><Relationship Type="http://schemas.openxmlformats.org/officeDocument/2006/relationships/hyperlink" Target="https://cdn.shopify.com/s/files/1/0732/4565/5356/files/Lip_Liner_Pencil_Long_Lasting_Pack_of_6_-_-2428224.jpg?v=1775847857" TargetMode="External" Id="rId2333" /><Relationship Type="http://schemas.openxmlformats.org/officeDocument/2006/relationships/hyperlink" Target="https://cdn.shopify.com/s/files/1/0732/4565/5356/files/Pink_Magic_Lip_Balm_-_-2431504.jpg?v=1736544374" TargetMode="External" Id="rId2334" /><Relationship Type="http://schemas.openxmlformats.org/officeDocument/2006/relationships/hyperlink" Target="https://cdn.shopify.com/s/files/1/0732/4565/5356/files/Vatika_Naturals_Garlic_Enriched_Hair_Oil_200ml_-_-2434668.jpg?v=1736544373" TargetMode="External" Id="rId2335" /><Relationship Type="http://schemas.openxmlformats.org/officeDocument/2006/relationships/hyperlink" Target="https://cdn.shopify.com/s/files/1/0732/4565/5356/files/Garnier_Hair_Colors_Box_Pack_-_-2426424.jpg?v=1736544369" TargetMode="External" Id="rId2336" /><Relationship Type="http://schemas.openxmlformats.org/officeDocument/2006/relationships/hyperlink" Target="https://cdn.shopify.com/s/files/1/0732/4565/5356/files/Garnier_Hair_Colors_Box_Pack_-_-2426431.jpg?v=1736544370" TargetMode="External" Id="rId2337" /><Relationship Type="http://schemas.openxmlformats.org/officeDocument/2006/relationships/hyperlink" Target="https://cdn.shopify.com/s/files/1/0732/4565/5356/files/Garnier_Hair_Colors_Box_Pack_-_-2426437.jpg?v=1736544371" TargetMode="External" Id="rId2338" /><Relationship Type="http://schemas.openxmlformats.org/officeDocument/2006/relationships/hyperlink" Target="https://cdn.shopify.com/s/files/1/0732/4565/5356/files/Garnier_Hair_Colors_Box_Pack_-_-2426442.jpg?v=1736544372" TargetMode="External" Id="rId2339" /><Relationship Type="http://schemas.openxmlformats.org/officeDocument/2006/relationships/hyperlink" Target="https://cdn.shopify.com/s/files/1/0732/4565/5356/files/Nova_Gold_Hair_Spray_400ml_-_-2431225.jpg?v=1736544367" TargetMode="External" Id="rId2340" /><Relationship Type="http://schemas.openxmlformats.org/officeDocument/2006/relationships/hyperlink" Target="https://cdn.shopify.com/s/files/1/0732/4565/5356/files/Miss_Rose_Natural_Aloe_Vera_With_Vitamin-E_Makeup_Fixer_100ml_-_-2430785.jpg?v=1736544362" TargetMode="External" Id="rId2341" /><Relationship Type="http://schemas.openxmlformats.org/officeDocument/2006/relationships/hyperlink" Target="https://cdn.shopify.com/s/files/1/0732/4565/5356/files/Miss_Rose_Natural_Aloe_Vera_With_Vitamin-E_Makeup_Fixer_100ml_-_-2430790.jpg?v=1736544363" TargetMode="External" Id="rId2342" /><Relationship Type="http://schemas.openxmlformats.org/officeDocument/2006/relationships/hyperlink" Target="https://cdn.shopify.com/s/files/1/0732/4565/5356/files/Miss_Rose_Natural_Aloe_Vera_With_Vitamin-E_Makeup_Fixer_100ml_-_-2430796.jpg?v=1736544364" TargetMode="External" Id="rId2343" /><Relationship Type="http://schemas.openxmlformats.org/officeDocument/2006/relationships/hyperlink" Target="https://static-01.daraz.pk/p/39a3bd86c827a71b0c850a5a3ae37613.jpg" TargetMode="External" Id="rId2344" /><Relationship Type="http://schemas.openxmlformats.org/officeDocument/2006/relationships/hyperlink" Target="https://static-01.daraz.pk/p/0fd3e20fb6aba2964084a3d8fba05801.jpg" TargetMode="External" Id="rId2345" /><Relationship Type="http://schemas.openxmlformats.org/officeDocument/2006/relationships/hyperlink" Target="https://static-01.daraz.pk/p/0fd7b466c5f019c5f8668e1d9e7c4020.jpg" TargetMode="External" Id="rId2346" /><Relationship Type="http://schemas.openxmlformats.org/officeDocument/2006/relationships/hyperlink" Target="https://static-01.daraz.pk/p/bca687f4df09e4c6abf8d3b6738bb098.jpg" TargetMode="External" Id="rId2347" /><Relationship Type="http://schemas.openxmlformats.org/officeDocument/2006/relationships/hyperlink" Target="https://static-01.daraz.pk/p/64eb58054a789054977709944e839c37.jpg" TargetMode="External" Id="rId2348" /><Relationship Type="http://schemas.openxmlformats.org/officeDocument/2006/relationships/hyperlink" Target="https://cdn.shopify.com/s/files/1/0732/4565/5356/files/MISS_ROSE_Waterproof_Moisturizing_Oil_Free_Full_Coverage_Deep_Whitener_Liquid_Foundation_30ml_-_-2430890.jpg?v=1748224073" TargetMode="External" Id="rId2349" /><Relationship Type="http://schemas.openxmlformats.org/officeDocument/2006/relationships/hyperlink" Target="https://cdn.shopify.com/s/files/1/0732/4565/5356/files/MISS_ROSE_Waterproof_Moisturizing_Oil_Free_Full_Coverage_Deep_Whitener_Liquid_Foundation_30ml_-_-2430897.jpg?v=1748224074" TargetMode="External" Id="rId2350" /><Relationship Type="http://schemas.openxmlformats.org/officeDocument/2006/relationships/hyperlink" Target="https://cdn.shopify.com/s/files/1/0732/4565/5356/files/MISS_ROSE_Waterproof_Moisturizing_Oil_Free_Full_Coverage_Deep_Whitener_Liquid_Foundation_30ml_-_-2430903.jpg?v=1748224075" TargetMode="External" Id="rId2351" /><Relationship Type="http://schemas.openxmlformats.org/officeDocument/2006/relationships/hyperlink" Target="https://cdn.shopify.com/s/files/1/0732/4565/5356/files/MISS_ROSE_Waterproof_Moisturizing_Oil_Free_Full_Coverage_Deep_Whitener_Liquid_Foundation_30ml_-_-2430909.jpg?v=1748224076" TargetMode="External" Id="rId2352" /><Relationship Type="http://schemas.openxmlformats.org/officeDocument/2006/relationships/hyperlink" Target="https://cdn.shopify.com/s/files/1/0732/4565/5356/files/MISS_ROSE_Waterproof_Moisturizing_Oil_Free_Full_Coverage_Deep_Whitener_Liquid_Foundation_30ml_-_-2430914.jpg?v=1748224077" TargetMode="External" Id="rId2353" /><Relationship Type="http://schemas.openxmlformats.org/officeDocument/2006/relationships/hyperlink" Target="https://cdn.shopify.com/s/files/1/0732/4565/5356/files/MISS_ROSE_Waterproof_Moisturizing_Oil_Free_Full_Coverage_Deep_Whitener_Liquid_Foundation_30ml_-_-2430920.jpg?v=1748224078" TargetMode="External" Id="rId2354" /><Relationship Type="http://schemas.openxmlformats.org/officeDocument/2006/relationships/hyperlink" Target="https://static-01.daraz.pk/p/38982b5bc982087427d4eb444b04da68.jpg" TargetMode="External" Id="rId2355" /><Relationship Type="http://schemas.openxmlformats.org/officeDocument/2006/relationships/hyperlink" Target="https://static-01.daraz.pk/p/10375b03db43d6fdb305f6478bc66031.jpg" TargetMode="External" Id="rId2356" /><Relationship Type="http://schemas.openxmlformats.org/officeDocument/2006/relationships/hyperlink" Target="https://static-01.daraz.pk/p/98f559c1226d02e8205389b8955de5fd.jpg" TargetMode="External" Id="rId2357" /><Relationship Type="http://schemas.openxmlformats.org/officeDocument/2006/relationships/hyperlink" Target="https://static-01.daraz.pk/p/1f271d9ad583b44dc0a30ba6052b6f1e.jpg" TargetMode="External" Id="rId2358" /><Relationship Type="http://schemas.openxmlformats.org/officeDocument/2006/relationships/hyperlink" Target="https://static-01.daraz.pk/p/c1a07dbb33d0bee201a83d738e86884a.jpg" TargetMode="External" Id="rId2359" /><Relationship Type="http://schemas.openxmlformats.org/officeDocument/2006/relationships/hyperlink" Target="https://static-01.daraz.pk/p/3dbcaeb4b468844f7c676e04e86b1241.jpg" TargetMode="External" Id="rId2360" /><Relationship Type="http://schemas.openxmlformats.org/officeDocument/2006/relationships/hyperlink" Target="https://static-01.daraz.pk/p/9f09c7dbedde66944e4ba503eb21b764.jpg" TargetMode="External" Id="rId2361" /><Relationship Type="http://schemas.openxmlformats.org/officeDocument/2006/relationships/hyperlink" Target="https://static-01.daraz.pk/p/8877d24afa7b01bf86212039ac499897.jpg" TargetMode="External" Id="rId2362" /><Relationship Type="http://schemas.openxmlformats.org/officeDocument/2006/relationships/hyperlink" Target="https://static-01.daraz.pk/p/db5bc648b5fc04cf52d642d830362dbb.jpg" TargetMode="External" Id="rId2363" /><Relationship Type="http://schemas.openxmlformats.org/officeDocument/2006/relationships/hyperlink" Target="https://static-01.daraz.pk/p/5af05f8c44ad24ba3ba32d6634dd249c.jpg" TargetMode="External" Id="rId2364" /><Relationship Type="http://schemas.openxmlformats.org/officeDocument/2006/relationships/hyperlink" Target="https://static-01.daraz.pk/p/944d08637e62c96c0f9613645d0285b7.jpg" TargetMode="External" Id="rId2365" /><Relationship Type="http://schemas.openxmlformats.org/officeDocument/2006/relationships/hyperlink" Target="https://static-01.daraz.pk/p/e822200a6ff838d56bf43c403afdcf32.jpg" TargetMode="External" Id="rId2366" /><Relationship Type="http://schemas.openxmlformats.org/officeDocument/2006/relationships/hyperlink" Target="https://static-01.daraz.pk/p/9d461f625b3a632c9351c10eddc0bda4.jpg" TargetMode="External" Id="rId2367" /><Relationship Type="http://schemas.openxmlformats.org/officeDocument/2006/relationships/hyperlink" Target="https://cdn.shopify.com/s/files/1/0732/4565/5356/files/Rivaj_UK_-_Liquid_Highlighter_-_-2432615.jpg?v=1736544353" TargetMode="External" Id="rId2368" /><Relationship Type="http://schemas.openxmlformats.org/officeDocument/2006/relationships/hyperlink" Target="https://cdn.shopify.com/s/files/1/0732/4565/5356/files/Rivaj_UK_-_Liquid_Highlighter_-_-2432621.jpg?v=1736544353" TargetMode="External" Id="rId2369" /><Relationship Type="http://schemas.openxmlformats.org/officeDocument/2006/relationships/hyperlink" Target="https://cdn.shopify.com/s/files/1/0732/4565/5356/files/Rivaj_UK_-_Liquid_Highlighter_-_-2432630.jpg?v=1736544354" TargetMode="External" Id="rId2370" /><Relationship Type="http://schemas.openxmlformats.org/officeDocument/2006/relationships/hyperlink" Target="https://cdn.shopify.com/s/files/1/0732/4565/5356/files/Rivaj_UK_-_Liquid_Highlighter_-_-2432636.jpg?v=1736544355" TargetMode="External" Id="rId2371" /><Relationship Type="http://schemas.openxmlformats.org/officeDocument/2006/relationships/hyperlink" Target="https://cdn.shopify.com/s/files/1/0732/4565/5356/files/Rivaj_UK_-_Liquid_Highlighter_-_-2432649.jpg?v=1736544356" TargetMode="External" Id="rId2372" /><Relationship Type="http://schemas.openxmlformats.org/officeDocument/2006/relationships/hyperlink" Target="https://static-01.daraz.pk/p/c6202353bd7f12a35f8d7d4d1cea228a.jpg" TargetMode="External" Id="rId2373" /><Relationship Type="http://schemas.openxmlformats.org/officeDocument/2006/relationships/hyperlink" Target="https://cdn.shopify.com/s/files/1/0732/4565/5356/files/Rivaj_UK_HD_Flawless_Eyeshadow_Palette_-_Perfect_Your_Eye_Makeup_-_-2432697.jpg?v=1736544350" TargetMode="External" Id="rId2374" /><Relationship Type="http://schemas.openxmlformats.org/officeDocument/2006/relationships/hyperlink" Target="https://cdn.shopify.com/s/files/1/0732/4565/5356/files/Rivaj_UK_HD_Flawless_Eyeshadow_Palette_-_Perfect_Your_Eye_Makeup_-_-2432716.jpg?v=1736544351" TargetMode="External" Id="rId2375" /><Relationship Type="http://schemas.openxmlformats.org/officeDocument/2006/relationships/hyperlink" Target="https://cdn.shopify.com/s/files/1/0732/4565/5356/files/Rivaj_UK_HD_Flawless_Eyeshadow_Palette_-_Perfect_Your_Eye_Makeup_-_-2432725.jpg?v=1736544351" TargetMode="External" Id="rId2376" /><Relationship Type="http://schemas.openxmlformats.org/officeDocument/2006/relationships/hyperlink" Target="https://cdn.shopify.com/s/files/1/0732/4565/5356/files/Rivaj_UK_-_Makeup_Fixer_Spray_-_-2432654.jpg?v=1736544348" TargetMode="External" Id="rId2377" /><Relationship Type="http://schemas.openxmlformats.org/officeDocument/2006/relationships/hyperlink" Target="https://cdn.shopify.com/s/files/1/0732/4565/5356/files/Warmer_Salon_Spa_Beauty_Equipment_-_-2431638.jpg?v=1736544315" TargetMode="External" Id="rId2378" /><Relationship Type="http://schemas.openxmlformats.org/officeDocument/2006/relationships/hyperlink" Target="https://cdn.shopify.com/s/files/1/0732/4565/5356/files/Dingling_RF_608_With_Clipper_-_-2425410.jpg?v=1736544314" TargetMode="External" Id="rId2379" /><Relationship Type="http://schemas.openxmlformats.org/officeDocument/2006/relationships/hyperlink" Target="https://cdn.shopify.com/s/files/1/0732/4565/5356/files/Dingling_Hair_Trimmer_For_Man_With_Hair_Clippers_-_-2425387.jpg?v=1736544312" TargetMode="External" Id="rId2380" /><Relationship Type="http://schemas.openxmlformats.org/officeDocument/2006/relationships/hyperlink" Target="https://cdn.shopify.com/s/files/1/0732/4565/5356/files/Dingling_Hair_Trimmer_For_Man_With_Hair_Clippers_-_-2425393.jpg?v=1736544313" TargetMode="External" Id="rId2381" /><Relationship Type="http://schemas.openxmlformats.org/officeDocument/2006/relationships/hyperlink" Target="https://cdn.shopify.com/s/files/1/0732/4565/5356/files/Beard_Straightener_Hair_Comb_Men_Electric_Hair_Styling_and_Modeling_Comb_-_-2424188.jpg?v=1748223825" TargetMode="External" Id="rId2382" /><Relationship Type="http://schemas.openxmlformats.org/officeDocument/2006/relationships/hyperlink" Target="https://cdn.shopify.com/s/files/1/0732/4565/5356/files/Beard_Straightener_Hair_Comb_Men_Electric_Hair_Styling_and_Modeling_Comb_-_-2424193.jpg?v=1748223827" TargetMode="External" Id="rId2383" /><Relationship Type="http://schemas.openxmlformats.org/officeDocument/2006/relationships/hyperlink" Target="https://cdn.shopify.com/s/files/1/0732/4565/5356/files/Beard_Straightener_Hair_Comb_Men_Electric_Hair_Styling_and_Modeling_Comb_-_-2424199.jpg?v=1748223828" TargetMode="External" Id="rId2384" /><Relationship Type="http://schemas.openxmlformats.org/officeDocument/2006/relationships/hyperlink" Target="https://cdn.shopify.com/s/files/1/0732/4565/5356/files/Fa_Men_Roll_On_Deodorant_-_-2426046.jpg?v=1736544307" TargetMode="External" Id="rId2385" /><Relationship Type="http://schemas.openxmlformats.org/officeDocument/2006/relationships/hyperlink" Target="https://cdn.shopify.com/s/files/1/0732/4565/5356/files/Fa_Men_Roll_On_Deodorant_-_-2426052.jpg?v=1736544308" TargetMode="External" Id="rId2386" /><Relationship Type="http://schemas.openxmlformats.org/officeDocument/2006/relationships/hyperlink" Target="https://cdn.shopify.com/s/files/1/0732/4565/5356/files/Fogg_Body_Spray_120ml_-_Long-Lasting_Fragrance_-_-2426360.jpg?v=1736544306" TargetMode="External" Id="rId2387" /><Relationship Type="http://schemas.openxmlformats.org/officeDocument/2006/relationships/hyperlink" Target="https://cdn.shopify.com/s/files/1/0732/4565/5356/files/fogg_black_marco.jpg?v=1748138777" TargetMode="External" Id="rId2388" /><Relationship Type="http://schemas.openxmlformats.org/officeDocument/2006/relationships/hyperlink" Target="https://cdn.shopify.com/s/files/1/0732/4565/5356/files/fogg_majestic.jpg?v=1748138778" TargetMode="External" Id="rId2389" /><Relationship Type="http://schemas.openxmlformats.org/officeDocument/2006/relationships/hyperlink" Target="https://cdn.shopify.com/s/files/1/0732/4565/5356/files/Riggs_London_Perfumed_Deodorant_Spray_For_Men_-_250ml_-_-2432326.jpg?v=1736544303" TargetMode="External" Id="rId2390" /><Relationship Type="http://schemas.openxmlformats.org/officeDocument/2006/relationships/hyperlink" Target="https://cdn.shopify.com/s/files/1/0732/4565/5356/files/Riggs_London_Perfumed_Deodorant_Spray_For_Men_-_250ml_-_-2432335.jpg?v=1736544304" TargetMode="External" Id="rId2391" /><Relationship Type="http://schemas.openxmlformats.org/officeDocument/2006/relationships/hyperlink" Target="https://cdn.shopify.com/s/files/1/0732/4565/5356/files/Riggs_London_Perfumed_Deodorant_Spray_For_Men_-_250ml_-_-2432341.jpg?v=1736544304" TargetMode="External" Id="rId2392" /><Relationship Type="http://schemas.openxmlformats.org/officeDocument/2006/relationships/hyperlink" Target="https://cdn.shopify.com/s/files/1/0732/4565/5356/files/Wellice_Repair_Moisture_Softer_Smoother_Moister_Hair_Oil_For_Men_Women_-_150ml_-_-2435009.jpg?v=1736544300" TargetMode="External" Id="rId2393" /><Relationship Type="http://schemas.openxmlformats.org/officeDocument/2006/relationships/hyperlink" Target="https://cdn.shopify.com/s/files/1/0732/4565/5356/files/Wellice_Repair_Moisture_Softer_Smoother_Moister_Hair_Oil_For_Men_Women_-_150ml_-_-2435014.jpg?v=1736544301" TargetMode="External" Id="rId2394" /><Relationship Type="http://schemas.openxmlformats.org/officeDocument/2006/relationships/hyperlink" Target="https://static-01.daraz.pk/p/6f9725013f3b1c49a7eda1357d5addaf.jpg" TargetMode="External" Id="rId2395" /><Relationship Type="http://schemas.openxmlformats.org/officeDocument/2006/relationships/hyperlink" Target="https://cdn.shopify.com/s/files/1/0732/4565/5356/files/Aichun_Beauty_Slimming_Body_Essential_Oil_100_Natural_3_Day_Effective_30ml_-_-2423914.jpg?v=1748223812" TargetMode="External" Id="rId2396" /><Relationship Type="http://schemas.openxmlformats.org/officeDocument/2006/relationships/hyperlink" Target="https://static-01.daraz.pk/p/43a3693c803eb6958094ec4bdb0c0ac9.jpg" TargetMode="External" Id="rId2397" /><Relationship Type="http://schemas.openxmlformats.org/officeDocument/2006/relationships/hyperlink" Target="https://static-01.daraz.pk/p/110468b97bcc42084d3e1fd1535955a2.jpg" TargetMode="External" Id="rId2398" /><Relationship Type="http://schemas.openxmlformats.org/officeDocument/2006/relationships/hyperlink" Target="https://static-01.daraz.pk/p/8f44a452e3ed6c58a04a65edef74ee89.jpg" TargetMode="External" Id="rId2399" /><Relationship Type="http://schemas.openxmlformats.org/officeDocument/2006/relationships/hyperlink" Target="https://static-01.daraz.pk/p/9b78bb5009567c4bccd44059542cf9f0.jpg" TargetMode="External" Id="rId2400" /><Relationship Type="http://schemas.openxmlformats.org/officeDocument/2006/relationships/hyperlink" Target="https://cdn.shopify.com/s/files/1/0732/4565/5356/files/Heng_Fang_2_in_1_Multi_Color_Velvet_Lipliner_Lipstick_-_1.7g_x_8_Pcs_-_-2427203.jpg?v=1736544296" TargetMode="External" Id="rId2401" /><Relationship Type="http://schemas.openxmlformats.org/officeDocument/2006/relationships/hyperlink" Target="https://cdn.shopify.com/s/files/1/0732/4565/5356/files/Heng_Fang_2_in_1_Multi_Color_Velvet_Lipliner_Lipstick_-_1.7g_x_8_Pcs_-_-2427206.jpg?v=1736544297" TargetMode="External" Id="rId2402" /><Relationship Type="http://schemas.openxmlformats.org/officeDocument/2006/relationships/hyperlink" Target="https://static-01.daraz.pk/p/d7949691840e6a712167476dc9830630.jpg" TargetMode="External" Id="rId2403" /><Relationship Type="http://schemas.openxmlformats.org/officeDocument/2006/relationships/hyperlink" Target="https://static-01.daraz.pk/p/de6984f9ce1af3123ea64769be89206b.jpg" TargetMode="External" Id="rId2404" /><Relationship Type="http://schemas.openxmlformats.org/officeDocument/2006/relationships/hyperlink" Target="https://static-01.daraz.pk/p/88fa3a96d61c8bb55aff53d3687b534a.jpg" TargetMode="External" Id="rId2405" /><Relationship Type="http://schemas.openxmlformats.org/officeDocument/2006/relationships/hyperlink" Target="https://static-01.daraz.pk/p/e46f01556b197174ba19e8de868597aa.jpg" TargetMode="External" Id="rId2406" /><Relationship Type="http://schemas.openxmlformats.org/officeDocument/2006/relationships/hyperlink" Target="https://static-01.daraz.pk/p/f495e1327016a40020f979e0ca6020df.jpg" TargetMode="External" Id="rId2407" /><Relationship Type="http://schemas.openxmlformats.org/officeDocument/2006/relationships/hyperlink" Target="https://static-01.daraz.pk/p/afccdfde15cb74dd4b01bfa1774e3232.jpg" TargetMode="External" Id="rId2408" /><Relationship Type="http://schemas.openxmlformats.org/officeDocument/2006/relationships/hyperlink" Target="https://cdn.shopify.com/s/files/1/0732/4565/5356/files/pcs_Lipstick_Set_Waterproof_Long_Lasting_-_-2427213.jpg?v=1736544295" TargetMode="External" Id="rId2409" /><Relationship Type="http://schemas.openxmlformats.org/officeDocument/2006/relationships/hyperlink" Target="https://static-01.daraz.pk/p/bc1110443c7937f1ac3dd97726d4dd27.png" TargetMode="External" Id="rId2410" /><Relationship Type="http://schemas.openxmlformats.org/officeDocument/2006/relationships/hyperlink" Target="https://static-01.daraz.pk/p/990e5d035ddc6146e9f070eefb6d159a.png" TargetMode="External" Id="rId2411" /><Relationship Type="http://schemas.openxmlformats.org/officeDocument/2006/relationships/hyperlink" Target="https://static-01.daraz.pk/p/cead841f1757292fecfacd3c0ce5b076.png" TargetMode="External" Id="rId2412" /><Relationship Type="http://schemas.openxmlformats.org/officeDocument/2006/relationships/hyperlink" Target="https://static-01.daraz.pk/p/1e54ac7a72b75fc63fe4f4e6d3a3e2eb.png" TargetMode="External" Id="rId2413" /><Relationship Type="http://schemas.openxmlformats.org/officeDocument/2006/relationships/hyperlink" Target="https://static-01.daraz.pk/p/75254125d5a19778bd5b2713cc4072cd.png" TargetMode="External" Id="rId2414" /><Relationship Type="http://schemas.openxmlformats.org/officeDocument/2006/relationships/hyperlink" Target="https://static-01.daraz.pk/p/bd6b3674b3c008daed320f7e8c9be4b1.png" TargetMode="External" Id="rId2415" /><Relationship Type="http://schemas.openxmlformats.org/officeDocument/2006/relationships/hyperlink" Target="https://static-01.daraz.pk/p/376bf2c34f055925ddbb5911f17fc276.png" TargetMode="External" Id="rId2416" /><Relationship Type="http://schemas.openxmlformats.org/officeDocument/2006/relationships/hyperlink" Target="https://cdn.shopify.com/s/files/1/0732/4565/5356/files/HENG_FANG_Set_OF_6_-_Waterproof_Matte_Color_Makeup_Lipsticks_-_-2427225.jpg?v=1736544294" TargetMode="External" Id="rId2417" /><Relationship Type="http://schemas.openxmlformats.org/officeDocument/2006/relationships/hyperlink" Target="https://static-01.daraz.pk/p/de6f2a255b78792e1f722914a43d5ee0.jpg" TargetMode="External" Id="rId2418" /><Relationship Type="http://schemas.openxmlformats.org/officeDocument/2006/relationships/hyperlink" Target="https://static-01.daraz.pk/p/c87dc66f6085c17f5625093fc5bcd9ec.jpg" TargetMode="External" Id="rId2419" /><Relationship Type="http://schemas.openxmlformats.org/officeDocument/2006/relationships/hyperlink" Target="https://static-01.daraz.pk/p/f57de2808bfb392e059617f376a54db4.jpg" TargetMode="External" Id="rId2420" /><Relationship Type="http://schemas.openxmlformats.org/officeDocument/2006/relationships/hyperlink" Target="https://static-01.daraz.pk/p/9b69013ecdcfef0da8fc3eb9a44e6557.jpg" TargetMode="External" Id="rId2421" /><Relationship Type="http://schemas.openxmlformats.org/officeDocument/2006/relationships/hyperlink" Target="https://static-01.daraz.pk/p/9e047bd329d1ab8afdf52f8ec189ee9b.jpg" TargetMode="External" Id="rId2422" /><Relationship Type="http://schemas.openxmlformats.org/officeDocument/2006/relationships/hyperlink" Target="https://static-01.daraz.pk/p/22a6797c2d2fc9dfa780dfff7e5a1216.jpg" TargetMode="External" Id="rId2423" /><Relationship Type="http://schemas.openxmlformats.org/officeDocument/2006/relationships/hyperlink" Target="https://static-01.daraz.pk/p/0dc1f72a761ca274df5c0c8056787a4e.jpg" TargetMode="External" Id="rId2424" /><Relationship Type="http://schemas.openxmlformats.org/officeDocument/2006/relationships/hyperlink" Target="https://static-01.daraz.pk/p/3de8fce49145c4e1e1d8b28883f2e21b.jpg" TargetMode="External" Id="rId2425" /><Relationship Type="http://schemas.openxmlformats.org/officeDocument/2006/relationships/hyperlink" Target="https://static-01.daraz.pk/p/0da1c45ae98dbd479632ee96ad8f98ff.jpg" TargetMode="External" Id="rId2426" /><Relationship Type="http://schemas.openxmlformats.org/officeDocument/2006/relationships/hyperlink" Target="https://static-01.daraz.pk/p/6da634c34560d4c28e2757ddd6156cc5.jpg" TargetMode="External" Id="rId2427" /><Relationship Type="http://schemas.openxmlformats.org/officeDocument/2006/relationships/hyperlink" Target="https://cdn.shopify.com/s/files/1/0732/4565/5356/files/Hand_and_Body_Glowing_Lotion_120ml_-_-2427131.jpg?v=1736544290" TargetMode="External" Id="rId2428" /><Relationship Type="http://schemas.openxmlformats.org/officeDocument/2006/relationships/hyperlink" Target="https://cdn.shopify.com/s/files/1/0732/4565/5356/files/Hand_and_Body_Glowing_Lotion_120ml_-_-2427136.jpg?v=1736544291" TargetMode="External" Id="rId2429" /><Relationship Type="http://schemas.openxmlformats.org/officeDocument/2006/relationships/hyperlink" Target="https://static-01.daraz.pk/p/cd8764a614073c4ca5ceb8444edbad12.jpg" TargetMode="External" Id="rId2430" /><Relationship Type="http://schemas.openxmlformats.org/officeDocument/2006/relationships/hyperlink" Target="https://static-01.daraz.pk/p/4890a1334e614b876473e17c40c569f5.jpg" TargetMode="External" Id="rId2431" /><Relationship Type="http://schemas.openxmlformats.org/officeDocument/2006/relationships/hyperlink" Target="https://static-01.daraz.pk/p/b50d6f6bd4254d51893bb151674410eb.jpg" TargetMode="External" Id="rId2432" /><Relationship Type="http://schemas.openxmlformats.org/officeDocument/2006/relationships/hyperlink" Target="https://static-01.daraz.pk/p/88e92e31af392cffb37dfc08b494f8ba.jpg" TargetMode="External" Id="rId2433" /><Relationship Type="http://schemas.openxmlformats.org/officeDocument/2006/relationships/hyperlink" Target="https://static-01.daraz.pk/p/2e88e049fc467c807fed4a5484759874.jpg" TargetMode="External" Id="rId2434" /><Relationship Type="http://schemas.openxmlformats.org/officeDocument/2006/relationships/hyperlink" Target="https://static-01.daraz.pk/p/526f9d6c0c483f8c3bdc4166602dfc43.jpg" TargetMode="External" Id="rId2435" /><Relationship Type="http://schemas.openxmlformats.org/officeDocument/2006/relationships/hyperlink" Target="https://cdn.shopify.com/s/files/1/0732/4565/5356/files/Aloe_Vera_Moisturizing_Face_Serum_For_All_Skin_-_-2424030.jpg?v=1748223813" TargetMode="External" Id="rId2436" /><Relationship Type="http://schemas.openxmlformats.org/officeDocument/2006/relationships/hyperlink" Target="https://static-01.daraz.pk/p/6ae039ee672338018b4e3ae9516e11ea.jpg" TargetMode="External" Id="rId2437" /><Relationship Type="http://schemas.openxmlformats.org/officeDocument/2006/relationships/hyperlink" Target="https://static-01.daraz.pk/p/994b3ef5ff690216a3375ccc7ea7a71c.jpg" TargetMode="External" Id="rId2438" /><Relationship Type="http://schemas.openxmlformats.org/officeDocument/2006/relationships/hyperlink" Target="https://cdn.shopify.com/s/files/1/0732/4565/5356/files/VITAMIN_E_Serum_for_Eye_and_Face_30ML_-_-2434721.jpg?v=1736544287" TargetMode="External" Id="rId2439" /><Relationship Type="http://schemas.openxmlformats.org/officeDocument/2006/relationships/hyperlink" Target="https://static-01.daraz.pk/p/a91d4e3b0e21074d3099fb097055cc7d.jpg" TargetMode="External" Id="rId2440" /><Relationship Type="http://schemas.openxmlformats.org/officeDocument/2006/relationships/hyperlink" Target="https://static-01.daraz.pk/p/2e125e14d8057189868f8eb83ff955df.jpg" TargetMode="External" Id="rId2441" /><Relationship Type="http://schemas.openxmlformats.org/officeDocument/2006/relationships/hyperlink" Target="https://static-01.daraz.pk/p/66f3b767039230d24b50a55acd08858b.jpg" TargetMode="External" Id="rId2442" /><Relationship Type="http://schemas.openxmlformats.org/officeDocument/2006/relationships/hyperlink" Target="https://static-01.daraz.pk/p/e6a427e8da31ccdc8e6f3fae4b3739de.jpg" TargetMode="External" Id="rId2443" /><Relationship Type="http://schemas.openxmlformats.org/officeDocument/2006/relationships/hyperlink" Target="https://static-01.daraz.pk/p/e515faddd852bb6b1769ab48eeb6f867.jpg" TargetMode="External" Id="rId2444" /><Relationship Type="http://schemas.openxmlformats.org/officeDocument/2006/relationships/hyperlink" Target="https://cdn.shopify.com/s/files/1/0732/4565/5356/files/Bioaqua_Peach_Glowing_moisturizer_peeling_cream_140g_-_-2424445.jpg?v=1748223824" TargetMode="External" Id="rId2445" /><Relationship Type="http://schemas.openxmlformats.org/officeDocument/2006/relationships/hyperlink" Target="https://static-01.daraz.pk/p/f21bd5c3a47c42ded48d2293633b7ee6.jpg" TargetMode="External" Id="rId2446" /><Relationship Type="http://schemas.openxmlformats.org/officeDocument/2006/relationships/hyperlink" Target="https://static-01.daraz.pk/p/52ab598f79a708d81b2c155626999e86.jpg" TargetMode="External" Id="rId2447" /><Relationship Type="http://schemas.openxmlformats.org/officeDocument/2006/relationships/hyperlink" Target="https://static-01.daraz.pk/p/944fb7ddac34e1aa605bdb5ab8c810e7.jpg" TargetMode="External" Id="rId2448" /><Relationship Type="http://schemas.openxmlformats.org/officeDocument/2006/relationships/hyperlink" Target="https://static-01.daraz.pk/p/c5b070f162ca5351358d882f4d03fc4a.jpg" TargetMode="External" Id="rId2449" /><Relationship Type="http://schemas.openxmlformats.org/officeDocument/2006/relationships/hyperlink" Target="https://static-01.daraz.pk/p/19fa0c100dd61593e07a178cab7dd42b.jpg" TargetMode="External" Id="rId2450" /><Relationship Type="http://schemas.openxmlformats.org/officeDocument/2006/relationships/hyperlink" Target="https://static-01.daraz.pk/p/10459cc857943869981d991d224f5b3f.jpg" TargetMode="External" Id="rId2451" /><Relationship Type="http://schemas.openxmlformats.org/officeDocument/2006/relationships/hyperlink" Target="https://cdn.shopify.com/s/files/1/0732/4565/5356/files/HENG_FANG_High_Quality_Makeup_Nourishing_Matte_Organic_Waterproof_Lipstick_Set_-_-2427219.jpg?v=1736544284" TargetMode="External" Id="rId2452" /><Relationship Type="http://schemas.openxmlformats.org/officeDocument/2006/relationships/hyperlink" Target="https://static-01.daraz.pk/p/941328535dcfee40afe68d64004781b6.jpg" TargetMode="External" Id="rId2453" /><Relationship Type="http://schemas.openxmlformats.org/officeDocument/2006/relationships/hyperlink" Target="https://static-01.daraz.pk/p/9e9c76bfe147d3dc92a6e2117139f7c1.jpg" TargetMode="External" Id="rId2454" /><Relationship Type="http://schemas.openxmlformats.org/officeDocument/2006/relationships/hyperlink" Target="https://static-01.daraz.pk/p/aad874bfebf8a214a127dee3c1a6557d.jpg" TargetMode="External" Id="rId2455" /><Relationship Type="http://schemas.openxmlformats.org/officeDocument/2006/relationships/hyperlink" Target="https://static-01.daraz.pk/p/d214fe7e5349c02332ae216fabd0842e.jpg" TargetMode="External" Id="rId2456" /><Relationship Type="http://schemas.openxmlformats.org/officeDocument/2006/relationships/hyperlink" Target="https://static-01.daraz.pk/p/1b73f78589e8b28abde1a74ca7de389d.jpg" TargetMode="External" Id="rId2457" /><Relationship Type="http://schemas.openxmlformats.org/officeDocument/2006/relationships/hyperlink" Target="https://static-01.daraz.pk/p/08e7ee69cf8f02936e13d96b51c04e55.jpg" TargetMode="External" Id="rId2458" /><Relationship Type="http://schemas.openxmlformats.org/officeDocument/2006/relationships/hyperlink" Target="https://static-01.daraz.pk/p/67b6e819b0a7278e903db024d45c87ba.jpg" TargetMode="External" Id="rId2459" /><Relationship Type="http://schemas.openxmlformats.org/officeDocument/2006/relationships/hyperlink" Target="https://static-01.daraz.pk/p/5514a90d28b5494430bf57e22cfc6157.jpg" TargetMode="External" Id="rId2460" /><Relationship Type="http://schemas.openxmlformats.org/officeDocument/2006/relationships/hyperlink" Target="https://static-01.daraz.pk/p/8bda91658a6bf6b6494cb70af1466bc4.jpg" TargetMode="External" Id="rId2461" /><Relationship Type="http://schemas.openxmlformats.org/officeDocument/2006/relationships/hyperlink" Target="https://static-01.daraz.pk/p/9095695a8d64f32b52fadbce53fd98b2.jpg" TargetMode="External" Id="rId2462" /><Relationship Type="http://schemas.openxmlformats.org/officeDocument/2006/relationships/hyperlink" Target="https://static-01.daraz.pk/p/b7c41d24b01b8aaea48a01d35d63b2ca.jpg" TargetMode="External" Id="rId2463" /><Relationship Type="http://schemas.openxmlformats.org/officeDocument/2006/relationships/hyperlink" Target="https://static-01.daraz.pk/p/6c426714169b8a667f46c7c07e007057.jpg" TargetMode="External" Id="rId2464" /><Relationship Type="http://schemas.openxmlformats.org/officeDocument/2006/relationships/hyperlink" Target="https://static-01.daraz.pk/p/eaecdd967cb3d144ea9e82ef7ddfb917.jpg" TargetMode="External" Id="rId2465" /><Relationship Type="http://schemas.openxmlformats.org/officeDocument/2006/relationships/hyperlink" Target="https://static-01.daraz.pk/p/1ebebcd274a26b959cce0e8e8c1f9996.jpg" TargetMode="External" Id="rId2466" /><Relationship Type="http://schemas.openxmlformats.org/officeDocument/2006/relationships/hyperlink" Target="https://static-01.daraz.pk/p/5ba43ca50b5f680746669310c0119d75.jpg" TargetMode="External" Id="rId2467" /><Relationship Type="http://schemas.openxmlformats.org/officeDocument/2006/relationships/hyperlink" Target="https://static-01.daraz.pk/p/876e7413a53fff5336c6b83544e0b95d.jpg" TargetMode="External" Id="rId2468" /><Relationship Type="http://schemas.openxmlformats.org/officeDocument/2006/relationships/hyperlink" Target="https://static-01.daraz.pk/p/3381e9b85f1bb625fcaf401175944b7c.jpg" TargetMode="External" Id="rId2469" /><Relationship Type="http://schemas.openxmlformats.org/officeDocument/2006/relationships/hyperlink" Target="https://static-01.daraz.pk/p/74722bd2164700e72b49facd1d964d6d.jpg" TargetMode="External" Id="rId2470" /><Relationship Type="http://schemas.openxmlformats.org/officeDocument/2006/relationships/hyperlink" Target="https://static-01.daraz.pk/p/8242413b67bf1b01c735e0a2190ca319.jpg" TargetMode="External" Id="rId2471" /><Relationship Type="http://schemas.openxmlformats.org/officeDocument/2006/relationships/hyperlink" Target="https://cdn.shopify.com/s/files/1/0732/4565/5356/files/d3377f293353ac7adf7dc6197f3d99b4_jpg_720x720q80_jpg.webp?v=1748223825" TargetMode="External" Id="rId2472" /><Relationship Type="http://schemas.openxmlformats.org/officeDocument/2006/relationships/hyperlink" Target="https://cdn.shopify.com/s/files/1/0732/4565/5356/files/Bioaqua_Girl_Underarm_Gel_Lips_Soft_Cream_30ml_-_-2424411.jpg?v=1748223827" TargetMode="External" Id="rId2473" /><Relationship Type="http://schemas.openxmlformats.org/officeDocument/2006/relationships/hyperlink" Target="https://cdn.shopify.com/s/files/1/0732/4565/5356/files/d8970fad3e828ce3b5f752b6a5a224b3_jpg_960x960q80_jpg.webp?v=1748223828" TargetMode="External" Id="rId2474" /><Relationship Type="http://schemas.openxmlformats.org/officeDocument/2006/relationships/hyperlink" Target="https://cdn.shopify.com/s/files/1/0732/4565/5356/files/BIOAQUA_Exfoliating_Rice_Gel_Face_Scrub_Shrink_Pores_-_-2424401.jpg?v=1748223825" TargetMode="External" Id="rId2475" /><Relationship Type="http://schemas.openxmlformats.org/officeDocument/2006/relationships/hyperlink" Target="https://static-01.daraz.pk/p/0ded1c5295230080f15c333730a4f06b.jpg" TargetMode="External" Id="rId2476" /><Relationship Type="http://schemas.openxmlformats.org/officeDocument/2006/relationships/hyperlink" Target="https://static-01.daraz.pk/p/6c8eb3ca6615ee693ccbb95bf60c1cdf.jpg" TargetMode="External" Id="rId2477" /><Relationship Type="http://schemas.openxmlformats.org/officeDocument/2006/relationships/hyperlink" Target="https://static-01.daraz.pk/p/185ecf9a76d1c4c7904826c758c4ab37.jpg" TargetMode="External" Id="rId2478" /><Relationship Type="http://schemas.openxmlformats.org/officeDocument/2006/relationships/hyperlink" Target="https://static-01.daraz.pk/p/c7256730446b398bde0f3f9987069447.jpg" TargetMode="External" Id="rId2479" /><Relationship Type="http://schemas.openxmlformats.org/officeDocument/2006/relationships/hyperlink" Target="https://static-01.daraz.pk/p/4f3587c76502f943eb5a960c34c1fbff.jpg" TargetMode="External" Id="rId2480" /><Relationship Type="http://schemas.openxmlformats.org/officeDocument/2006/relationships/hyperlink" Target="https://static-01.daraz.pk/p/ac2f99109dd795f5846296e8db721bae.jpg" TargetMode="External" Id="rId2481" /><Relationship Type="http://schemas.openxmlformats.org/officeDocument/2006/relationships/hyperlink" Target="https://static-01.daraz.pk/p/bb35bf2ea00b0f6560172fb3353ab992.jpg" TargetMode="External" Id="rId2482" /><Relationship Type="http://schemas.openxmlformats.org/officeDocument/2006/relationships/hyperlink" Target="https://static-01.daraz.pk/p/e4a8f4b3e49a82d0903ce5d9a31984cb.jpg" TargetMode="External" Id="rId2483" /><Relationship Type="http://schemas.openxmlformats.org/officeDocument/2006/relationships/hyperlink" Target="https://cdn.shopify.com/s/files/1/0732/4565/5356/files/BIOAQUA_Compressed_Facial_Tablet_Face_Sheet_Mask_50_Pieces_-_-2424383.jpg?v=1748223825" TargetMode="External" Id="rId2484" /><Relationship Type="http://schemas.openxmlformats.org/officeDocument/2006/relationships/hyperlink" Target="https://static-01.daraz.pk/p/20e191e9ff9103a2551fda94b5e24742.jpg" TargetMode="External" Id="rId2485" /><Relationship Type="http://schemas.openxmlformats.org/officeDocument/2006/relationships/hyperlink" Target="https://static-01.daraz.pk/p/49f67569a18b5392fcf9aca2b65ef955.jpg" TargetMode="External" Id="rId2486" /><Relationship Type="http://schemas.openxmlformats.org/officeDocument/2006/relationships/hyperlink" Target="https://static-01.daraz.pk/p/b1247a6fd3f97dc6ff21bbfeeefd3263.jpg" TargetMode="External" Id="rId2487" /><Relationship Type="http://schemas.openxmlformats.org/officeDocument/2006/relationships/hyperlink" Target="https://static-01.daraz.pk/p/f3a042eeace6d6edb5cd6b0cc5bf2d45.jpg" TargetMode="External" Id="rId2488" /><Relationship Type="http://schemas.openxmlformats.org/officeDocument/2006/relationships/hyperlink" Target="https://static-01.daraz.pk/p/a5fa6fa201896ac282259f16e9ec9fa4.jpg" TargetMode="External" Id="rId2489" /><Relationship Type="http://schemas.openxmlformats.org/officeDocument/2006/relationships/hyperlink" Target="https://static-01.daraz.pk/p/89206f6563e7a76dff86ac49673edbe9.jpg" TargetMode="External" Id="rId2490" /><Relationship Type="http://schemas.openxmlformats.org/officeDocument/2006/relationships/hyperlink" Target="https://static-01.daraz.pk/p/172368297cc6a3ae0b3e5cc1c0c284b4.jpg" TargetMode="External" Id="rId2491" /><Relationship Type="http://schemas.openxmlformats.org/officeDocument/2006/relationships/hyperlink" Target="https://static-01.daraz.pk/p/c1497dca2e3aa63f38256665705420e7.jpg" TargetMode="External" Id="rId2492" /><Relationship Type="http://schemas.openxmlformats.org/officeDocument/2006/relationships/hyperlink" Target="https://static-01.daraz.pk/p/7b7622ca881876376dbe64691ad7e5b3.jpg" TargetMode="External" Id="rId2493" /><Relationship Type="http://schemas.openxmlformats.org/officeDocument/2006/relationships/hyperlink" Target="https://cdn.shopify.com/s/files/1/0732/4565/5356/files/BIOAQUA_Acne_Removal_Acne_Serum_Solution._-_-2424350.jpg?v=1748223825" TargetMode="External" Id="rId2494" /><Relationship Type="http://schemas.openxmlformats.org/officeDocument/2006/relationships/hyperlink" Target="https://static-01.daraz.pk/p/d56c51288fd31aab1528785435be48d6.jpg" TargetMode="External" Id="rId2495" /><Relationship Type="http://schemas.openxmlformats.org/officeDocument/2006/relationships/hyperlink" Target="https://static-01.daraz.pk/p/136e08a7ce5235c84605084b9da88a08.jpg" TargetMode="External" Id="rId2496" /><Relationship Type="http://schemas.openxmlformats.org/officeDocument/2006/relationships/hyperlink" Target="https://static-01.daraz.pk/p/daf5856f456cda4248e94e9d7c5e5a09.jpg" TargetMode="External" Id="rId2497" /><Relationship Type="http://schemas.openxmlformats.org/officeDocument/2006/relationships/hyperlink" Target="https://static-01.daraz.pk/p/d04f4dfab932515822387533adc14109.jpg" TargetMode="External" Id="rId2498" /><Relationship Type="http://schemas.openxmlformats.org/officeDocument/2006/relationships/hyperlink" Target="https://static-01.daraz.pk/p/db144bb865cf45470e3119dcf8bfd8ec.jpg" TargetMode="External" Id="rId2499" /><Relationship Type="http://schemas.openxmlformats.org/officeDocument/2006/relationships/hyperlink" Target="https://static-01.daraz.pk/p/8a1b84063dd709f68579860313bab309.jpg" TargetMode="External" Id="rId2500" /><Relationship Type="http://schemas.openxmlformats.org/officeDocument/2006/relationships/hyperlink" Target="https://cdn.shopify.com/s/files/1/0732/4565/5356/files/BIOAQUA_Pure_Skin_Acne_Removal_Anti-Wrinkle_Treatment_Cream_-_-2424450.jpg?v=1748223825" TargetMode="External" Id="rId2501" /><Relationship Type="http://schemas.openxmlformats.org/officeDocument/2006/relationships/hyperlink" Target="https://cdn.shopify.com/s/files/1/0732/4565/5356/files/BIOAQUA_Pure_Skin_Acne_Removal_Anti-Wrinkle_Treatment_Cream_-_-2424456.jpg?v=1748223827" TargetMode="External" Id="rId2502" /><Relationship Type="http://schemas.openxmlformats.org/officeDocument/2006/relationships/hyperlink" Target="https://cdn.shopify.com/s/files/1/0732/4565/5356/files/BIOAQUA_Pure_Skin_Acne_Removal_Anti-Wrinkle_Treatment_Cream_-_-2424462.jpg?v=1748223828" TargetMode="External" Id="rId2503" /><Relationship Type="http://schemas.openxmlformats.org/officeDocument/2006/relationships/hyperlink" Target="https://cdn.shopify.com/s/files/1/0732/4565/5356/files/BIOAQUA_Pure_Skin_Acne_Removal_Anti-Wrinkle_Treatment_Cream_-_-2424468.jpg?v=1748223829" TargetMode="External" Id="rId2504" /><Relationship Type="http://schemas.openxmlformats.org/officeDocument/2006/relationships/hyperlink" Target="https://cdn.shopify.com/s/files/1/0732/4565/5356/files/Foam_-_-2429059.jpg?v=1736544268" TargetMode="External" Id="rId2505" /><Relationship Type="http://schemas.openxmlformats.org/officeDocument/2006/relationships/hyperlink" Target="https://cdn.shopify.com/s/files/1/0732/4565/5356/files/Foam_-_-2429066.jpg?v=1736544269" TargetMode="External" Id="rId2506" /><Relationship Type="http://schemas.openxmlformats.org/officeDocument/2006/relationships/hyperlink" Target="https://cdn.shopify.com/s/files/1/0732/4565/5356/files/Foam_-_-2429072.jpg?v=1736544269" TargetMode="External" Id="rId2507" /></Relationships>
</file>

<file path=xl/worksheets/_rels/sheet6.xml.rels><Relationships xmlns="http://schemas.openxmlformats.org/package/2006/relationships"><Relationship Type="http://schemas.openxmlformats.org/officeDocument/2006/relationships/hyperlink" Target="https://cdn.shopify.com/s/files/1/0732/4565/5356/files/rn-image_picker_lib_temp_bd5bffa5-b138-498b-b5c1-a30c94250f71.jpg?v=1790903883" TargetMode="External" Id="rId1" /><Relationship Type="http://schemas.openxmlformats.org/officeDocument/2006/relationships/hyperlink" Target="https://cdn.shopify.com/s/files/1/0732/4565/5356/files/rn-image_picker_lib_temp_bd5bffa5-b138-498b-b5c1-a30c94250f71.jpg?v=1790903883" TargetMode="External" Id="rId2" /><Relationship Type="http://schemas.openxmlformats.org/officeDocument/2006/relationships/hyperlink" Target="https://cdn.shopify.com/s/files/1/0732/4565/5356/files/rn-image_picker_lib_temp_84c62426-379c-43c0-a9dd-669b5acbc91c.jpg?v=1790903883" TargetMode="External" Id="rId3" /><Relationship Type="http://schemas.openxmlformats.org/officeDocument/2006/relationships/hyperlink" Target="https://cdn.shopify.com/s/files/1/0732/4565/5356/files/rn-image_picker_lib_temp_84c62426-379c-43c0-a9dd-669b5acbc91c.jpg?v=1790903883" TargetMode="External" Id="rId4" /><Relationship Type="http://schemas.openxmlformats.org/officeDocument/2006/relationships/hyperlink" Target="https://cdn.shopify.com/s/files/1/0732/4565/5356/files/rn-image_picker_lib_temp_21e98269-f508-4aaa-9cae-1cc4ad8bf556.jpg?v=1790903518" TargetMode="External" Id="rId5" /><Relationship Type="http://schemas.openxmlformats.org/officeDocument/2006/relationships/hyperlink" Target="https://cdn.shopify.com/s/files/1/0732/4565/5356/files/rn-image_picker_lib_temp_21e98269-f508-4aaa-9cae-1cc4ad8bf556.jpg?v=1790903518" TargetMode="External" Id="rId6" /><Relationship Type="http://schemas.openxmlformats.org/officeDocument/2006/relationships/hyperlink" Target="https://cdn.shopify.com/s/files/1/0732/4565/5356/files/rn-image_picker_lib_temp_4b9ad14f-5a4a-4a1a-97b6-e76199bec0d7.png?v=1777580206" TargetMode="External" Id="rId7" /><Relationship Type="http://schemas.openxmlformats.org/officeDocument/2006/relationships/hyperlink" Target="https://cdn.shopify.com/s/files/1/0732/4565/5356/files/rn-image_picker_lib_temp_4b9ad14f-5a4a-4a1a-97b6-e76199bec0d7.png?v=1777580206" TargetMode="External" Id="rId8" /><Relationship Type="http://schemas.openxmlformats.org/officeDocument/2006/relationships/hyperlink" Target="https://cdn.shopify.com/s/files/1/0732/4565/5356/files/rn-image_picker_lib_temp_2cd7f7ac-1468-4fad-8f28-7995cb6e588e.png?v=1777580206" TargetMode="External" Id="rId9" /><Relationship Type="http://schemas.openxmlformats.org/officeDocument/2006/relationships/hyperlink" Target="https://cdn.shopify.com/s/files/1/0732/4565/5356/files/rn-image_picker_lib_temp_2cd7f7ac-1468-4fad-8f28-7995cb6e588e.png?v=1777580206" TargetMode="External" Id="rId10" /><Relationship Type="http://schemas.openxmlformats.org/officeDocument/2006/relationships/hyperlink" Target="https://cdn.shopify.com/s/files/1/0732/4565/5356/files/ChatGPT_Image_Jul_17_2025_07_27_55_AM_0d2bca6c-a252-475f-94f6-101935975b31.png?v=1785460288" TargetMode="External" Id="rId11" /><Relationship Type="http://schemas.openxmlformats.org/officeDocument/2006/relationships/hyperlink" Target="https://cdn.shopify.com/s/files/1/0732/4565/5356/files/ChatGPT_Image_Jul_17_2025_07_27_55_AM_0d2bca6c-a252-475f-94f6-101935975b31.png?v=1785460288" TargetMode="External" Id="rId12" /><Relationship Type="http://schemas.openxmlformats.org/officeDocument/2006/relationships/hyperlink" Target="https://cdn.shopify.com/s/files/1/0732/4565/5356/files/ChatGPT_Image_Jul_17_2025_07_36_28_AM_ed923b64-9523-4d57-b6d4-6bc8ef8140fb.png?v=1785460310" TargetMode="External" Id="rId13" /><Relationship Type="http://schemas.openxmlformats.org/officeDocument/2006/relationships/hyperlink" Target="https://cdn.shopify.com/s/files/1/0732/4565/5356/files/ChatGPT_Image_Jul_17_2025_07_36_28_AM_ed923b64-9523-4d57-b6d4-6bc8ef8140fb.png?v=1785460310" TargetMode="External" Id="rId14" /><Relationship Type="http://schemas.openxmlformats.org/officeDocument/2006/relationships/hyperlink" Target="https://cdn.shopify.com/s/files/1/0732/4565/5356/files/ChatGPT_Image_Jul_17_2025_08_03_37_AM_3ec4cbca-f8a8-4c71-8cb6-38ccde76e087.png?v=1785460353" TargetMode="External" Id="rId15" /><Relationship Type="http://schemas.openxmlformats.org/officeDocument/2006/relationships/hyperlink" Target="https://cdn.shopify.com/s/files/1/0732/4565/5356/files/ChatGPT_Image_Jul_17_2025_08_03_37_AM_3ec4cbca-f8a8-4c71-8cb6-38ccde76e087.png?v=1785460353" TargetMode="External" Id="rId16" /><Relationship Type="http://schemas.openxmlformats.org/officeDocument/2006/relationships/hyperlink" Target="https://cdn.shopify.com/s/files/1/0732/4565/5356/files/ChatGPT_Image_Jul_17_2025_08_11_45_AM_b82ed6fd-b90c-44e4-8587-dadaf46fa2f6.png?v=1785460379" TargetMode="External" Id="rId17" /><Relationship Type="http://schemas.openxmlformats.org/officeDocument/2006/relationships/hyperlink" Target="https://cdn.shopify.com/s/files/1/0732/4565/5356/files/ChatGPT_Image_Jul_17_2025_08_11_45_AM_b82ed6fd-b90c-44e4-8587-dadaf46fa2f6.png?v=1785460379" TargetMode="External" Id="rId18" /><Relationship Type="http://schemas.openxmlformats.org/officeDocument/2006/relationships/hyperlink" Target="https://cdn.shopify.com/s/files/1/0732/4565/5356/files/ChatGPT_Image_Jul_17_2025_08_27_05_AM_7e39f6cc-4937-47ce-8ec2-eb3f3db264f8.png?v=1785460403" TargetMode="External" Id="rId19" /><Relationship Type="http://schemas.openxmlformats.org/officeDocument/2006/relationships/hyperlink" Target="https://cdn.shopify.com/s/files/1/0732/4565/5356/files/ChatGPT_Image_Jul_17_2025_08_27_05_AM_7e39f6cc-4937-47ce-8ec2-eb3f3db264f8.png?v=1785460403" TargetMode="External" Id="rId20" /><Relationship Type="http://schemas.openxmlformats.org/officeDocument/2006/relationships/hyperlink" Target="https://cdn.shopify.com/s/files/1/0732/4565/5356/files/ChatGPT_Image_Jul_17_2025_08_15_47_AM_0d785a70-6eb8-4e10-9326-ee5c1f57821e.png?v=1785460680" TargetMode="External" Id="rId21" /><Relationship Type="http://schemas.openxmlformats.org/officeDocument/2006/relationships/hyperlink" Target="https://cdn.shopify.com/s/files/1/0732/4565/5356/files/ChatGPT_Image_Jul_17_2025_08_15_47_AM_0d785a70-6eb8-4e10-9326-ee5c1f57821e.png?v=1785460680" TargetMode="External" Id="rId22" /><Relationship Type="http://schemas.openxmlformats.org/officeDocument/2006/relationships/hyperlink" Target="https://cdn.shopify.com/s/files/1/0732/4565/5356/files/ChatGPT_Image_Jul_17_2025_08_35_12_AM_943e4f6f-5152-4abf-b347-6dace0a266b4.png?v=1785460712" TargetMode="External" Id="rId23" /><Relationship Type="http://schemas.openxmlformats.org/officeDocument/2006/relationships/hyperlink" Target="https://cdn.shopify.com/s/files/1/0732/4565/5356/files/ChatGPT_Image_Jul_17_2025_08_35_12_AM_943e4f6f-5152-4abf-b347-6dace0a266b4.png?v=1785460712" TargetMode="External" Id="rId24" /><Relationship Type="http://schemas.openxmlformats.org/officeDocument/2006/relationships/hyperlink" Target="https://cdn.shopify.com/s/files/1/0732/4565/5356/files/ChatGPT_Image_Jul_17_2025_08_42_44_AM_fc8a8934-737d-493d-ae3c-d935b5556577.png?v=1785460736" TargetMode="External" Id="rId25" /><Relationship Type="http://schemas.openxmlformats.org/officeDocument/2006/relationships/hyperlink" Target="https://cdn.shopify.com/s/files/1/0732/4565/5356/files/ChatGPT_Image_Jul_17_2025_08_42_44_AM_fc8a8934-737d-493d-ae3c-d935b5556577.png?v=1785460736" TargetMode="External" Id="rId26" /><Relationship Type="http://schemas.openxmlformats.org/officeDocument/2006/relationships/hyperlink" Target="https://cdn.shopify.com/s/files/1/0732/4565/5356/files/ChatGPT_Image_Jul_19_2025_08_05_48_AM_279dacde-b78d-46ba-a5e5-1b17f449971a.png?v=1785460887" TargetMode="External" Id="rId27" /><Relationship Type="http://schemas.openxmlformats.org/officeDocument/2006/relationships/hyperlink" Target="https://cdn.shopify.com/s/files/1/0732/4565/5356/files/ChatGPT_Image_Jul_19_2025_08_05_48_AM_279dacde-b78d-46ba-a5e5-1b17f449971a.png?v=1785460887" TargetMode="External" Id="rId28" /><Relationship Type="http://schemas.openxmlformats.org/officeDocument/2006/relationships/hyperlink" Target="https://cdn.shopify.com/s/files/1/0732/4565/5356/files/ChatGPT_Image_Jul_19_2025_08_12_18_AM_13f9fe7a-3398-426e-ad15-078e9bd99217.png?v=1785460918" TargetMode="External" Id="rId29" /><Relationship Type="http://schemas.openxmlformats.org/officeDocument/2006/relationships/hyperlink" Target="https://cdn.shopify.com/s/files/1/0732/4565/5356/files/ChatGPT_Image_Jul_19_2025_08_12_18_AM_13f9fe7a-3398-426e-ad15-078e9bd99217.png?v=1785460918" TargetMode="External" Id="rId30" /><Relationship Type="http://schemas.openxmlformats.org/officeDocument/2006/relationships/hyperlink" Target="https://cdn.shopify.com/s/files/1/0732/4565/5356/files/ChatGPT_Image_Jul_19_2025_08_14_48_AM_0c3c5cdd-483b-430e-be9c-eb77e5e09907.png?v=1785460958" TargetMode="External" Id="rId31" /><Relationship Type="http://schemas.openxmlformats.org/officeDocument/2006/relationships/hyperlink" Target="https://cdn.shopify.com/s/files/1/0732/4565/5356/files/ChatGPT_Image_Jul_19_2025_08_14_48_AM_0c3c5cdd-483b-430e-be9c-eb77e5e09907.png?v=1785460958" TargetMode="External" Id="rId32" /><Relationship Type="http://schemas.openxmlformats.org/officeDocument/2006/relationships/hyperlink" Target="https://cdn.shopify.com/s/files/1/0732/4565/5356/files/ChatGPT_Image_Jul_17_2025_08_52_32_AM_c9a69713-e056-4840-94e9-513783a34c24.png?v=1785461845" TargetMode="External" Id="rId33" /><Relationship Type="http://schemas.openxmlformats.org/officeDocument/2006/relationships/hyperlink" Target="https://cdn.shopify.com/s/files/1/0732/4565/5356/files/ChatGPT_Image_Jul_17_2025_08_52_32_AM_c9a69713-e056-4840-94e9-513783a34c24.png?v=1785461845" TargetMode="External" Id="rId34" /><Relationship Type="http://schemas.openxmlformats.org/officeDocument/2006/relationships/hyperlink" Target="https://cdn.shopify.com/s/files/1/0732/4565/5356/files/ChatGPT_Image_Jul_18_2025_03_42_00_AM_818ddc6a-fa2e-4405-a57f-ae7cbee905fe.png?v=1785463621" TargetMode="External" Id="rId35" /><Relationship Type="http://schemas.openxmlformats.org/officeDocument/2006/relationships/hyperlink" Target="https://cdn.shopify.com/s/files/1/0732/4565/5356/files/ChatGPT_Image_Jul_18_2025_03_42_00_AM_818ddc6a-fa2e-4405-a57f-ae7cbee905fe.png?v=1785463621" TargetMode="External" Id="rId36" /><Relationship Type="http://schemas.openxmlformats.org/officeDocument/2006/relationships/hyperlink" Target="https://cdn.shopify.com/s/files/1/0732/4565/5356/files/ChatGPT_Image_Jul_18_2025_04_12_13_AM_97b8c1a3-44fd-4779-bbf7-7d98f43bec32.png?v=1785463594" TargetMode="External" Id="rId37" /><Relationship Type="http://schemas.openxmlformats.org/officeDocument/2006/relationships/hyperlink" Target="https://cdn.shopify.com/s/files/1/0732/4565/5356/files/ChatGPT_Image_Jul_18_2025_04_12_13_AM_97b8c1a3-44fd-4779-bbf7-7d98f43bec32.png?v=1785463594" TargetMode="External" Id="rId38" /><Relationship Type="http://schemas.openxmlformats.org/officeDocument/2006/relationships/hyperlink" Target="https://cdn.shopify.com/s/files/1/0732/4565/5356/files/ChatGPT_Image_Jul_18_2025_04_25_27_AM_25429bf7-f262-4485-92c9-14c57f7bc138.png?v=1785463543" TargetMode="External" Id="rId39" /><Relationship Type="http://schemas.openxmlformats.org/officeDocument/2006/relationships/hyperlink" Target="https://cdn.shopify.com/s/files/1/0732/4565/5356/files/ChatGPT_Image_Jul_18_2025_04_25_27_AM_25429bf7-f262-4485-92c9-14c57f7bc138.png?v=1785463543" TargetMode="External" Id="rId40" /><Relationship Type="http://schemas.openxmlformats.org/officeDocument/2006/relationships/hyperlink" Target="https://cdn.shopify.com/s/files/1/0732/4565/5356/files/ChatGPT_Image_Jul_18_2025_04_41_11_AM_01922131-f189-4a7b-8f1a-adca7bd9cb2d.png?v=1785463512" TargetMode="External" Id="rId41" /><Relationship Type="http://schemas.openxmlformats.org/officeDocument/2006/relationships/hyperlink" Target="https://cdn.shopify.com/s/files/1/0732/4565/5356/files/ChatGPT_Image_Jul_18_2025_04_41_11_AM_01922131-f189-4a7b-8f1a-adca7bd9cb2d.png?v=1785463512" TargetMode="External" Id="rId42" /><Relationship Type="http://schemas.openxmlformats.org/officeDocument/2006/relationships/hyperlink" Target="https://cdn.shopify.com/s/files/1/0732/4565/5356/files/ChatGPT_Image_Jul_19_2025_08_18_21_AM_7a4c7ab5-b8a0-4654-8328-b84f5d5f900c.png?v=1785463484" TargetMode="External" Id="rId43" /><Relationship Type="http://schemas.openxmlformats.org/officeDocument/2006/relationships/hyperlink" Target="https://cdn.shopify.com/s/files/1/0732/4565/5356/files/ChatGPT_Image_Jul_19_2025_08_18_21_AM_7a4c7ab5-b8a0-4654-8328-b84f5d5f900c.png?v=1785463484" TargetMode="External" Id="rId44" /><Relationship Type="http://schemas.openxmlformats.org/officeDocument/2006/relationships/hyperlink" Target="https://cdn.shopify.com/s/files/1/0732/4565/5356/files/ChatGPT_Image_Jul_17_2025_09_12_16_AM_2e730254-2905-400d-b761-0090729d5181.png?v=1785463417" TargetMode="External" Id="rId45" /><Relationship Type="http://schemas.openxmlformats.org/officeDocument/2006/relationships/hyperlink" Target="https://cdn.shopify.com/s/files/1/0732/4565/5356/files/ChatGPT_Image_Jul_17_2025_09_12_16_AM_2e730254-2905-400d-b761-0090729d5181.png?v=1785463417" TargetMode="External" Id="rId46" /><Relationship Type="http://schemas.openxmlformats.org/officeDocument/2006/relationships/hyperlink" Target="https://cdn.shopify.com/s/files/1/0732/4565/5356/files/ChatGPT_Image_Jul_18_2025_08_59_00_PM_1f3922db-14d3-43d8-9d47-6a03b197f428.png?v=1785463391" TargetMode="External" Id="rId47" /><Relationship Type="http://schemas.openxmlformats.org/officeDocument/2006/relationships/hyperlink" Target="https://cdn.shopify.com/s/files/1/0732/4565/5356/files/ChatGPT_Image_Jul_18_2025_08_59_00_PM_1f3922db-14d3-43d8-9d47-6a03b197f428.png?v=1785463391" TargetMode="External" Id="rId48" /><Relationship Type="http://schemas.openxmlformats.org/officeDocument/2006/relationships/hyperlink" Target="https://cdn.shopify.com/s/files/1/0732/4565/5356/files/ChatGPT_Image_Jul_19_2025_02_37_26_AM_bcaa6c83-8932-457e-886e-6bbfe7ae88f6.png?v=1785463367" TargetMode="External" Id="rId49" /><Relationship Type="http://schemas.openxmlformats.org/officeDocument/2006/relationships/hyperlink" Target="https://cdn.shopify.com/s/files/1/0732/4565/5356/files/ChatGPT_Image_Jul_19_2025_02_37_26_AM_bcaa6c83-8932-457e-886e-6bbfe7ae88f6.png?v=1785463367" TargetMode="External" Id="rId50" /><Relationship Type="http://schemas.openxmlformats.org/officeDocument/2006/relationships/hyperlink" Target="https://cdn.shopify.com/s/files/1/0732/4565/5356/files/225_ChatGPT_Image_Jul_17_2025_08_58_39_AM_8c19e58b-07ac-470b-b5ac-501c7391693d.png?v=1785463329" TargetMode="External" Id="rId51" /><Relationship Type="http://schemas.openxmlformats.org/officeDocument/2006/relationships/hyperlink" Target="https://cdn.shopify.com/s/files/1/0732/4565/5356/files/225_ChatGPT_Image_Jul_17_2025_08_58_39_AM_8c19e58b-07ac-470b-b5ac-501c7391693d.png?v=1785463329" TargetMode="External" Id="rId52" /><Relationship Type="http://schemas.openxmlformats.org/officeDocument/2006/relationships/hyperlink" Target="https://cdn.shopify.com/s/files/1/0732/4565/5356/files/ChatGPT_Image_Jul_19_2025_03_16_26_AM_81a710a1-f252-4324-8968-6762cd60f8b9.png?v=1785463293" TargetMode="External" Id="rId53" /><Relationship Type="http://schemas.openxmlformats.org/officeDocument/2006/relationships/hyperlink" Target="https://cdn.shopify.com/s/files/1/0732/4565/5356/files/ChatGPT_Image_Jul_19_2025_03_16_26_AM_81a710a1-f252-4324-8968-6762cd60f8b9.png?v=1785463293" TargetMode="External" Id="rId54" /><Relationship Type="http://schemas.openxmlformats.org/officeDocument/2006/relationships/hyperlink" Target="https://cdn.shopify.com/s/files/1/0732/4565/5356/files/ChatGPT_Image_Jul_19_2025_03_22_54_AM_8e6ab0ce-bf4a-4886-aa29-17e023f5e95d.png?v=1785463655" TargetMode="External" Id="rId55" /><Relationship Type="http://schemas.openxmlformats.org/officeDocument/2006/relationships/hyperlink" Target="https://cdn.shopify.com/s/files/1/0732/4565/5356/files/ChatGPT_Image_Jul_19_2025_03_22_54_AM_8e6ab0ce-bf4a-4886-aa29-17e023f5e95d.png?v=1785463655" TargetMode="External" Id="rId56" /><Relationship Type="http://schemas.openxmlformats.org/officeDocument/2006/relationships/hyperlink" Target="https://cdn.shopify.com/s/files/1/0732/4565/5356/files/ChatGPT_Image_Jul_17_2025_09_27_16_AM_146119b3-ea36-44a6-9f81-24b1c6eb9d3c.png?v=1785463685" TargetMode="External" Id="rId57" /><Relationship Type="http://schemas.openxmlformats.org/officeDocument/2006/relationships/hyperlink" Target="https://cdn.shopify.com/s/files/1/0732/4565/5356/files/ChatGPT_Image_Jul_17_2025_09_27_16_AM_146119b3-ea36-44a6-9f81-24b1c6eb9d3c.png?v=1785463685" TargetMode="External" Id="rId58" /><Relationship Type="http://schemas.openxmlformats.org/officeDocument/2006/relationships/hyperlink" Target="https://cdn.shopify.com/s/files/1/0732/4565/5356/files/ChatGPT_Image_Jul_19_2025_03_23_42_AM_879319c3-916a-4927-8140-81a6e93ed844.png?v=1785463709" TargetMode="External" Id="rId59" /><Relationship Type="http://schemas.openxmlformats.org/officeDocument/2006/relationships/hyperlink" Target="https://cdn.shopify.com/s/files/1/0732/4565/5356/files/ChatGPT_Image_Jul_19_2025_03_23_42_AM_879319c3-916a-4927-8140-81a6e93ed844.png?v=1785463709" TargetMode="External" Id="rId60" /><Relationship Type="http://schemas.openxmlformats.org/officeDocument/2006/relationships/hyperlink" Target="https://cdn.shopify.com/s/files/1/0732/4565/5356/files/ChatGPT_Image_Jul_19_2025_03_38_35_AM_d435902e-3bc8-436d-bb6e-deac42642318.png?v=1785461943" TargetMode="External" Id="rId61" /><Relationship Type="http://schemas.openxmlformats.org/officeDocument/2006/relationships/hyperlink" Target="https://cdn.shopify.com/s/files/1/0732/4565/5356/files/ChatGPT_Image_Jul_19_2025_03_38_35_AM_d435902e-3bc8-436d-bb6e-deac42642318.png?v=1785461943" TargetMode="External" Id="rId62" /><Relationship Type="http://schemas.openxmlformats.org/officeDocument/2006/relationships/hyperlink" Target="https://cdn.shopify.com/s/files/1/0732/4565/5356/files/ChatGPT_Image_Jul_17_2025_09_23_20_AM_63374a54-61cf-4ba2-a22a-b7759707cdec.png?v=1785461975" TargetMode="External" Id="rId63" /><Relationship Type="http://schemas.openxmlformats.org/officeDocument/2006/relationships/hyperlink" Target="https://cdn.shopify.com/s/files/1/0732/4565/5356/files/ChatGPT_Image_Jul_17_2025_09_23_20_AM_63374a54-61cf-4ba2-a22a-b7759707cdec.png?v=1785461975" TargetMode="External" Id="rId64" /><Relationship Type="http://schemas.openxmlformats.org/officeDocument/2006/relationships/hyperlink" Target="https://cdn.shopify.com/s/files/1/0732/4565/5356/files/ChatGPT_Image_Jul_19_2025_03_33_27_AM_c4e8213d-9e65-4068-9035-a82de4affd36.png?v=1785461996" TargetMode="External" Id="rId65" /><Relationship Type="http://schemas.openxmlformats.org/officeDocument/2006/relationships/hyperlink" Target="https://cdn.shopify.com/s/files/1/0732/4565/5356/files/ChatGPT_Image_Jul_19_2025_03_33_27_AM_c4e8213d-9e65-4068-9035-a82de4affd36.png?v=1785461996" TargetMode="External" Id="rId66" /><Relationship Type="http://schemas.openxmlformats.org/officeDocument/2006/relationships/hyperlink" Target="https://cdn.shopify.com/s/files/1/0732/4565/5356/files/ChatGPT_Image_Jul_19_2025_03_53_35_AM_3d5cf6b0-970d-4420-bf09-8b47c970348f.png?v=1785462024" TargetMode="External" Id="rId67" /><Relationship Type="http://schemas.openxmlformats.org/officeDocument/2006/relationships/hyperlink" Target="https://cdn.shopify.com/s/files/1/0732/4565/5356/files/ChatGPT_Image_Jul_19_2025_03_53_35_AM_3d5cf6b0-970d-4420-bf09-8b47c970348f.png?v=1785462024" TargetMode="External" Id="rId68" /><Relationship Type="http://schemas.openxmlformats.org/officeDocument/2006/relationships/hyperlink" Target="https://cdn.shopify.com/s/files/1/0732/4565/5356/files/ChatGPT_Image_Jul_19_2025_03_42_54_AM_c1b205ab-3345-4000-8412-9c1dfcd10188.png?v=1785462070" TargetMode="External" Id="rId69" /><Relationship Type="http://schemas.openxmlformats.org/officeDocument/2006/relationships/hyperlink" Target="https://cdn.shopify.com/s/files/1/0732/4565/5356/files/ChatGPT_Image_Jul_19_2025_03_42_54_AM_c1b205ab-3345-4000-8412-9c1dfcd10188.png?v=1785462070" TargetMode="External" Id="rId70" /><Relationship Type="http://schemas.openxmlformats.org/officeDocument/2006/relationships/hyperlink" Target="https://cdn.shopify.com/s/files/1/0732/4565/5356/files/ChatGPT_Image_Jul_19_2025_03_45_19_AM_3b6c5da9-ade7-45c8-b489-b3aa2cbea87b.png?v=1785462094" TargetMode="External" Id="rId71" /><Relationship Type="http://schemas.openxmlformats.org/officeDocument/2006/relationships/hyperlink" Target="https://cdn.shopify.com/s/files/1/0732/4565/5356/files/ChatGPT_Image_Jul_19_2025_03_45_19_AM_3b6c5da9-ade7-45c8-b489-b3aa2cbea87b.png?v=1785462094" TargetMode="External" Id="rId72" /><Relationship Type="http://schemas.openxmlformats.org/officeDocument/2006/relationships/hyperlink" Target="https://cdn.shopify.com/s/files/1/0732/4565/5356/files/ChatGPT_Image_Jul_19_2025_03_47_51_AM_392116a4-3d7d-4f1f-bdda-343db0589b2d.png?v=1785462115" TargetMode="External" Id="rId73" /><Relationship Type="http://schemas.openxmlformats.org/officeDocument/2006/relationships/hyperlink" Target="https://cdn.shopify.com/s/files/1/0732/4565/5356/files/ChatGPT_Image_Jul_19_2025_03_47_51_AM_392116a4-3d7d-4f1f-bdda-343db0589b2d.png?v=1785462115" TargetMode="External" Id="rId74" /><Relationship Type="http://schemas.openxmlformats.org/officeDocument/2006/relationships/hyperlink" Target="https://cdn.shopify.com/s/files/1/0732/4565/5356/files/ChatGPT_Image_Jul_19_2025_03_56_31_AM_80d7153b-b10d-4a85-a6dd-a2e7926f574d.png?v=1785462148" TargetMode="External" Id="rId75" /><Relationship Type="http://schemas.openxmlformats.org/officeDocument/2006/relationships/hyperlink" Target="https://cdn.shopify.com/s/files/1/0732/4565/5356/files/ChatGPT_Image_Jul_19_2025_03_56_31_AM_80d7153b-b10d-4a85-a6dd-a2e7926f574d.png?v=1785462148" TargetMode="External" Id="rId76" /><Relationship Type="http://schemas.openxmlformats.org/officeDocument/2006/relationships/hyperlink" Target="https://cdn.shopify.com/s/files/1/0732/4565/5356/files/ChatGPT_Image_Jul_17_2025_09_03_23_AM_f9d93666-e665-46e0-be2f-caf881e741b3.png?v=1785462170" TargetMode="External" Id="rId77" /><Relationship Type="http://schemas.openxmlformats.org/officeDocument/2006/relationships/hyperlink" Target="https://cdn.shopify.com/s/files/1/0732/4565/5356/files/ChatGPT_Image_Jul_17_2025_09_03_23_AM_f9d93666-e665-46e0-be2f-caf881e741b3.png?v=1785462170" TargetMode="External" Id="rId78" /><Relationship Type="http://schemas.openxmlformats.org/officeDocument/2006/relationships/hyperlink" Target="https://cdn.shopify.com/s/files/1/0732/4565/5356/files/ChatGPT_Image_Jul_19_2025_04_03_16_AM_1c74e8b1-d25e-4213-a9e3-df4ae673cce5.png?v=1785462191" TargetMode="External" Id="rId79" /><Relationship Type="http://schemas.openxmlformats.org/officeDocument/2006/relationships/hyperlink" Target="https://cdn.shopify.com/s/files/1/0732/4565/5356/files/ChatGPT_Image_Jul_19_2025_04_03_16_AM_1c74e8b1-d25e-4213-a9e3-df4ae673cce5.png?v=1785462191" TargetMode="External" Id="rId80" /><Relationship Type="http://schemas.openxmlformats.org/officeDocument/2006/relationships/hyperlink" Target="https://cdn.shopify.com/s/files/1/0732/4565/5356/files/ChatGPT_Image_Jul_19_2025_04_06_02_AM_d80ecf48-fa53-4e82-ae9a-1dcfc1122766.png?v=1785462212" TargetMode="External" Id="rId81" /><Relationship Type="http://schemas.openxmlformats.org/officeDocument/2006/relationships/hyperlink" Target="https://cdn.shopify.com/s/files/1/0732/4565/5356/files/ChatGPT_Image_Jul_19_2025_04_06_02_AM_d80ecf48-fa53-4e82-ae9a-1dcfc1122766.png?v=1785462212" TargetMode="External" Id="rId82" /><Relationship Type="http://schemas.openxmlformats.org/officeDocument/2006/relationships/hyperlink" Target="https://cdn.shopify.com/s/files/1/0732/4565/5356/files/ChatGPT_Image_Jul_19_2025_04_09_24_AM_46a6e682-dea5-4597-bdfd-71208b7eff13.png?v=1785462233" TargetMode="External" Id="rId83" /><Relationship Type="http://schemas.openxmlformats.org/officeDocument/2006/relationships/hyperlink" Target="https://cdn.shopify.com/s/files/1/0732/4565/5356/files/ChatGPT_Image_Jul_19_2025_04_09_24_AM_46a6e682-dea5-4597-bdfd-71208b7eff13.png?v=1785462233" TargetMode="External" Id="rId84" /><Relationship Type="http://schemas.openxmlformats.org/officeDocument/2006/relationships/hyperlink" Target="https://cdn.shopify.com/s/files/1/0732/4565/5356/files/ChatGPT_Image_Jul_19_2025_04_12_52_AM_550138e6-655b-4812-8207-9b492f09256d.png?v=1785462257" TargetMode="External" Id="rId85" /><Relationship Type="http://schemas.openxmlformats.org/officeDocument/2006/relationships/hyperlink" Target="https://cdn.shopify.com/s/files/1/0732/4565/5356/files/ChatGPT_Image_Jul_19_2025_04_12_52_AM_550138e6-655b-4812-8207-9b492f09256d.png?v=1785462257" TargetMode="External" Id="rId86" /><Relationship Type="http://schemas.openxmlformats.org/officeDocument/2006/relationships/hyperlink" Target="https://cdn.shopify.com/s/files/1/0732/4565/5356/files/ChatGPT_Image_Jul_19_2025_04_12_05_AM_de684ecb-e74c-47be-8793-3094cdab8faa.png?v=1785462286" TargetMode="External" Id="rId87" /><Relationship Type="http://schemas.openxmlformats.org/officeDocument/2006/relationships/hyperlink" Target="https://cdn.shopify.com/s/files/1/0732/4565/5356/files/ChatGPT_Image_Jul_19_2025_04_12_05_AM_de684ecb-e74c-47be-8793-3094cdab8faa.png?v=1785462286" TargetMode="External" Id="rId88" /><Relationship Type="http://schemas.openxmlformats.org/officeDocument/2006/relationships/hyperlink" Target="https://cdn.shopify.com/s/files/1/0732/4565/5356/files/ChatGPT_Image_Jul_19_2025_04_15_30_AM_abe0a139-c950-4569-870a-218960ce6c79.png?v=1785462319" TargetMode="External" Id="rId89" /><Relationship Type="http://schemas.openxmlformats.org/officeDocument/2006/relationships/hyperlink" Target="https://cdn.shopify.com/s/files/1/0732/4565/5356/files/ChatGPT_Image_Jul_19_2025_04_15_30_AM_abe0a139-c950-4569-870a-218960ce6c79.png?v=1785462319" TargetMode="External" Id="rId90" /><Relationship Type="http://schemas.openxmlformats.org/officeDocument/2006/relationships/hyperlink" Target="https://cdn.shopify.com/s/files/1/0732/4565/5356/files/ChatGPT_Image_Jul_19_2025_04_19_20_AM_be3d13a7-3979-415f-b3f4-5ebd388f284d.png?v=1785462343" TargetMode="External" Id="rId91" /><Relationship Type="http://schemas.openxmlformats.org/officeDocument/2006/relationships/hyperlink" Target="https://cdn.shopify.com/s/files/1/0732/4565/5356/files/ChatGPT_Image_Jul_19_2025_04_19_20_AM_be3d13a7-3979-415f-b3f4-5ebd388f284d.png?v=1785462343" TargetMode="External" Id="rId92" /><Relationship Type="http://schemas.openxmlformats.org/officeDocument/2006/relationships/hyperlink" Target="https://cdn.shopify.com/s/files/1/0732/4565/5356/files/ChatGPT_Image_Jul_19_2025_04_20_26_AM_6967f74d-883f-4f15-a425-e0c55713ce0a.png?v=1785462364" TargetMode="External" Id="rId93" /><Relationship Type="http://schemas.openxmlformats.org/officeDocument/2006/relationships/hyperlink" Target="https://cdn.shopify.com/s/files/1/0732/4565/5356/files/ChatGPT_Image_Jul_19_2025_04_20_26_AM_6967f74d-883f-4f15-a425-e0c55713ce0a.png?v=1785462364" TargetMode="External" Id="rId94" /><Relationship Type="http://schemas.openxmlformats.org/officeDocument/2006/relationships/hyperlink" Target="https://cdn.shopify.com/s/files/1/0732/4565/5356/files/ChatGPT_Image_Jul_19_2025_04_25_31_AM_7dbdf09f-b6f6-4f55-b84c-25f08a64875d.png?v=1785462387" TargetMode="External" Id="rId95" /><Relationship Type="http://schemas.openxmlformats.org/officeDocument/2006/relationships/hyperlink" Target="https://cdn.shopify.com/s/files/1/0732/4565/5356/files/ChatGPT_Image_Jul_19_2025_04_25_31_AM_7dbdf09f-b6f6-4f55-b84c-25f08a64875d.png?v=1785462387" TargetMode="External" Id="rId96" /><Relationship Type="http://schemas.openxmlformats.org/officeDocument/2006/relationships/hyperlink" Target="https://cdn.shopify.com/s/files/1/0732/4565/5356/files/ChatGPT_Image_Jul_19_2025_04_41_04_AM_d02d609e-16c9-48e5-985c-19beb2d63e88.png?v=1785463176" TargetMode="External" Id="rId97" /><Relationship Type="http://schemas.openxmlformats.org/officeDocument/2006/relationships/hyperlink" Target="https://cdn.shopify.com/s/files/1/0732/4565/5356/files/ChatGPT_Image_Jul_19_2025_04_41_04_AM_d02d609e-16c9-48e5-985c-19beb2d63e88.png?v=1785463176" TargetMode="External" Id="rId98" /><Relationship Type="http://schemas.openxmlformats.org/officeDocument/2006/relationships/hyperlink" Target="https://cdn.shopify.com/s/files/1/0732/4565/5356/files/ChatGPT_Image_Jul_19_2025_04_31_28_AM_cb29067b-7c73-497c-a97d-3791f716999a.png?v=1785463205" TargetMode="External" Id="rId99" /><Relationship Type="http://schemas.openxmlformats.org/officeDocument/2006/relationships/hyperlink" Target="https://cdn.shopify.com/s/files/1/0732/4565/5356/files/ChatGPT_Image_Jul_19_2025_04_31_28_AM_cb29067b-7c73-497c-a97d-3791f716999a.png?v=1785463205" TargetMode="External" Id="rId100" /><Relationship Type="http://schemas.openxmlformats.org/officeDocument/2006/relationships/hyperlink" Target="https://cdn.shopify.com/s/files/1/0732/4565/5356/files/ChatGPT_Image_Jul_19_2025_04_36_09_AM_72a97974-630d-420d-9e07-2bd6f8c310f8.png?v=1785463230" TargetMode="External" Id="rId101" /><Relationship Type="http://schemas.openxmlformats.org/officeDocument/2006/relationships/hyperlink" Target="https://cdn.shopify.com/s/files/1/0732/4565/5356/files/ChatGPT_Image_Jul_19_2025_04_36_09_AM_72a97974-630d-420d-9e07-2bd6f8c310f8.png?v=1785463230" TargetMode="External" Id="rId102" /><Relationship Type="http://schemas.openxmlformats.org/officeDocument/2006/relationships/hyperlink" Target="https://cdn.shopify.com/s/files/1/0732/4565/5356/files/ChatGPT_Image_Jul_19_2025_04_39_56_AM_ab8ff78b-6fc1-4892-b007-23b2163a849e.png?v=1785463256" TargetMode="External" Id="rId103" /><Relationship Type="http://schemas.openxmlformats.org/officeDocument/2006/relationships/hyperlink" Target="https://cdn.shopify.com/s/files/1/0732/4565/5356/files/ChatGPT_Image_Jul_19_2025_04_39_56_AM_ab8ff78b-6fc1-4892-b007-23b2163a849e.png?v=1785463256" TargetMode="External" Id="rId104" /><Relationship Type="http://schemas.openxmlformats.org/officeDocument/2006/relationships/hyperlink" Target="https://cdn.shopify.com/s/files/1/0732/4565/5356/files/ChatGPT_Image_Jul_19_2025_04_47_58_AM_5bcd5133-8406-45aa-a16d-881c8d3943b4.png?v=1785464034" TargetMode="External" Id="rId105" /><Relationship Type="http://schemas.openxmlformats.org/officeDocument/2006/relationships/hyperlink" Target="https://cdn.shopify.com/s/files/1/0732/4565/5356/files/ChatGPT_Image_Jul_19_2025_04_47_58_AM_5bcd5133-8406-45aa-a16d-881c8d3943b4.png?v=1785464034" TargetMode="External" Id="rId106" /><Relationship Type="http://schemas.openxmlformats.org/officeDocument/2006/relationships/hyperlink" Target="https://cdn.shopify.com/s/files/1/0732/4565/5356/files/ChatGPT_Image_Jul_19_2025_04_47_13_AM_c9333a2a-a75f-470d-a71a-292a1a8dec3d.png?v=1785464006" TargetMode="External" Id="rId107" /><Relationship Type="http://schemas.openxmlformats.org/officeDocument/2006/relationships/hyperlink" Target="https://cdn.shopify.com/s/files/1/0732/4565/5356/files/ChatGPT_Image_Jul_19_2025_04_47_13_AM_c9333a2a-a75f-470d-a71a-292a1a8dec3d.png?v=1785464006" TargetMode="External" Id="rId108" /><Relationship Type="http://schemas.openxmlformats.org/officeDocument/2006/relationships/hyperlink" Target="https://cdn.shopify.com/s/files/1/0732/4565/5356/files/ChatGPT_Image_Jul_19_2025_04_51_41_AM_970b1960-267e-4a3d-a0e9-76f2e231a081.png?v=1785463978" TargetMode="External" Id="rId109" /><Relationship Type="http://schemas.openxmlformats.org/officeDocument/2006/relationships/hyperlink" Target="https://cdn.shopify.com/s/files/1/0732/4565/5356/files/ChatGPT_Image_Jul_19_2025_04_51_41_AM_970b1960-267e-4a3d-a0e9-76f2e231a081.png?v=1785463978" TargetMode="External" Id="rId110" /><Relationship Type="http://schemas.openxmlformats.org/officeDocument/2006/relationships/hyperlink" Target="https://cdn.shopify.com/s/files/1/0732/4565/5356/files/ChatGPT_Image_Jul_19_2025_08_27_29_AM_9e24471d-f519-4fcd-b5fc-ead22c9cfced.png?v=1785462445" TargetMode="External" Id="rId111" /><Relationship Type="http://schemas.openxmlformats.org/officeDocument/2006/relationships/hyperlink" Target="https://cdn.shopify.com/s/files/1/0732/4565/5356/files/ChatGPT_Image_Jul_19_2025_08_27_29_AM_9e24471d-f519-4fcd-b5fc-ead22c9cfced.png?v=1785462445" TargetMode="External" Id="rId112" /><Relationship Type="http://schemas.openxmlformats.org/officeDocument/2006/relationships/hyperlink" Target="https://cdn.shopify.com/s/files/1/0732/4565/5356/files/ChatGPT_Image_Jul_19_2025_05_01_10_AM_7afe129a-8c0c-4aab-a8b9-c2a9d4fd1820.png?v=1785462468" TargetMode="External" Id="rId113" /><Relationship Type="http://schemas.openxmlformats.org/officeDocument/2006/relationships/hyperlink" Target="https://cdn.shopify.com/s/files/1/0732/4565/5356/files/ChatGPT_Image_Jul_19_2025_05_01_10_AM_7afe129a-8c0c-4aab-a8b9-c2a9d4fd1820.png?v=1785462468" TargetMode="External" Id="rId114" /><Relationship Type="http://schemas.openxmlformats.org/officeDocument/2006/relationships/hyperlink" Target="https://cdn.shopify.com/s/files/1/0732/4565/5356/files/ChatGPT_Image_Jul_19_2025_05_30_37_AM.png?v=1785462497" TargetMode="External" Id="rId115" /><Relationship Type="http://schemas.openxmlformats.org/officeDocument/2006/relationships/hyperlink" Target="https://cdn.shopify.com/s/files/1/0732/4565/5356/files/ChatGPT_Image_Jul_19_2025_05_30_37_AM.png?v=1785462497" TargetMode="External" Id="rId116" /><Relationship Type="http://schemas.openxmlformats.org/officeDocument/2006/relationships/hyperlink" Target="https://cdn.shopify.com/s/files/1/0732/4565/5356/files/ChatGPT_Image_Jul_19_2025_05_21_16_AM_b60c4766-d281-4d0f-b675-48008eea94ef.png?v=1785462521" TargetMode="External" Id="rId117" /><Relationship Type="http://schemas.openxmlformats.org/officeDocument/2006/relationships/hyperlink" Target="https://cdn.shopify.com/s/files/1/0732/4565/5356/files/ChatGPT_Image_Jul_19_2025_05_21_16_AM_b60c4766-d281-4d0f-b675-48008eea94ef.png?v=1785462521" TargetMode="External" Id="rId118" /><Relationship Type="http://schemas.openxmlformats.org/officeDocument/2006/relationships/hyperlink" Target="https://cdn.shopify.com/s/files/1/0732/4565/5356/files/ChatGPT_Image_Jul_19_2025_05_43_59_AM_85deb09d-f1c9-46fd-858f-0fb41d95ef8e.png?v=1785462544" TargetMode="External" Id="rId119" /><Relationship Type="http://schemas.openxmlformats.org/officeDocument/2006/relationships/hyperlink" Target="https://cdn.shopify.com/s/files/1/0732/4565/5356/files/ChatGPT_Image_Jul_19_2025_05_43_59_AM_85deb09d-f1c9-46fd-858f-0fb41d95ef8e.png?v=1785462544" TargetMode="External" Id="rId120" /><Relationship Type="http://schemas.openxmlformats.org/officeDocument/2006/relationships/hyperlink" Target="https://cdn.shopify.com/s/files/1/0732/4565/5356/files/ChatGPT_Image_Jul_17_2025_09_07_25_AM_3d4a98e3-f0ec-455f-8e10-c266c4046f16.png?v=1785462660" TargetMode="External" Id="rId121" /><Relationship Type="http://schemas.openxmlformats.org/officeDocument/2006/relationships/hyperlink" Target="https://cdn.shopify.com/s/files/1/0732/4565/5356/files/ChatGPT_Image_Jul_17_2025_09_07_25_AM_3d4a98e3-f0ec-455f-8e10-c266c4046f16.png?v=1785462660" TargetMode="External" Id="rId122" /><Relationship Type="http://schemas.openxmlformats.org/officeDocument/2006/relationships/hyperlink" Target="https://cdn.shopify.com/s/files/1/0732/4565/5356/files/ChatGPT_Image_Jul_19_2025_06_03_43_AM_1500e259-4e39-4753-afd6-2ac91b152636.png?v=1785462685" TargetMode="External" Id="rId123" /><Relationship Type="http://schemas.openxmlformats.org/officeDocument/2006/relationships/hyperlink" Target="https://cdn.shopify.com/s/files/1/0732/4565/5356/files/ChatGPT_Image_Jul_19_2025_06_03_43_AM_1500e259-4e39-4753-afd6-2ac91b152636.png?v=1785462685" TargetMode="External" Id="rId124" /><Relationship Type="http://schemas.openxmlformats.org/officeDocument/2006/relationships/hyperlink" Target="https://cdn.shopify.com/s/files/1/0732/4565/5356/files/ChatGPT_Image_Jul_19_2025_05_55_32_AM_d7b55d9a-7b8a-40fc-900c-fd4d7d6ac2e4.png?v=1785462706" TargetMode="External" Id="rId125" /><Relationship Type="http://schemas.openxmlformats.org/officeDocument/2006/relationships/hyperlink" Target="https://cdn.shopify.com/s/files/1/0732/4565/5356/files/ChatGPT_Image_Jul_19_2025_05_55_32_AM_d7b55d9a-7b8a-40fc-900c-fd4d7d6ac2e4.png?v=1785462706" TargetMode="External" Id="rId126" /><Relationship Type="http://schemas.openxmlformats.org/officeDocument/2006/relationships/hyperlink" Target="https://cdn.shopify.com/s/files/1/0732/4565/5356/files/ChatGPT_Image_Jul_19_2025_06_02_01_AM_87e1a27f-0cc5-4aa6-8abc-3b1226a0877d.png?v=1785462728" TargetMode="External" Id="rId127" /><Relationship Type="http://schemas.openxmlformats.org/officeDocument/2006/relationships/hyperlink" Target="https://cdn.shopify.com/s/files/1/0732/4565/5356/files/ChatGPT_Image_Jul_19_2025_06_02_01_AM_87e1a27f-0cc5-4aa6-8abc-3b1226a0877d.png?v=1785462728" TargetMode="External" Id="rId128" /><Relationship Type="http://schemas.openxmlformats.org/officeDocument/2006/relationships/hyperlink" Target="https://cdn.shopify.com/s/files/1/0732/4565/5356/files/ChatGPT_Image_Jul_19_2025_06_16_30_AM_72b7093e-04d4-4f6b-bb5d-eeb78610234d.png?v=1785462804" TargetMode="External" Id="rId129" /><Relationship Type="http://schemas.openxmlformats.org/officeDocument/2006/relationships/hyperlink" Target="https://cdn.shopify.com/s/files/1/0732/4565/5356/files/ChatGPT_Image_Jul_19_2025_06_16_30_AM_72b7093e-04d4-4f6b-bb5d-eeb78610234d.png?v=1785462804" TargetMode="External" Id="rId130" /><Relationship Type="http://schemas.openxmlformats.org/officeDocument/2006/relationships/hyperlink" Target="https://cdn.shopify.com/s/files/1/0732/4565/5356/files/ChatGPT_Image_Jul_19_2025_06_20_18_AM_3939ff02-2c61-4aa8-ab10-fc17b3e27ecb.png?v=1785462780" TargetMode="External" Id="rId131" /><Relationship Type="http://schemas.openxmlformats.org/officeDocument/2006/relationships/hyperlink" Target="https://cdn.shopify.com/s/files/1/0732/4565/5356/files/ChatGPT_Image_Jul_19_2025_06_20_18_AM_3939ff02-2c61-4aa8-ab10-fc17b3e27ecb.png?v=1785462780" TargetMode="External" Id="rId132" /><Relationship Type="http://schemas.openxmlformats.org/officeDocument/2006/relationships/hyperlink" Target="https://cdn.shopify.com/s/files/1/0732/4565/5356/files/ChatGPT_Image_Jul_19_2025_06_30_59_AM_e1899513-6706-44cd-9c62-361291c724e0.png?v=1785462832" TargetMode="External" Id="rId133" /><Relationship Type="http://schemas.openxmlformats.org/officeDocument/2006/relationships/hyperlink" Target="https://cdn.shopify.com/s/files/1/0732/4565/5356/files/ChatGPT_Image_Jul_19_2025_06_30_59_AM_e1899513-6706-44cd-9c62-361291c724e0.png?v=1785462832" TargetMode="External" Id="rId134" /><Relationship Type="http://schemas.openxmlformats.org/officeDocument/2006/relationships/hyperlink" Target="https://cdn.shopify.com/s/files/1/0732/4565/5356/files/ChatGPT_Image_Jul_19_2025_06_23_04_AM.png?v=1785462899" TargetMode="External" Id="rId135" /><Relationship Type="http://schemas.openxmlformats.org/officeDocument/2006/relationships/hyperlink" Target="https://cdn.shopify.com/s/files/1/0732/4565/5356/files/ChatGPT_Image_Jul_19_2025_06_23_04_AM.png?v=1785462899" TargetMode="External" Id="rId136" /><Relationship Type="http://schemas.openxmlformats.org/officeDocument/2006/relationships/hyperlink" Target="https://cdn.shopify.com/s/files/1/0732/4565/5356/files/ChatGPT_Image_Jul_19_2025_06_29_37_AM_801ef69e-e3df-4e0c-ae0c-a7ee6fb7cd4d.png?v=1785462866" TargetMode="External" Id="rId137" /><Relationship Type="http://schemas.openxmlformats.org/officeDocument/2006/relationships/hyperlink" Target="https://cdn.shopify.com/s/files/1/0732/4565/5356/files/ChatGPT_Image_Jul_19_2025_06_29_37_AM_801ef69e-e3df-4e0c-ae0c-a7ee6fb7cd4d.png?v=1785462866" TargetMode="External" Id="rId138" /><Relationship Type="http://schemas.openxmlformats.org/officeDocument/2006/relationships/hyperlink" Target="https://cdn.shopify.com/s/files/1/0732/4565/5356/files/ChatGPT_Image_Jul_19_2025_06_35_32_AM_97fc8eb8-928e-4544-9dd9-d5bed799223f.png?v=1785462937" TargetMode="External" Id="rId139" /><Relationship Type="http://schemas.openxmlformats.org/officeDocument/2006/relationships/hyperlink" Target="https://cdn.shopify.com/s/files/1/0732/4565/5356/files/ChatGPT_Image_Jul_19_2025_06_35_32_AM_97fc8eb8-928e-4544-9dd9-d5bed799223f.png?v=1785462937" TargetMode="External" Id="rId140" /><Relationship Type="http://schemas.openxmlformats.org/officeDocument/2006/relationships/hyperlink" Target="https://cdn.shopify.com/s/files/1/0732/4565/5356/files/ChatGPT_Image_Jul_19_2025_07_22_38_AM_936b2f8a-ff6d-47d7-8a0b-fe8feb6e6a2e.png?v=1785462970" TargetMode="External" Id="rId141" /><Relationship Type="http://schemas.openxmlformats.org/officeDocument/2006/relationships/hyperlink" Target="https://cdn.shopify.com/s/files/1/0732/4565/5356/files/ChatGPT_Image_Jul_19_2025_07_22_38_AM_936b2f8a-ff6d-47d7-8a0b-fe8feb6e6a2e.png?v=1785462970" TargetMode="External" Id="rId142" /><Relationship Type="http://schemas.openxmlformats.org/officeDocument/2006/relationships/hyperlink" Target="https://cdn.shopify.com/s/files/1/0732/4565/5356/files/ChatGPT_Image_Jul_19_2025_06_39_26_AM_ac66d9e5-69f5-4ab5-8a6b-e01a24a7f171.png?v=1785462994" TargetMode="External" Id="rId143" /><Relationship Type="http://schemas.openxmlformats.org/officeDocument/2006/relationships/hyperlink" Target="https://cdn.shopify.com/s/files/1/0732/4565/5356/files/ChatGPT_Image_Jul_19_2025_06_39_26_AM_ac66d9e5-69f5-4ab5-8a6b-e01a24a7f171.png?v=1785462994" TargetMode="External" Id="rId144" /><Relationship Type="http://schemas.openxmlformats.org/officeDocument/2006/relationships/hyperlink" Target="https://cdn.shopify.com/s/files/1/0732/4565/5356/files/ChatGPT_Image_Jul_19_2025_06_46_17_AM_eaf78bbc-ece7-44a4-a535-6ba56a46228b.png?v=1785463018" TargetMode="External" Id="rId145" /><Relationship Type="http://schemas.openxmlformats.org/officeDocument/2006/relationships/hyperlink" Target="https://cdn.shopify.com/s/files/1/0732/4565/5356/files/ChatGPT_Image_Jul_19_2025_06_46_17_AM_eaf78bbc-ece7-44a4-a535-6ba56a46228b.png?v=1785463018" TargetMode="External" Id="rId146" /><Relationship Type="http://schemas.openxmlformats.org/officeDocument/2006/relationships/hyperlink" Target="https://cdn.shopify.com/s/files/1/0732/4565/5356/files/ChatGPT_Image_Jul_19_2025_06_50_03_AM_84b25e28-9012-4c94-b964-85f38be5c69c.png?v=1785463760" TargetMode="External" Id="rId147" /><Relationship Type="http://schemas.openxmlformats.org/officeDocument/2006/relationships/hyperlink" Target="https://cdn.shopify.com/s/files/1/0732/4565/5356/files/ChatGPT_Image_Jul_19_2025_06_50_03_AM_84b25e28-9012-4c94-b964-85f38be5c69c.png?v=1785463760" TargetMode="External" Id="rId148" /><Relationship Type="http://schemas.openxmlformats.org/officeDocument/2006/relationships/hyperlink" Target="https://cdn.shopify.com/s/files/1/0732/4565/5356/files/ChatGPT_Image_Jul_19_2025_06_56_00_AM_26c336a4-f745-4230-852a-96bbfdae8f5a.png?v=1785463787" TargetMode="External" Id="rId149" /><Relationship Type="http://schemas.openxmlformats.org/officeDocument/2006/relationships/hyperlink" Target="https://cdn.shopify.com/s/files/1/0732/4565/5356/files/ChatGPT_Image_Jul_19_2025_06_56_00_AM_26c336a4-f745-4230-852a-96bbfdae8f5a.png?v=1785463787" TargetMode="External" Id="rId150" /><Relationship Type="http://schemas.openxmlformats.org/officeDocument/2006/relationships/hyperlink" Target="https://cdn.shopify.com/s/files/1/0732/4565/5356/files/ChatGPT_Image_Jul_19_2025_07_23_30_AM_50b4df90-d71c-48ff-9c79-0881e43a8517.png?v=1785463816" TargetMode="External" Id="rId151" /><Relationship Type="http://schemas.openxmlformats.org/officeDocument/2006/relationships/hyperlink" Target="https://cdn.shopify.com/s/files/1/0732/4565/5356/files/ChatGPT_Image_Jul_19_2025_07_23_30_AM_50b4df90-d71c-48ff-9c79-0881e43a8517.png?v=1785463816" TargetMode="External" Id="rId152" /><Relationship Type="http://schemas.openxmlformats.org/officeDocument/2006/relationships/hyperlink" Target="https://cdn.shopify.com/s/files/1/0732/4565/5356/files/ChatGPT_Image_Jul_19_2025_07_26_15_AM_60d3e02f-90e9-4df7-86fa-c367a80db941.png?v=1785463850" TargetMode="External" Id="rId153" /><Relationship Type="http://schemas.openxmlformats.org/officeDocument/2006/relationships/hyperlink" Target="https://cdn.shopify.com/s/files/1/0732/4565/5356/files/ChatGPT_Image_Jul_19_2025_07_26_15_AM_60d3e02f-90e9-4df7-86fa-c367a80db941.png?v=1785463850" TargetMode="External" Id="rId154" /><Relationship Type="http://schemas.openxmlformats.org/officeDocument/2006/relationships/hyperlink" Target="https://cdn.shopify.com/s/files/1/0732/4565/5356/files/ChatGPT_Image_Jul_19_2025_08_35_16_AM_edf5038b-5a59-477f-b5c4-925b6f503d37.png?v=1785463872" TargetMode="External" Id="rId155" /><Relationship Type="http://schemas.openxmlformats.org/officeDocument/2006/relationships/hyperlink" Target="https://cdn.shopify.com/s/files/1/0732/4565/5356/files/ChatGPT_Image_Jul_19_2025_08_35_16_AM_edf5038b-5a59-477f-b5c4-925b6f503d37.png?v=1785463872" TargetMode="External" Id="rId156" /><Relationship Type="http://schemas.openxmlformats.org/officeDocument/2006/relationships/hyperlink" Target="https://cdn.shopify.com/s/files/1/0732/4565/5356/files/ChatGPT_Image_Jul_19_2025_07_30_05_AM_87508cc0-d899-49b7-9cb3-5b0cb5bbd47f.png?v=1785463904" TargetMode="External" Id="rId157" /><Relationship Type="http://schemas.openxmlformats.org/officeDocument/2006/relationships/hyperlink" Target="https://cdn.shopify.com/s/files/1/0732/4565/5356/files/ChatGPT_Image_Jul_19_2025_07_30_05_AM_87508cc0-d899-49b7-9cb3-5b0cb5bbd47f.png?v=1785463904" TargetMode="External" Id="rId158" /><Relationship Type="http://schemas.openxmlformats.org/officeDocument/2006/relationships/hyperlink" Target="https://cdn.shopify.com/s/files/1/0732/4565/5356/files/ChatGPT_Image_Jul_19_2025_07_33_37_AM_b3fa3147-89b7-49e6-9409-78a3bae201bb.png?v=1785463929" TargetMode="External" Id="rId159" /><Relationship Type="http://schemas.openxmlformats.org/officeDocument/2006/relationships/hyperlink" Target="https://cdn.shopify.com/s/files/1/0732/4565/5356/files/ChatGPT_Image_Jul_19_2025_07_33_37_AM_b3fa3147-89b7-49e6-9409-78a3bae201bb.png?v=1785463929" TargetMode="External" Id="rId160" /><Relationship Type="http://schemas.openxmlformats.org/officeDocument/2006/relationships/hyperlink" Target="https://cdn.shopify.com/s/files/1/0732/4565/5356/files/ChatGPT_Image_Jul_19_2025_07_37_17_AM_de120302-2f9c-4495-91df-c74751fbdb1e.png?v=1785462575" TargetMode="External" Id="rId161" /><Relationship Type="http://schemas.openxmlformats.org/officeDocument/2006/relationships/hyperlink" Target="https://cdn.shopify.com/s/files/1/0732/4565/5356/files/ChatGPT_Image_Jul_19_2025_07_37_17_AM_de120302-2f9c-4495-91df-c74751fbdb1e.png?v=1785462575" TargetMode="External" Id="rId162" /><Relationship Type="http://schemas.openxmlformats.org/officeDocument/2006/relationships/hyperlink" Target="https://cdn.shopify.com/s/files/1/0732/4565/5356/files/ChatGPT_Image_Jul_19_2025_07_44_37_AM_ec6ccd20-ae35-49d6-af5a-485827687eba.png?v=1785462602" TargetMode="External" Id="rId163" /><Relationship Type="http://schemas.openxmlformats.org/officeDocument/2006/relationships/hyperlink" Target="https://cdn.shopify.com/s/files/1/0732/4565/5356/files/ChatGPT_Image_Jul_19_2025_07_44_37_AM_ec6ccd20-ae35-49d6-af5a-485827687eba.png?v=1785462602" TargetMode="External" Id="rId164" /><Relationship Type="http://schemas.openxmlformats.org/officeDocument/2006/relationships/hyperlink" Target="https://cdn.shopify.com/s/files/1/0732/4565/5356/files/ChatGPTImageJul19_2025_08_24_32AM.png?v=1771290842" TargetMode="External" Id="rId165" /><Relationship Type="http://schemas.openxmlformats.org/officeDocument/2006/relationships/hyperlink" Target="https://cdn.shopify.com/s/files/1/0732/4565/5356/files/ChatGPTImageJul19_2025_08_24_32AM.png?v=1771290842" TargetMode="External" Id="rId166" /><Relationship Type="http://schemas.openxmlformats.org/officeDocument/2006/relationships/hyperlink" Target="https://cdn.shopify.com/s/files/1/0732/4565/5356/files/ChatGPTImageJul19_2025_07_51_58AM.png?v=1772145777" TargetMode="External" Id="rId167" /><Relationship Type="http://schemas.openxmlformats.org/officeDocument/2006/relationships/hyperlink" Target="https://cdn.shopify.com/s/files/1/0732/4565/5356/files/ChatGPTImageJul19_2025_07_51_58AM.png?v=1772145777" TargetMode="External" Id="rId168" /><Relationship Type="http://schemas.openxmlformats.org/officeDocument/2006/relationships/hyperlink" Target="https://cdn.shopify.com/s/files/1/0732/4565/5356/files/ChatGPTImageJul19_2025_07_56_07AM.png?v=1771290842" TargetMode="External" Id="rId169" /><Relationship Type="http://schemas.openxmlformats.org/officeDocument/2006/relationships/hyperlink" Target="https://cdn.shopify.com/s/files/1/0732/4565/5356/files/ChatGPTImageJul19_2025_07_56_07AM.png?v=1771290842" TargetMode="External" Id="rId170" /><Relationship Type="http://schemas.openxmlformats.org/officeDocument/2006/relationships/hyperlink" Target="https://cdn.shopify.com/s/files/1/0732/4565/5356/files/ChatGPTImageJul19_2025_08_42_48AM.png?v=1771290829" TargetMode="External" Id="rId171" /><Relationship Type="http://schemas.openxmlformats.org/officeDocument/2006/relationships/hyperlink" Target="https://cdn.shopify.com/s/files/1/0732/4565/5356/files/ChatGPTImageJul19_2025_08_42_48AM.png?v=1771290829" TargetMode="External" Id="rId172" /><Relationship Type="http://schemas.openxmlformats.org/officeDocument/2006/relationships/hyperlink" Target="https://cdn.shopify.com/s/files/1/0732/4565/5356/files/ChatGPT_Image_Jul_17_2025_06_44_38_AM_b72a14b3-a237-4004-a693-af0815cbf772.png?v=1771284098" TargetMode="External" Id="rId173" /><Relationship Type="http://schemas.openxmlformats.org/officeDocument/2006/relationships/hyperlink" Target="https://cdn.shopify.com/s/files/1/0732/4565/5356/files/ChatGPT_Image_Jul_17_2025_06_44_38_AM_b72a14b3-a237-4004-a693-af0815cbf772.png?v=1771284098" TargetMode="External" Id="rId174" /><Relationship Type="http://schemas.openxmlformats.org/officeDocument/2006/relationships/hyperlink" Target="https://cdn.shopify.com/s/files/1/0732/4565/5356/files/ChatGPT_Image_Jul_17_2025_06_15_30_AM_3eac04a9-84af-46ff-969f-6a646190e698.png?v=1771284098" TargetMode="External" Id="rId175" /><Relationship Type="http://schemas.openxmlformats.org/officeDocument/2006/relationships/hyperlink" Target="https://cdn.shopify.com/s/files/1/0732/4565/5356/files/ChatGPT_Image_Jul_17_2025_06_15_30_AM_3eac04a9-84af-46ff-969f-6a646190e698.png?v=1771284098" TargetMode="External" Id="rId176" /><Relationship Type="http://schemas.openxmlformats.org/officeDocument/2006/relationships/hyperlink" Target="https://cdn.shopify.com/s/files/1/0732/4565/5356/files/ChatGPT_Image_Jul_17_2025_06_51_00_AM_78f97d65-46a9-46b8-ab22-b268385b30d6.png?v=1771284098" TargetMode="External" Id="rId177" /><Relationship Type="http://schemas.openxmlformats.org/officeDocument/2006/relationships/hyperlink" Target="https://cdn.shopify.com/s/files/1/0732/4565/5356/files/ChatGPT_Image_Jul_17_2025_06_51_00_AM_78f97d65-46a9-46b8-ab22-b268385b30d6.png?v=1771284098" TargetMode="External" Id="rId178" /><Relationship Type="http://schemas.openxmlformats.org/officeDocument/2006/relationships/hyperlink" Target="https://cdn.shopify.com/s/files/1/0732/4565/5356/files/ChatGPT_Image_Jul_17_2025_05_45_07_AM_39d2c123-eb54-4073-836c-77b726d6349f.png?v=1771284063" TargetMode="External" Id="rId179" /><Relationship Type="http://schemas.openxmlformats.org/officeDocument/2006/relationships/hyperlink" Target="https://cdn.shopify.com/s/files/1/0732/4565/5356/files/ChatGPT_Image_Jul_17_2025_05_45_07_AM_39d2c123-eb54-4073-836c-77b726d6349f.png?v=1771284063" TargetMode="External" Id="rId180" /><Relationship Type="http://schemas.openxmlformats.org/officeDocument/2006/relationships/hyperlink" Target="https://cdn.shopify.com/s/files/1/0732/4565/5356/files/ChatGPT_Image_Jul_17_2025_05_39_49_AM_d05b285a-99c4-413e-bb04-1674b1ccf6bf.png?v=1771284083" TargetMode="External" Id="rId181" /><Relationship Type="http://schemas.openxmlformats.org/officeDocument/2006/relationships/hyperlink" Target="https://cdn.shopify.com/s/files/1/0732/4565/5356/files/ChatGPT_Image_Jul_17_2025_05_39_49_AM_d05b285a-99c4-413e-bb04-1674b1ccf6bf.png?v=1771284083" TargetMode="External" Id="rId182" /><Relationship Type="http://schemas.openxmlformats.org/officeDocument/2006/relationships/hyperlink" Target="https://cdn.shopify.com/s/files/1/0732/4565/5356/files/rn-image_picker_lib_temp_950d8e2c-3ad1-4454-a684-168079eb1e56.png?v=1764303928" TargetMode="External" Id="rId183" /><Relationship Type="http://schemas.openxmlformats.org/officeDocument/2006/relationships/hyperlink" Target="https://cdn.shopify.com/s/files/1/0732/4565/5356/files/rn-image_picker_lib_temp_950d8e2c-3ad1-4454-a684-168079eb1e56.png?v=1764303928" TargetMode="External" Id="rId184" /><Relationship Type="http://schemas.openxmlformats.org/officeDocument/2006/relationships/hyperlink" Target="https://cdn.shopify.com/s/files/1/0732/4565/5356/files/rn-image_picker_lib_temp_c19dbdde-881c-40a2-9d32-0bfe6eff689f.jpg?v=1764303928" TargetMode="External" Id="rId185" /><Relationship Type="http://schemas.openxmlformats.org/officeDocument/2006/relationships/hyperlink" Target="https://cdn.shopify.com/s/files/1/0732/4565/5356/files/rn-image_picker_lib_temp_c19dbdde-881c-40a2-9d32-0bfe6eff689f.jpg?v=1764303928" TargetMode="External" Id="rId186" /><Relationship Type="http://schemas.openxmlformats.org/officeDocument/2006/relationships/hyperlink" Target="https://cdn.shopify.com/s/files/1/0732/4565/5356/files/01_d72b2a5d-95ea-40a2-adc6-b7f449fbbdfb.webp?v=1759413484" TargetMode="External" Id="rId187" /><Relationship Type="http://schemas.openxmlformats.org/officeDocument/2006/relationships/hyperlink" Target="https://cdn.shopify.com/s/files/1/0732/4565/5356/files/01_d72b2a5d-95ea-40a2-adc6-b7f449fbbdfb.webp?v=1759413484" TargetMode="External" Id="rId188" /><Relationship Type="http://schemas.openxmlformats.org/officeDocument/2006/relationships/hyperlink" Target="https://cdn.shopify.com/s/files/1/0732/4565/5356/files/02_c8426fcf-4ba1-4540-8c2f-6cf787e6051a.webp?v=1759413484" TargetMode="External" Id="rId189" /><Relationship Type="http://schemas.openxmlformats.org/officeDocument/2006/relationships/hyperlink" Target="https://cdn.shopify.com/s/files/1/0732/4565/5356/files/02_c8426fcf-4ba1-4540-8c2f-6cf787e6051a.webp?v=1759413484" TargetMode="External" Id="rId190" /><Relationship Type="http://schemas.openxmlformats.org/officeDocument/2006/relationships/hyperlink" Target="https://cdn.shopify.com/s/files/1/0732/4565/5356/files/03_76686c84-fee2-4cc4-948c-843f612ce4cd.webp?v=1759413484" TargetMode="External" Id="rId191" /><Relationship Type="http://schemas.openxmlformats.org/officeDocument/2006/relationships/hyperlink" Target="https://cdn.shopify.com/s/files/1/0732/4565/5356/files/03_76686c84-fee2-4cc4-948c-843f612ce4cd.webp?v=1759413484" TargetMode="External" Id="rId192" /><Relationship Type="http://schemas.openxmlformats.org/officeDocument/2006/relationships/hyperlink" Target="https://cdn.shopify.com/s/files/1/0732/4565/5356/files/image_Pippit_202504211957_1300x_67c9d9f4-22a5-4ceb-9f56-54630a9ef079.webp?v=1753059295" TargetMode="External" Id="rId193" /><Relationship Type="http://schemas.openxmlformats.org/officeDocument/2006/relationships/hyperlink" Target="https://cdn.shopify.com/s/files/1/0732/4565/5356/files/image_Pippit_202504211957_1300x_67c9d9f4-22a5-4ceb-9f56-54630a9ef079.webp?v=1753059295" TargetMode="External" Id="rId194" /><Relationship Type="http://schemas.openxmlformats.org/officeDocument/2006/relationships/hyperlink" Target="https://cdn.shopify.com/s/files/1/0732/4565/5356/files/image_Pippit_202504220845_3_1300x_70a200c5-d286-488e-9471-2a46b1d55a5c.webp?v=1753059234" TargetMode="External" Id="rId195" /><Relationship Type="http://schemas.openxmlformats.org/officeDocument/2006/relationships/hyperlink" Target="https://cdn.shopify.com/s/files/1/0732/4565/5356/files/image_Pippit_202504220845_3_1300x_70a200c5-d286-488e-9471-2a46b1d55a5c.webp?v=1753059234" TargetMode="External" Id="rId196" /><Relationship Type="http://schemas.openxmlformats.org/officeDocument/2006/relationships/hyperlink" Target="https://cdn.shopify.com/s/files/1/0732/4565/5356/files/ChatGPTImageJul20_2025_06_07_54AM.png?v=1753047425" TargetMode="External" Id="rId197" /><Relationship Type="http://schemas.openxmlformats.org/officeDocument/2006/relationships/hyperlink" Target="https://cdn.shopify.com/s/files/1/0732/4565/5356/files/ChatGPTImageJul20_2025_06_07_54AM.png?v=1753047425" TargetMode="External" Id="rId198" /><Relationship Type="http://schemas.openxmlformats.org/officeDocument/2006/relationships/hyperlink" Target="https://cdn.shopify.com/s/files/1/0732/4565/5356/files/ChatGPTImageJul20_2025_05_54_36AM.png?v=1753047425" TargetMode="External" Id="rId199" /><Relationship Type="http://schemas.openxmlformats.org/officeDocument/2006/relationships/hyperlink" Target="https://cdn.shopify.com/s/files/1/0732/4565/5356/files/ChatGPTImageJul20_2025_05_54_36AM.png?v=1753047425" TargetMode="External" Id="rId200" /><Relationship Type="http://schemas.openxmlformats.org/officeDocument/2006/relationships/hyperlink" Target="https://cdn.shopify.com/s/files/1/0732/4565/5356/files/ChatGPT_Image_Jul_20_2025_07_23_20_AM.png?v=1753047425" TargetMode="External" Id="rId201" /><Relationship Type="http://schemas.openxmlformats.org/officeDocument/2006/relationships/hyperlink" Target="https://cdn.shopify.com/s/files/1/0732/4565/5356/files/ChatGPT_Image_Jul_20_2025_07_23_20_AM.png?v=1753047425" TargetMode="External" Id="rId202" /><Relationship Type="http://schemas.openxmlformats.org/officeDocument/2006/relationships/hyperlink" Target="https://cdn.shopify.com/s/files/1/0732/4565/5356/files/ChatGPT_Image_Jul_20_2025_07_18_02_AM_22cbf004-672f-447e-8f0d-a86ad1a4b075.png?v=1753047425" TargetMode="External" Id="rId203" /><Relationship Type="http://schemas.openxmlformats.org/officeDocument/2006/relationships/hyperlink" Target="https://cdn.shopify.com/s/files/1/0732/4565/5356/files/ChatGPT_Image_Jul_20_2025_07_18_02_AM_22cbf004-672f-447e-8f0d-a86ad1a4b075.png?v=1753047425" TargetMode="External" Id="rId204" /><Relationship Type="http://schemas.openxmlformats.org/officeDocument/2006/relationships/hyperlink" Target="https://cdn.shopify.com/s/files/1/0732/4565/5356/files/A_digital_photograph_features_a_Medora_brand_liqui_no_price.png?v=1753047425" TargetMode="External" Id="rId205" /><Relationship Type="http://schemas.openxmlformats.org/officeDocument/2006/relationships/hyperlink" Target="https://cdn.shopify.com/s/files/1/0732/4565/5356/files/A_digital_photograph_features_a_Medora_brand_liqui_no_price.png?v=1753047425" TargetMode="External" Id="rId206" /><Relationship Type="http://schemas.openxmlformats.org/officeDocument/2006/relationships/hyperlink" Target="https://cdn.shopify.com/s/files/1/0732/4565/5356/files/ChatGPT_Image_Jul_20_2025_07_32_00_AM.png?v=1753047425" TargetMode="External" Id="rId207" /><Relationship Type="http://schemas.openxmlformats.org/officeDocument/2006/relationships/hyperlink" Target="https://cdn.shopify.com/s/files/1/0732/4565/5356/files/ChatGPT_Image_Jul_20_2025_07_32_00_AM.png?v=1753047425" TargetMode="External" Id="rId208" /><Relationship Type="http://schemas.openxmlformats.org/officeDocument/2006/relationships/hyperlink" Target="https://cdn.shopify.com/s/files/1/0732/4565/5356/files/ChatGPT_Image_Jul_20_2025_07_28_57_AM.png?v=1753047425" TargetMode="External" Id="rId209" /><Relationship Type="http://schemas.openxmlformats.org/officeDocument/2006/relationships/hyperlink" Target="https://cdn.shopify.com/s/files/1/0732/4565/5356/files/ChatGPT_Image_Jul_20_2025_07_28_57_AM.png?v=1753047425" TargetMode="External" Id="rId210" /><Relationship Type="http://schemas.openxmlformats.org/officeDocument/2006/relationships/hyperlink" Target="https://cdn.shopify.com/s/files/1/0732/4565/5356/files/ChatGPTImageJul20_2025_06_01_56AM.png?v=1753047425" TargetMode="External" Id="rId211" /><Relationship Type="http://schemas.openxmlformats.org/officeDocument/2006/relationships/hyperlink" Target="https://cdn.shopify.com/s/files/1/0732/4565/5356/files/ChatGPTImageJul20_2025_06_01_56AM.png?v=1753047425" TargetMode="External" Id="rId212" /><Relationship Type="http://schemas.openxmlformats.org/officeDocument/2006/relationships/hyperlink" Target="https://cdn.shopify.com/s/files/1/0732/4565/5356/files/ChatGPT_Image_Jul_20_2025_07_12_21_AM.png?v=1753047425" TargetMode="External" Id="rId213" /><Relationship Type="http://schemas.openxmlformats.org/officeDocument/2006/relationships/hyperlink" Target="https://cdn.shopify.com/s/files/1/0732/4565/5356/files/ChatGPT_Image_Jul_20_2025_07_12_21_AM.png?v=1753047425" TargetMode="External" Id="rId214" /><Relationship Type="http://schemas.openxmlformats.org/officeDocument/2006/relationships/hyperlink" Target="https://cdn.shopify.com/s/files/1/0732/4565/5356/files/ChatGPTImageJul20_2025_05_45_04AM.png?v=1753047425" TargetMode="External" Id="rId215" /><Relationship Type="http://schemas.openxmlformats.org/officeDocument/2006/relationships/hyperlink" Target="https://cdn.shopify.com/s/files/1/0732/4565/5356/files/ChatGPTImageJul20_2025_05_45_04AM.png?v=1753047425" TargetMode="External" Id="rId216" /><Relationship Type="http://schemas.openxmlformats.org/officeDocument/2006/relationships/hyperlink" Target="https://cdn.shopify.com/s/files/1/0732/4565/5356/files/prickly_small_46ad6432-eb08-4150-99c6-ef61514ddc4b.jpg?v=1748140500" TargetMode="External" Id="rId217" /><Relationship Type="http://schemas.openxmlformats.org/officeDocument/2006/relationships/hyperlink" Target="https://cdn.shopify.com/s/files/1/0732/4565/5356/files/prickly_small_46ad6432-eb08-4150-99c6-ef61514ddc4b.jpg?v=1748140500" TargetMode="External" Id="rId218" /><Relationship Type="http://schemas.openxmlformats.org/officeDocument/2006/relationships/hyperlink" Target="https://cdn.shopify.com/s/files/1/0732/4565/5356/files/prickly.jpg?v=1748140499" TargetMode="External" Id="rId219" /><Relationship Type="http://schemas.openxmlformats.org/officeDocument/2006/relationships/hyperlink" Target="https://cdn.shopify.com/s/files/1/0732/4565/5356/files/prickly.jpg?v=1748140499" TargetMode="External" Id="rId220" /><Relationship Type="http://schemas.openxmlformats.org/officeDocument/2006/relationships/hyperlink" Target="https://cdn.shopify.com/s/files/1/0732/4565/5356/files/f_ls.jpg?v=1748140492" TargetMode="External" Id="rId221" /><Relationship Type="http://schemas.openxmlformats.org/officeDocument/2006/relationships/hyperlink" Target="https://cdn.shopify.com/s/files/1/0732/4565/5356/files/f_ls.jpg?v=1748140492" TargetMode="External" Id="rId222" /><Relationship Type="http://schemas.openxmlformats.org/officeDocument/2006/relationships/hyperlink" Target="https://cdn.shopify.com/s/files/1/0732/4565/5356/files/f_lmen.jpg?v=1748140491" TargetMode="External" Id="rId223" /><Relationship Type="http://schemas.openxmlformats.org/officeDocument/2006/relationships/hyperlink" Target="https://cdn.shopify.com/s/files/1/0732/4565/5356/files/f_lmen.jpg?v=1748140491" TargetMode="External" Id="rId224" /><Relationship Type="http://schemas.openxmlformats.org/officeDocument/2006/relationships/hyperlink" Target="https://cdn.shopify.com/s/files/1/0732/4565/5356/files/stickers2mehandi.webp?v=1748140452" TargetMode="External" Id="rId225" /><Relationship Type="http://schemas.openxmlformats.org/officeDocument/2006/relationships/hyperlink" Target="https://cdn.shopify.com/s/files/1/0732/4565/5356/files/stickers2mehandi.webp?v=1748140452" TargetMode="External" Id="rId226" /><Relationship Type="http://schemas.openxmlformats.org/officeDocument/2006/relationships/hyperlink" Target="https://cdn.shopify.com/s/files/1/0732/4565/5356/files/stickers.jpg?v=1748140453" TargetMode="External" Id="rId227" /><Relationship Type="http://schemas.openxmlformats.org/officeDocument/2006/relationships/hyperlink" Target="https://cdn.shopify.com/s/files/1/0732/4565/5356/files/stickers.jpg?v=1748140453" TargetMode="External" Id="rId228" /><Relationship Type="http://schemas.openxmlformats.org/officeDocument/2006/relationships/hyperlink" Target="https://cdn.shopify.com/s/files/1/0732/4565/5356/files/stickers2mehandi.webp?v=1748140452" TargetMode="External" Id="rId229" /><Relationship Type="http://schemas.openxmlformats.org/officeDocument/2006/relationships/hyperlink" Target="https://cdn.shopify.com/s/files/1/0732/4565/5356/files/stickers2mehandi.webp?v=1748140452" TargetMode="External" Id="rId230" /><Relationship Type="http://schemas.openxmlformats.org/officeDocument/2006/relationships/hyperlink" Target="https://cdn.shopify.com/s/files/1/0732/4565/5356/files/stickers.jpg?v=1748140453" TargetMode="External" Id="rId231" /><Relationship Type="http://schemas.openxmlformats.org/officeDocument/2006/relationships/hyperlink" Target="https://cdn.shopify.com/s/files/1/0732/4565/5356/files/stickers.jpg?v=1748140453" TargetMode="External" Id="rId232" /><Relationship Type="http://schemas.openxmlformats.org/officeDocument/2006/relationships/hyperlink" Target="https://cdn.shopify.com/s/files/1/0732/4565/5356/files/CopyofCopyofUntitled_27.jpg?v=1736547364" TargetMode="External" Id="rId233" /><Relationship Type="http://schemas.openxmlformats.org/officeDocument/2006/relationships/hyperlink" Target="https://cdn.shopify.com/s/files/1/0732/4565/5356/files/CopyofCopyofUntitled_27.jpg?v=1736547364" TargetMode="External" Id="rId234" /><Relationship Type="http://schemas.openxmlformats.org/officeDocument/2006/relationships/hyperlink" Target="https://cdn.shopify.com/s/files/1/0732/4565/5356/files/CopyofCopyofUntitled_22.jpg?v=1736547361" TargetMode="External" Id="rId235" /><Relationship Type="http://schemas.openxmlformats.org/officeDocument/2006/relationships/hyperlink" Target="https://cdn.shopify.com/s/files/1/0732/4565/5356/files/CopyofCopyofUntitled_22.jpg?v=1736547361" TargetMode="External" Id="rId236" /><Relationship Type="http://schemas.openxmlformats.org/officeDocument/2006/relationships/hyperlink" Target="https://cdn.shopify.com/s/files/1/0732/4565/5356/files/CopyofCopyofUntitled_21.jpg?v=1736547359" TargetMode="External" Id="rId237" /><Relationship Type="http://schemas.openxmlformats.org/officeDocument/2006/relationships/hyperlink" Target="https://cdn.shopify.com/s/files/1/0732/4565/5356/files/CopyofCopyofUntitled_21.jpg?v=1736547359" TargetMode="External" Id="rId238" /><Relationship Type="http://schemas.openxmlformats.org/officeDocument/2006/relationships/hyperlink" Target="https://cdn.shopify.com/s/files/1/0732/4565/5356/files/30021091.webp?v=1748139315" TargetMode="External" Id="rId239" /><Relationship Type="http://schemas.openxmlformats.org/officeDocument/2006/relationships/hyperlink" Target="https://cdn.shopify.com/s/files/1/0732/4565/5356/files/30021091.webp?v=1748139315" TargetMode="External" Id="rId240" /><Relationship Type="http://schemas.openxmlformats.org/officeDocument/2006/relationships/hyperlink" Target="https://cdn.shopify.com/s/files/1/0732/4565/5356/files/30021091.webp?v=1748139315" TargetMode="External" Id="rId241" /><Relationship Type="http://schemas.openxmlformats.org/officeDocument/2006/relationships/hyperlink" Target="https://cdn.shopify.com/s/files/1/0732/4565/5356/files/30021091.webp?v=1748139315" TargetMode="External" Id="rId242" /><Relationship Type="http://schemas.openxmlformats.org/officeDocument/2006/relationships/hyperlink" Target="https://cdn.shopify.com/s/files/1/0732/4565/5356/files/30021091.webp?v=1748139315" TargetMode="External" Id="rId243" /><Relationship Type="http://schemas.openxmlformats.org/officeDocument/2006/relationships/hyperlink" Target="https://cdn.shopify.com/s/files/1/0732/4565/5356/files/30021091.webp?v=1748139315" TargetMode="External" Id="rId244" /><Relationship Type="http://schemas.openxmlformats.org/officeDocument/2006/relationships/hyperlink" Target="https://cdn.shopify.com/s/files/1/0732/4565/5356/files/VeetEasy-GelFace8WaxStripsSensitiveSkin.webp?v=1748139232" TargetMode="External" Id="rId245" /><Relationship Type="http://schemas.openxmlformats.org/officeDocument/2006/relationships/hyperlink" Target="https://cdn.shopify.com/s/files/1/0732/4565/5356/files/VeetEasy-GelFace8WaxStripsSensitiveSkin.webp?v=1748139232" TargetMode="External" Id="rId246" /><Relationship Type="http://schemas.openxmlformats.org/officeDocument/2006/relationships/hyperlink" Target="https://cdn.shopify.com/s/files/1/0732/4565/5356/files/IMAGE-EDIT_ecdbaf38-6b55-4482-b552-43b553debdc1.png?v=1748139225" TargetMode="External" Id="rId247" /><Relationship Type="http://schemas.openxmlformats.org/officeDocument/2006/relationships/hyperlink" Target="https://cdn.shopify.com/s/files/1/0732/4565/5356/files/IMAGE-EDIT_ecdbaf38-6b55-4482-b552-43b553debdc1.png?v=1748139225" TargetMode="External" Id="rId248" /><Relationship Type="http://schemas.openxmlformats.org/officeDocument/2006/relationships/hyperlink" Target="https://cdn.shopify.com/s/files/1/0732/4565/5356/files/IMAGE-EDIT_ecdbaf38-6b55-4482-b552-43b553debdc1.png?v=1748139225" TargetMode="External" Id="rId249" /><Relationship Type="http://schemas.openxmlformats.org/officeDocument/2006/relationships/hyperlink" Target="https://cdn.shopify.com/s/files/1/0732/4565/5356/files/IMAGE-EDIT_ecdbaf38-6b55-4482-b552-43b553debdc1.png?v=1748139225" TargetMode="External" Id="rId250" /><Relationship Type="http://schemas.openxmlformats.org/officeDocument/2006/relationships/hyperlink" Target="https://cdn.shopify.com/s/files/1/0732/4565/5356/files/IMAGE-EDIT_ecdbaf38-6b55-4482-b552-43b553debdc1.png?v=1748139225" TargetMode="External" Id="rId251" /><Relationship Type="http://schemas.openxmlformats.org/officeDocument/2006/relationships/hyperlink" Target="https://cdn.shopify.com/s/files/1/0732/4565/5356/files/IMAGE-EDIT_ecdbaf38-6b55-4482-b552-43b553debdc1.png?v=1748139225" TargetMode="External" Id="rId252" /><Relationship Type="http://schemas.openxmlformats.org/officeDocument/2006/relationships/hyperlink" Target="https://cdn.shopify.com/s/files/1/0732/4565/5356/files/Nair_Hair_Removal_Spray_UK_200ml.jpg?v=1748224076" TargetMode="External" Id="rId253" /><Relationship Type="http://schemas.openxmlformats.org/officeDocument/2006/relationships/hyperlink" Target="https://cdn.shopify.com/s/files/1/0732/4565/5356/files/Nair_Hair_Removal_Spray_UK_200ml.jpg?v=1748224076" TargetMode="External" Id="rId254" /><Relationship Type="http://schemas.openxmlformats.org/officeDocument/2006/relationships/hyperlink" Target="https://cdn.shopify.com/s/files/1/0732/4565/5356/files/Nair-Rose-spray-480820px-1_1.png?v=1748224075" TargetMode="External" Id="rId255" /><Relationship Type="http://schemas.openxmlformats.org/officeDocument/2006/relationships/hyperlink" Target="https://cdn.shopify.com/s/files/1/0732/4565/5356/files/Nair-Rose-spray-480820px-1_1.png?v=1748224075" TargetMode="External" Id="rId256" /><Relationship Type="http://schemas.openxmlformats.org/officeDocument/2006/relationships/hyperlink" Target="https://cdn.shopify.com/s/files/1/0732/4565/5356/files/Color_Institute_Eye_Shade_Shimmer_Paint_-_Radiant_Long-Lasting_Eye_Color_-_-2425110.png?v=1736546369" TargetMode="External" Id="rId257" /><Relationship Type="http://schemas.openxmlformats.org/officeDocument/2006/relationships/hyperlink" Target="https://cdn.shopify.com/s/files/1/0732/4565/5356/files/Color_Institute_Eye_Shade_Shimmer_Paint_-_Radiant_Long-Lasting_Eye_Color_-_-2425110.png?v=1736546369" TargetMode="External" Id="rId258" /><Relationship Type="http://schemas.openxmlformats.org/officeDocument/2006/relationships/hyperlink" Target="https://cdn.shopify.com/s/files/1/0732/4565/5356/files/Color_Institute_Eye_Shade_Shimmer_Paint_-_Radiant_Long-Lasting_Eye_Color_-_-2425124.png?v=1736546375" TargetMode="External" Id="rId259" /><Relationship Type="http://schemas.openxmlformats.org/officeDocument/2006/relationships/hyperlink" Target="https://cdn.shopify.com/s/files/1/0732/4565/5356/files/Color_Institute_Eye_Shade_Shimmer_Paint_-_Radiant_Long-Lasting_Eye_Color_-_-2425124.png?v=1736546375" TargetMode="External" Id="rId260" /><Relationship Type="http://schemas.openxmlformats.org/officeDocument/2006/relationships/hyperlink" Target="https://cdn.shopify.com/s/files/1/0732/4565/5356/files/Color_Institute_Eye_Shade_Shimmer_Paint_-_Radiant_Long-Lasting_Eye_Color_-_-2425136.png?v=1736546378" TargetMode="External" Id="rId261" /><Relationship Type="http://schemas.openxmlformats.org/officeDocument/2006/relationships/hyperlink" Target="https://cdn.shopify.com/s/files/1/0732/4565/5356/files/Color_Institute_Eye_Shade_Shimmer_Paint_-_Radiant_Long-Lasting_Eye_Color_-_-2425136.png?v=1736546378" TargetMode="External" Id="rId262" /><Relationship Type="http://schemas.openxmlformats.org/officeDocument/2006/relationships/hyperlink" Target="https://cdn.shopify.com/s/files/1/0732/4565/5356/files/Hair_Pins_and_Clips_-_Essential_Accessories_for_Every_Hairstyle_-_-2426929.png?v=1736546451" TargetMode="External" Id="rId263" /><Relationship Type="http://schemas.openxmlformats.org/officeDocument/2006/relationships/hyperlink" Target="https://cdn.shopify.com/s/files/1/0732/4565/5356/files/Hair_Pins_and_Clips_-_Essential_Accessories_for_Every_Hairstyle_-_-2426929.png?v=1736546451" TargetMode="External" Id="rId264" /><Relationship Type="http://schemas.openxmlformats.org/officeDocument/2006/relationships/hyperlink" Target="https://cdn.shopify.com/s/files/1/0732/4565/5356/files/Hair_Pins_and_Clips_-_Essential_Accessories_for_Every_Hairstyle_-_-2426936.png?v=1736546453" TargetMode="External" Id="rId265" /><Relationship Type="http://schemas.openxmlformats.org/officeDocument/2006/relationships/hyperlink" Target="https://cdn.shopify.com/s/files/1/0732/4565/5356/files/Hair_Pins_and_Clips_-_Essential_Accessories_for_Every_Hairstyle_-_-2426936.png?v=1736546453" TargetMode="External" Id="rId266" /><Relationship Type="http://schemas.openxmlformats.org/officeDocument/2006/relationships/hyperlink" Target="https://cdn.shopify.com/s/files/1/0732/4565/5356/files/Hair_Pins_and_Clips_-_Essential_Accessories_for_Every_Hairstyle_-_-2426942.png?v=1736546456" TargetMode="External" Id="rId267" /><Relationship Type="http://schemas.openxmlformats.org/officeDocument/2006/relationships/hyperlink" Target="https://cdn.shopify.com/s/files/1/0732/4565/5356/files/Hair_Pins_and_Clips_-_Essential_Accessories_for_Every_Hairstyle_-_-2426942.png?v=1736546456" TargetMode="External" Id="rId268" /><Relationship Type="http://schemas.openxmlformats.org/officeDocument/2006/relationships/hyperlink" Target="https://cdn.shopify.com/s/files/1/0732/4565/5356/files/Hair_Pins_and_Clips_-_Essential_Accessories_for_Every_Hairstyle_-_-2426960.png?v=1736546460" TargetMode="External" Id="rId269" /><Relationship Type="http://schemas.openxmlformats.org/officeDocument/2006/relationships/hyperlink" Target="https://cdn.shopify.com/s/files/1/0732/4565/5356/files/Hair_Pins_and_Clips_-_Essential_Accessories_for_Every_Hairstyle_-_-2426960.png?v=1736546460" TargetMode="External" Id="rId270" /><Relationship Type="http://schemas.openxmlformats.org/officeDocument/2006/relationships/hyperlink" Target="https://cdn.shopify.com/s/files/1/0732/4565/5356/files/Hair_Pins_and_Clips_-_Essential_Accessories_for_Every_Hairstyle_-_-2426966.png?v=1736546461" TargetMode="External" Id="rId271" /><Relationship Type="http://schemas.openxmlformats.org/officeDocument/2006/relationships/hyperlink" Target="https://cdn.shopify.com/s/files/1/0732/4565/5356/files/Hair_Pins_and_Clips_-_Essential_Accessories_for_Every_Hairstyle_-_-2426966.png?v=1736546461" TargetMode="External" Id="rId272" /><Relationship Type="http://schemas.openxmlformats.org/officeDocument/2006/relationships/hyperlink" Target="https://cdn.shopify.com/s/files/1/0732/4565/5356/files/Toe_Nails_Nero_-_Pack_of_24_Nails_-_-2434361.png?v=1736546100" TargetMode="External" Id="rId273" /><Relationship Type="http://schemas.openxmlformats.org/officeDocument/2006/relationships/hyperlink" Target="https://cdn.shopify.com/s/files/1/0732/4565/5356/files/Toe_Nails_Nero_-_Pack_of_24_Nails_-_-2434361.png?v=1736546100" TargetMode="External" Id="rId274" /><Relationship Type="http://schemas.openxmlformats.org/officeDocument/2006/relationships/hyperlink" Target="https://cdn.shopify.com/s/files/1/0732/4565/5356/files/Toe_Nails_Nero_-_Pack_of_24_Nails_-_-2434368.png?v=1736546102" TargetMode="External" Id="rId275" /><Relationship Type="http://schemas.openxmlformats.org/officeDocument/2006/relationships/hyperlink" Target="https://cdn.shopify.com/s/files/1/0732/4565/5356/files/Toe_Nails_Nero_-_Pack_of_24_Nails_-_-2434368.png?v=1736546102" TargetMode="External" Id="rId276" /><Relationship Type="http://schemas.openxmlformats.org/officeDocument/2006/relationships/hyperlink" Target="https://cdn.shopify.com/s/files/1/0732/4565/5356/files/Lichen_Hair_Color_Shampoo_Sachet_Pack_1Pc_-_-2428188.png?v=1736546050" TargetMode="External" Id="rId277" /><Relationship Type="http://schemas.openxmlformats.org/officeDocument/2006/relationships/hyperlink" Target="https://cdn.shopify.com/s/files/1/0732/4565/5356/files/Lichen_Hair_Color_Shampoo_Sachet_Pack_1Pc_-_-2428188.png?v=1736546050" TargetMode="External" Id="rId278" /><Relationship Type="http://schemas.openxmlformats.org/officeDocument/2006/relationships/hyperlink" Target="https://cdn.shopify.com/s/files/1/0732/4565/5356/files/Lichen_Hair_Color_Shampoo_Sachet_Pack_1Pc_-_-2428195.png?v=1736546052" TargetMode="External" Id="rId279" /><Relationship Type="http://schemas.openxmlformats.org/officeDocument/2006/relationships/hyperlink" Target="https://cdn.shopify.com/s/files/1/0732/4565/5356/files/Lichen_Hair_Color_Shampoo_Sachet_Pack_1Pc_-_-2428195.png?v=1736546052" TargetMode="External" Id="rId280" /><Relationship Type="http://schemas.openxmlformats.org/officeDocument/2006/relationships/hyperlink" Target="https://cdn.shopify.com/s/files/1/0732/4565/5356/files/Toothbrush_Imported_Quality_Gooral_Brand_1Pc_-_-2434392.png?v=1736546017" TargetMode="External" Id="rId281" /><Relationship Type="http://schemas.openxmlformats.org/officeDocument/2006/relationships/hyperlink" Target="https://cdn.shopify.com/s/files/1/0732/4565/5356/files/Toothbrush_Imported_Quality_Gooral_Brand_1Pc_-_-2434392.png?v=1736546017" TargetMode="External" Id="rId282" /><Relationship Type="http://schemas.openxmlformats.org/officeDocument/2006/relationships/hyperlink" Target="https://cdn.shopify.com/s/files/1/0732/4565/5356/files/Toothbrush_Imported_Quality_Gooral_Brand_1Pc_-_-2434403.png?v=1736546021" TargetMode="External" Id="rId283" /><Relationship Type="http://schemas.openxmlformats.org/officeDocument/2006/relationships/hyperlink" Target="https://cdn.shopify.com/s/files/1/0732/4565/5356/files/Toothbrush_Imported_Quality_Gooral_Brand_1Pc_-_-2434403.png?v=1736546021" TargetMode="External" Id="rId284" /><Relationship Type="http://schemas.openxmlformats.org/officeDocument/2006/relationships/hyperlink" Target="https://cdn.shopify.com/s/files/1/0732/4565/5356/files/Toothbrush_Imported_Quality_Gooral_Brand_1Pc_-_-2434397.png?v=1736546019" TargetMode="External" Id="rId285" /><Relationship Type="http://schemas.openxmlformats.org/officeDocument/2006/relationships/hyperlink" Target="https://cdn.shopify.com/s/files/1/0732/4565/5356/files/Toothbrush_Imported_Quality_Gooral_Brand_1Pc_-_-2434397.png?v=1736546019" TargetMode="External" Id="rId286" /><Relationship Type="http://schemas.openxmlformats.org/officeDocument/2006/relationships/hyperlink" Target="https://cdn.shopify.com/s/files/1/0732/4565/5356/files/Hair_Catcher_Set_Imported_Thai_Quality_Unbreakable_-_-2426825.png?v=1736545992" TargetMode="External" Id="rId287" /><Relationship Type="http://schemas.openxmlformats.org/officeDocument/2006/relationships/hyperlink" Target="https://cdn.shopify.com/s/files/1/0732/4565/5356/files/Hair_Catcher_Set_Imported_Thai_Quality_Unbreakable_-_-2426825.png?v=1736545992" TargetMode="External" Id="rId288" /><Relationship Type="http://schemas.openxmlformats.org/officeDocument/2006/relationships/hyperlink" Target="https://cdn.shopify.com/s/files/1/0732/4565/5356/files/Hair_Catcher_Set_Imported_Thai_Quality_Unbreakable_-_-2426839.png?v=1736545996" TargetMode="External" Id="rId289" /><Relationship Type="http://schemas.openxmlformats.org/officeDocument/2006/relationships/hyperlink" Target="https://cdn.shopify.com/s/files/1/0732/4565/5356/files/Hair_Catcher_Set_Imported_Thai_Quality_Unbreakable_-_-2426839.png?v=1736545996" TargetMode="External" Id="rId290" /><Relationship Type="http://schemas.openxmlformats.org/officeDocument/2006/relationships/hyperlink" Target="https://cdn.shopify.com/s/files/1/0732/4565/5356/files/Hair_Catcher_Set_Imported_Thai_Quality_Unbreakable_-_-2426862.png?v=1736546004" TargetMode="External" Id="rId291" /><Relationship Type="http://schemas.openxmlformats.org/officeDocument/2006/relationships/hyperlink" Target="https://cdn.shopify.com/s/files/1/0732/4565/5356/files/Hair_Catcher_Set_Imported_Thai_Quality_Unbreakable_-_-2426862.png?v=1736546004" TargetMode="External" Id="rId292" /><Relationship Type="http://schemas.openxmlformats.org/officeDocument/2006/relationships/hyperlink" Target="https://cdn.shopify.com/s/files/1/0732/4565/5356/files/Hair_Catcher_Set_Imported_Thai_Quality_Unbreakable_-_-2426878.png?v=1736546008" TargetMode="External" Id="rId293" /><Relationship Type="http://schemas.openxmlformats.org/officeDocument/2006/relationships/hyperlink" Target="https://cdn.shopify.com/s/files/1/0732/4565/5356/files/Hair_Catcher_Set_Imported_Thai_Quality_Unbreakable_-_-2426878.png?v=1736546008" TargetMode="External" Id="rId294" /><Relationship Type="http://schemas.openxmlformats.org/officeDocument/2006/relationships/hyperlink" Target="https://cdn.shopify.com/s/files/1/0732/4565/5356/files/Hair_Clips_Pins_Fancy_and_Stylish_Packs_-_-2426884.png?v=1736545969" TargetMode="External" Id="rId295" /><Relationship Type="http://schemas.openxmlformats.org/officeDocument/2006/relationships/hyperlink" Target="https://cdn.shopify.com/s/files/1/0732/4565/5356/files/Hair_Clips_Pins_Fancy_and_Stylish_Packs_-_-2426884.png?v=1736545969" TargetMode="External" Id="rId296" /><Relationship Type="http://schemas.openxmlformats.org/officeDocument/2006/relationships/hyperlink" Target="https://cdn.shopify.com/s/files/1/0732/4565/5356/files/Hair_Clips_Pins_Fancy_and_Stylish_Packs_-_-2426890.png?v=1736545971" TargetMode="External" Id="rId297" /><Relationship Type="http://schemas.openxmlformats.org/officeDocument/2006/relationships/hyperlink" Target="https://cdn.shopify.com/s/files/1/0732/4565/5356/files/Hair_Clips_Pins_Fancy_and_Stylish_Packs_-_-2426890.png?v=1736545971" TargetMode="External" Id="rId298" /><Relationship Type="http://schemas.openxmlformats.org/officeDocument/2006/relationships/hyperlink" Target="https://cdn.shopify.com/s/files/1/0732/4565/5356/files/Hair_Clips_Pins_Fancy_and_Stylish_Packs_-_-2426900.png?v=1736545973" TargetMode="External" Id="rId299" /><Relationship Type="http://schemas.openxmlformats.org/officeDocument/2006/relationships/hyperlink" Target="https://cdn.shopify.com/s/files/1/0732/4565/5356/files/Hair_Clips_Pins_Fancy_and_Stylish_Packs_-_-2426900.png?v=1736545973" TargetMode="External" Id="rId300" /><Relationship Type="http://schemas.openxmlformats.org/officeDocument/2006/relationships/hyperlink" Target="https://cdn.shopify.com/s/files/1/0732/4565/5356/files/Hair_Clips_Pins_Fancy_and_Stylish_Packs_-_-2426913.png?v=1736545977" TargetMode="External" Id="rId301" /><Relationship Type="http://schemas.openxmlformats.org/officeDocument/2006/relationships/hyperlink" Target="https://cdn.shopify.com/s/files/1/0732/4565/5356/files/Hair_Clips_Pins_Fancy_and_Stylish_Packs_-_-2426913.png?v=1736545977" TargetMode="External" Id="rId302" /><Relationship Type="http://schemas.openxmlformats.org/officeDocument/2006/relationships/hyperlink" Target="https://cdn.shopify.com/s/files/1/0732/4565/5356/files/Hair_Clips_Pins_Fancy_and_Stylish_Packs_-_-2426922.png?v=1736545979" TargetMode="External" Id="rId303" /><Relationship Type="http://schemas.openxmlformats.org/officeDocument/2006/relationships/hyperlink" Target="https://cdn.shopify.com/s/files/1/0732/4565/5356/files/Hair_Clips_Pins_Fancy_and_Stylish_Packs_-_-2426922.png?v=1736545979" TargetMode="External" Id="rId304" /><Relationship Type="http://schemas.openxmlformats.org/officeDocument/2006/relationships/hyperlink" Target="https://cdn.shopify.com/s/files/1/0732/4565/5356/files/Female_Body_Shaving_Razors_Disposable_Imported_-_-2426227.png?v=1736545954" TargetMode="External" Id="rId305" /><Relationship Type="http://schemas.openxmlformats.org/officeDocument/2006/relationships/hyperlink" Target="https://cdn.shopify.com/s/files/1/0732/4565/5356/files/Female_Body_Shaving_Razors_Disposable_Imported_-_-2426227.png?v=1736545954" TargetMode="External" Id="rId306" /><Relationship Type="http://schemas.openxmlformats.org/officeDocument/2006/relationships/hyperlink" Target="https://cdn.shopify.com/s/files/1/0732/4565/5356/files/Female_Body_Shaving_Razors_Disposable_Imported_-_-2426242.png?v=1736545958" TargetMode="External" Id="rId307" /><Relationship Type="http://schemas.openxmlformats.org/officeDocument/2006/relationships/hyperlink" Target="https://cdn.shopify.com/s/files/1/0732/4565/5356/files/Female_Body_Shaving_Razors_Disposable_Imported_-_-2426242.png?v=1736545958" TargetMode="External" Id="rId308" /><Relationship Type="http://schemas.openxmlformats.org/officeDocument/2006/relationships/hyperlink" Target="https://cdn.shopify.com/s/files/1/0732/4565/5356/files/Female_Body_Shaving_Razors_Disposable_Imported_-_-2426257.png?v=1736545962" TargetMode="External" Id="rId309" /><Relationship Type="http://schemas.openxmlformats.org/officeDocument/2006/relationships/hyperlink" Target="https://cdn.shopify.com/s/files/1/0732/4565/5356/files/Female_Body_Shaving_Razors_Disposable_Imported_-_-2426257.png?v=1736545962" TargetMode="External" Id="rId310" /><Relationship Type="http://schemas.openxmlformats.org/officeDocument/2006/relationships/hyperlink" Target="https://cdn.shopify.com/s/files/1/0732/4565/5356/files/Female_Body_Shaving_Razors_Disposable_Imported_-_-2426272.png?v=1736545967" TargetMode="External" Id="rId311" /><Relationship Type="http://schemas.openxmlformats.org/officeDocument/2006/relationships/hyperlink" Target="https://cdn.shopify.com/s/files/1/0732/4565/5356/files/Female_Body_Shaving_Razors_Disposable_Imported_-_-2426272.png?v=1736545967" TargetMode="External" Id="rId312" /><Relationship Type="http://schemas.openxmlformats.org/officeDocument/2006/relationships/hyperlink" Target="https://cdn.shopify.com/s/files/1/0732/4565/5356/files/Color_Institute_Shimmer_Paint_Eyeshades_1Pc_-_-2425190.png?v=1736545939" TargetMode="External" Id="rId313" /><Relationship Type="http://schemas.openxmlformats.org/officeDocument/2006/relationships/hyperlink" Target="https://cdn.shopify.com/s/files/1/0732/4565/5356/files/Color_Institute_Shimmer_Paint_Eyeshades_1Pc_-_-2425190.png?v=1736545939" TargetMode="External" Id="rId314" /><Relationship Type="http://schemas.openxmlformats.org/officeDocument/2006/relationships/hyperlink" Target="https://cdn.shopify.com/s/files/1/0732/4565/5356/files/Color_Institute_Shimmer_Paint_Eyeshades_1Pc_-_-2425204.png?v=1736545943" TargetMode="External" Id="rId315" /><Relationship Type="http://schemas.openxmlformats.org/officeDocument/2006/relationships/hyperlink" Target="https://cdn.shopify.com/s/files/1/0732/4565/5356/files/Color_Institute_Shimmer_Paint_Eyeshades_1Pc_-_-2425204.png?v=1736545943" TargetMode="External" Id="rId316" /><Relationship Type="http://schemas.openxmlformats.org/officeDocument/2006/relationships/hyperlink" Target="https://cdn.shopify.com/s/files/1/0732/4565/5356/files/Color_Institute_Shimmer_Paint_Eyeshades_1Pc_-_-2425173.png?v=1736545934" TargetMode="External" Id="rId317" /><Relationship Type="http://schemas.openxmlformats.org/officeDocument/2006/relationships/hyperlink" Target="https://cdn.shopify.com/s/files/1/0732/4565/5356/files/Color_Institute_Shimmer_Paint_Eyeshades_1Pc_-_-2425173.png?v=1736545934" TargetMode="External" Id="rId318" /><Relationship Type="http://schemas.openxmlformats.org/officeDocument/2006/relationships/hyperlink" Target="https://cdn.shopify.com/s/files/1/0732/4565/5356/files/Color_Institute_Shimmer_Paint_Eyeshades_1Pc_-_-2425160.png?v=1736545930" TargetMode="External" Id="rId319" /><Relationship Type="http://schemas.openxmlformats.org/officeDocument/2006/relationships/hyperlink" Target="https://cdn.shopify.com/s/files/1/0732/4565/5356/files/Color_Institute_Shimmer_Paint_Eyeshades_1Pc_-_-2425160.png?v=1736545930" TargetMode="External" Id="rId320" /><Relationship Type="http://schemas.openxmlformats.org/officeDocument/2006/relationships/hyperlink" Target="https://cdn.shopify.com/s/files/1/0732/4565/5356/files/Water_Filter_Cartridge_Household_10_Inch_-_-2434948.png?v=1736545926" TargetMode="External" Id="rId321" /><Relationship Type="http://schemas.openxmlformats.org/officeDocument/2006/relationships/hyperlink" Target="https://cdn.shopify.com/s/files/1/0732/4565/5356/files/Water_Filter_Cartridge_Household_10_Inch_-_-2434948.png?v=1736545926" TargetMode="External" Id="rId322" /><Relationship Type="http://schemas.openxmlformats.org/officeDocument/2006/relationships/hyperlink" Target="https://cdn.shopify.com/s/files/1/0732/4565/5356/files/Water_Filter_Cartridge_Household_10_Inch_-_-2434800.png?v=1736545910" TargetMode="External" Id="rId323" /><Relationship Type="http://schemas.openxmlformats.org/officeDocument/2006/relationships/hyperlink" Target="https://cdn.shopify.com/s/files/1/0732/4565/5356/files/Water_Filter_Cartridge_Household_10_Inch_-_-2434800.png?v=1736545910" TargetMode="External" Id="rId324" /><Relationship Type="http://schemas.openxmlformats.org/officeDocument/2006/relationships/hyperlink" Target="https://cdn.shopify.com/s/files/1/0732/4565/5356/files/Water_Filter_Cartridge_Household_10_Inch_-_-2434769.png?v=1736545903" TargetMode="External" Id="rId325" /><Relationship Type="http://schemas.openxmlformats.org/officeDocument/2006/relationships/hyperlink" Target="https://cdn.shopify.com/s/files/1/0732/4565/5356/files/Water_Filter_Cartridge_Household_10_Inch_-_-2434769.png?v=1736545903" TargetMode="External" Id="rId326" /><Relationship Type="http://schemas.openxmlformats.org/officeDocument/2006/relationships/hyperlink" Target="https://cdn.shopify.com/s/files/1/0732/4565/5356/files/Hair_Bands_Stylish_For_Girls_4Pcs_-_-2426812.png?v=1736545899" TargetMode="External" Id="rId327" /><Relationship Type="http://schemas.openxmlformats.org/officeDocument/2006/relationships/hyperlink" Target="https://cdn.shopify.com/s/files/1/0732/4565/5356/files/Hair_Bands_Stylish_For_Girls_4Pcs_-_-2426812.png?v=1736545899" TargetMode="External" Id="rId328" /><Relationship Type="http://schemas.openxmlformats.org/officeDocument/2006/relationships/hyperlink" Target="https://cdn.shopify.com/s/files/1/0732/4565/5356/files/Hair_Bands_Stylish_For_Girls_4Pcs_-_-2426819.png?v=1736545901" TargetMode="External" Id="rId329" /><Relationship Type="http://schemas.openxmlformats.org/officeDocument/2006/relationships/hyperlink" Target="https://cdn.shopify.com/s/files/1/0732/4565/5356/files/Hair_Bands_Stylish_For_Girls_4Pcs_-_-2426819.png?v=1736545901" TargetMode="External" Id="rId330" /><Relationship Type="http://schemas.openxmlformats.org/officeDocument/2006/relationships/hyperlink" Target="https://cdn.shopify.com/s/files/1/0732/4565/5356/files/Hair_Ponies_Imported_Thai_Quality_Box_-_-2426974.png?v=1736545880" TargetMode="External" Id="rId331" /><Relationship Type="http://schemas.openxmlformats.org/officeDocument/2006/relationships/hyperlink" Target="https://cdn.shopify.com/s/files/1/0732/4565/5356/files/Hair_Ponies_Imported_Thai_Quality_Box_-_-2426974.png?v=1736545880" TargetMode="External" Id="rId332" /><Relationship Type="http://schemas.openxmlformats.org/officeDocument/2006/relationships/hyperlink" Target="https://cdn.shopify.com/s/files/1/0732/4565/5356/files/Hair_Ponies_Imported_Thai_Quality_Box_-_-2427005.png?v=1736545888" TargetMode="External" Id="rId333" /><Relationship Type="http://schemas.openxmlformats.org/officeDocument/2006/relationships/hyperlink" Target="https://cdn.shopify.com/s/files/1/0732/4565/5356/files/Hair_Ponies_Imported_Thai_Quality_Box_-_-2427005.png?v=1736545888" TargetMode="External" Id="rId334" /><Relationship Type="http://schemas.openxmlformats.org/officeDocument/2006/relationships/hyperlink" Target="https://cdn.shopify.com/s/files/1/0732/4565/5356/files/Hair_Ponies_Imported_Thai_Quality_Box_-_-2427022.png?v=1736545893" TargetMode="External" Id="rId335" /><Relationship Type="http://schemas.openxmlformats.org/officeDocument/2006/relationships/hyperlink" Target="https://cdn.shopify.com/s/files/1/0732/4565/5356/files/Hair_Ponies_Imported_Thai_Quality_Box_-_-2427022.png?v=1736545893" TargetMode="External" Id="rId336" /><Relationship Type="http://schemas.openxmlformats.org/officeDocument/2006/relationships/hyperlink" Target="https://cdn.shopify.com/s/files/1/0732/4565/5356/files/Johnson_s_Baby_Soap_100g_-_-2427674.jpg?v=1736545858" TargetMode="External" Id="rId337" /><Relationship Type="http://schemas.openxmlformats.org/officeDocument/2006/relationships/hyperlink" Target="https://cdn.shopify.com/s/files/1/0732/4565/5356/files/Johnson_s_Baby_Soap_100g_-_-2427674.jpg?v=1736545858" TargetMode="External" Id="rId338" /><Relationship Type="http://schemas.openxmlformats.org/officeDocument/2006/relationships/hyperlink" Target="https://cdn.shopify.com/s/files/1/0732/4565/5356/files/Johnson_s_Baby_Soap_100g_-_-2427667.jpg?v=1736545857" TargetMode="External" Id="rId339" /><Relationship Type="http://schemas.openxmlformats.org/officeDocument/2006/relationships/hyperlink" Target="https://cdn.shopify.com/s/files/1/0732/4565/5356/files/Johnson_s_Baby_Soap_100g_-_-2427667.jpg?v=1736545857" TargetMode="External" Id="rId340" /><Relationship Type="http://schemas.openxmlformats.org/officeDocument/2006/relationships/hyperlink" Target="https://cdn.shopify.com/s/files/1/0732/4565/5356/files/Johnson_s_Baby_Soap_100g_-_-2427663.jpg?v=1736545856" TargetMode="External" Id="rId341" /><Relationship Type="http://schemas.openxmlformats.org/officeDocument/2006/relationships/hyperlink" Target="https://cdn.shopify.com/s/files/1/0732/4565/5356/files/Johnson_s_Baby_Soap_100g_-_-2427663.jpg?v=1736545856" TargetMode="External" Id="rId342" /><Relationship Type="http://schemas.openxmlformats.org/officeDocument/2006/relationships/hyperlink" Target="https://cdn.shopify.com/s/files/1/0732/4565/5356/files/Kai_Japanese_Nail_Cutter_Premium_Stainless_Steel_Nail_Clipper_for_Precision_Durability_-_-2427695.jpg?v=1736545810" TargetMode="External" Id="rId343" /><Relationship Type="http://schemas.openxmlformats.org/officeDocument/2006/relationships/hyperlink" Target="https://cdn.shopify.com/s/files/1/0732/4565/5356/files/Kai_Japanese_Nail_Cutter_Premium_Stainless_Steel_Nail_Clipper_for_Precision_Durability_-_-2427695.jpg?v=1736545810" TargetMode="External" Id="rId344" /><Relationship Type="http://schemas.openxmlformats.org/officeDocument/2006/relationships/hyperlink" Target="https://cdn.shopify.com/s/files/1/0732/4565/5356/files/Kai_Japanese_Nail_Cutter_Premium_Stainless_Steel_Nail_Clipper_for_Precision_Durability_-_-2427686.jpg?v=1736545808" TargetMode="External" Id="rId345" /><Relationship Type="http://schemas.openxmlformats.org/officeDocument/2006/relationships/hyperlink" Target="https://cdn.shopify.com/s/files/1/0732/4565/5356/files/Kai_Japanese_Nail_Cutter_Premium_Stainless_Steel_Nail_Clipper_for_Precision_Durability_-_-2427686.jpg?v=1736545808" TargetMode="External" Id="rId346" /><Relationship Type="http://schemas.openxmlformats.org/officeDocument/2006/relationships/hyperlink" Target="https://cdn.shopify.com/s/files/1/0732/4565/5356/files/Parachute_Coconut_Oil_100ml_-_-2431374.jpg?v=1736545807" TargetMode="External" Id="rId347" /><Relationship Type="http://schemas.openxmlformats.org/officeDocument/2006/relationships/hyperlink" Target="https://cdn.shopify.com/s/files/1/0732/4565/5356/files/Parachute_Coconut_Oil_100ml_-_-2431374.jpg?v=1736545807" TargetMode="External" Id="rId348" /><Relationship Type="http://schemas.openxmlformats.org/officeDocument/2006/relationships/hyperlink" Target="https://cdn.shopify.com/s/files/1/0732/4565/5356/files/Parachute_Coconut_Oil_100ml_-_-2431374.jpg?v=1736545807" TargetMode="External" Id="rId349" /><Relationship Type="http://schemas.openxmlformats.org/officeDocument/2006/relationships/hyperlink" Target="https://cdn.shopify.com/s/files/1/0732/4565/5356/files/Parachute_Coconut_Oil_100ml_-_-2431374.jpg?v=1736545807" TargetMode="External" Id="rId350" /><Relationship Type="http://schemas.openxmlformats.org/officeDocument/2006/relationships/hyperlink" Target="https://cdn.shopify.com/s/files/1/0732/4565/5356/files/Color_Institute_Shimmer_Paint_1_Pc_-_-2425144.jpg?v=1736545803" TargetMode="External" Id="rId351" /><Relationship Type="http://schemas.openxmlformats.org/officeDocument/2006/relationships/hyperlink" Target="https://cdn.shopify.com/s/files/1/0732/4565/5356/files/Color_Institute_Shimmer_Paint_1_Pc_-_-2425144.jpg?v=1736545803" TargetMode="External" Id="rId352" /><Relationship Type="http://schemas.openxmlformats.org/officeDocument/2006/relationships/hyperlink" Target="https://cdn.shopify.com/s/files/1/0732/4565/5356/files/Color_Institute_Shimmer_Paint_1_Pc_-_-2425150.jpg?v=1736545804" TargetMode="External" Id="rId353" /><Relationship Type="http://schemas.openxmlformats.org/officeDocument/2006/relationships/hyperlink" Target="https://cdn.shopify.com/s/files/1/0732/4565/5356/files/Color_Institute_Shimmer_Paint_1_Pc_-_-2425150.jpg?v=1736545804" TargetMode="External" Id="rId354" /><Relationship Type="http://schemas.openxmlformats.org/officeDocument/2006/relationships/hyperlink" Target="https://cdn.shopify.com/s/files/1/0732/4565/5356/files/Color_Institute_Shimmer_Paint_1_Pc_-_-2425154.jpg?v=1736545805" TargetMode="External" Id="rId355" /><Relationship Type="http://schemas.openxmlformats.org/officeDocument/2006/relationships/hyperlink" Target="https://cdn.shopify.com/s/files/1/0732/4565/5356/files/Color_Institute_Shimmer_Paint_1_Pc_-_-2425154.jpg?v=1736545805" TargetMode="External" Id="rId356" /><Relationship Type="http://schemas.openxmlformats.org/officeDocument/2006/relationships/hyperlink" Target="https://cdn.shopify.com/s/files/1/0732/4565/5356/files/Garnier_Bright_Complete_Anti_Acne_Vitamin_C_Serum_30ml_-_-2426408.jpg?v=1736545588" TargetMode="External" Id="rId357" /><Relationship Type="http://schemas.openxmlformats.org/officeDocument/2006/relationships/hyperlink" Target="https://cdn.shopify.com/s/files/1/0732/4565/5356/files/Garnier_Bright_Complete_Anti_Acne_Vitamin_C_Serum_30ml_-_-2426408.jpg?v=1736545588" TargetMode="External" Id="rId358" /><Relationship Type="http://schemas.openxmlformats.org/officeDocument/2006/relationships/hyperlink" Target="https://cdn.shopify.com/s/files/1/0732/4565/5356/files/Garnier_Bright_Complete_Anti_Acne_Vitamin_C_Serum_30ml_-_-2426402.jpg?v=1736545587" TargetMode="External" Id="rId359" /><Relationship Type="http://schemas.openxmlformats.org/officeDocument/2006/relationships/hyperlink" Target="https://cdn.shopify.com/s/files/1/0732/4565/5356/files/Garnier_Bright_Complete_Anti_Acne_Vitamin_C_Serum_30ml_-_-2426402.jpg?v=1736545587" TargetMode="External" Id="rId360" /><Relationship Type="http://schemas.openxmlformats.org/officeDocument/2006/relationships/hyperlink" Target="https://cdn.shopify.com/s/files/1/0732/4565/5356/files/The_Ordinary_Serums_-_Niacinamide_-_AHA_BHA_-_Hyaluronic_Acid_-_Retinol_-_-2434322.jpg?v=1736545576" TargetMode="External" Id="rId361" /><Relationship Type="http://schemas.openxmlformats.org/officeDocument/2006/relationships/hyperlink" Target="https://cdn.shopify.com/s/files/1/0732/4565/5356/files/The_Ordinary_Serums_-_Niacinamide_-_AHA_BHA_-_Hyaluronic_Acid_-_Retinol_-_-2434322.jpg?v=1736545576" TargetMode="External" Id="rId362" /><Relationship Type="http://schemas.openxmlformats.org/officeDocument/2006/relationships/hyperlink" Target="https://cdn.shopify.com/s/files/1/0732/4565/5356/files/The_Ordinary_Serums_-_Niacinamide_-_AHA_BHA_-_Hyaluronic_Acid_-_Retinol_-_-2434328.jpg?v=1736545577" TargetMode="External" Id="rId363" /><Relationship Type="http://schemas.openxmlformats.org/officeDocument/2006/relationships/hyperlink" Target="https://cdn.shopify.com/s/files/1/0732/4565/5356/files/The_Ordinary_Serums_-_Niacinamide_-_AHA_BHA_-_Hyaluronic_Acid_-_Retinol_-_-2434328.jpg?v=1736545577" TargetMode="External" Id="rId364" /><Relationship Type="http://schemas.openxmlformats.org/officeDocument/2006/relationships/hyperlink" Target="https://cdn.shopify.com/s/files/1/0732/4565/5356/files/The_Ordinary_Serums_-_Niacinamide_-_AHA_BHA_-_Hyaluronic_Acid_-_Retinol_-_-2434332.jpg?v=1736545577" TargetMode="External" Id="rId365" /><Relationship Type="http://schemas.openxmlformats.org/officeDocument/2006/relationships/hyperlink" Target="https://cdn.shopify.com/s/files/1/0732/4565/5356/files/The_Ordinary_Serums_-_Niacinamide_-_AHA_BHA_-_Hyaluronic_Acid_-_Retinol_-_-2434332.jpg?v=1736545577" TargetMode="External" Id="rId366" /><Relationship Type="http://schemas.openxmlformats.org/officeDocument/2006/relationships/hyperlink" Target="https://cdn.shopify.com/s/files/1/0732/4565/5356/files/The_Ordinary_Serums_-_Niacinamide_-_AHA_BHA_-_Hyaluronic_Acid_-_Retinol_-_-2434338.jpg?v=1736545579" TargetMode="External" Id="rId367" /><Relationship Type="http://schemas.openxmlformats.org/officeDocument/2006/relationships/hyperlink" Target="https://cdn.shopify.com/s/files/1/0732/4565/5356/files/The_Ordinary_Serums_-_Niacinamide_-_AHA_BHA_-_Hyaluronic_Acid_-_Retinol_-_-2434338.jpg?v=1736545579" TargetMode="External" Id="rId368" /><Relationship Type="http://schemas.openxmlformats.org/officeDocument/2006/relationships/hyperlink" Target="https://cdn.shopify.com/s/files/1/0732/4565/5356/files/Essence_I_Love_Extreme_Volume_-_Princess_False_Lash_Effect_Mascara_-_-2425934.jpg?v=1736545569" TargetMode="External" Id="rId369" /><Relationship Type="http://schemas.openxmlformats.org/officeDocument/2006/relationships/hyperlink" Target="https://cdn.shopify.com/s/files/1/0732/4565/5356/files/Essence_I_Love_Extreme_Volume_-_Princess_False_Lash_Effect_Mascara_-_-2425934.jpg?v=1736545569" TargetMode="External" Id="rId370" /><Relationship Type="http://schemas.openxmlformats.org/officeDocument/2006/relationships/hyperlink" Target="https://cdn.shopify.com/s/files/1/0732/4565/5356/files/Essence_I_Love_Extreme_Volume_-_Princess_False_Lash_Effect_Mascara_-_-2425946.jpg?v=1736545571" TargetMode="External" Id="rId371" /><Relationship Type="http://schemas.openxmlformats.org/officeDocument/2006/relationships/hyperlink" Target="https://cdn.shopify.com/s/files/1/0732/4565/5356/files/Essence_I_Love_Extreme_Volume_-_Princess_False_Lash_Effect_Mascara_-_-2425946.jpg?v=1736545571" TargetMode="External" Id="rId372" /><Relationship Type="http://schemas.openxmlformats.org/officeDocument/2006/relationships/hyperlink" Target="https://cdn.shopify.com/s/files/1/0732/4565/5356/files/Essence_I_Love_Extreme_Volume_-_Princess_False_Lash_Effect_Mascara_-_-2425940.jpg?v=1736545570" TargetMode="External" Id="rId373" /><Relationship Type="http://schemas.openxmlformats.org/officeDocument/2006/relationships/hyperlink" Target="https://cdn.shopify.com/s/files/1/0732/4565/5356/files/Essence_I_Love_Extreme_Volume_-_Princess_False_Lash_Effect_Mascara_-_-2425940.jpg?v=1736545570" TargetMode="External" Id="rId374" /><Relationship Type="http://schemas.openxmlformats.org/officeDocument/2006/relationships/hyperlink" Target="https://cdn.shopify.com/s/files/1/0732/4565/5356/files/Dr_Rashel_Face_Wash_100ml_-_-2425652.jpg?v=1736545441" TargetMode="External" Id="rId375" /><Relationship Type="http://schemas.openxmlformats.org/officeDocument/2006/relationships/hyperlink" Target="https://cdn.shopify.com/s/files/1/0732/4565/5356/files/Dr_Rashel_Face_Wash_100ml_-_-2425652.jpg?v=1736545441" TargetMode="External" Id="rId376" /><Relationship Type="http://schemas.openxmlformats.org/officeDocument/2006/relationships/hyperlink" Target="https://cdn.shopify.com/s/files/1/0732/4565/5356/files/Dr_Rashel_Face_Wash_100ml_-_-2425664.jpg?v=1736545443" TargetMode="External" Id="rId377" /><Relationship Type="http://schemas.openxmlformats.org/officeDocument/2006/relationships/hyperlink" Target="https://cdn.shopify.com/s/files/1/0732/4565/5356/files/Dr_Rashel_Face_Wash_100ml_-_-2425664.jpg?v=1736545443" TargetMode="External" Id="rId378" /><Relationship Type="http://schemas.openxmlformats.org/officeDocument/2006/relationships/hyperlink" Target="https://cdn.shopify.com/s/files/1/0732/4565/5356/files/Dr_Rashel_Face_Wash_100ml_-_-2425646.jpg?v=1736545441" TargetMode="External" Id="rId379" /><Relationship Type="http://schemas.openxmlformats.org/officeDocument/2006/relationships/hyperlink" Target="https://cdn.shopify.com/s/files/1/0732/4565/5356/files/Dr_Rashel_Face_Wash_100ml_-_-2425646.jpg?v=1736545441" TargetMode="External" Id="rId380" /><Relationship Type="http://schemas.openxmlformats.org/officeDocument/2006/relationships/hyperlink" Target="https://cdn.shopify.com/s/files/1/0732/4565/5356/files/Dr_Rashel_Face_Wash_100ml_-_-2425658.jpg?v=1736545443" TargetMode="External" Id="rId381" /><Relationship Type="http://schemas.openxmlformats.org/officeDocument/2006/relationships/hyperlink" Target="https://cdn.shopify.com/s/files/1/0732/4565/5356/files/Dr_Rashel_Face_Wash_100ml_-_-2425658.jpg?v=1736545443" TargetMode="External" Id="rId382" /><Relationship Type="http://schemas.openxmlformats.org/officeDocument/2006/relationships/hyperlink" Target="https://cdn.shopify.com/s/files/1/0732/4565/5356/files/Dermacos_Facial_Set_Professional_-_-2425354.jpg?v=1736545436" TargetMode="External" Id="rId383" /><Relationship Type="http://schemas.openxmlformats.org/officeDocument/2006/relationships/hyperlink" Target="https://cdn.shopify.com/s/files/1/0732/4565/5356/files/Dermacos_Facial_Set_Professional_-_-2425354.jpg?v=1736545436" TargetMode="External" Id="rId384" /><Relationship Type="http://schemas.openxmlformats.org/officeDocument/2006/relationships/hyperlink" Target="https://cdn.shopify.com/s/files/1/0732/4565/5356/files/Dermacos_Facial_Set_Professional_-_-2425359.jpg?v=1736545438" TargetMode="External" Id="rId385" /><Relationship Type="http://schemas.openxmlformats.org/officeDocument/2006/relationships/hyperlink" Target="https://cdn.shopify.com/s/files/1/0732/4565/5356/files/Dermacos_Facial_Set_Professional_-_-2425359.jpg?v=1736545438" TargetMode="External" Id="rId386" /><Relationship Type="http://schemas.openxmlformats.org/officeDocument/2006/relationships/hyperlink" Target="https://cdn.shopify.com/s/files/1/0732/4565/5356/files/rn-image_picker_lib_temp_3eec2fab-2eb8-411d-b782-3e7be62be6c5.png?v=1779818457" TargetMode="External" Id="rId387" /><Relationship Type="http://schemas.openxmlformats.org/officeDocument/2006/relationships/hyperlink" Target="https://cdn.shopify.com/s/files/1/0732/4565/5356/files/rn-image_picker_lib_temp_3eec2fab-2eb8-411d-b782-3e7be62be6c5.png?v=1779818457" TargetMode="External" Id="rId388" /><Relationship Type="http://schemas.openxmlformats.org/officeDocument/2006/relationships/hyperlink" Target="https://cdn.shopify.com/s/files/1/0732/4565/5356/files/Glupatone_2_Homeo_Cure_Whitening_Pack_-_-2426569.jpg?v=1736545263" TargetMode="External" Id="rId389" /><Relationship Type="http://schemas.openxmlformats.org/officeDocument/2006/relationships/hyperlink" Target="https://cdn.shopify.com/s/files/1/0732/4565/5356/files/Glupatone_2_Homeo_Cure_Whitening_Pack_-_-2426569.jpg?v=1736545263" TargetMode="External" Id="rId390" /><Relationship Type="http://schemas.openxmlformats.org/officeDocument/2006/relationships/hyperlink" Target="https://cdn.shopify.com/s/files/1/0732/4565/5356/files/Glupatone_2_Homeo_Cure_Whitening_Pack_-_-2426557.jpg?v=1736545261" TargetMode="External" Id="rId391" /><Relationship Type="http://schemas.openxmlformats.org/officeDocument/2006/relationships/hyperlink" Target="https://cdn.shopify.com/s/files/1/0732/4565/5356/files/Glupatone_2_Homeo_Cure_Whitening_Pack_-_-2426557.jpg?v=1736545261" TargetMode="External" Id="rId392" /><Relationship Type="http://schemas.openxmlformats.org/officeDocument/2006/relationships/hyperlink" Target="https://cdn.shopify.com/s/files/1/0732/4565/5356/files/Glupatone_2_Homeo_Cure_Whitening_Pack_-_-2426563.jpg?v=1736545262" TargetMode="External" Id="rId393" /><Relationship Type="http://schemas.openxmlformats.org/officeDocument/2006/relationships/hyperlink" Target="https://cdn.shopify.com/s/files/1/0732/4565/5356/files/Glupatone_2_Homeo_Cure_Whitening_Pack_-_-2426563.jpg?v=1736545262" TargetMode="External" Id="rId394" /><Relationship Type="http://schemas.openxmlformats.org/officeDocument/2006/relationships/hyperlink" Target="https://cdn.shopify.com/s/files/1/0732/4565/5356/files/Glupatone_2_Homeo_Cure_Whitening_Pack_-_-2426551.jpg?v=1736545260" TargetMode="External" Id="rId395" /><Relationship Type="http://schemas.openxmlformats.org/officeDocument/2006/relationships/hyperlink" Target="https://cdn.shopify.com/s/files/1/0732/4565/5356/files/Glupatone_2_Homeo_Cure_Whitening_Pack_-_-2426551.jpg?v=1736545260" TargetMode="External" Id="rId396" /><Relationship Type="http://schemas.openxmlformats.org/officeDocument/2006/relationships/hyperlink" Target="https://cdn.shopify.com/s/files/1/0732/4565/5356/files/Livon_Hair_Serum_100ml_-_-2428268.jpg?v=1736544439" TargetMode="External" Id="rId397" /><Relationship Type="http://schemas.openxmlformats.org/officeDocument/2006/relationships/hyperlink" Target="https://cdn.shopify.com/s/files/1/0732/4565/5356/files/Livon_Hair_Serum_100ml_-_-2428268.jpg?v=1736544439" TargetMode="External" Id="rId398" /><Relationship Type="http://schemas.openxmlformats.org/officeDocument/2006/relationships/hyperlink" Target="https://cdn.shopify.com/s/files/1/0732/4565/5356/files/Rivaj_Compact_Face_Powder_10g_-_-2432483.jpg?v=1736544422" TargetMode="External" Id="rId399" /><Relationship Type="http://schemas.openxmlformats.org/officeDocument/2006/relationships/hyperlink" Target="https://cdn.shopify.com/s/files/1/0732/4565/5356/files/Rivaj_Compact_Face_Powder_10g_-_-2432483.jpg?v=1736544422" TargetMode="External" Id="rId400" /><Relationship Type="http://schemas.openxmlformats.org/officeDocument/2006/relationships/hyperlink" Target="https://cdn.shopify.com/s/files/1/0732/4565/5356/files/Rivaj_Compact_Face_Powder_10g_-_-2432449.jpg?v=1736544418" TargetMode="External" Id="rId401" /><Relationship Type="http://schemas.openxmlformats.org/officeDocument/2006/relationships/hyperlink" Target="https://cdn.shopify.com/s/files/1/0732/4565/5356/files/Rivaj_Compact_Face_Powder_10g_-_-2432449.jpg?v=1736544418" TargetMode="External" Id="rId402" /><Relationship Type="http://schemas.openxmlformats.org/officeDocument/2006/relationships/hyperlink" Target="https://cdn.shopify.com/s/files/1/0732/4565/5356/files/Rivaj_Compact_Face_Powder_10g_-_-2432477.jpg?v=1736544421" TargetMode="External" Id="rId403" /><Relationship Type="http://schemas.openxmlformats.org/officeDocument/2006/relationships/hyperlink" Target="https://cdn.shopify.com/s/files/1/0732/4565/5356/files/Rivaj_Compact_Face_Powder_10g_-_-2432477.jpg?v=1736544421" TargetMode="External" Id="rId404" /><Relationship Type="http://schemas.openxmlformats.org/officeDocument/2006/relationships/hyperlink" Target="https://cdn.shopify.com/s/files/1/0732/4565/5356/files/Rivaj_Compact_Face_Powder_10g_-_-2432488.jpg?v=1736544423" TargetMode="External" Id="rId405" /><Relationship Type="http://schemas.openxmlformats.org/officeDocument/2006/relationships/hyperlink" Target="https://cdn.shopify.com/s/files/1/0732/4565/5356/files/Rivaj_Compact_Face_Powder_10g_-_-2432488.jpg?v=1736544423" TargetMode="External" Id="rId406" /><Relationship Type="http://schemas.openxmlformats.org/officeDocument/2006/relationships/hyperlink" Target="https://cdn.shopify.com/s/files/1/0732/4565/5356/files/Rivaj_Compact_Face_Powder_10g_-_-2432466.jpg?v=1736544420" TargetMode="External" Id="rId407" /><Relationship Type="http://schemas.openxmlformats.org/officeDocument/2006/relationships/hyperlink" Target="https://cdn.shopify.com/s/files/1/0732/4565/5356/files/Rivaj_Compact_Face_Powder_10g_-_-2432466.jpg?v=1736544420" TargetMode="External" Id="rId408" /><Relationship Type="http://schemas.openxmlformats.org/officeDocument/2006/relationships/hyperlink" Target="https://cdn.shopify.com/s/files/1/0732/4565/5356/files/Garnier_Hair_Colors_Box_Pack_-_-2426431.jpg?v=1736544370" TargetMode="External" Id="rId409" /><Relationship Type="http://schemas.openxmlformats.org/officeDocument/2006/relationships/hyperlink" Target="https://cdn.shopify.com/s/files/1/0732/4565/5356/files/Garnier_Hair_Colors_Box_Pack_-_-2426431.jpg?v=1736544370" TargetMode="External" Id="rId410" /><Relationship Type="http://schemas.openxmlformats.org/officeDocument/2006/relationships/hyperlink" Target="https://cdn.shopify.com/s/files/1/0732/4565/5356/files/Garnier_Hair_Colors_Box_Pack_-_-2426437.jpg?v=1736544371" TargetMode="External" Id="rId411" /><Relationship Type="http://schemas.openxmlformats.org/officeDocument/2006/relationships/hyperlink" Target="https://cdn.shopify.com/s/files/1/0732/4565/5356/files/Garnier_Hair_Colors_Box_Pack_-_-2426437.jpg?v=1736544371" TargetMode="External" Id="rId412" /><Relationship Type="http://schemas.openxmlformats.org/officeDocument/2006/relationships/hyperlink" Target="https://cdn.shopify.com/s/files/1/0732/4565/5356/files/Garnier_Hair_Colors_Box_Pack_-_-2426442.jpg?v=1736544372" TargetMode="External" Id="rId413" /><Relationship Type="http://schemas.openxmlformats.org/officeDocument/2006/relationships/hyperlink" Target="https://cdn.shopify.com/s/files/1/0732/4565/5356/files/Garnier_Hair_Colors_Box_Pack_-_-2426442.jpg?v=1736544372" TargetMode="External" Id="rId414" /><Relationship Type="http://schemas.openxmlformats.org/officeDocument/2006/relationships/hyperlink" Target="https://cdn.shopify.com/s/files/1/0732/4565/5356/files/MISS_ROSE_Waterproof_Moisturizing_Oil_Free_Full_Coverage_Deep_Whitener_Liquid_Foundation_30ml_-_-2430909.jpg?v=1748224076" TargetMode="External" Id="rId415" /><Relationship Type="http://schemas.openxmlformats.org/officeDocument/2006/relationships/hyperlink" Target="https://cdn.shopify.com/s/files/1/0732/4565/5356/files/MISS_ROSE_Waterproof_Moisturizing_Oil_Free_Full_Coverage_Deep_Whitener_Liquid_Foundation_30ml_-_-2430909.jpg?v=1748224076" TargetMode="External" Id="rId416" /><Relationship Type="http://schemas.openxmlformats.org/officeDocument/2006/relationships/hyperlink" Target="https://cdn.shopify.com/s/files/1/0732/4565/5356/files/MISS_ROSE_Waterproof_Moisturizing_Oil_Free_Full_Coverage_Deep_Whitener_Liquid_Foundation_30ml_-_-2430897.jpg?v=1748224074" TargetMode="External" Id="rId417" /><Relationship Type="http://schemas.openxmlformats.org/officeDocument/2006/relationships/hyperlink" Target="https://cdn.shopify.com/s/files/1/0732/4565/5356/files/MISS_ROSE_Waterproof_Moisturizing_Oil_Free_Full_Coverage_Deep_Whitener_Liquid_Foundation_30ml_-_-2430897.jpg?v=1748224074" TargetMode="External" Id="rId418" /><Relationship Type="http://schemas.openxmlformats.org/officeDocument/2006/relationships/hyperlink" Target="https://cdn.shopify.com/s/files/1/0732/4565/5356/files/MISS_ROSE_Waterproof_Moisturizing_Oil_Free_Full_Coverage_Deep_Whitener_Liquid_Foundation_30ml_-_-2430890.jpg?v=1748224073" TargetMode="External" Id="rId419" /><Relationship Type="http://schemas.openxmlformats.org/officeDocument/2006/relationships/hyperlink" Target="https://cdn.shopify.com/s/files/1/0732/4565/5356/files/MISS_ROSE_Waterproof_Moisturizing_Oil_Free_Full_Coverage_Deep_Whitener_Liquid_Foundation_30ml_-_-2430890.jpg?v=1748224073" TargetMode="External" Id="rId420" /><Relationship Type="http://schemas.openxmlformats.org/officeDocument/2006/relationships/hyperlink" Target="https://cdn.shopify.com/s/files/1/0732/4565/5356/files/MISS_ROSE_Waterproof_Moisturizing_Oil_Free_Full_Coverage_Deep_Whitener_Liquid_Foundation_30ml_-_-2430903.jpg?v=1748224075" TargetMode="External" Id="rId421" /><Relationship Type="http://schemas.openxmlformats.org/officeDocument/2006/relationships/hyperlink" Target="https://cdn.shopify.com/s/files/1/0732/4565/5356/files/MISS_ROSE_Waterproof_Moisturizing_Oil_Free_Full_Coverage_Deep_Whitener_Liquid_Foundation_30ml_-_-2430903.jpg?v=1748224075" TargetMode="External" Id="rId422" /><Relationship Type="http://schemas.openxmlformats.org/officeDocument/2006/relationships/hyperlink" Target="https://cdn.shopify.com/s/files/1/0732/4565/5356/files/MISS_ROSE_Waterproof_Moisturizing_Oil_Free_Full_Coverage_Deep_Whitener_Liquid_Foundation_30ml_-_-2430914.jpg?v=1748224077" TargetMode="External" Id="rId423" /><Relationship Type="http://schemas.openxmlformats.org/officeDocument/2006/relationships/hyperlink" Target="https://cdn.shopify.com/s/files/1/0732/4565/5356/files/MISS_ROSE_Waterproof_Moisturizing_Oil_Free_Full_Coverage_Deep_Whitener_Liquid_Foundation_30ml_-_-2430914.jpg?v=1748224077" TargetMode="External" Id="rId424" /><Relationship Type="http://schemas.openxmlformats.org/officeDocument/2006/relationships/hyperlink" Target="https://cdn.shopify.com/s/files/1/0732/4565/5356/files/MISS_ROSE_Waterproof_Moisturizing_Oil_Free_Full_Coverage_Deep_Whitener_Liquid_Foundation_30ml_-_-2430920.jpg?v=1748224078" TargetMode="External" Id="rId425" /><Relationship Type="http://schemas.openxmlformats.org/officeDocument/2006/relationships/hyperlink" Target="https://cdn.shopify.com/s/files/1/0732/4565/5356/files/MISS_ROSE_Waterproof_Moisturizing_Oil_Free_Full_Coverage_Deep_Whitener_Liquid_Foundation_30ml_-_-2430920.jpg?v=1748224078" TargetMode="External" Id="rId426" /><Relationship Type="http://schemas.openxmlformats.org/officeDocument/2006/relationships/hyperlink" Target="https://cdn.shopify.com/s/files/1/0732/4565/5356/files/Rivaj_UK_-_Liquid_Highlighter_-_-2432615.jpg?v=1736544353" TargetMode="External" Id="rId427" /><Relationship Type="http://schemas.openxmlformats.org/officeDocument/2006/relationships/hyperlink" Target="https://cdn.shopify.com/s/files/1/0732/4565/5356/files/Rivaj_UK_-_Liquid_Highlighter_-_-2432615.jpg?v=1736544353" TargetMode="External" Id="rId428" /><Relationship Type="http://schemas.openxmlformats.org/officeDocument/2006/relationships/hyperlink" Target="https://cdn.shopify.com/s/files/1/0732/4565/5356/files/Rivaj_UK_-_Liquid_Highlighter_-_-2432636.jpg?v=1736544355" TargetMode="External" Id="rId429" /><Relationship Type="http://schemas.openxmlformats.org/officeDocument/2006/relationships/hyperlink" Target="https://cdn.shopify.com/s/files/1/0732/4565/5356/files/Rivaj_UK_-_Liquid_Highlighter_-_-2432636.jpg?v=1736544355" TargetMode="External" Id="rId430" /><Relationship Type="http://schemas.openxmlformats.org/officeDocument/2006/relationships/hyperlink" Target="https://cdn.shopify.com/s/files/1/0732/4565/5356/files/Rivaj_UK_-_Liquid_Highlighter_-_-2432649.jpg?v=1736544356" TargetMode="External" Id="rId431" /><Relationship Type="http://schemas.openxmlformats.org/officeDocument/2006/relationships/hyperlink" Target="https://cdn.shopify.com/s/files/1/0732/4565/5356/files/Rivaj_UK_-_Liquid_Highlighter_-_-2432649.jpg?v=1736544356" TargetMode="External" Id="rId432" /><Relationship Type="http://schemas.openxmlformats.org/officeDocument/2006/relationships/hyperlink" Target="https://cdn.shopify.com/s/files/1/0732/4565/5356/files/Rivaj_UK_HD_Flawless_Eyeshadow_Palette_-_Perfect_Your_Eye_Makeup_-_-2432725.jpg?v=1736544351" TargetMode="External" Id="rId433" /><Relationship Type="http://schemas.openxmlformats.org/officeDocument/2006/relationships/hyperlink" Target="https://cdn.shopify.com/s/files/1/0732/4565/5356/files/Rivaj_UK_HD_Flawless_Eyeshadow_Palette_-_Perfect_Your_Eye_Makeup_-_-2432725.jpg?v=1736544351" TargetMode="External" Id="rId434" /><Relationship Type="http://schemas.openxmlformats.org/officeDocument/2006/relationships/hyperlink" Target="https://cdn.shopify.com/s/files/1/0732/4565/5356/files/Rivaj_UK_HD_Flawless_Eyeshadow_Palette_-_Perfect_Your_Eye_Makeup_-_-2432716.jpg?v=1736544351" TargetMode="External" Id="rId435" /><Relationship Type="http://schemas.openxmlformats.org/officeDocument/2006/relationships/hyperlink" Target="https://cdn.shopify.com/s/files/1/0732/4565/5356/files/Rivaj_UK_HD_Flawless_Eyeshadow_Palette_-_Perfect_Your_Eye_Makeup_-_-2432716.jpg?v=1736544351" TargetMode="External" Id="rId436" /><Relationship Type="http://schemas.openxmlformats.org/officeDocument/2006/relationships/hyperlink" Target="https://cdn.shopify.com/s/files/1/0732/4565/5356/files/Rivaj_UK_HD_Flawless_Eyeshadow_Palette_-_Perfect_Your_Eye_Makeup_-_-2432697.jpg?v=1736544350" TargetMode="External" Id="rId437" /><Relationship Type="http://schemas.openxmlformats.org/officeDocument/2006/relationships/hyperlink" Target="https://cdn.shopify.com/s/files/1/0732/4565/5356/files/Rivaj_UK_HD_Flawless_Eyeshadow_Palette_-_Perfect_Your_Eye_Makeup_-_-2432697.jpg?v=1736544350" TargetMode="External" Id="rId438" /><Relationship Type="http://schemas.openxmlformats.org/officeDocument/2006/relationships/hyperlink" Target="https://cdn.shopify.com/s/files/1/0732/4565/5356/files/fogg_black_marco.jpg?v=1748138777" TargetMode="External" Id="rId439" /><Relationship Type="http://schemas.openxmlformats.org/officeDocument/2006/relationships/hyperlink" Target="https://cdn.shopify.com/s/files/1/0732/4565/5356/files/fogg_black_marco.jpg?v=1748138777" TargetMode="External" Id="rId440" /><Relationship Type="http://schemas.openxmlformats.org/officeDocument/2006/relationships/hyperlink" Target="https://cdn.shopify.com/s/files/1/0732/4565/5356/files/fogg_majestic.jpg?v=1748138778" TargetMode="External" Id="rId441" /><Relationship Type="http://schemas.openxmlformats.org/officeDocument/2006/relationships/hyperlink" Target="https://cdn.shopify.com/s/files/1/0732/4565/5356/files/fogg_majestic.jpg?v=1748138778" TargetMode="External" Id="rId442" /></Relationships>
</file>

<file path=xl/worksheets/_rels/sheet8.xml.rels><Relationships xmlns="http://schemas.openxmlformats.org/package/2006/relationships"><Relationship Type="http://schemas.openxmlformats.org/officeDocument/2006/relationships/hyperlink" Target="https://cdn.shopify.com/s/files/1/0732/4565/5356/files/rn-image_picker_lib_temp_bd5bffa5-b138-498b-b5c1-a30c94250f71.jpg?v=1790903883" TargetMode="External" Id="rId1" /><Relationship Type="http://schemas.openxmlformats.org/officeDocument/2006/relationships/hyperlink" Target="https://cdn.shopify.com/s/files/1/0732/4565/5356/files/rn-image_picker_lib_temp_84c62426-379c-43c0-a9dd-669b5acbc91c.jpg?v=1790903883" TargetMode="External" Id="rId2" /><Relationship Type="http://schemas.openxmlformats.org/officeDocument/2006/relationships/hyperlink" Target="https://cdn.shopify.com/s/files/1/0732/4565/5356/files/rn-image_picker_lib_temp_21e98269-f508-4aaa-9cae-1cc4ad8bf556.jpg?v=1790903518" TargetMode="External" Id="rId3" /><Relationship Type="http://schemas.openxmlformats.org/officeDocument/2006/relationships/hyperlink" Target="https://cdn.shopify.com/s/files/1/0732/4565/5356/files/rn-image_picker_lib_temp_4b9ad14f-5a4a-4a1a-97b6-e76199bec0d7.png?v=1777580206" TargetMode="External" Id="rId4" /><Relationship Type="http://schemas.openxmlformats.org/officeDocument/2006/relationships/hyperlink" Target="https://cdn.shopify.com/s/files/1/0732/4565/5356/files/rn-image_picker_lib_temp_2cd7f7ac-1468-4fad-8f28-7995cb6e588e.png?v=1777580206" TargetMode="External" Id="rId5" /><Relationship Type="http://schemas.openxmlformats.org/officeDocument/2006/relationships/hyperlink" Target="https://cdn.shopify.com/s/files/1/0732/4565/5356/files/ChatGPT_Image_Jul_17_2025_07_27_55_AM_0d2bca6c-a252-475f-94f6-101935975b31.png?v=1785460288" TargetMode="External" Id="rId6" /><Relationship Type="http://schemas.openxmlformats.org/officeDocument/2006/relationships/hyperlink" Target="https://cdn.shopify.com/s/files/1/0732/4565/5356/files/ChatGPT_Image_Jul_17_2025_07_36_28_AM_ed923b64-9523-4d57-b6d4-6bc8ef8140fb.png?v=1785460310" TargetMode="External" Id="rId7" /><Relationship Type="http://schemas.openxmlformats.org/officeDocument/2006/relationships/hyperlink" Target="https://cdn.shopify.com/s/files/1/0732/4565/5356/files/ChatGPT_Image_Jul_17_2025_08_03_37_AM_3ec4cbca-f8a8-4c71-8cb6-38ccde76e087.png?v=1785460353" TargetMode="External" Id="rId8" /><Relationship Type="http://schemas.openxmlformats.org/officeDocument/2006/relationships/hyperlink" Target="https://cdn.shopify.com/s/files/1/0732/4565/5356/files/ChatGPT_Image_Jul_17_2025_08_11_45_AM_b82ed6fd-b90c-44e4-8587-dadaf46fa2f6.png?v=1785460379" TargetMode="External" Id="rId9" /><Relationship Type="http://schemas.openxmlformats.org/officeDocument/2006/relationships/hyperlink" Target="https://cdn.shopify.com/s/files/1/0732/4565/5356/files/ChatGPT_Image_Jul_17_2025_08_27_05_AM_7e39f6cc-4937-47ce-8ec2-eb3f3db264f8.png?v=1785460403" TargetMode="External" Id="rId10" /><Relationship Type="http://schemas.openxmlformats.org/officeDocument/2006/relationships/hyperlink" Target="https://cdn.shopify.com/s/files/1/0732/4565/5356/files/ChatGPT_Image_Jul_17_2025_08_15_47_AM_0d785a70-6eb8-4e10-9326-ee5c1f57821e.png?v=1785460680" TargetMode="External" Id="rId11" /><Relationship Type="http://schemas.openxmlformats.org/officeDocument/2006/relationships/hyperlink" Target="https://cdn.shopify.com/s/files/1/0732/4565/5356/files/ChatGPT_Image_Jul_17_2025_08_35_12_AM_943e4f6f-5152-4abf-b347-6dace0a266b4.png?v=1785460712" TargetMode="External" Id="rId12" /><Relationship Type="http://schemas.openxmlformats.org/officeDocument/2006/relationships/hyperlink" Target="https://cdn.shopify.com/s/files/1/0732/4565/5356/files/ChatGPT_Image_Jul_17_2025_08_42_44_AM_fc8a8934-737d-493d-ae3c-d935b5556577.png?v=1785460736" TargetMode="External" Id="rId13" /><Relationship Type="http://schemas.openxmlformats.org/officeDocument/2006/relationships/hyperlink" Target="https://cdn.shopify.com/s/files/1/0732/4565/5356/files/ChatGPT_Image_Jul_19_2025_08_05_48_AM_279dacde-b78d-46ba-a5e5-1b17f449971a.png?v=1785460887" TargetMode="External" Id="rId14" /><Relationship Type="http://schemas.openxmlformats.org/officeDocument/2006/relationships/hyperlink" Target="https://cdn.shopify.com/s/files/1/0732/4565/5356/files/ChatGPT_Image_Jul_19_2025_08_12_18_AM_13f9fe7a-3398-426e-ad15-078e9bd99217.png?v=1785460918" TargetMode="External" Id="rId15" /><Relationship Type="http://schemas.openxmlformats.org/officeDocument/2006/relationships/hyperlink" Target="https://cdn.shopify.com/s/files/1/0732/4565/5356/files/ChatGPT_Image_Jul_19_2025_08_14_48_AM_0c3c5cdd-483b-430e-be9c-eb77e5e09907.png?v=1785460958" TargetMode="External" Id="rId16" /><Relationship Type="http://schemas.openxmlformats.org/officeDocument/2006/relationships/hyperlink" Target="https://cdn.shopify.com/s/files/1/0732/4565/5356/files/ChatGPT_Image_Jul_17_2025_08_52_32_AM_c9a69713-e056-4840-94e9-513783a34c24.png?v=1785461845" TargetMode="External" Id="rId17" /><Relationship Type="http://schemas.openxmlformats.org/officeDocument/2006/relationships/hyperlink" Target="https://cdn.shopify.com/s/files/1/0732/4565/5356/files/ChatGPT_Image_Jul_18_2025_03_42_00_AM_818ddc6a-fa2e-4405-a57f-ae7cbee905fe.png?v=1785463621" TargetMode="External" Id="rId18" /><Relationship Type="http://schemas.openxmlformats.org/officeDocument/2006/relationships/hyperlink" Target="https://cdn.shopify.com/s/files/1/0732/4565/5356/files/ChatGPT_Image_Jul_18_2025_04_12_13_AM_97b8c1a3-44fd-4779-bbf7-7d98f43bec32.png?v=1785463594" TargetMode="External" Id="rId19" /><Relationship Type="http://schemas.openxmlformats.org/officeDocument/2006/relationships/hyperlink" Target="https://cdn.shopify.com/s/files/1/0732/4565/5356/files/ChatGPT_Image_Jul_18_2025_04_25_27_AM_25429bf7-f262-4485-92c9-14c57f7bc138.png?v=1785463543" TargetMode="External" Id="rId20" /><Relationship Type="http://schemas.openxmlformats.org/officeDocument/2006/relationships/hyperlink" Target="https://cdn.shopify.com/s/files/1/0732/4565/5356/files/ChatGPT_Image_Jul_18_2025_04_41_11_AM_01922131-f189-4a7b-8f1a-adca7bd9cb2d.png?v=1785463512" TargetMode="External" Id="rId21" /><Relationship Type="http://schemas.openxmlformats.org/officeDocument/2006/relationships/hyperlink" Target="https://cdn.shopify.com/s/files/1/0732/4565/5356/files/ChatGPT_Image_Jul_19_2025_08_18_21_AM_7a4c7ab5-b8a0-4654-8328-b84f5d5f900c.png?v=1785463484" TargetMode="External" Id="rId22" /><Relationship Type="http://schemas.openxmlformats.org/officeDocument/2006/relationships/hyperlink" Target="https://cdn.shopify.com/s/files/1/0732/4565/5356/files/ChatGPT_Image_Jul_17_2025_09_12_16_AM_2e730254-2905-400d-b761-0090729d5181.png?v=1785463417" TargetMode="External" Id="rId23" /><Relationship Type="http://schemas.openxmlformats.org/officeDocument/2006/relationships/hyperlink" Target="https://cdn.shopify.com/s/files/1/0732/4565/5356/files/ChatGPT_Image_Jul_18_2025_08_59_00_PM_1f3922db-14d3-43d8-9d47-6a03b197f428.png?v=1785463391" TargetMode="External" Id="rId24" /><Relationship Type="http://schemas.openxmlformats.org/officeDocument/2006/relationships/hyperlink" Target="https://cdn.shopify.com/s/files/1/0732/4565/5356/files/ChatGPT_Image_Jul_19_2025_02_37_26_AM_bcaa6c83-8932-457e-886e-6bbfe7ae88f6.png?v=1785463367" TargetMode="External" Id="rId25" /><Relationship Type="http://schemas.openxmlformats.org/officeDocument/2006/relationships/hyperlink" Target="https://cdn.shopify.com/s/files/1/0732/4565/5356/files/225_ChatGPT_Image_Jul_17_2025_08_58_39_AM_8c19e58b-07ac-470b-b5ac-501c7391693d.png?v=1785463329" TargetMode="External" Id="rId26" /><Relationship Type="http://schemas.openxmlformats.org/officeDocument/2006/relationships/hyperlink" Target="https://cdn.shopify.com/s/files/1/0732/4565/5356/files/ChatGPT_Image_Jul_19_2025_03_16_26_AM_81a710a1-f252-4324-8968-6762cd60f8b9.png?v=1785463293" TargetMode="External" Id="rId27" /><Relationship Type="http://schemas.openxmlformats.org/officeDocument/2006/relationships/hyperlink" Target="https://cdn.shopify.com/s/files/1/0732/4565/5356/files/ChatGPT_Image_Jul_19_2025_03_22_54_AM_8e6ab0ce-bf4a-4886-aa29-17e023f5e95d.png?v=1785463655" TargetMode="External" Id="rId28" /><Relationship Type="http://schemas.openxmlformats.org/officeDocument/2006/relationships/hyperlink" Target="https://cdn.shopify.com/s/files/1/0732/4565/5356/files/ChatGPT_Image_Jul_17_2025_09_27_16_AM_146119b3-ea36-44a6-9f81-24b1c6eb9d3c.png?v=1785463685" TargetMode="External" Id="rId29" /><Relationship Type="http://schemas.openxmlformats.org/officeDocument/2006/relationships/hyperlink" Target="https://cdn.shopify.com/s/files/1/0732/4565/5356/files/ChatGPT_Image_Jul_19_2025_03_23_42_AM_879319c3-916a-4927-8140-81a6e93ed844.png?v=1785463709" TargetMode="External" Id="rId30" /><Relationship Type="http://schemas.openxmlformats.org/officeDocument/2006/relationships/hyperlink" Target="https://cdn.shopify.com/s/files/1/0732/4565/5356/files/ChatGPT_Image_Jul_19_2025_03_38_35_AM_d435902e-3bc8-436d-bb6e-deac42642318.png?v=1785461943" TargetMode="External" Id="rId31" /><Relationship Type="http://schemas.openxmlformats.org/officeDocument/2006/relationships/hyperlink" Target="https://cdn.shopify.com/s/files/1/0732/4565/5356/files/ChatGPT_Image_Jul_17_2025_09_23_20_AM_63374a54-61cf-4ba2-a22a-b7759707cdec.png?v=1785461975" TargetMode="External" Id="rId32" /><Relationship Type="http://schemas.openxmlformats.org/officeDocument/2006/relationships/hyperlink" Target="https://cdn.shopify.com/s/files/1/0732/4565/5356/files/ChatGPT_Image_Jul_19_2025_03_33_27_AM_c4e8213d-9e65-4068-9035-a82de4affd36.png?v=1785461996" TargetMode="External" Id="rId33" /><Relationship Type="http://schemas.openxmlformats.org/officeDocument/2006/relationships/hyperlink" Target="https://cdn.shopify.com/s/files/1/0732/4565/5356/files/ChatGPT_Image_Jul_19_2025_03_53_35_AM_3d5cf6b0-970d-4420-bf09-8b47c970348f.png?v=1785462024" TargetMode="External" Id="rId34" /><Relationship Type="http://schemas.openxmlformats.org/officeDocument/2006/relationships/hyperlink" Target="https://cdn.shopify.com/s/files/1/0732/4565/5356/files/ChatGPT_Image_Jul_19_2025_03_42_54_AM_c1b205ab-3345-4000-8412-9c1dfcd10188.png?v=1785462070" TargetMode="External" Id="rId35" /><Relationship Type="http://schemas.openxmlformats.org/officeDocument/2006/relationships/hyperlink" Target="https://cdn.shopify.com/s/files/1/0732/4565/5356/files/ChatGPT_Image_Jul_19_2025_03_45_19_AM_3b6c5da9-ade7-45c8-b489-b3aa2cbea87b.png?v=1785462094" TargetMode="External" Id="rId36" /><Relationship Type="http://schemas.openxmlformats.org/officeDocument/2006/relationships/hyperlink" Target="https://cdn.shopify.com/s/files/1/0732/4565/5356/files/ChatGPT_Image_Jul_19_2025_03_47_51_AM_392116a4-3d7d-4f1f-bdda-343db0589b2d.png?v=1785462115" TargetMode="External" Id="rId37" /><Relationship Type="http://schemas.openxmlformats.org/officeDocument/2006/relationships/hyperlink" Target="https://cdn.shopify.com/s/files/1/0732/4565/5356/files/ChatGPT_Image_Jul_19_2025_03_56_31_AM_80d7153b-b10d-4a85-a6dd-a2e7926f574d.png?v=1785462148" TargetMode="External" Id="rId38" /><Relationship Type="http://schemas.openxmlformats.org/officeDocument/2006/relationships/hyperlink" Target="https://cdn.shopify.com/s/files/1/0732/4565/5356/files/ChatGPT_Image_Jul_17_2025_09_03_23_AM_f9d93666-e665-46e0-be2f-caf881e741b3.png?v=1785462170" TargetMode="External" Id="rId39" /><Relationship Type="http://schemas.openxmlformats.org/officeDocument/2006/relationships/hyperlink" Target="https://cdn.shopify.com/s/files/1/0732/4565/5356/files/ChatGPT_Image_Jul_19_2025_04_03_16_AM_1c74e8b1-d25e-4213-a9e3-df4ae673cce5.png?v=1785462191" TargetMode="External" Id="rId40" /><Relationship Type="http://schemas.openxmlformats.org/officeDocument/2006/relationships/hyperlink" Target="https://cdn.shopify.com/s/files/1/0732/4565/5356/files/ChatGPT_Image_Jul_19_2025_04_06_02_AM_d80ecf48-fa53-4e82-ae9a-1dcfc1122766.png?v=1785462212" TargetMode="External" Id="rId41" /><Relationship Type="http://schemas.openxmlformats.org/officeDocument/2006/relationships/hyperlink" Target="https://cdn.shopify.com/s/files/1/0732/4565/5356/files/ChatGPT_Image_Jul_19_2025_04_09_24_AM_46a6e682-dea5-4597-bdfd-71208b7eff13.png?v=1785462233" TargetMode="External" Id="rId42" /><Relationship Type="http://schemas.openxmlformats.org/officeDocument/2006/relationships/hyperlink" Target="https://cdn.shopify.com/s/files/1/0732/4565/5356/files/ChatGPT_Image_Jul_19_2025_04_12_52_AM_550138e6-655b-4812-8207-9b492f09256d.png?v=1785462257" TargetMode="External" Id="rId43" /><Relationship Type="http://schemas.openxmlformats.org/officeDocument/2006/relationships/hyperlink" Target="https://cdn.shopify.com/s/files/1/0732/4565/5356/files/ChatGPT_Image_Jul_19_2025_04_12_05_AM_de684ecb-e74c-47be-8793-3094cdab8faa.png?v=1785462286" TargetMode="External" Id="rId44" /><Relationship Type="http://schemas.openxmlformats.org/officeDocument/2006/relationships/hyperlink" Target="https://cdn.shopify.com/s/files/1/0732/4565/5356/files/ChatGPT_Image_Jul_19_2025_04_15_30_AM_abe0a139-c950-4569-870a-218960ce6c79.png?v=1785462319" TargetMode="External" Id="rId45" /><Relationship Type="http://schemas.openxmlformats.org/officeDocument/2006/relationships/hyperlink" Target="https://cdn.shopify.com/s/files/1/0732/4565/5356/files/ChatGPT_Image_Jul_19_2025_04_19_20_AM_be3d13a7-3979-415f-b3f4-5ebd388f284d.png?v=1785462343" TargetMode="External" Id="rId46" /><Relationship Type="http://schemas.openxmlformats.org/officeDocument/2006/relationships/hyperlink" Target="https://cdn.shopify.com/s/files/1/0732/4565/5356/files/ChatGPT_Image_Jul_19_2025_04_20_26_AM_6967f74d-883f-4f15-a425-e0c55713ce0a.png?v=1785462364" TargetMode="External" Id="rId47" /><Relationship Type="http://schemas.openxmlformats.org/officeDocument/2006/relationships/hyperlink" Target="https://cdn.shopify.com/s/files/1/0732/4565/5356/files/ChatGPT_Image_Jul_19_2025_04_25_31_AM_7dbdf09f-b6f6-4f55-b84c-25f08a64875d.png?v=1785462387" TargetMode="External" Id="rId48" /><Relationship Type="http://schemas.openxmlformats.org/officeDocument/2006/relationships/hyperlink" Target="https://cdn.shopify.com/s/files/1/0732/4565/5356/files/ChatGPT_Image_Jul_19_2025_04_41_04_AM_d02d609e-16c9-48e5-985c-19beb2d63e88.png?v=1785463176" TargetMode="External" Id="rId49" /><Relationship Type="http://schemas.openxmlformats.org/officeDocument/2006/relationships/hyperlink" Target="https://cdn.shopify.com/s/files/1/0732/4565/5356/files/ChatGPT_Image_Jul_19_2025_04_31_28_AM_cb29067b-7c73-497c-a97d-3791f716999a.png?v=1785463205" TargetMode="External" Id="rId50" /><Relationship Type="http://schemas.openxmlformats.org/officeDocument/2006/relationships/hyperlink" Target="https://cdn.shopify.com/s/files/1/0732/4565/5356/files/ChatGPT_Image_Jul_19_2025_04_36_09_AM_72a97974-630d-420d-9e07-2bd6f8c310f8.png?v=1785463230" TargetMode="External" Id="rId51" /><Relationship Type="http://schemas.openxmlformats.org/officeDocument/2006/relationships/hyperlink" Target="https://cdn.shopify.com/s/files/1/0732/4565/5356/files/ChatGPT_Image_Jul_19_2025_04_39_56_AM_ab8ff78b-6fc1-4892-b007-23b2163a849e.png?v=1785463256" TargetMode="External" Id="rId52" /><Relationship Type="http://schemas.openxmlformats.org/officeDocument/2006/relationships/hyperlink" Target="https://cdn.shopify.com/s/files/1/0732/4565/5356/files/ChatGPT_Image_Jul_19_2025_04_47_58_AM_5bcd5133-8406-45aa-a16d-881c8d3943b4.png?v=1785464034" TargetMode="External" Id="rId53" /><Relationship Type="http://schemas.openxmlformats.org/officeDocument/2006/relationships/hyperlink" Target="https://cdn.shopify.com/s/files/1/0732/4565/5356/files/ChatGPT_Image_Jul_19_2025_04_47_13_AM_c9333a2a-a75f-470d-a71a-292a1a8dec3d.png?v=1785464006" TargetMode="External" Id="rId54" /><Relationship Type="http://schemas.openxmlformats.org/officeDocument/2006/relationships/hyperlink" Target="https://cdn.shopify.com/s/files/1/0732/4565/5356/files/ChatGPT_Image_Jul_19_2025_04_51_41_AM_970b1960-267e-4a3d-a0e9-76f2e231a081.png?v=1785463978" TargetMode="External" Id="rId55" /><Relationship Type="http://schemas.openxmlformats.org/officeDocument/2006/relationships/hyperlink" Target="https://cdn.shopify.com/s/files/1/0732/4565/5356/files/ChatGPT_Image_Jul_19_2025_08_27_29_AM_9e24471d-f519-4fcd-b5fc-ead22c9cfced.png?v=1785462445" TargetMode="External" Id="rId56" /><Relationship Type="http://schemas.openxmlformats.org/officeDocument/2006/relationships/hyperlink" Target="https://cdn.shopify.com/s/files/1/0732/4565/5356/files/ChatGPT_Image_Jul_19_2025_05_01_10_AM_7afe129a-8c0c-4aab-a8b9-c2a9d4fd1820.png?v=1785462468" TargetMode="External" Id="rId57" /><Relationship Type="http://schemas.openxmlformats.org/officeDocument/2006/relationships/hyperlink" Target="https://cdn.shopify.com/s/files/1/0732/4565/5356/files/ChatGPT_Image_Jul_19_2025_05_30_37_AM.png?v=1785462497" TargetMode="External" Id="rId58" /><Relationship Type="http://schemas.openxmlformats.org/officeDocument/2006/relationships/hyperlink" Target="https://cdn.shopify.com/s/files/1/0732/4565/5356/files/ChatGPT_Image_Jul_19_2025_05_21_16_AM_b60c4766-d281-4d0f-b675-48008eea94ef.png?v=1785462521" TargetMode="External" Id="rId59" /><Relationship Type="http://schemas.openxmlformats.org/officeDocument/2006/relationships/hyperlink" Target="https://cdn.shopify.com/s/files/1/0732/4565/5356/files/ChatGPT_Image_Jul_19_2025_05_43_59_AM_85deb09d-f1c9-46fd-858f-0fb41d95ef8e.png?v=1785462544" TargetMode="External" Id="rId60" /><Relationship Type="http://schemas.openxmlformats.org/officeDocument/2006/relationships/hyperlink" Target="https://cdn.shopify.com/s/files/1/0732/4565/5356/files/ChatGPT_Image_Jul_17_2025_09_07_25_AM_3d4a98e3-f0ec-455f-8e10-c266c4046f16.png?v=1785462660" TargetMode="External" Id="rId61" /><Relationship Type="http://schemas.openxmlformats.org/officeDocument/2006/relationships/hyperlink" Target="https://cdn.shopify.com/s/files/1/0732/4565/5356/files/ChatGPT_Image_Jul_19_2025_06_03_43_AM_1500e259-4e39-4753-afd6-2ac91b152636.png?v=1785462685" TargetMode="External" Id="rId62" /><Relationship Type="http://schemas.openxmlformats.org/officeDocument/2006/relationships/hyperlink" Target="https://cdn.shopify.com/s/files/1/0732/4565/5356/files/ChatGPT_Image_Jul_19_2025_05_55_32_AM_d7b55d9a-7b8a-40fc-900c-fd4d7d6ac2e4.png?v=1785462706" TargetMode="External" Id="rId63" /><Relationship Type="http://schemas.openxmlformats.org/officeDocument/2006/relationships/hyperlink" Target="https://cdn.shopify.com/s/files/1/0732/4565/5356/files/ChatGPT_Image_Jul_19_2025_06_02_01_AM_87e1a27f-0cc5-4aa6-8abc-3b1226a0877d.png?v=1785462728" TargetMode="External" Id="rId64" /><Relationship Type="http://schemas.openxmlformats.org/officeDocument/2006/relationships/hyperlink" Target="https://cdn.shopify.com/s/files/1/0732/4565/5356/files/ChatGPT_Image_Jul_19_2025_06_16_30_AM_72b7093e-04d4-4f6b-bb5d-eeb78610234d.png?v=1785462804" TargetMode="External" Id="rId65" /><Relationship Type="http://schemas.openxmlformats.org/officeDocument/2006/relationships/hyperlink" Target="https://cdn.shopify.com/s/files/1/0732/4565/5356/files/ChatGPT_Image_Jul_19_2025_06_20_18_AM_3939ff02-2c61-4aa8-ab10-fc17b3e27ecb.png?v=1785462780" TargetMode="External" Id="rId66" /><Relationship Type="http://schemas.openxmlformats.org/officeDocument/2006/relationships/hyperlink" Target="https://cdn.shopify.com/s/files/1/0732/4565/5356/files/ChatGPT_Image_Jul_19_2025_06_30_59_AM_e1899513-6706-44cd-9c62-361291c724e0.png?v=1785462832" TargetMode="External" Id="rId67" /><Relationship Type="http://schemas.openxmlformats.org/officeDocument/2006/relationships/hyperlink" Target="https://cdn.shopify.com/s/files/1/0732/4565/5356/files/ChatGPT_Image_Jul_19_2025_06_23_04_AM.png?v=1785462899" TargetMode="External" Id="rId68" /><Relationship Type="http://schemas.openxmlformats.org/officeDocument/2006/relationships/hyperlink" Target="https://cdn.shopify.com/s/files/1/0732/4565/5356/files/ChatGPT_Image_Jul_19_2025_06_29_37_AM_801ef69e-e3df-4e0c-ae0c-a7ee6fb7cd4d.png?v=1785462866" TargetMode="External" Id="rId69" /><Relationship Type="http://schemas.openxmlformats.org/officeDocument/2006/relationships/hyperlink" Target="https://cdn.shopify.com/s/files/1/0732/4565/5356/files/ChatGPT_Image_Jul_19_2025_06_35_32_AM_97fc8eb8-928e-4544-9dd9-d5bed799223f.png?v=1785462937" TargetMode="External" Id="rId70" /><Relationship Type="http://schemas.openxmlformats.org/officeDocument/2006/relationships/hyperlink" Target="https://cdn.shopify.com/s/files/1/0732/4565/5356/files/ChatGPT_Image_Jul_19_2025_07_22_38_AM_936b2f8a-ff6d-47d7-8a0b-fe8feb6e6a2e.png?v=1785462970" TargetMode="External" Id="rId71" /><Relationship Type="http://schemas.openxmlformats.org/officeDocument/2006/relationships/hyperlink" Target="https://cdn.shopify.com/s/files/1/0732/4565/5356/files/ChatGPT_Image_Jul_19_2025_06_39_26_AM_ac66d9e5-69f5-4ab5-8a6b-e01a24a7f171.png?v=1785462994" TargetMode="External" Id="rId72" /><Relationship Type="http://schemas.openxmlformats.org/officeDocument/2006/relationships/hyperlink" Target="https://cdn.shopify.com/s/files/1/0732/4565/5356/files/ChatGPT_Image_Jul_19_2025_06_46_17_AM_eaf78bbc-ece7-44a4-a535-6ba56a46228b.png?v=1785463018" TargetMode="External" Id="rId73" /><Relationship Type="http://schemas.openxmlformats.org/officeDocument/2006/relationships/hyperlink" Target="https://cdn.shopify.com/s/files/1/0732/4565/5356/files/ChatGPT_Image_Jul_19_2025_06_50_03_AM_84b25e28-9012-4c94-b964-85f38be5c69c.png?v=1785463760" TargetMode="External" Id="rId74" /><Relationship Type="http://schemas.openxmlformats.org/officeDocument/2006/relationships/hyperlink" Target="https://cdn.shopify.com/s/files/1/0732/4565/5356/files/ChatGPT_Image_Jul_19_2025_06_56_00_AM_26c336a4-f745-4230-852a-96bbfdae8f5a.png?v=1785463787" TargetMode="External" Id="rId75" /><Relationship Type="http://schemas.openxmlformats.org/officeDocument/2006/relationships/hyperlink" Target="https://cdn.shopify.com/s/files/1/0732/4565/5356/files/ChatGPT_Image_Jul_19_2025_07_23_30_AM_50b4df90-d71c-48ff-9c79-0881e43a8517.png?v=1785463816" TargetMode="External" Id="rId76" /><Relationship Type="http://schemas.openxmlformats.org/officeDocument/2006/relationships/hyperlink" Target="https://cdn.shopify.com/s/files/1/0732/4565/5356/files/ChatGPT_Image_Jul_19_2025_07_26_15_AM_60d3e02f-90e9-4df7-86fa-c367a80db941.png?v=1785463850" TargetMode="External" Id="rId77" /><Relationship Type="http://schemas.openxmlformats.org/officeDocument/2006/relationships/hyperlink" Target="https://cdn.shopify.com/s/files/1/0732/4565/5356/files/ChatGPT_Image_Jul_19_2025_08_35_16_AM_edf5038b-5a59-477f-b5c4-925b6f503d37.png?v=1785463872" TargetMode="External" Id="rId78" /><Relationship Type="http://schemas.openxmlformats.org/officeDocument/2006/relationships/hyperlink" Target="https://cdn.shopify.com/s/files/1/0732/4565/5356/files/ChatGPT_Image_Jul_19_2025_07_30_05_AM_87508cc0-d899-49b7-9cb3-5b0cb5bbd47f.png?v=1785463904" TargetMode="External" Id="rId79" /><Relationship Type="http://schemas.openxmlformats.org/officeDocument/2006/relationships/hyperlink" Target="https://cdn.shopify.com/s/files/1/0732/4565/5356/files/ChatGPT_Image_Jul_19_2025_07_33_37_AM_b3fa3147-89b7-49e6-9409-78a3bae201bb.png?v=1785463929" TargetMode="External" Id="rId80" /><Relationship Type="http://schemas.openxmlformats.org/officeDocument/2006/relationships/hyperlink" Target="https://cdn.shopify.com/s/files/1/0732/4565/5356/files/ChatGPT_Image_Jul_19_2025_07_37_17_AM_de120302-2f9c-4495-91df-c74751fbdb1e.png?v=1785462575" TargetMode="External" Id="rId81" /><Relationship Type="http://schemas.openxmlformats.org/officeDocument/2006/relationships/hyperlink" Target="https://cdn.shopify.com/s/files/1/0732/4565/5356/files/ChatGPT_Image_Jul_19_2025_07_44_37_AM_ec6ccd20-ae35-49d6-af5a-485827687eba.png?v=1785462602" TargetMode="External" Id="rId82" /><Relationship Type="http://schemas.openxmlformats.org/officeDocument/2006/relationships/hyperlink" Target="https://cdn.shopify.com/s/files/1/0732/4565/5356/files/ChatGPTImageJul19_2025_08_24_32AM.png?v=1771290842" TargetMode="External" Id="rId83" /><Relationship Type="http://schemas.openxmlformats.org/officeDocument/2006/relationships/hyperlink" Target="https://cdn.shopify.com/s/files/1/0732/4565/5356/files/ChatGPTImageJul19_2025_07_51_58AM.png?v=1772145777" TargetMode="External" Id="rId84" /><Relationship Type="http://schemas.openxmlformats.org/officeDocument/2006/relationships/hyperlink" Target="https://cdn.shopify.com/s/files/1/0732/4565/5356/files/ChatGPTImageJul19_2025_07_56_07AM.png?v=1771290842" TargetMode="External" Id="rId85" /><Relationship Type="http://schemas.openxmlformats.org/officeDocument/2006/relationships/hyperlink" Target="https://cdn.shopify.com/s/files/1/0732/4565/5356/files/ChatGPTImageJul19_2025_08_42_48AM.png?v=1771290829" TargetMode="External" Id="rId86" /><Relationship Type="http://schemas.openxmlformats.org/officeDocument/2006/relationships/hyperlink" Target="https://cdn.shopify.com/s/files/1/0732/4565/5356/files/ChatGPT_Image_Jul_17_2025_06_44_38_AM_b72a14b3-a237-4004-a693-af0815cbf772.png?v=1771284098" TargetMode="External" Id="rId87" /><Relationship Type="http://schemas.openxmlformats.org/officeDocument/2006/relationships/hyperlink" Target="https://cdn.shopify.com/s/files/1/0732/4565/5356/files/ChatGPT_Image_Jul_17_2025_06_15_30_AM_3eac04a9-84af-46ff-969f-6a646190e698.png?v=1771284098" TargetMode="External" Id="rId88" /><Relationship Type="http://schemas.openxmlformats.org/officeDocument/2006/relationships/hyperlink" Target="https://cdn.shopify.com/s/files/1/0732/4565/5356/files/ChatGPT_Image_Jul_17_2025_06_51_00_AM_78f97d65-46a9-46b8-ab22-b268385b30d6.png?v=1771284098" TargetMode="External" Id="rId89" /><Relationship Type="http://schemas.openxmlformats.org/officeDocument/2006/relationships/hyperlink" Target="https://cdn.shopify.com/s/files/1/0732/4565/5356/files/ChatGPT_Image_Jul_17_2025_05_45_07_AM_39d2c123-eb54-4073-836c-77b726d6349f.png?v=1771284063" TargetMode="External" Id="rId90" /><Relationship Type="http://schemas.openxmlformats.org/officeDocument/2006/relationships/hyperlink" Target="https://cdn.shopify.com/s/files/1/0732/4565/5356/files/ChatGPT_Image_Jul_17_2025_05_39_49_AM_d05b285a-99c4-413e-bb04-1674b1ccf6bf.png?v=1771284083" TargetMode="External" Id="rId91" /><Relationship Type="http://schemas.openxmlformats.org/officeDocument/2006/relationships/hyperlink" Target="https://cdn.shopify.com/s/files/1/0732/4565/5356/files/rn-image_picker_lib_temp_950d8e2c-3ad1-4454-a684-168079eb1e56.png?v=1764303928" TargetMode="External" Id="rId92" /><Relationship Type="http://schemas.openxmlformats.org/officeDocument/2006/relationships/hyperlink" Target="https://cdn.shopify.com/s/files/1/0732/4565/5356/files/rn-image_picker_lib_temp_c19dbdde-881c-40a2-9d32-0bfe6eff689f.jpg?v=1764303928" TargetMode="External" Id="rId93" /><Relationship Type="http://schemas.openxmlformats.org/officeDocument/2006/relationships/hyperlink" Target="https://cdn.shopify.com/s/files/1/0732/4565/5356/files/01_d72b2a5d-95ea-40a2-adc6-b7f449fbbdfb.webp?v=1759413484" TargetMode="External" Id="rId94" /><Relationship Type="http://schemas.openxmlformats.org/officeDocument/2006/relationships/hyperlink" Target="https://cdn.shopify.com/s/files/1/0732/4565/5356/files/02_c8426fcf-4ba1-4540-8c2f-6cf787e6051a.webp?v=1759413484" TargetMode="External" Id="rId95" /><Relationship Type="http://schemas.openxmlformats.org/officeDocument/2006/relationships/hyperlink" Target="https://cdn.shopify.com/s/files/1/0732/4565/5356/files/03_76686c84-fee2-4cc4-948c-843f612ce4cd.webp?v=1759413484" TargetMode="External" Id="rId96" /><Relationship Type="http://schemas.openxmlformats.org/officeDocument/2006/relationships/hyperlink" Target="https://cdn.shopify.com/s/files/1/0732/4565/5356/files/image_Pippit_202504211957_1300x_67c9d9f4-22a5-4ceb-9f56-54630a9ef079.webp?v=1753059295" TargetMode="External" Id="rId97" /><Relationship Type="http://schemas.openxmlformats.org/officeDocument/2006/relationships/hyperlink" Target="https://cdn.shopify.com/s/files/1/0732/4565/5356/files/image_Pippit_202504220845_3_1300x_70a200c5-d286-488e-9471-2a46b1d55a5c.webp?v=1753059234" TargetMode="External" Id="rId98" /><Relationship Type="http://schemas.openxmlformats.org/officeDocument/2006/relationships/hyperlink" Target="https://cdn.shopify.com/s/files/1/0732/4565/5356/files/ChatGPTImageJul20_2025_06_07_54AM.png?v=1753047425" TargetMode="External" Id="rId99" /><Relationship Type="http://schemas.openxmlformats.org/officeDocument/2006/relationships/hyperlink" Target="https://cdn.shopify.com/s/files/1/0732/4565/5356/files/ChatGPTImageJul20_2025_05_54_36AM.png?v=1753047425" TargetMode="External" Id="rId100" /><Relationship Type="http://schemas.openxmlformats.org/officeDocument/2006/relationships/hyperlink" Target="https://cdn.shopify.com/s/files/1/0732/4565/5356/files/ChatGPT_Image_Jul_20_2025_07_23_20_AM.png?v=1753047425" TargetMode="External" Id="rId101" /><Relationship Type="http://schemas.openxmlformats.org/officeDocument/2006/relationships/hyperlink" Target="https://cdn.shopify.com/s/files/1/0732/4565/5356/files/ChatGPT_Image_Jul_20_2025_07_18_02_AM_22cbf004-672f-447e-8f0d-a86ad1a4b075.png?v=1753047425" TargetMode="External" Id="rId102" /><Relationship Type="http://schemas.openxmlformats.org/officeDocument/2006/relationships/hyperlink" Target="https://cdn.shopify.com/s/files/1/0732/4565/5356/files/A_digital_photograph_features_a_Medora_brand_liqui_no_price.png?v=1753047425" TargetMode="External" Id="rId103" /><Relationship Type="http://schemas.openxmlformats.org/officeDocument/2006/relationships/hyperlink" Target="https://cdn.shopify.com/s/files/1/0732/4565/5356/files/ChatGPT_Image_Jul_20_2025_07_32_00_AM.png?v=1753047425" TargetMode="External" Id="rId104" /><Relationship Type="http://schemas.openxmlformats.org/officeDocument/2006/relationships/hyperlink" Target="https://cdn.shopify.com/s/files/1/0732/4565/5356/files/ChatGPT_Image_Jul_20_2025_07_28_57_AM.png?v=1753047425" TargetMode="External" Id="rId105" /><Relationship Type="http://schemas.openxmlformats.org/officeDocument/2006/relationships/hyperlink" Target="https://cdn.shopify.com/s/files/1/0732/4565/5356/files/ChatGPTImageJul20_2025_06_01_56AM.png?v=1753047425" TargetMode="External" Id="rId106" /><Relationship Type="http://schemas.openxmlformats.org/officeDocument/2006/relationships/hyperlink" Target="https://cdn.shopify.com/s/files/1/0732/4565/5356/files/ChatGPT_Image_Jul_20_2025_07_12_21_AM.png?v=1753047425" TargetMode="External" Id="rId107" /><Relationship Type="http://schemas.openxmlformats.org/officeDocument/2006/relationships/hyperlink" Target="https://cdn.shopify.com/s/files/1/0732/4565/5356/files/ChatGPTImageJul20_2025_05_45_04AM.png?v=1753047425" TargetMode="External" Id="rId108" /><Relationship Type="http://schemas.openxmlformats.org/officeDocument/2006/relationships/hyperlink" Target="https://cdn.shopify.com/s/files/1/0732/4565/5356/files/prickly_small_46ad6432-eb08-4150-99c6-ef61514ddc4b.jpg?v=1748140500" TargetMode="External" Id="rId109" /><Relationship Type="http://schemas.openxmlformats.org/officeDocument/2006/relationships/hyperlink" Target="https://cdn.shopify.com/s/files/1/0732/4565/5356/files/prickly.jpg?v=1748140499" TargetMode="External" Id="rId110" /><Relationship Type="http://schemas.openxmlformats.org/officeDocument/2006/relationships/hyperlink" Target="https://cdn.shopify.com/s/files/1/0732/4565/5356/files/f_ls.jpg?v=1748140492" TargetMode="External" Id="rId111" /><Relationship Type="http://schemas.openxmlformats.org/officeDocument/2006/relationships/hyperlink" Target="https://cdn.shopify.com/s/files/1/0732/4565/5356/files/f_lmen.jpg?v=1748140491" TargetMode="External" Id="rId112" /><Relationship Type="http://schemas.openxmlformats.org/officeDocument/2006/relationships/hyperlink" Target="https://cdn.shopify.com/s/files/1/0732/4565/5356/files/stickers2mehandi.webp?v=1748140452" TargetMode="External" Id="rId113" /><Relationship Type="http://schemas.openxmlformats.org/officeDocument/2006/relationships/hyperlink" Target="https://cdn.shopify.com/s/files/1/0732/4565/5356/files/stickers.jpg?v=1748140453" TargetMode="External" Id="rId114" /><Relationship Type="http://schemas.openxmlformats.org/officeDocument/2006/relationships/hyperlink" Target="https://cdn.shopify.com/s/files/1/0732/4565/5356/files/stickers2mehandi.webp?v=1748140452" TargetMode="External" Id="rId115" /><Relationship Type="http://schemas.openxmlformats.org/officeDocument/2006/relationships/hyperlink" Target="https://cdn.shopify.com/s/files/1/0732/4565/5356/files/stickers.jpg?v=1748140453" TargetMode="External" Id="rId116" /><Relationship Type="http://schemas.openxmlformats.org/officeDocument/2006/relationships/hyperlink" Target="https://cdn.shopify.com/s/files/1/0732/4565/5356/files/CopyofCopyofUntitled_27.jpg?v=1736547364" TargetMode="External" Id="rId117" /><Relationship Type="http://schemas.openxmlformats.org/officeDocument/2006/relationships/hyperlink" Target="https://cdn.shopify.com/s/files/1/0732/4565/5356/files/CopyofCopyofUntitled_22.jpg?v=1736547361" TargetMode="External" Id="rId118" /><Relationship Type="http://schemas.openxmlformats.org/officeDocument/2006/relationships/hyperlink" Target="https://cdn.shopify.com/s/files/1/0732/4565/5356/files/CopyofCopyofUntitled_21.jpg?v=1736547359" TargetMode="External" Id="rId119" /><Relationship Type="http://schemas.openxmlformats.org/officeDocument/2006/relationships/hyperlink" Target="https://cdn.shopify.com/s/files/1/0732/4565/5356/files/30021091.webp?v=1748139315" TargetMode="External" Id="rId120" /><Relationship Type="http://schemas.openxmlformats.org/officeDocument/2006/relationships/hyperlink" Target="https://cdn.shopify.com/s/files/1/0732/4565/5356/files/30021091.webp?v=1748139315" TargetMode="External" Id="rId121" /><Relationship Type="http://schemas.openxmlformats.org/officeDocument/2006/relationships/hyperlink" Target="https://cdn.shopify.com/s/files/1/0732/4565/5356/files/30021091.webp?v=1748139315" TargetMode="External" Id="rId122" /><Relationship Type="http://schemas.openxmlformats.org/officeDocument/2006/relationships/hyperlink" Target="https://cdn.shopify.com/s/files/1/0732/4565/5356/files/VeetEasy-GelFace8WaxStripsSensitiveSkin.webp?v=1748139232" TargetMode="External" Id="rId123" /><Relationship Type="http://schemas.openxmlformats.org/officeDocument/2006/relationships/hyperlink" Target="https://cdn.shopify.com/s/files/1/0732/4565/5356/files/IMAGE-EDIT_ecdbaf38-6b55-4482-b552-43b553debdc1.png?v=1748139225" TargetMode="External" Id="rId124" /><Relationship Type="http://schemas.openxmlformats.org/officeDocument/2006/relationships/hyperlink" Target="https://cdn.shopify.com/s/files/1/0732/4565/5356/files/IMAGE-EDIT_ecdbaf38-6b55-4482-b552-43b553debdc1.png?v=1748139225" TargetMode="External" Id="rId125" /><Relationship Type="http://schemas.openxmlformats.org/officeDocument/2006/relationships/hyperlink" Target="https://cdn.shopify.com/s/files/1/0732/4565/5356/files/IMAGE-EDIT_ecdbaf38-6b55-4482-b552-43b553debdc1.png?v=1748139225" TargetMode="External" Id="rId126" /><Relationship Type="http://schemas.openxmlformats.org/officeDocument/2006/relationships/hyperlink" Target="https://cdn.shopify.com/s/files/1/0732/4565/5356/files/Nair_Hair_Removal_Spray_UK_200ml.jpg?v=1748224076" TargetMode="External" Id="rId127" /><Relationship Type="http://schemas.openxmlformats.org/officeDocument/2006/relationships/hyperlink" Target="https://cdn.shopify.com/s/files/1/0732/4565/5356/files/Nair-Rose-spray-480820px-1_1.png?v=1748224075" TargetMode="External" Id="rId128" /><Relationship Type="http://schemas.openxmlformats.org/officeDocument/2006/relationships/hyperlink" Target="https://cdn.shopify.com/s/files/1/0732/4565/5356/files/Color_Institute_Eye_Shade_Shimmer_Paint_-_Radiant_Long-Lasting_Eye_Color_-_-2425110.png?v=1736546369" TargetMode="External" Id="rId129" /><Relationship Type="http://schemas.openxmlformats.org/officeDocument/2006/relationships/hyperlink" Target="https://cdn.shopify.com/s/files/1/0732/4565/5356/files/Color_Institute_Eye_Shade_Shimmer_Paint_-_Radiant_Long-Lasting_Eye_Color_-_-2425124.png?v=1736546375" TargetMode="External" Id="rId130" /><Relationship Type="http://schemas.openxmlformats.org/officeDocument/2006/relationships/hyperlink" Target="https://cdn.shopify.com/s/files/1/0732/4565/5356/files/Color_Institute_Eye_Shade_Shimmer_Paint_-_Radiant_Long-Lasting_Eye_Color_-_-2425136.png?v=1736546378" TargetMode="External" Id="rId131" /><Relationship Type="http://schemas.openxmlformats.org/officeDocument/2006/relationships/hyperlink" Target="https://cdn.shopify.com/s/files/1/0732/4565/5356/files/Hair_Pins_and_Clips_-_Essential_Accessories_for_Every_Hairstyle_-_-2426929.png?v=1736546451" TargetMode="External" Id="rId132" /><Relationship Type="http://schemas.openxmlformats.org/officeDocument/2006/relationships/hyperlink" Target="https://cdn.shopify.com/s/files/1/0732/4565/5356/files/Hair_Pins_and_Clips_-_Essential_Accessories_for_Every_Hairstyle_-_-2426936.png?v=1736546453" TargetMode="External" Id="rId133" /><Relationship Type="http://schemas.openxmlformats.org/officeDocument/2006/relationships/hyperlink" Target="https://cdn.shopify.com/s/files/1/0732/4565/5356/files/Hair_Pins_and_Clips_-_Essential_Accessories_for_Every_Hairstyle_-_-2426942.png?v=1736546456" TargetMode="External" Id="rId134" /><Relationship Type="http://schemas.openxmlformats.org/officeDocument/2006/relationships/hyperlink" Target="https://cdn.shopify.com/s/files/1/0732/4565/5356/files/Hair_Pins_and_Clips_-_Essential_Accessories_for_Every_Hairstyle_-_-2426960.png?v=1736546460" TargetMode="External" Id="rId135" /><Relationship Type="http://schemas.openxmlformats.org/officeDocument/2006/relationships/hyperlink" Target="https://cdn.shopify.com/s/files/1/0732/4565/5356/files/Hair_Pins_and_Clips_-_Essential_Accessories_for_Every_Hairstyle_-_-2426966.png?v=1736546461" TargetMode="External" Id="rId136" /><Relationship Type="http://schemas.openxmlformats.org/officeDocument/2006/relationships/hyperlink" Target="https://cdn.shopify.com/s/files/1/0732/4565/5356/files/Toe_Nails_Nero_-_Pack_of_24_Nails_-_-2434361.png?v=1736546100" TargetMode="External" Id="rId137" /><Relationship Type="http://schemas.openxmlformats.org/officeDocument/2006/relationships/hyperlink" Target="https://cdn.shopify.com/s/files/1/0732/4565/5356/files/Toe_Nails_Nero_-_Pack_of_24_Nails_-_-2434368.png?v=1736546102" TargetMode="External" Id="rId138" /><Relationship Type="http://schemas.openxmlformats.org/officeDocument/2006/relationships/hyperlink" Target="https://cdn.shopify.com/s/files/1/0732/4565/5356/files/Lichen_Hair_Color_Shampoo_Sachet_Pack_1Pc_-_-2428188.png?v=1736546050" TargetMode="External" Id="rId139" /><Relationship Type="http://schemas.openxmlformats.org/officeDocument/2006/relationships/hyperlink" Target="https://cdn.shopify.com/s/files/1/0732/4565/5356/files/Lichen_Hair_Color_Shampoo_Sachet_Pack_1Pc_-_-2428195.png?v=1736546052" TargetMode="External" Id="rId140" /><Relationship Type="http://schemas.openxmlformats.org/officeDocument/2006/relationships/hyperlink" Target="https://cdn.shopify.com/s/files/1/0732/4565/5356/files/Toothbrush_Imported_Quality_Gooral_Brand_1Pc_-_-2434392.png?v=1736546017" TargetMode="External" Id="rId141" /><Relationship Type="http://schemas.openxmlformats.org/officeDocument/2006/relationships/hyperlink" Target="https://cdn.shopify.com/s/files/1/0732/4565/5356/files/Toothbrush_Imported_Quality_Gooral_Brand_1Pc_-_-2434403.png?v=1736546021" TargetMode="External" Id="rId142" /><Relationship Type="http://schemas.openxmlformats.org/officeDocument/2006/relationships/hyperlink" Target="https://cdn.shopify.com/s/files/1/0732/4565/5356/files/Toothbrush_Imported_Quality_Gooral_Brand_1Pc_-_-2434397.png?v=1736546019" TargetMode="External" Id="rId143" /><Relationship Type="http://schemas.openxmlformats.org/officeDocument/2006/relationships/hyperlink" Target="https://cdn.shopify.com/s/files/1/0732/4565/5356/files/Hair_Catcher_Set_Imported_Thai_Quality_Unbreakable_-_-2426825.png?v=1736545992" TargetMode="External" Id="rId144" /><Relationship Type="http://schemas.openxmlformats.org/officeDocument/2006/relationships/hyperlink" Target="https://cdn.shopify.com/s/files/1/0732/4565/5356/files/Hair_Catcher_Set_Imported_Thai_Quality_Unbreakable_-_-2426839.png?v=1736545996" TargetMode="External" Id="rId145" /><Relationship Type="http://schemas.openxmlformats.org/officeDocument/2006/relationships/hyperlink" Target="https://cdn.shopify.com/s/files/1/0732/4565/5356/files/Hair_Catcher_Set_Imported_Thai_Quality_Unbreakable_-_-2426862.png?v=1736546004" TargetMode="External" Id="rId146" /><Relationship Type="http://schemas.openxmlformats.org/officeDocument/2006/relationships/hyperlink" Target="https://cdn.shopify.com/s/files/1/0732/4565/5356/files/Hair_Catcher_Set_Imported_Thai_Quality_Unbreakable_-_-2426878.png?v=1736546008" TargetMode="External" Id="rId147" /><Relationship Type="http://schemas.openxmlformats.org/officeDocument/2006/relationships/hyperlink" Target="https://cdn.shopify.com/s/files/1/0732/4565/5356/files/Hair_Clips_Pins_Fancy_and_Stylish_Packs_-_-2426884.png?v=1736545969" TargetMode="External" Id="rId148" /><Relationship Type="http://schemas.openxmlformats.org/officeDocument/2006/relationships/hyperlink" Target="https://cdn.shopify.com/s/files/1/0732/4565/5356/files/Hair_Clips_Pins_Fancy_and_Stylish_Packs_-_-2426890.png?v=1736545971" TargetMode="External" Id="rId149" /><Relationship Type="http://schemas.openxmlformats.org/officeDocument/2006/relationships/hyperlink" Target="https://cdn.shopify.com/s/files/1/0732/4565/5356/files/Hair_Clips_Pins_Fancy_and_Stylish_Packs_-_-2426900.png?v=1736545973" TargetMode="External" Id="rId150" /><Relationship Type="http://schemas.openxmlformats.org/officeDocument/2006/relationships/hyperlink" Target="https://cdn.shopify.com/s/files/1/0732/4565/5356/files/Hair_Clips_Pins_Fancy_and_Stylish_Packs_-_-2426913.png?v=1736545977" TargetMode="External" Id="rId151" /><Relationship Type="http://schemas.openxmlformats.org/officeDocument/2006/relationships/hyperlink" Target="https://cdn.shopify.com/s/files/1/0732/4565/5356/files/Hair_Clips_Pins_Fancy_and_Stylish_Packs_-_-2426922.png?v=1736545979" TargetMode="External" Id="rId152" /><Relationship Type="http://schemas.openxmlformats.org/officeDocument/2006/relationships/hyperlink" Target="https://cdn.shopify.com/s/files/1/0732/4565/5356/files/Female_Body_Shaving_Razors_Disposable_Imported_-_-2426227.png?v=1736545954" TargetMode="External" Id="rId153" /><Relationship Type="http://schemas.openxmlformats.org/officeDocument/2006/relationships/hyperlink" Target="https://cdn.shopify.com/s/files/1/0732/4565/5356/files/Female_Body_Shaving_Razors_Disposable_Imported_-_-2426242.png?v=1736545958" TargetMode="External" Id="rId154" /><Relationship Type="http://schemas.openxmlformats.org/officeDocument/2006/relationships/hyperlink" Target="https://cdn.shopify.com/s/files/1/0732/4565/5356/files/Female_Body_Shaving_Razors_Disposable_Imported_-_-2426257.png?v=1736545962" TargetMode="External" Id="rId155" /><Relationship Type="http://schemas.openxmlformats.org/officeDocument/2006/relationships/hyperlink" Target="https://cdn.shopify.com/s/files/1/0732/4565/5356/files/Female_Body_Shaving_Razors_Disposable_Imported_-_-2426272.png?v=1736545967" TargetMode="External" Id="rId156" /><Relationship Type="http://schemas.openxmlformats.org/officeDocument/2006/relationships/hyperlink" Target="https://cdn.shopify.com/s/files/1/0732/4565/5356/files/Color_Institute_Shimmer_Paint_Eyeshades_1Pc_-_-2425190.png?v=1736545939" TargetMode="External" Id="rId157" /><Relationship Type="http://schemas.openxmlformats.org/officeDocument/2006/relationships/hyperlink" Target="https://cdn.shopify.com/s/files/1/0732/4565/5356/files/Color_Institute_Shimmer_Paint_Eyeshades_1Pc_-_-2425204.png?v=1736545943" TargetMode="External" Id="rId158" /><Relationship Type="http://schemas.openxmlformats.org/officeDocument/2006/relationships/hyperlink" Target="https://cdn.shopify.com/s/files/1/0732/4565/5356/files/Color_Institute_Shimmer_Paint_Eyeshades_1Pc_-_-2425173.png?v=1736545934" TargetMode="External" Id="rId159" /><Relationship Type="http://schemas.openxmlformats.org/officeDocument/2006/relationships/hyperlink" Target="https://cdn.shopify.com/s/files/1/0732/4565/5356/files/Color_Institute_Shimmer_Paint_Eyeshades_1Pc_-_-2425160.png?v=1736545930" TargetMode="External" Id="rId160" /><Relationship Type="http://schemas.openxmlformats.org/officeDocument/2006/relationships/hyperlink" Target="https://cdn.shopify.com/s/files/1/0732/4565/5356/files/Water_Filter_Cartridge_Household_10_Inch_-_-2434948.png?v=1736545926" TargetMode="External" Id="rId161" /><Relationship Type="http://schemas.openxmlformats.org/officeDocument/2006/relationships/hyperlink" Target="https://cdn.shopify.com/s/files/1/0732/4565/5356/files/Water_Filter_Cartridge_Household_10_Inch_-_-2434800.png?v=1736545910" TargetMode="External" Id="rId162" /><Relationship Type="http://schemas.openxmlformats.org/officeDocument/2006/relationships/hyperlink" Target="https://cdn.shopify.com/s/files/1/0732/4565/5356/files/Water_Filter_Cartridge_Household_10_Inch_-_-2434769.png?v=1736545903" TargetMode="External" Id="rId163" /><Relationship Type="http://schemas.openxmlformats.org/officeDocument/2006/relationships/hyperlink" Target="https://cdn.shopify.com/s/files/1/0732/4565/5356/files/Hair_Bands_Stylish_For_Girls_4Pcs_-_-2426812.png?v=1736545899" TargetMode="External" Id="rId164" /><Relationship Type="http://schemas.openxmlformats.org/officeDocument/2006/relationships/hyperlink" Target="https://cdn.shopify.com/s/files/1/0732/4565/5356/files/Hair_Bands_Stylish_For_Girls_4Pcs_-_-2426819.png?v=1736545901" TargetMode="External" Id="rId165" /><Relationship Type="http://schemas.openxmlformats.org/officeDocument/2006/relationships/hyperlink" Target="https://cdn.shopify.com/s/files/1/0732/4565/5356/files/Hair_Ponies_Imported_Thai_Quality_Box_-_-2426974.png?v=1736545880" TargetMode="External" Id="rId166" /><Relationship Type="http://schemas.openxmlformats.org/officeDocument/2006/relationships/hyperlink" Target="https://cdn.shopify.com/s/files/1/0732/4565/5356/files/Hair_Ponies_Imported_Thai_Quality_Box_-_-2427005.png?v=1736545888" TargetMode="External" Id="rId167" /><Relationship Type="http://schemas.openxmlformats.org/officeDocument/2006/relationships/hyperlink" Target="https://cdn.shopify.com/s/files/1/0732/4565/5356/files/Hair_Ponies_Imported_Thai_Quality_Box_-_-2427022.png?v=1736545893" TargetMode="External" Id="rId168" /><Relationship Type="http://schemas.openxmlformats.org/officeDocument/2006/relationships/hyperlink" Target="https://cdn.shopify.com/s/files/1/0732/4565/5356/files/Johnson_s_Baby_Soap_100g_-_-2427674.jpg?v=1736545858" TargetMode="External" Id="rId169" /><Relationship Type="http://schemas.openxmlformats.org/officeDocument/2006/relationships/hyperlink" Target="https://cdn.shopify.com/s/files/1/0732/4565/5356/files/Johnson_s_Baby_Soap_100g_-_-2427667.jpg?v=1736545857" TargetMode="External" Id="rId170" /><Relationship Type="http://schemas.openxmlformats.org/officeDocument/2006/relationships/hyperlink" Target="https://cdn.shopify.com/s/files/1/0732/4565/5356/files/Johnson_s_Baby_Soap_100g_-_-2427663.jpg?v=1736545856" TargetMode="External" Id="rId171" /><Relationship Type="http://schemas.openxmlformats.org/officeDocument/2006/relationships/hyperlink" Target="https://cdn.shopify.com/s/files/1/0732/4565/5356/files/Kai_Japanese_Nail_Cutter_Premium_Stainless_Steel_Nail_Clipper_for_Precision_Durability_-_-2427695.jpg?v=1736545810" TargetMode="External" Id="rId172" /><Relationship Type="http://schemas.openxmlformats.org/officeDocument/2006/relationships/hyperlink" Target="https://cdn.shopify.com/s/files/1/0732/4565/5356/files/Kai_Japanese_Nail_Cutter_Premium_Stainless_Steel_Nail_Clipper_for_Precision_Durability_-_-2427686.jpg?v=1736545808" TargetMode="External" Id="rId173" /><Relationship Type="http://schemas.openxmlformats.org/officeDocument/2006/relationships/hyperlink" Target="https://cdn.shopify.com/s/files/1/0732/4565/5356/files/Parachute_Coconut_Oil_100ml_-_-2431374.jpg?v=1736545807" TargetMode="External" Id="rId174" /><Relationship Type="http://schemas.openxmlformats.org/officeDocument/2006/relationships/hyperlink" Target="https://cdn.shopify.com/s/files/1/0732/4565/5356/files/Parachute_Coconut_Oil_100ml_-_-2431374.jpg?v=1736545807" TargetMode="External" Id="rId175" /><Relationship Type="http://schemas.openxmlformats.org/officeDocument/2006/relationships/hyperlink" Target="https://cdn.shopify.com/s/files/1/0732/4565/5356/files/Color_Institute_Shimmer_Paint_1_Pc_-_-2425144.jpg?v=1736545803" TargetMode="External" Id="rId176" /><Relationship Type="http://schemas.openxmlformats.org/officeDocument/2006/relationships/hyperlink" Target="https://cdn.shopify.com/s/files/1/0732/4565/5356/files/Color_Institute_Shimmer_Paint_1_Pc_-_-2425150.jpg?v=1736545804" TargetMode="External" Id="rId177" /><Relationship Type="http://schemas.openxmlformats.org/officeDocument/2006/relationships/hyperlink" Target="https://cdn.shopify.com/s/files/1/0732/4565/5356/files/Color_Institute_Shimmer_Paint_1_Pc_-_-2425154.jpg?v=1736545805" TargetMode="External" Id="rId178" /><Relationship Type="http://schemas.openxmlformats.org/officeDocument/2006/relationships/hyperlink" Target="https://cdn.shopify.com/s/files/1/0732/4565/5356/files/Garnier_Bright_Complete_Anti_Acne_Vitamin_C_Serum_30ml_-_-2426408.jpg?v=1736545588" TargetMode="External" Id="rId179" /><Relationship Type="http://schemas.openxmlformats.org/officeDocument/2006/relationships/hyperlink" Target="https://cdn.shopify.com/s/files/1/0732/4565/5356/files/Garnier_Bright_Complete_Anti_Acne_Vitamin_C_Serum_30ml_-_-2426402.jpg?v=1736545587" TargetMode="External" Id="rId180" /><Relationship Type="http://schemas.openxmlformats.org/officeDocument/2006/relationships/hyperlink" Target="https://cdn.shopify.com/s/files/1/0732/4565/5356/files/The_Ordinary_Serums_-_Niacinamide_-_AHA_BHA_-_Hyaluronic_Acid_-_Retinol_-_-2434322.jpg?v=1736545576" TargetMode="External" Id="rId181" /><Relationship Type="http://schemas.openxmlformats.org/officeDocument/2006/relationships/hyperlink" Target="https://cdn.shopify.com/s/files/1/0732/4565/5356/files/The_Ordinary_Serums_-_Niacinamide_-_AHA_BHA_-_Hyaluronic_Acid_-_Retinol_-_-2434328.jpg?v=1736545577" TargetMode="External" Id="rId182" /><Relationship Type="http://schemas.openxmlformats.org/officeDocument/2006/relationships/hyperlink" Target="https://cdn.shopify.com/s/files/1/0732/4565/5356/files/The_Ordinary_Serums_-_Niacinamide_-_AHA_BHA_-_Hyaluronic_Acid_-_Retinol_-_-2434332.jpg?v=1736545577" TargetMode="External" Id="rId183" /><Relationship Type="http://schemas.openxmlformats.org/officeDocument/2006/relationships/hyperlink" Target="https://cdn.shopify.com/s/files/1/0732/4565/5356/files/The_Ordinary_Serums_-_Niacinamide_-_AHA_BHA_-_Hyaluronic_Acid_-_Retinol_-_-2434338.jpg?v=1736545579" TargetMode="External" Id="rId184" /><Relationship Type="http://schemas.openxmlformats.org/officeDocument/2006/relationships/hyperlink" Target="https://cdn.shopify.com/s/files/1/0732/4565/5356/files/Essence_I_Love_Extreme_Volume_-_Princess_False_Lash_Effect_Mascara_-_-2425934.jpg?v=1736545569" TargetMode="External" Id="rId185" /><Relationship Type="http://schemas.openxmlformats.org/officeDocument/2006/relationships/hyperlink" Target="https://cdn.shopify.com/s/files/1/0732/4565/5356/files/Essence_I_Love_Extreme_Volume_-_Princess_False_Lash_Effect_Mascara_-_-2425946.jpg?v=1736545571" TargetMode="External" Id="rId186" /><Relationship Type="http://schemas.openxmlformats.org/officeDocument/2006/relationships/hyperlink" Target="https://cdn.shopify.com/s/files/1/0732/4565/5356/files/Essence_I_Love_Extreme_Volume_-_Princess_False_Lash_Effect_Mascara_-_-2425940.jpg?v=1736545570" TargetMode="External" Id="rId187" /><Relationship Type="http://schemas.openxmlformats.org/officeDocument/2006/relationships/hyperlink" Target="https://cdn.shopify.com/s/files/1/0732/4565/5356/files/Dr_Rashel_Face_Wash_100ml_-_-2425652.jpg?v=1736545441" TargetMode="External" Id="rId188" /><Relationship Type="http://schemas.openxmlformats.org/officeDocument/2006/relationships/hyperlink" Target="https://cdn.shopify.com/s/files/1/0732/4565/5356/files/Dr_Rashel_Face_Wash_100ml_-_-2425664.jpg?v=1736545443" TargetMode="External" Id="rId189" /><Relationship Type="http://schemas.openxmlformats.org/officeDocument/2006/relationships/hyperlink" Target="https://cdn.shopify.com/s/files/1/0732/4565/5356/files/Dr_Rashel_Face_Wash_100ml_-_-2425646.jpg?v=1736545441" TargetMode="External" Id="rId190" /><Relationship Type="http://schemas.openxmlformats.org/officeDocument/2006/relationships/hyperlink" Target="https://cdn.shopify.com/s/files/1/0732/4565/5356/files/Dr_Rashel_Face_Wash_100ml_-_-2425658.jpg?v=1736545443" TargetMode="External" Id="rId191" /><Relationship Type="http://schemas.openxmlformats.org/officeDocument/2006/relationships/hyperlink" Target="https://cdn.shopify.com/s/files/1/0732/4565/5356/files/Dermacos_Facial_Set_Professional_-_-2425354.jpg?v=1736545436" TargetMode="External" Id="rId192" /><Relationship Type="http://schemas.openxmlformats.org/officeDocument/2006/relationships/hyperlink" Target="https://cdn.shopify.com/s/files/1/0732/4565/5356/files/Dermacos_Facial_Set_Professional_-_-2425359.jpg?v=1736545438" TargetMode="External" Id="rId193" /><Relationship Type="http://schemas.openxmlformats.org/officeDocument/2006/relationships/hyperlink" Target="https://cdn.shopify.com/s/files/1/0732/4565/5356/files/rn-image_picker_lib_temp_3eec2fab-2eb8-411d-b782-3e7be62be6c5.png?v=1779818457" TargetMode="External" Id="rId194" /><Relationship Type="http://schemas.openxmlformats.org/officeDocument/2006/relationships/hyperlink" Target="https://cdn.shopify.com/s/files/1/0732/4565/5356/files/Glupatone_2_Homeo_Cure_Whitening_Pack_-_-2426569.jpg?v=1736545263" TargetMode="External" Id="rId195" /><Relationship Type="http://schemas.openxmlformats.org/officeDocument/2006/relationships/hyperlink" Target="https://cdn.shopify.com/s/files/1/0732/4565/5356/files/Glupatone_2_Homeo_Cure_Whitening_Pack_-_-2426557.jpg?v=1736545261" TargetMode="External" Id="rId196" /><Relationship Type="http://schemas.openxmlformats.org/officeDocument/2006/relationships/hyperlink" Target="https://cdn.shopify.com/s/files/1/0732/4565/5356/files/Glupatone_2_Homeo_Cure_Whitening_Pack_-_-2426563.jpg?v=1736545262" TargetMode="External" Id="rId197" /><Relationship Type="http://schemas.openxmlformats.org/officeDocument/2006/relationships/hyperlink" Target="https://cdn.shopify.com/s/files/1/0732/4565/5356/files/Glupatone_2_Homeo_Cure_Whitening_Pack_-_-2426551.jpg?v=1736545260" TargetMode="External" Id="rId198" /><Relationship Type="http://schemas.openxmlformats.org/officeDocument/2006/relationships/hyperlink" Target="https://cdn.shopify.com/s/files/1/0732/4565/5356/files/Livon_Hair_Serum_100ml_-_-2428268.jpg?v=1736544439" TargetMode="External" Id="rId199" /><Relationship Type="http://schemas.openxmlformats.org/officeDocument/2006/relationships/hyperlink" Target="https://cdn.shopify.com/s/files/1/0732/4565/5356/files/Rivaj_Compact_Face_Powder_10g_-_-2432483.jpg?v=1736544422" TargetMode="External" Id="rId200" /><Relationship Type="http://schemas.openxmlformats.org/officeDocument/2006/relationships/hyperlink" Target="https://cdn.shopify.com/s/files/1/0732/4565/5356/files/Rivaj_Compact_Face_Powder_10g_-_-2432449.jpg?v=1736544418" TargetMode="External" Id="rId201" /><Relationship Type="http://schemas.openxmlformats.org/officeDocument/2006/relationships/hyperlink" Target="https://cdn.shopify.com/s/files/1/0732/4565/5356/files/Rivaj_Compact_Face_Powder_10g_-_-2432477.jpg?v=1736544421" TargetMode="External" Id="rId202" /><Relationship Type="http://schemas.openxmlformats.org/officeDocument/2006/relationships/hyperlink" Target="https://cdn.shopify.com/s/files/1/0732/4565/5356/files/Rivaj_Compact_Face_Powder_10g_-_-2432488.jpg?v=1736544423" TargetMode="External" Id="rId203" /><Relationship Type="http://schemas.openxmlformats.org/officeDocument/2006/relationships/hyperlink" Target="https://cdn.shopify.com/s/files/1/0732/4565/5356/files/Rivaj_Compact_Face_Powder_10g_-_-2432466.jpg?v=1736544420" TargetMode="External" Id="rId204" /><Relationship Type="http://schemas.openxmlformats.org/officeDocument/2006/relationships/hyperlink" Target="https://cdn.shopify.com/s/files/1/0732/4565/5356/files/Garnier_Hair_Colors_Box_Pack_-_-2426431.jpg?v=1736544370" TargetMode="External" Id="rId205" /><Relationship Type="http://schemas.openxmlformats.org/officeDocument/2006/relationships/hyperlink" Target="https://cdn.shopify.com/s/files/1/0732/4565/5356/files/Garnier_Hair_Colors_Box_Pack_-_-2426437.jpg?v=1736544371" TargetMode="External" Id="rId206" /><Relationship Type="http://schemas.openxmlformats.org/officeDocument/2006/relationships/hyperlink" Target="https://cdn.shopify.com/s/files/1/0732/4565/5356/files/Garnier_Hair_Colors_Box_Pack_-_-2426442.jpg?v=1736544372" TargetMode="External" Id="rId207" /><Relationship Type="http://schemas.openxmlformats.org/officeDocument/2006/relationships/hyperlink" Target="https://cdn.shopify.com/s/files/1/0732/4565/5356/files/MISS_ROSE_Waterproof_Moisturizing_Oil_Free_Full_Coverage_Deep_Whitener_Liquid_Foundation_30ml_-_-2430909.jpg?v=1748224076" TargetMode="External" Id="rId208" /><Relationship Type="http://schemas.openxmlformats.org/officeDocument/2006/relationships/hyperlink" Target="https://cdn.shopify.com/s/files/1/0732/4565/5356/files/MISS_ROSE_Waterproof_Moisturizing_Oil_Free_Full_Coverage_Deep_Whitener_Liquid_Foundation_30ml_-_-2430897.jpg?v=1748224074" TargetMode="External" Id="rId209" /><Relationship Type="http://schemas.openxmlformats.org/officeDocument/2006/relationships/hyperlink" Target="https://cdn.shopify.com/s/files/1/0732/4565/5356/files/MISS_ROSE_Waterproof_Moisturizing_Oil_Free_Full_Coverage_Deep_Whitener_Liquid_Foundation_30ml_-_-2430890.jpg?v=1748224073" TargetMode="External" Id="rId210" /><Relationship Type="http://schemas.openxmlformats.org/officeDocument/2006/relationships/hyperlink" Target="https://cdn.shopify.com/s/files/1/0732/4565/5356/files/MISS_ROSE_Waterproof_Moisturizing_Oil_Free_Full_Coverage_Deep_Whitener_Liquid_Foundation_30ml_-_-2430903.jpg?v=1748224075" TargetMode="External" Id="rId211" /><Relationship Type="http://schemas.openxmlformats.org/officeDocument/2006/relationships/hyperlink" Target="https://cdn.shopify.com/s/files/1/0732/4565/5356/files/MISS_ROSE_Waterproof_Moisturizing_Oil_Free_Full_Coverage_Deep_Whitener_Liquid_Foundation_30ml_-_-2430914.jpg?v=1748224077" TargetMode="External" Id="rId212" /><Relationship Type="http://schemas.openxmlformats.org/officeDocument/2006/relationships/hyperlink" Target="https://cdn.shopify.com/s/files/1/0732/4565/5356/files/MISS_ROSE_Waterproof_Moisturizing_Oil_Free_Full_Coverage_Deep_Whitener_Liquid_Foundation_30ml_-_-2430920.jpg?v=1748224078" TargetMode="External" Id="rId213" /><Relationship Type="http://schemas.openxmlformats.org/officeDocument/2006/relationships/hyperlink" Target="https://cdn.shopify.com/s/files/1/0732/4565/5356/files/Rivaj_UK_-_Liquid_Highlighter_-_-2432615.jpg?v=1736544353" TargetMode="External" Id="rId214" /><Relationship Type="http://schemas.openxmlformats.org/officeDocument/2006/relationships/hyperlink" Target="https://cdn.shopify.com/s/files/1/0732/4565/5356/files/Rivaj_UK_-_Liquid_Highlighter_-_-2432636.jpg?v=1736544355" TargetMode="External" Id="rId215" /><Relationship Type="http://schemas.openxmlformats.org/officeDocument/2006/relationships/hyperlink" Target="https://cdn.shopify.com/s/files/1/0732/4565/5356/files/Rivaj_UK_-_Liquid_Highlighter_-_-2432649.jpg?v=1736544356" TargetMode="External" Id="rId216" /><Relationship Type="http://schemas.openxmlformats.org/officeDocument/2006/relationships/hyperlink" Target="https://cdn.shopify.com/s/files/1/0732/4565/5356/files/Rivaj_UK_HD_Flawless_Eyeshadow_Palette_-_Perfect_Your_Eye_Makeup_-_-2432725.jpg?v=1736544351" TargetMode="External" Id="rId217" /><Relationship Type="http://schemas.openxmlformats.org/officeDocument/2006/relationships/hyperlink" Target="https://cdn.shopify.com/s/files/1/0732/4565/5356/files/Rivaj_UK_HD_Flawless_Eyeshadow_Palette_-_Perfect_Your_Eye_Makeup_-_-2432716.jpg?v=1736544351" TargetMode="External" Id="rId218" /><Relationship Type="http://schemas.openxmlformats.org/officeDocument/2006/relationships/hyperlink" Target="https://cdn.shopify.com/s/files/1/0732/4565/5356/files/Rivaj_UK_HD_Flawless_Eyeshadow_Palette_-_Perfect_Your_Eye_Makeup_-_-2432697.jpg?v=1736544350" TargetMode="External" Id="rId219" /><Relationship Type="http://schemas.openxmlformats.org/officeDocument/2006/relationships/hyperlink" Target="https://cdn.shopify.com/s/files/1/0732/4565/5356/files/fogg_black_marco.jpg?v=1748138777" TargetMode="External" Id="rId220" /><Relationship Type="http://schemas.openxmlformats.org/officeDocument/2006/relationships/hyperlink" Target="https://cdn.shopify.com/s/files/1/0732/4565/5356/files/fogg_majestic.jpg?v=1748138778" TargetMode="External" Id="rId22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1559"/>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CPf3ea3785f6d4</t>
        </is>
      </c>
      <c r="B2" t="inlineStr">
        <is>
          <t>Automotive</t>
        </is>
      </c>
      <c r="D2" t="inlineStr">
        <is>
          <t>Glass Cleaner - Window - Tiles - Marble - Car Wash - 500ml</t>
        </is>
      </c>
      <c r="E2" t="inlineStr">
        <is>
          <t>Glass Cleaner - Window - Tiles - Marble - Car Wash - 500ml. Glass Cleaner provides the glass cleaning in a very effective way leaving no stains and spots with ability to prevent dust for a long period of time.</t>
        </is>
      </c>
      <c r="F2" t="inlineStr">
        <is>
          <t>Elitecosmetics</t>
        </is>
      </c>
      <c r="I2" t="inlineStr">
        <is>
          <t>new</t>
        </is>
      </c>
      <c r="K2" t="n">
        <v>249</v>
      </c>
      <c r="N2" t="inlineStr">
        <is>
          <t>https://cdn.shopify.com/s/files/1/0732/4565/5356/files/Glass_Cleaner_-_Window_-_Tiles_-_Marble_-_Car_Wash_-_500ml_-_-2426528.jpg?v=1736545402</t>
        </is>
      </c>
      <c r="Q2" t="inlineStr">
        <is>
          <t>yes</t>
        </is>
      </c>
      <c r="R2" t="inlineStr">
        <is>
          <t>https://elitecosmeticspk.com/products/glass-cleaner-window-tiles-marble-car-wash-500ml</t>
        </is>
      </c>
      <c r="T2" t="inlineStr">
        <is>
          <t>https://cdn.shopify.com/s/files/1/0732/4565/5356/files/Glass_Cleaner_-_Window_-_Tiles_-_Marble_-_Car_Wash_-_500ml_-_-2426528.jpg?v=1736545402</t>
        </is>
      </c>
      <c r="U2" t="inlineStr">
        <is>
          <t>https://cdn.shopify.com/s/files/1/0732/4565/5356/files/Glass_Cleaner_-_Window_-_Tiles_-_Marble_-_Car_Wash_-_500ml_-_-2426528.jpg?v=1736545402</t>
        </is>
      </c>
      <c r="V2" t="inlineStr">
        <is>
          <t>https://cdn.shopify.com/s/files/1/0732/4565/5356/files/Glass_Cleaner_-_Window_-_Tiles_-_Marble_-_Car_Wash_-_500ml_-_-2426528.jpg?v=1736545402</t>
        </is>
      </c>
      <c r="C2" t="inlineStr">
        <is>
          <t>Car Care</t>
        </is>
      </c>
      <c r="AB2" t="inlineStr">
        <is>
          <t>SH10003</t>
        </is>
      </c>
    </row>
    <row r="3">
      <c r="A3" t="inlineStr">
        <is>
          <t>CPf4b2377cd568</t>
        </is>
      </c>
      <c r="B3" t="inlineStr">
        <is>
          <t>Automotive</t>
        </is>
      </c>
      <c r="D3" t="inlineStr">
        <is>
          <t>Car Glass Cleaner Streak Free Vision X</t>
        </is>
      </c>
      <c r="E3" t="inlineStr">
        <is>
          <t>Car Glass Cleaner Streak Free Vision X is exactly what you need to keep your car looking great. This cleaner utilizes advanced chemical technology to easily and effectively remove dirt, film, bugs, tar, and road grime from car windows and other glass surfaces. It not only removes these stubborn marks, but also leaves car windows streak free. The result is crystal clear vision and a sparkling clean car.</t>
        </is>
      </c>
      <c r="F3" t="inlineStr">
        <is>
          <t>Vision X</t>
        </is>
      </c>
      <c r="I3" t="inlineStr">
        <is>
          <t>new</t>
        </is>
      </c>
      <c r="K3" t="n">
        <v>899</v>
      </c>
      <c r="L3" t="n">
        <v>499</v>
      </c>
      <c r="N3" t="inlineStr">
        <is>
          <t>https://cdn.shopify.com/s/files/1/0732/4565/5356/files/Car_Glass_Cleaner_Streak_Free_Vision_X_-_-2424782.jpg?v=1748223873</t>
        </is>
      </c>
      <c r="Q3" t="inlineStr">
        <is>
          <t>yes</t>
        </is>
      </c>
      <c r="R3" t="inlineStr">
        <is>
          <t>https://elitecosmeticspk.com/products/car-glass-cleaner-streak-free-vision-x</t>
        </is>
      </c>
      <c r="S3" t="n">
        <v>499</v>
      </c>
      <c r="T3" t="inlineStr">
        <is>
          <t>https://cdn.shopify.com/s/files/1/0732/4565/5356/files/Car_Glass_Cleaner_Streak_Free_Vision_X_-_-2424782.jpg?v=1748223873</t>
        </is>
      </c>
      <c r="U3" t="inlineStr">
        <is>
          <t>https://cdn.shopify.com/s/files/1/0732/4565/5356/files/Car_Glass_Cleaner_Streak_Free_Vision_X_-_-2424782.jpg?v=1748223873</t>
        </is>
      </c>
      <c r="V3" t="inlineStr">
        <is>
          <t>https://cdn.shopify.com/s/files/1/0732/4565/5356/files/Car_Glass_Cleaner_Streak_Free_Vision_X_-_-2424782.jpg?v=1748223873</t>
        </is>
      </c>
      <c r="W3" t="n">
        <v>44.49</v>
      </c>
      <c r="X3" t="inlineStr">
        <is>
          <t>44% Off</t>
        </is>
      </c>
      <c r="Y3" t="inlineStr">
        <is>
          <t>calculated_from_prices</t>
        </is>
      </c>
      <c r="C3" t="inlineStr">
        <is>
          <t>Car Care</t>
        </is>
      </c>
      <c r="AB3" t="inlineStr">
        <is>
          <t>SH10003</t>
        </is>
      </c>
    </row>
    <row r="4">
      <c r="A4" t="inlineStr">
        <is>
          <t>CP40c23593e01c</t>
        </is>
      </c>
      <c r="B4" t="inlineStr">
        <is>
          <t>Automotive</t>
        </is>
      </c>
      <c r="D4" t="inlineStr">
        <is>
          <t>Car Wash Snow Foam Shampoo Vision X</t>
        </is>
      </c>
      <c r="E4" t="inlineStr">
        <is>
          <t>Car Wash Snow Foam Shampoo Vision X provides high-performance cleaning action for an effective and thorough clean. Its advanced foaming formula helps to loosen tough dirt and grime from the surface of your car, leaving it looking brand-new for a brilliant shine.</t>
        </is>
      </c>
      <c r="F4" t="inlineStr">
        <is>
          <t>Vision X</t>
        </is>
      </c>
      <c r="I4" t="inlineStr">
        <is>
          <t>new</t>
        </is>
      </c>
      <c r="K4" t="n">
        <v>1149</v>
      </c>
      <c r="L4" t="n">
        <v>699</v>
      </c>
      <c r="N4" t="inlineStr">
        <is>
          <t>https://cdn.shopify.com/s/files/1/0732/4565/5356/files/Car_Wash_Snow_Foam_Shampoo_Vision_X_-_-2424832.jpg?v=1748223874</t>
        </is>
      </c>
      <c r="Q4" t="inlineStr">
        <is>
          <t>yes</t>
        </is>
      </c>
      <c r="R4" t="inlineStr">
        <is>
          <t>https://elitecosmeticspk.com/products/car-wash-shampoo-vision-x</t>
        </is>
      </c>
      <c r="S4" t="n">
        <v>699</v>
      </c>
      <c r="T4" t="inlineStr">
        <is>
          <t>https://cdn.shopify.com/s/files/1/0732/4565/5356/files/Car_Wash_Snow_Foam_Shampoo_Vision_X_-_-2424832.jpg?v=1748223874</t>
        </is>
      </c>
      <c r="U4" t="inlineStr">
        <is>
          <t>https://cdn.shopify.com/s/files/1/0732/4565/5356/files/Car_Wash_Snow_Foam_Shampoo_Vision_X_-_-2424832.jpg?v=1748223874</t>
        </is>
      </c>
      <c r="V4" t="inlineStr">
        <is>
          <t>https://cdn.shopify.com/s/files/1/0732/4565/5356/files/Car_Wash_Snow_Foam_Shampoo_Vision_X_-_-2424832.jpg?v=1748223874</t>
        </is>
      </c>
      <c r="W4" t="n">
        <v>39.16</v>
      </c>
      <c r="X4" t="inlineStr">
        <is>
          <t>39% Off</t>
        </is>
      </c>
      <c r="Y4" t="inlineStr">
        <is>
          <t>calculated_from_prices</t>
        </is>
      </c>
      <c r="C4" t="inlineStr">
        <is>
          <t>Car Care</t>
        </is>
      </c>
      <c r="AB4" t="inlineStr">
        <is>
          <t>SH10003</t>
        </is>
      </c>
    </row>
    <row r="5">
      <c r="A5" t="inlineStr">
        <is>
          <t>CP2812d43922f1</t>
        </is>
      </c>
      <c r="B5" t="inlineStr">
        <is>
          <t>Automotive</t>
        </is>
      </c>
      <c r="D5" t="inlineStr">
        <is>
          <t>Car Interior Dressing Vision X</t>
        </is>
      </c>
      <c r="E5" t="inlineStr">
        <is>
          <t>Car Interior Dressing Vision X provides maximum protection against fading, cracking, and discoloration due to UV rays, thanks to its durable silicone and titanium dioxide coating. This dressing provides superior protection with a mirror-like finish that prevents dust and dirt from accumulating.</t>
        </is>
      </c>
      <c r="F5" t="inlineStr">
        <is>
          <t>Vision X</t>
        </is>
      </c>
      <c r="I5" t="inlineStr">
        <is>
          <t>new</t>
        </is>
      </c>
      <c r="K5" t="n">
        <v>1250</v>
      </c>
      <c r="L5" t="n">
        <v>850</v>
      </c>
      <c r="N5" t="inlineStr">
        <is>
          <t>https://cdn.shopify.com/s/files/1/0732/4565/5356/files/Car_Interior_Dressing_Vision_X_-_-2424793.jpg?v=1748223874</t>
        </is>
      </c>
      <c r="Q5" t="inlineStr">
        <is>
          <t>yes</t>
        </is>
      </c>
      <c r="R5" t="inlineStr">
        <is>
          <t>https://elitecosmeticspk.com/products/car-interior-dressing-vision-x</t>
        </is>
      </c>
      <c r="S5" t="n">
        <v>850</v>
      </c>
      <c r="T5" t="inlineStr">
        <is>
          <t>https://cdn.shopify.com/s/files/1/0732/4565/5356/files/Car_Interior_Dressing_Vision_X_-_-2424793.jpg?v=1748223874</t>
        </is>
      </c>
      <c r="U5" t="inlineStr">
        <is>
          <t>https://cdn.shopify.com/s/files/1/0732/4565/5356/files/Car_Interior_Dressing_Vision_X_-_-2424793.jpg?v=1748223874</t>
        </is>
      </c>
      <c r="V5" t="inlineStr">
        <is>
          <t>https://cdn.shopify.com/s/files/1/0732/4565/5356/files/Car_Interior_Dressing_Vision_X_-_-2424793.jpg?v=1748223874</t>
        </is>
      </c>
      <c r="W5" t="n">
        <v>32</v>
      </c>
      <c r="X5" t="inlineStr">
        <is>
          <t>32% Off</t>
        </is>
      </c>
      <c r="Y5" t="inlineStr">
        <is>
          <t>calculated_from_prices</t>
        </is>
      </c>
      <c r="C5" t="inlineStr">
        <is>
          <t>Car Care</t>
        </is>
      </c>
      <c r="AB5" t="inlineStr">
        <is>
          <t>SH10003</t>
        </is>
      </c>
    </row>
    <row r="6">
      <c r="A6" t="inlineStr">
        <is>
          <t>CPa93271849695</t>
        </is>
      </c>
      <c r="B6" t="inlineStr">
        <is>
          <t>Automotive</t>
        </is>
      </c>
      <c r="D6" t="inlineStr">
        <is>
          <t>Car Waterless Wash Formula 2 in 1 Vision X</t>
        </is>
      </c>
      <c r="E6" t="inlineStr">
        <is>
          <t>Car Waterless Wash Formula 2 in 1 Vision X. Developed by automotive experts, Car Waterless Wash Formula 2 in 1 Vision X is an advanced clean-in-place system that provides superior car cleaning performance. Formulated with advanced cleaning technology, it effectively removes dirt, dust, debris, and contaminants without the need of water. The 2-in-1 formula also provides superior protection to car surfaces while giving it a glossy shine.</t>
        </is>
      </c>
      <c r="F6" t="inlineStr">
        <is>
          <t>Vision X</t>
        </is>
      </c>
      <c r="I6" t="inlineStr">
        <is>
          <t>new</t>
        </is>
      </c>
      <c r="K6" t="n">
        <v>1399</v>
      </c>
      <c r="L6" t="n">
        <v>899</v>
      </c>
      <c r="N6" t="inlineStr">
        <is>
          <t>https://cdn.shopify.com/s/files/1/0732/4565/5356/files/Car_Waterless_Wash_Formula_2_in_1_Vision_X_-_-2424838.jpg?v=1748223874</t>
        </is>
      </c>
      <c r="Q6" t="inlineStr">
        <is>
          <t>yes</t>
        </is>
      </c>
      <c r="R6" t="inlineStr">
        <is>
          <t>https://elitecosmeticspk.com/products/car-waterless-wash-formula-2-in-1-vision-x</t>
        </is>
      </c>
      <c r="S6" t="n">
        <v>899</v>
      </c>
      <c r="T6" t="inlineStr">
        <is>
          <t>https://cdn.shopify.com/s/files/1/0732/4565/5356/files/Car_Waterless_Wash_Formula_2_in_1_Vision_X_-_-2424838.jpg?v=1748223874</t>
        </is>
      </c>
      <c r="U6" t="inlineStr">
        <is>
          <t>https://cdn.shopify.com/s/files/1/0732/4565/5356/files/Car_Waterless_Wash_Formula_2_in_1_Vision_X_-_-2424838.jpg?v=1748223874</t>
        </is>
      </c>
      <c r="V6" t="inlineStr">
        <is>
          <t>https://cdn.shopify.com/s/files/1/0732/4565/5356/files/Car_Waterless_Wash_Formula_2_in_1_Vision_X_-_-2424838.jpg?v=1748223874</t>
        </is>
      </c>
      <c r="W6" t="n">
        <v>35.74</v>
      </c>
      <c r="X6" t="inlineStr">
        <is>
          <t>36% Off</t>
        </is>
      </c>
      <c r="Y6" t="inlineStr">
        <is>
          <t>calculated_from_prices</t>
        </is>
      </c>
      <c r="C6" t="inlineStr">
        <is>
          <t>Car Care</t>
        </is>
      </c>
      <c r="AB6" t="inlineStr">
        <is>
          <t>SH10003</t>
        </is>
      </c>
    </row>
    <row r="7">
      <c r="A7" t="inlineStr">
        <is>
          <t>CPa7dd964c99a7</t>
        </is>
      </c>
      <c r="B7" t="inlineStr">
        <is>
          <t>Automotive</t>
        </is>
      </c>
      <c r="D7" t="inlineStr">
        <is>
          <t>Car All Purpose Cleaner Vision X</t>
        </is>
      </c>
      <c r="E7" t="inlineStr">
        <is>
          <t>Car All Purpose Cleaner Vision X safely and effectively removes dirt, grease, and grime. It's the ideal choice for keeping your car sparkling and looking like new. With a special formula designed to be both powerful and gentle, Vision X ensures a safe, thorough clean every time.</t>
        </is>
      </c>
      <c r="F7" t="inlineStr">
        <is>
          <t>Vision X</t>
        </is>
      </c>
      <c r="I7" t="inlineStr">
        <is>
          <t>new</t>
        </is>
      </c>
      <c r="K7" t="n">
        <v>1249</v>
      </c>
      <c r="L7" t="n">
        <v>999</v>
      </c>
      <c r="N7" t="inlineStr">
        <is>
          <t>https://cdn.shopify.com/s/files/1/0732/4565/5356/files/Car_All_Purpose_Cleaner_Vision_X_-_-2424765.jpg?v=1748223873</t>
        </is>
      </c>
      <c r="Q7" t="inlineStr">
        <is>
          <t>yes</t>
        </is>
      </c>
      <c r="R7" t="inlineStr">
        <is>
          <t>https://elitecosmeticspk.com/products/car-all-purpose-cleaner-vision-x</t>
        </is>
      </c>
      <c r="S7" t="n">
        <v>999</v>
      </c>
      <c r="T7" t="inlineStr">
        <is>
          <t>https://cdn.shopify.com/s/files/1/0732/4565/5356/files/Car_All_Purpose_Cleaner_Vision_X_-_-2424765.jpg?v=1748223873</t>
        </is>
      </c>
      <c r="U7" t="inlineStr">
        <is>
          <t>https://cdn.shopify.com/s/files/1/0732/4565/5356/files/Car_All_Purpose_Cleaner_Vision_X_-_-2424765.jpg?v=1748223873</t>
        </is>
      </c>
      <c r="V7" t="inlineStr">
        <is>
          <t>https://cdn.shopify.com/s/files/1/0732/4565/5356/files/Car_All_Purpose_Cleaner_Vision_X_-_-2424765.jpg?v=1748223873</t>
        </is>
      </c>
      <c r="W7" t="n">
        <v>20.02</v>
      </c>
      <c r="X7" t="inlineStr">
        <is>
          <t>20% Off</t>
        </is>
      </c>
      <c r="Y7" t="inlineStr">
        <is>
          <t>calculated_from_prices</t>
        </is>
      </c>
      <c r="C7" t="inlineStr">
        <is>
          <t>Car Care</t>
        </is>
      </c>
      <c r="AB7" t="inlineStr">
        <is>
          <t>SH10003</t>
        </is>
      </c>
    </row>
    <row r="8">
      <c r="A8" t="inlineStr">
        <is>
          <t>CPce86e186cdd8</t>
        </is>
      </c>
      <c r="B8" t="inlineStr">
        <is>
          <t>Automotive</t>
        </is>
      </c>
      <c r="D8" t="inlineStr">
        <is>
          <t>Car Engine Degreaser Vision X</t>
        </is>
      </c>
      <c r="E8" t="inlineStr">
        <is>
          <t>Car Engine Degreaser Vision X is designed to quickly and safely dissolve and eliminate grease, oil, and dirt buildup. It penetrates deep into the engine block for thorough cleaning and it's safe to use on all engine parts and components.</t>
        </is>
      </c>
      <c r="F8" t="inlineStr">
        <is>
          <t>Vision X</t>
        </is>
      </c>
      <c r="I8" t="inlineStr">
        <is>
          <t>new</t>
        </is>
      </c>
      <c r="K8" t="n">
        <v>1249</v>
      </c>
      <c r="L8" t="n">
        <v>999</v>
      </c>
      <c r="N8" t="inlineStr">
        <is>
          <t>https://cdn.shopify.com/s/files/1/0732/4565/5356/files/Car_Engine_Degreaser_Vision_X_-_-2424770.jpg?v=1748223874</t>
        </is>
      </c>
      <c r="Q8" t="inlineStr">
        <is>
          <t>yes</t>
        </is>
      </c>
      <c r="R8" t="inlineStr">
        <is>
          <t>https://elitecosmeticspk.com/products/car-engine-degreaser-vision-x</t>
        </is>
      </c>
      <c r="S8" t="n">
        <v>999</v>
      </c>
      <c r="T8" t="inlineStr">
        <is>
          <t>https://cdn.shopify.com/s/files/1/0732/4565/5356/files/Car_Engine_Degreaser_Vision_X_-_-2424770.jpg?v=1748223874</t>
        </is>
      </c>
      <c r="U8" t="inlineStr">
        <is>
          <t>https://cdn.shopify.com/s/files/1/0732/4565/5356/files/Car_Engine_Degreaser_Vision_X_-_-2424770.jpg?v=1748223874</t>
        </is>
      </c>
      <c r="V8" t="inlineStr">
        <is>
          <t>https://cdn.shopify.com/s/files/1/0732/4565/5356/files/Car_Engine_Degreaser_Vision_X_-_-2424770.jpg?v=1748223874</t>
        </is>
      </c>
      <c r="W8" t="n">
        <v>20.02</v>
      </c>
      <c r="X8" t="inlineStr">
        <is>
          <t>20% Off</t>
        </is>
      </c>
      <c r="Y8" t="inlineStr">
        <is>
          <t>calculated_from_prices</t>
        </is>
      </c>
      <c r="C8" t="inlineStr">
        <is>
          <t>Car Care</t>
        </is>
      </c>
      <c r="AB8" t="inlineStr">
        <is>
          <t>SH10003</t>
        </is>
      </c>
    </row>
    <row r="9">
      <c r="A9" t="inlineStr">
        <is>
          <t>CP339b61934502</t>
        </is>
      </c>
      <c r="B9" t="inlineStr">
        <is>
          <t>Automotive</t>
        </is>
      </c>
      <c r="D9" t="inlineStr">
        <is>
          <t>Car All Multipurpose Cleaner - 500ml</t>
        </is>
      </c>
      <c r="E9" t="inlineStr">
        <is>
          <t>Car All Multipurpose Cleaner - 500ml. This APC formulation that works very well for your car exterior and interior deep cleaning including seats cover, carpets, dashboard, car body wash, tyre cleaner</t>
        </is>
      </c>
      <c r="F9" t="inlineStr">
        <is>
          <t>Elitecosmetics</t>
        </is>
      </c>
      <c r="I9" t="inlineStr">
        <is>
          <t>new</t>
        </is>
      </c>
      <c r="K9" t="n">
        <v>999</v>
      </c>
      <c r="N9" t="inlineStr">
        <is>
          <t>https://cdn.shopify.com/s/files/1/0732/4565/5356/files/Car_All_Multipurpose_Cleaner_-_500ml_-_-2424749.jpg?v=1748223873</t>
        </is>
      </c>
      <c r="Q9" t="inlineStr">
        <is>
          <t>yes</t>
        </is>
      </c>
      <c r="R9" t="inlineStr">
        <is>
          <t>https://elitecosmeticspk.com/products/car-all-multipurpose-cleaner-500ml</t>
        </is>
      </c>
      <c r="T9" t="inlineStr">
        <is>
          <t>https://cdn.shopify.com/s/files/1/0732/4565/5356/files/Car_All_Multipurpose_Cleaner_-_500ml_-_-2424749.jpg?v=1748223873</t>
        </is>
      </c>
      <c r="U9" t="inlineStr">
        <is>
          <t>https://cdn.shopify.com/s/files/1/0732/4565/5356/files/Car_All_Multipurpose_Cleaner_-_500ml_-_-2424749.jpg?v=1748223873</t>
        </is>
      </c>
      <c r="V9" t="inlineStr">
        <is>
          <t>https://cdn.shopify.com/s/files/1/0732/4565/5356/files/Car_All_Multipurpose_Cleaner_-_500ml_-_-2424749.jpg?v=1748223873</t>
        </is>
      </c>
      <c r="C9" t="inlineStr">
        <is>
          <t>Car Care</t>
        </is>
      </c>
      <c r="AB9" t="inlineStr">
        <is>
          <t>SH10003</t>
        </is>
      </c>
    </row>
    <row r="10">
      <c r="A10" t="inlineStr">
        <is>
          <t>CPc5753d57a8c7</t>
        </is>
      </c>
      <c r="B10" t="inlineStr">
        <is>
          <t>Automotive</t>
        </is>
      </c>
      <c r="D10" t="inlineStr">
        <is>
          <t>Foamy Car Wash Shampoo - 500ml</t>
        </is>
      </c>
      <c r="E10" t="inlineStr">
        <is>
          <t>Foamy Car Wash Shampoo - 500ml. This Car Wash Shampoo makes lather foam and removes all type of dirt, grim, grease from all type of cars and vehicles.</t>
        </is>
      </c>
      <c r="F10" t="inlineStr">
        <is>
          <t>Elitecosmetics</t>
        </is>
      </c>
      <c r="I10" t="inlineStr">
        <is>
          <t>new</t>
        </is>
      </c>
      <c r="K10" t="n">
        <v>999</v>
      </c>
      <c r="N10" t="inlineStr">
        <is>
          <t>https://cdn.shopify.com/s/files/1/0732/4565/5356/files/Foamy_Car_Wash_Shampoo_-_500ml_-_-2426354.jpg?v=1736545406</t>
        </is>
      </c>
      <c r="Q10" t="inlineStr">
        <is>
          <t>yes</t>
        </is>
      </c>
      <c r="R10" t="inlineStr">
        <is>
          <t>https://elitecosmeticspk.com/products/foamy-car-wash-shampoo-500ml</t>
        </is>
      </c>
      <c r="T10" t="inlineStr">
        <is>
          <t>https://cdn.shopify.com/s/files/1/0732/4565/5356/files/Foamy_Car_Wash_Shampoo_-_500ml_-_-2426354.jpg?v=1736545406</t>
        </is>
      </c>
      <c r="U10" t="inlineStr">
        <is>
          <t>https://cdn.shopify.com/s/files/1/0732/4565/5356/files/Foamy_Car_Wash_Shampoo_-_500ml_-_-2426354.jpg?v=1736545406</t>
        </is>
      </c>
      <c r="V10" t="inlineStr">
        <is>
          <t>https://cdn.shopify.com/s/files/1/0732/4565/5356/files/Foamy_Car_Wash_Shampoo_-_500ml_-_-2426354.jpg?v=1736545406</t>
        </is>
      </c>
      <c r="C10" t="inlineStr">
        <is>
          <t>Car Care</t>
        </is>
      </c>
      <c r="AB10" t="inlineStr">
        <is>
          <t>SH10003</t>
        </is>
      </c>
    </row>
    <row r="11">
      <c r="A11" t="inlineStr">
        <is>
          <t>CP1e58bc1248b3</t>
        </is>
      </c>
      <c r="B11" t="inlineStr">
        <is>
          <t>Automotive</t>
        </is>
      </c>
      <c r="D11" t="inlineStr">
        <is>
          <t>Car Wash Shampoo - Wash &amp; Wax - Excellent Degreasing Ability 500ml</t>
        </is>
      </c>
      <c r="E11" t="inlineStr">
        <is>
          <t>Car Wash Shampoo - Wash &amp; Wax - Excellent Degreasing Ability 500ml. This Car Wash Shampoo makes lather foam and removes all type of dirt, grim, grease from all type of cars and vehicles.</t>
        </is>
      </c>
      <c r="F11" t="inlineStr">
        <is>
          <t>Elitecosmetics</t>
        </is>
      </c>
      <c r="I11" t="inlineStr">
        <is>
          <t>new</t>
        </is>
      </c>
      <c r="K11" t="n">
        <v>1249</v>
      </c>
      <c r="N11" t="inlineStr">
        <is>
          <t>https://cdn.shopify.com/s/files/1/0732/4565/5356/files/Car_Wash_Shampoo_-_Wash_Wax_-_Excellent_Degreasing_Ability_500ml_-_-2424826.jpg?v=1748223874</t>
        </is>
      </c>
      <c r="Q11" t="inlineStr">
        <is>
          <t>yes</t>
        </is>
      </c>
      <c r="R11" t="inlineStr">
        <is>
          <t>https://elitecosmeticspk.com/products/car-wash-shampoo-wash-wax-excellent-degreasing-ability-500ml</t>
        </is>
      </c>
      <c r="T11" t="inlineStr">
        <is>
          <t>https://cdn.shopify.com/s/files/1/0732/4565/5356/files/Car_Wash_Shampoo_-_Wash_Wax_-_Excellent_Degreasing_Ability_500ml_-_-2424826.jpg?v=1748223874</t>
        </is>
      </c>
      <c r="U11" t="inlineStr">
        <is>
          <t>https://cdn.shopify.com/s/files/1/0732/4565/5356/files/Car_Wash_Shampoo_-_Wash_Wax_-_Excellent_Degreasing_Ability_500ml_-_-2424826.jpg?v=1748223874</t>
        </is>
      </c>
      <c r="V11" t="inlineStr">
        <is>
          <t>https://cdn.shopify.com/s/files/1/0732/4565/5356/files/Car_Wash_Shampoo_-_Wash_Wax_-_Excellent_Degreasing_Ability_500ml_-_-2424826.jpg?v=1748223874</t>
        </is>
      </c>
      <c r="C11" t="inlineStr">
        <is>
          <t>Car Care</t>
        </is>
      </c>
      <c r="AB11" t="inlineStr">
        <is>
          <t>SH10003</t>
        </is>
      </c>
    </row>
    <row r="12">
      <c r="A12" t="inlineStr">
        <is>
          <t>CP7c817ecb6471</t>
        </is>
      </c>
      <c r="B12" t="inlineStr">
        <is>
          <t>Automotive</t>
        </is>
      </c>
      <c r="D12" t="inlineStr">
        <is>
          <t>Car Heavy Duty Degreaser - Engine Degreaser - 500ml</t>
        </is>
      </c>
      <c r="E12" t="inlineStr">
        <is>
          <t>Car Heavy Duty Degreaser - Engine Degreaser - 500ml. This Car Engine Degreaser is specially formulated to degrease long time ago deposited dust, grim, grease, oils from your car engines without damaging any parts.</t>
        </is>
      </c>
      <c r="F12" t="inlineStr">
        <is>
          <t>Elitecosmetics</t>
        </is>
      </c>
      <c r="I12" t="inlineStr">
        <is>
          <t>new</t>
        </is>
      </c>
      <c r="K12" t="n">
        <v>1299</v>
      </c>
      <c r="N12" t="inlineStr">
        <is>
          <t>https://cdn.shopify.com/s/files/1/0732/4565/5356/files/Car_Heavy_Duty_Degreaser_-_Engine_Degreaser_-_500ml_-_-2424788.jpg?v=1748223873</t>
        </is>
      </c>
      <c r="Q12" t="inlineStr">
        <is>
          <t>yes</t>
        </is>
      </c>
      <c r="R12" t="inlineStr">
        <is>
          <t>https://elitecosmeticspk.com/products/car-heavy-duty-degreaser-engine-degreaser-500ml</t>
        </is>
      </c>
      <c r="T12" t="inlineStr">
        <is>
          <t>https://cdn.shopify.com/s/files/1/0732/4565/5356/files/Car_Heavy_Duty_Degreaser_-_Engine_Degreaser_-_500ml_-_-2424788.jpg?v=1748223873</t>
        </is>
      </c>
      <c r="U12" t="inlineStr">
        <is>
          <t>https://cdn.shopify.com/s/files/1/0732/4565/5356/files/Car_Heavy_Duty_Degreaser_-_Engine_Degreaser_-_500ml_-_-2424788.jpg?v=1748223873</t>
        </is>
      </c>
      <c r="V12" t="inlineStr">
        <is>
          <t>https://cdn.shopify.com/s/files/1/0732/4565/5356/files/Car_Heavy_Duty_Degreaser_-_Engine_Degreaser_-_500ml_-_-2424788.jpg?v=1748223873</t>
        </is>
      </c>
      <c r="C12" t="inlineStr">
        <is>
          <t>Car Care</t>
        </is>
      </c>
      <c r="AB12" t="inlineStr">
        <is>
          <t>SH10003</t>
        </is>
      </c>
    </row>
    <row r="13">
      <c r="A13" t="inlineStr">
        <is>
          <t>CP989823ff308b</t>
        </is>
      </c>
      <c r="B13" t="inlineStr">
        <is>
          <t>Automotive</t>
        </is>
      </c>
      <c r="D13" t="inlineStr">
        <is>
          <t>Car Polish Interior and Exterior - 500ml</t>
        </is>
      </c>
      <c r="E13" t="inlineStr">
        <is>
          <t>Car Polish Interior and Exterior - 500ml. This non dust catching Car Polish is perfect for your car’s Dashboard, Leather, Interior Surface and Tyres as well. This includes shine providing polymers that enhances the shine on the surface.
Product Details:
This Car Polish Interior and Exterior - 500ml is the perfect solution for police your dashboard and keep it looking perfect. Its advanced formula helps protect your interior and exterior car surfaces and can make your car look as good as new.</t>
        </is>
      </c>
      <c r="F13" t="inlineStr">
        <is>
          <t>Elitecosmetics</t>
        </is>
      </c>
      <c r="I13" t="inlineStr">
        <is>
          <t>new</t>
        </is>
      </c>
      <c r="K13" t="n">
        <v>1499</v>
      </c>
      <c r="N13" t="inlineStr">
        <is>
          <t>https://cdn.shopify.com/s/files/1/0732/4565/5356/files/Car_Polish_Interior_and_Exterior_-_500ml_-_-2424799.jpg?v=1748223873</t>
        </is>
      </c>
      <c r="Q13" t="inlineStr">
        <is>
          <t>yes</t>
        </is>
      </c>
      <c r="R13" t="inlineStr">
        <is>
          <t>https://elitecosmeticspk.com/products/car-polish-interior-and-exterior-500ml</t>
        </is>
      </c>
      <c r="T13" t="inlineStr">
        <is>
          <t>https://cdn.shopify.com/s/files/1/0732/4565/5356/files/Car_Polish_Interior_and_Exterior_-_500ml_-_-2424799.jpg?v=1748223873</t>
        </is>
      </c>
      <c r="U13" t="inlineStr">
        <is>
          <t>https://cdn.shopify.com/s/files/1/0732/4565/5356/files/Car_Polish_Interior_and_Exterior_-_500ml_-_-2424799.jpg?v=1748223873</t>
        </is>
      </c>
      <c r="V13" t="inlineStr">
        <is>
          <t>https://cdn.shopify.com/s/files/1/0732/4565/5356/files/Car_Polish_Interior_and_Exterior_-_500ml_-_-2424799.jpg?v=1748223873</t>
        </is>
      </c>
      <c r="C13" t="inlineStr">
        <is>
          <t>Car Care</t>
        </is>
      </c>
      <c r="AB13" t="inlineStr">
        <is>
          <t>SH10003</t>
        </is>
      </c>
    </row>
    <row r="14">
      <c r="A14" t="inlineStr">
        <is>
          <t>CP97b8eab1c39d</t>
        </is>
      </c>
      <c r="B14" t="inlineStr">
        <is>
          <t>Automotive</t>
        </is>
      </c>
      <c r="D14" t="inlineStr">
        <is>
          <t>Car Wash Shampoo - Wash &amp; Wax - Excellent Degreasing Ability 5 Liters</t>
        </is>
      </c>
      <c r="E14" t="inlineStr">
        <is>
          <t>Car Wash Shampoo - Wash &amp; Wax - Excellent Degreasing Ability 5 Liters. This Car Wash Shampoo makes lather foam and removes all type of dirt, grim, grease from all type of cars and vehicles.</t>
        </is>
      </c>
      <c r="F14" t="inlineStr">
        <is>
          <t>Elitecosmetics</t>
        </is>
      </c>
      <c r="I14" t="inlineStr">
        <is>
          <t>new</t>
        </is>
      </c>
      <c r="K14" t="n">
        <v>2999</v>
      </c>
      <c r="N14" t="inlineStr">
        <is>
          <t>https://cdn.shopify.com/s/files/1/0732/4565/5356/files/Car_Wash_Shampoo_-_Wash_Wax_-_Excellent_Degreasing_Ability_5_Liters_-_-2424820.jpg?v=1748223873</t>
        </is>
      </c>
      <c r="Q14" t="inlineStr">
        <is>
          <t>yes</t>
        </is>
      </c>
      <c r="R14" t="inlineStr">
        <is>
          <t>https://elitecosmeticspk.com/products/car-wash-shampoo-wash-wax-excellent-degreasing-ability-5-liters</t>
        </is>
      </c>
      <c r="T14" t="inlineStr">
        <is>
          <t>https://cdn.shopify.com/s/files/1/0732/4565/5356/files/Car_Wash_Shampoo_-_Wash_Wax_-_Excellent_Degreasing_Ability_5_Liters_-_-2424820.jpg?v=1748223873</t>
        </is>
      </c>
      <c r="U14" t="inlineStr">
        <is>
          <t>https://cdn.shopify.com/s/files/1/0732/4565/5356/files/Car_Wash_Shampoo_-_Wash_Wax_-_Excellent_Degreasing_Ability_5_Liters_-_-2424820.jpg?v=1748223873</t>
        </is>
      </c>
      <c r="V14" t="inlineStr">
        <is>
          <t>https://cdn.shopify.com/s/files/1/0732/4565/5356/files/Car_Wash_Shampoo_-_Wash_Wax_-_Excellent_Degreasing_Ability_5_Liters_-_-2424820.jpg?v=1748223873</t>
        </is>
      </c>
      <c r="C14" t="inlineStr">
        <is>
          <t>Car Care</t>
        </is>
      </c>
      <c r="AB14" t="inlineStr">
        <is>
          <t>SH10003</t>
        </is>
      </c>
    </row>
    <row r="15">
      <c r="A15" t="inlineStr">
        <is>
          <t>CPd03083583a9b</t>
        </is>
      </c>
      <c r="B15" t="inlineStr">
        <is>
          <t>Baby Care</t>
        </is>
      </c>
      <c r="D15" t="inlineStr">
        <is>
          <t>Johnson's Baby Powder White - Gentle &amp; Soft</t>
        </is>
      </c>
      <c r="E15" t="inlineStr">
        <is>
          <t>Johnson's Baby Powder White - Gentle &amp; Soft. Shop Johnson's Baby Powder White for a gentle and soft touch. Perfect for keeping your baby’s skin fresh and dry, this hypoallergenic powder is ideal for delicate skin. Available at Pakistan’s best prices from Elite Cosmetics.
Product Details:
Johnson's Baby Powder White provides a smooth, soft feel while helping to keep your baby’s skin dry and comfortable. Its hypoallergenic formula is designed for sensitive skin, making it perfect for daily use. The classic white powder ensures that your baby’s skin remains fresh and protected throughout the day.
Key Features
Gentle Touch: Soft and smooth for delicate skin.
Hypoallergenic: Safe for sensitive skin.
Keeps Skin Dry: Helps prevent moisture and irritation.
Trusted Brand: Johnson's is known for high-quality baby care products.
Why Buy from Elite Cosmetics?
At Elite Cosmetics, we offer genuine products at Pakistan’s best prices. Our Johnson's Baby Powder White is sourced from trusted suppliers to ensure quality and safety. Enjoy fast shipping and excellent customer service with every purchase.
to keep your baby’s skin soft and fresh!
Keywords
Johnson's Baby Powder White
Gentle Baby Powder
Soft Baby Powder
Hypoallergenic Baby Powder
Baby Skin Care
Keeps Skin Dry
Pakistan’s Best Prices
Genuine Baby Product
Available Options:
Size: 50g, 100g, 200g</t>
        </is>
      </c>
      <c r="F15" t="inlineStr">
        <is>
          <t>Johnson's</t>
        </is>
      </c>
      <c r="I15" t="inlineStr">
        <is>
          <t>new</t>
        </is>
      </c>
      <c r="K15" t="n">
        <v>180</v>
      </c>
      <c r="N15" t="inlineStr">
        <is>
          <t>https://cdn.shopify.com/s/files/1/0732/4565/5356/files/Johnson_s_Baby_Powder_White_-_Gentle_Soft_-_-2427629.jpg?v=1736546157</t>
        </is>
      </c>
      <c r="P15" t="inlineStr">
        <is>
          <t>CGd18f35fa91ae</t>
        </is>
      </c>
      <c r="Q15" t="inlineStr">
        <is>
          <t>yes</t>
        </is>
      </c>
      <c r="R15" t="inlineStr">
        <is>
          <t>https://elitecosmeticspk.com/products/johnsons-baby-powder-white-gentle-soft</t>
        </is>
      </c>
      <c r="T15" t="inlineStr">
        <is>
          <t>https://cdn.shopify.com/s/files/1/0732/4565/5356/files/Johnson_s_Baby_Powder_White_-_Gentle_Soft_-_-2427629.jpg?v=1736546157</t>
        </is>
      </c>
      <c r="U15" t="inlineStr">
        <is>
          <t>https://cdn.shopify.com/s/files/1/0732/4565/5356/files/Johnson_s_Baby_Powder_White_-_Gentle_Soft_-_-2427629.jpg?v=1736546157</t>
        </is>
      </c>
      <c r="V15" t="inlineStr">
        <is>
          <t>https://cdn.shopify.com/s/files/1/0732/4565/5356/files/Johnson_s_Baby_Powder_White_-_Gentle_Soft_-_-2427629.jpg?v=1736546157</t>
        </is>
      </c>
      <c r="C15"/>
      <c r="AB15" t="inlineStr">
        <is>
          <t>SH10003</t>
        </is>
      </c>
    </row>
    <row r="16">
      <c r="A16" t="inlineStr">
        <is>
          <t>CP9bce8a8c544e</t>
        </is>
      </c>
      <c r="B16" t="inlineStr">
        <is>
          <t>Baby Care</t>
        </is>
      </c>
      <c r="D16" t="inlineStr">
        <is>
          <t>Mothercare Nappy Go Rash Cream for Babies - Soothing &amp; Protective</t>
        </is>
      </c>
      <c r="E16" t="inlineStr">
        <is>
          <t>Mothercare Nappy Go Rash Cream for Babies - Soothing &amp; Protective. Shop Mothercare Nappy Rash Cream for Babies to soothe and protect your baby’s delicate skin. Specially formulated to prevent and treat nappy rash, this cream provides effective relief and protection. Available at Pakistan’s best prices from Elite Cosmetics.
Product Details:
Mothercare Nappy Rash Cream is designed to offer soothing relief and protection for your baby’s sensitive skin. Its gentle formula helps prevent and treat nappy rash, providing a barrier that protects against moisture and irritation. Dermatologically tested and safe for everyday use, this cream ensures your baby stays comfortable and rash-free.
Key Features
Soothing Relief: Helps calm and comfort irritated skin.
Effective Protection: Creates a barrier to prevent and treat nappy rash.
Gentle Formula: Safe for delicate and sensitive skin.
Dermatologically Tested: Ensures safety and effectiveness.
Trusted Brand: Mothercare is known for high-quality baby care products.
Why Buy from Elite Cosmetics?
At Elite Cosmetics, we offer genuine products at Pakistan’s best prices. Our Mothercare Nappy Rash Cream is sourced from reliable suppliers to ensure quality and safety. Enjoy fast shipping and excellent customer service with every purchase.
to provide your baby with the best in nappy rash care!
Keywords
Mothercare Nappy Rash Cream
Baby Rash Cream
Soothing Nappy Rash Cream
Nappy Rash Prevention
Gentle Baby Cream
Sensitive Skin Care
Pakistan’s Best Prices
Genuine Baby Products</t>
        </is>
      </c>
      <c r="F16" t="inlineStr">
        <is>
          <t>Mother Care</t>
        </is>
      </c>
      <c r="I16" t="inlineStr">
        <is>
          <t>new</t>
        </is>
      </c>
      <c r="K16" t="n">
        <v>249</v>
      </c>
      <c r="L16" t="n">
        <v>199</v>
      </c>
      <c r="N16" t="inlineStr">
        <is>
          <t>https://cdn.shopify.com/s/files/1/0732/4565/5356/files/Mothercare_Nappy_Go_Rash_Cream_for_Babies_-_Soothing_Protective_-_-2430962.jpg?v=1748224073</t>
        </is>
      </c>
      <c r="Q16" t="inlineStr">
        <is>
          <t>yes</t>
        </is>
      </c>
      <c r="R16" t="inlineStr">
        <is>
          <t>https://elitecosmeticspk.com/products/mothercare-nappy-rash-cream-for-babies</t>
        </is>
      </c>
      <c r="S16" t="n">
        <v>199</v>
      </c>
      <c r="T16" t="inlineStr">
        <is>
          <t>https://cdn.shopify.com/s/files/1/0732/4565/5356/files/Mothercare_Nappy_Go_Rash_Cream_for_Babies_-_Soothing_Protective_-_-2430962.jpg?v=1748224073</t>
        </is>
      </c>
      <c r="U16" t="inlineStr">
        <is>
          <t>https://cdn.shopify.com/s/files/1/0732/4565/5356/files/Mothercare_Nappy_Go_Rash_Cream_for_Babies_-_Soothing_Protective_-_-2430962.jpg?v=1748224073</t>
        </is>
      </c>
      <c r="V16" t="inlineStr">
        <is>
          <t>https://cdn.shopify.com/s/files/1/0732/4565/5356/files/Mothercare_Nappy_Go_Rash_Cream_for_Babies_-_Soothing_Protective_-_-2430962.jpg?v=1748224073</t>
        </is>
      </c>
      <c r="W16" t="n">
        <v>20.08</v>
      </c>
      <c r="X16" t="inlineStr">
        <is>
          <t>20% Off</t>
        </is>
      </c>
      <c r="Y16" t="inlineStr">
        <is>
          <t>calculated_from_prices</t>
        </is>
      </c>
      <c r="C16" t="inlineStr">
        <is>
          <t>Baby Skincare</t>
        </is>
      </c>
      <c r="AB16" t="inlineStr">
        <is>
          <t>SH10003</t>
        </is>
      </c>
    </row>
    <row r="17">
      <c r="A17" t="inlineStr">
        <is>
          <t>CPb06ac8568388</t>
        </is>
      </c>
      <c r="B17" t="inlineStr">
        <is>
          <t>Baby Care</t>
        </is>
      </c>
      <c r="D17" t="inlineStr">
        <is>
          <t>Johnson's Baby Shampoo - Gentle No More Tears Formula | Hypoallergenic &amp; Pediatrician-Tested | Trusted Baby Care | Pakistan’s Best Prices</t>
        </is>
      </c>
      <c r="E17" t="inlineStr">
        <is>
          <t>Johnson's Baby Shampoo - Gentle No More Tears Formula | Hypoallergenic &amp; Pediatrician-Tested | Trusted Baby Care | Pakistan’s Best Prices.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17" t="inlineStr">
        <is>
          <t>Johnson's</t>
        </is>
      </c>
      <c r="I17" t="inlineStr">
        <is>
          <t>new</t>
        </is>
      </c>
      <c r="K17" t="n">
        <v>340</v>
      </c>
      <c r="L17" t="n">
        <v>249</v>
      </c>
      <c r="N17" t="inlineStr">
        <is>
          <t>https://cdn.shopify.com/s/files/1/0732/4565/5356/files/Johnson_s_Baby_Shampoo_-_Gentle_No_More_Tears_Formula_Hypoallergenic_Pediatrician-Tested_Trusted_Baby_Care_Pakistan_s_Best_Prices_-_-2427640.jpg?v=1736546142</t>
        </is>
      </c>
      <c r="Q17" t="inlineStr">
        <is>
          <t>yes</t>
        </is>
      </c>
      <c r="R17" t="inlineStr">
        <is>
          <t>https://elitecosmeticspk.com/products/johnsons-baby-shampoo-gentle-no-more-tears-formula-hypoallergenic-pediatrician-tested-trusted-baby-care-pakistan-s-best-prices</t>
        </is>
      </c>
      <c r="S17" t="n">
        <v>249</v>
      </c>
      <c r="T17" t="inlineStr">
        <is>
          <t>https://cdn.shopify.com/s/files/1/0732/4565/5356/files/Johnson_s_Baby_Shampoo_-_Gentle_No_More_Tears_Formula_Hypoallergenic_Pediatrician-Tested_Trusted_Baby_Care_Pakistan_s_Best_Prices_-_-2427640.jpg?v=1736546142</t>
        </is>
      </c>
      <c r="U17" t="inlineStr">
        <is>
          <t>https://cdn.shopify.com/s/files/1/0732/4565/5356/files/Johnson_s_Baby_Shampoo_-_Gentle_No_More_Tears_Formula_Hypoallergenic_Pediatrician-Tested_Trusted_Baby_Care_Pakistan_s_Best_Prices_-_-2427640.jpg?v=1736546142</t>
        </is>
      </c>
      <c r="V17" t="inlineStr">
        <is>
          <t>https://cdn.shopify.com/s/files/1/0732/4565/5356/files/Johnson_s_Baby_Shampoo_-_Gentle_No_More_Tears_Formula_Hypoallergenic_Pediatrician-Tested_Trusted_Baby_Care_Pakistan_s_Best_Prices_-_-2427640.jpg?v=1736546142</t>
        </is>
      </c>
      <c r="W17" t="n">
        <v>26.76</v>
      </c>
      <c r="X17" t="inlineStr">
        <is>
          <t>27% Off</t>
        </is>
      </c>
      <c r="Y17" t="inlineStr">
        <is>
          <t>calculated_from_prices</t>
        </is>
      </c>
      <c r="C17"/>
      <c r="AB17" t="inlineStr">
        <is>
          <t>SH10003</t>
        </is>
      </c>
    </row>
    <row r="18">
      <c r="A18" t="inlineStr">
        <is>
          <t>CPcfcba8643681</t>
        </is>
      </c>
      <c r="B18" t="inlineStr">
        <is>
          <t>Baby Care</t>
        </is>
      </c>
      <c r="D18" t="inlineStr">
        <is>
          <t>Johnson's Baby Soap 100g</t>
        </is>
      </c>
      <c r="E18" t="inlineStr">
        <is>
          <t>Johnson's Baby Soap 100g. As an industry expert, I highly recommend Johnson's Baby Soap 100g for gentle and effective cleansing. With its mild formula, this soap is perfect for your baby's delicate skin. Made by Johnson's, a trusted brand known for its quality baby products, this soap guarantees a safe and nourishing bath time for your little one.
Available Options:
Color: White, Pink, Milk</t>
        </is>
      </c>
      <c r="F18" t="inlineStr">
        <is>
          <t>Johnson's</t>
        </is>
      </c>
      <c r="I18" t="inlineStr">
        <is>
          <t>new</t>
        </is>
      </c>
      <c r="K18" t="n">
        <v>300</v>
      </c>
      <c r="L18" t="n">
        <v>249</v>
      </c>
      <c r="N18" t="inlineStr">
        <is>
          <t>https://cdn.shopify.com/s/files/1/0732/4565/5356/files/Johnson_s_Baby_Soap_100g_-_-2427663.jpg?v=1736545856</t>
        </is>
      </c>
      <c r="P18" t="inlineStr">
        <is>
          <t>CG613946f7db7b</t>
        </is>
      </c>
      <c r="Q18" t="inlineStr">
        <is>
          <t>yes</t>
        </is>
      </c>
      <c r="R18" t="inlineStr">
        <is>
          <t>https://elitecosmeticspk.com/products/johnsons-baby-soap-100g-buy-original-johnsons-products</t>
        </is>
      </c>
      <c r="S18" t="n">
        <v>249</v>
      </c>
      <c r="T18" t="inlineStr">
        <is>
          <t>https://cdn.shopify.com/s/files/1/0732/4565/5356/files/Johnson_s_Baby_Soap_100g_-_-2427663.jpg?v=1736545856</t>
        </is>
      </c>
      <c r="U18" t="inlineStr">
        <is>
          <t>https://cdn.shopify.com/s/files/1/0732/4565/5356/files/Johnson_s_Baby_Soap_100g_-_-2427663.jpg?v=1736545856</t>
        </is>
      </c>
      <c r="V18" t="inlineStr">
        <is>
          <t>https://cdn.shopify.com/s/files/1/0732/4565/5356/files/Johnson_s_Baby_Soap_100g_-_-2427663.jpg?v=1736545856|https://cdn.shopify.com/s/files/1/0732/4565/5356/files/Johnson_s_Baby_Soap_100g_-_-2427667.jpg?v=1736545857|https://cdn.shopify.com/s/files/1/0732/4565/5356/files/Johnson_s_Baby_Soap_100g_-_-2427674.jpg?v=1736545858</t>
        </is>
      </c>
      <c r="W18" t="n">
        <v>17</v>
      </c>
      <c r="X18" t="inlineStr">
        <is>
          <t>17% Off</t>
        </is>
      </c>
      <c r="Y18" t="inlineStr">
        <is>
          <t>calculated_from_prices</t>
        </is>
      </c>
      <c r="C18"/>
      <c r="AB18" t="inlineStr">
        <is>
          <t>SH10003</t>
        </is>
      </c>
    </row>
    <row r="19">
      <c r="A19" t="inlineStr">
        <is>
          <t>CP53d104e5f741</t>
        </is>
      </c>
      <c r="B19" t="inlineStr">
        <is>
          <t>Baby Care</t>
        </is>
      </c>
      <c r="D19" t="inlineStr">
        <is>
          <t>Johnson's Baby Oil 50ml - Gentle &amp; Moisturizing</t>
        </is>
      </c>
      <c r="E19" t="inlineStr">
        <is>
          <t>Johnson's Baby Oil 50ml - Gentle &amp; Moisturizing. Shop Johnson's Baby Oil 50ml for gentle and effective moisturizing. Ideal for baby’s delicate skin, this hypoallergenic oil keeps skin soft and smooth. Available at Pakistan’s best prices from Elite Cosmetics.
Product Details:
Johnson's Baby Oil provides a soothing and moisturizing experience for your baby’s delicate skin. Its gentle formula is designed to lock in moisture and keep skin soft and smooth, making it ideal for daily use. Hypoallergenic and dermatologically tested, this baby oil ensures safe and effective care.
Key Features
Gentle Moisturization: Keeps skin soft and smooth.
Hypoallergenic: Safe for delicate and sensitive skin.
Dermatologically Tested: Ensures gentle care.
Trusted Brand: Johnson's is renowned for high-quality baby care products.
Why Buy from Elite Cosmetics?
At Elite Cosmetics, we offer genuine products at Pakistan’s best prices. Our Johnson's Baby Oil is sourced from trusted suppliers to guarantee quality and safety. Enjoy fast shipping and excellent customer service with every purchase.
to provide your baby with the best in skin care!
Keywords
Johnson's Baby Oil
Gentle Baby Oil
Moisturizing Baby Oil
Hypoallergenic Baby Oil
Baby Skin Care
Pakistan’s Best Prices
Genuine Baby Products</t>
        </is>
      </c>
      <c r="F19" t="inlineStr">
        <is>
          <t>Johnson's</t>
        </is>
      </c>
      <c r="I19" t="inlineStr">
        <is>
          <t>new</t>
        </is>
      </c>
      <c r="K19" t="n">
        <v>420</v>
      </c>
      <c r="L19" t="n">
        <v>349</v>
      </c>
      <c r="N19" t="inlineStr">
        <is>
          <t>https://cdn.shopify.com/s/files/1/0732/4565/5356/files/Johnson_s_Baby_Oil_50ml_-_Gentle_Moisturizing_-_-2427611.jpg?v=1736546152</t>
        </is>
      </c>
      <c r="Q19" t="inlineStr">
        <is>
          <t>yes</t>
        </is>
      </c>
      <c r="R19" t="inlineStr">
        <is>
          <t>https://elitecosmeticspk.com/products/johnsons-baby-oil-50ml-gentle-moisturizing</t>
        </is>
      </c>
      <c r="S19" t="n">
        <v>349</v>
      </c>
      <c r="T19" t="inlineStr">
        <is>
          <t>https://cdn.shopify.com/s/files/1/0732/4565/5356/files/Johnson_s_Baby_Oil_50ml_-_Gentle_Moisturizing_-_-2427611.jpg?v=1736546152</t>
        </is>
      </c>
      <c r="U19" t="inlineStr">
        <is>
          <t>https://cdn.shopify.com/s/files/1/0732/4565/5356/files/Johnson_s_Baby_Oil_50ml_-_Gentle_Moisturizing_-_-2427611.jpg?v=1736546152</t>
        </is>
      </c>
      <c r="V19" t="inlineStr">
        <is>
          <t>https://cdn.shopify.com/s/files/1/0732/4565/5356/files/Johnson_s_Baby_Oil_50ml_-_Gentle_Moisturizing_-_-2427611.jpg?v=1736546152</t>
        </is>
      </c>
      <c r="W19" t="n">
        <v>16.9</v>
      </c>
      <c r="X19" t="inlineStr">
        <is>
          <t>17% Off</t>
        </is>
      </c>
      <c r="Y19" t="inlineStr">
        <is>
          <t>calculated_from_prices</t>
        </is>
      </c>
      <c r="C19" t="inlineStr">
        <is>
          <t>Baby Skincare</t>
        </is>
      </c>
      <c r="AB19" t="inlineStr">
        <is>
          <t>SH10003</t>
        </is>
      </c>
    </row>
    <row r="20">
      <c r="A20" t="inlineStr">
        <is>
          <t>CP6e2c15ec23d4</t>
        </is>
      </c>
      <c r="B20" t="inlineStr">
        <is>
          <t>Baby Care</t>
        </is>
      </c>
      <c r="D20" t="inlineStr">
        <is>
          <t>Johnson's Baby Powder Green - Gentle &amp; Soft</t>
        </is>
      </c>
      <c r="E20" t="inlineStr">
        <is>
          <t>Johnson's Baby Powder Green - Gentle &amp; Soft. Shop Johnson's Baby Powder Green for a gentle and soft touch that keeps your baby’s skin fresh and dry. Hypoallergenic and perfect for delicate skin, this powder ensures comfort and protection. Available at Pakistan’s best prices from Elite Cosmetics.
Product Details:
Johnson's Baby Powder Green offers a soothing, gentle feel while helping to keep your baby’s skin dry and comfortable. Formulated to be hypoallergenic, it’s ideal for sensitive skin and suitable for everyday use. The soft green powder helps prevent moisture and irritation, ensuring your baby stays fresh all day.
Key Features
Gentle Touch: Soft and smooth, ideal for delicate skin.
Hypoallergenic: Safe for sensitive skin.
Keeps Skin Dry: Helps prevent moisture and irritation.
Trusted Brand: Johnson's is known for high-quality baby care products.
Why Buy from Elite Cosmetics?
At Elite Cosmetics, we offer genuine products at Pakistan’s best prices. Our Johnson's Baby Powder Green is sourced from reliable suppliers to guarantee quality and safety. Enjoy fast shipping and excellent customer service with every purchase.
to keep your baby’s skin soft and fresh!
Keywords
Johnson's Baby Powder Green
Gentle Baby Powder
Soft Baby Powder
Hypoallergenic Baby Powder
Baby Skin Care
Keeps Skin Dry
Pakistan’s Best Prices
Genuine Baby Products
Available Options:
Size: 50g, 100g, 200g, 500g</t>
        </is>
      </c>
      <c r="F20" t="inlineStr">
        <is>
          <t>Johnson's</t>
        </is>
      </c>
      <c r="I20" t="inlineStr">
        <is>
          <t>new</t>
        </is>
      </c>
      <c r="K20" t="n">
        <v>349</v>
      </c>
      <c r="N20" t="inlineStr">
        <is>
          <t>https://cdn.shopify.com/s/files/1/0732/4565/5356/files/Johnson_s_Baby_Powder_Green_-_Gentle_Soft_-_-2427617.jpg?v=1736546159</t>
        </is>
      </c>
      <c r="P20" t="inlineStr">
        <is>
          <t>CGdd260b42c5f7</t>
        </is>
      </c>
      <c r="Q20" t="inlineStr">
        <is>
          <t>yes</t>
        </is>
      </c>
      <c r="R20" t="inlineStr">
        <is>
          <t>https://elitecosmeticspk.com/products/johnsons-baby-powder-green-gentle-soft</t>
        </is>
      </c>
      <c r="T20" t="inlineStr">
        <is>
          <t>https://cdn.shopify.com/s/files/1/0732/4565/5356/files/Johnson_s_Baby_Powder_Green_-_Gentle_Soft_-_-2427617.jpg?v=1736546159</t>
        </is>
      </c>
      <c r="U20" t="inlineStr">
        <is>
          <t>https://cdn.shopify.com/s/files/1/0732/4565/5356/files/Johnson_s_Baby_Powder_Green_-_Gentle_Soft_-_-2427617.jpg?v=1736546159</t>
        </is>
      </c>
      <c r="V20" t="inlineStr">
        <is>
          <t>https://cdn.shopify.com/s/files/1/0732/4565/5356/files/Johnson_s_Baby_Powder_Green_-_Gentle_Soft_-_-2427617.jpg?v=1736546159</t>
        </is>
      </c>
      <c r="C20"/>
      <c r="AB20" t="inlineStr">
        <is>
          <t>SH10003</t>
        </is>
      </c>
    </row>
    <row r="21">
      <c r="A21" t="inlineStr">
        <is>
          <t>CPb886ea3466e2</t>
        </is>
      </c>
      <c r="B21" t="inlineStr">
        <is>
          <t>Baby Care</t>
        </is>
      </c>
      <c r="D21" t="inlineStr">
        <is>
          <t>Hair Band Fashion for Baby Girls - Cute &amp; Stylish Accessories</t>
        </is>
      </c>
      <c r="E21" t="inlineStr">
        <is>
          <t>Hair Band Fashion for Baby Girls - Cute &amp; Stylish Accessories. Add a touch of charm to your little one’s outfit with our Hair Band Fashion for Baby Girls. These adorable hair bands are designed to keep your baby girl’s hair in place while adding a stylish flair to her look.
Product Details:
Key Features
Fashionable Designs: Features a range of cute and trendy designs that perfectly complement any outfit, from casual to formal.
Soft &amp; Comfortable: Made from soft, gentle materials that ensure comfort and avoid irritation, suitable for delicate baby skin.
Versatile Use: Ideal for everyday wear, special occasions, and photoshoots, providing both function and style.
Adjustable Fit: Designed to fit comfortably on baby girls of various ages, with a stretchy band that accommodates growth.
Durable Construction: Crafted to last through playful activities and regular wear, maintaining its shape and style.
Why Choose Our Hair Band Fashion for Baby Girls? The Hair Band Fashion for Baby Girls combines style with practicality, offering a chic accessory that keeps hair tidy and adds a fashionable touch to your baby’s look. Perfect for any occasion, it ensures both comfort and style.
Special Offer: Discover the perfect accessory for your baby girl with our Hair Band Fashion for Baby Girls today. to enhance her outfits with these adorable and stylish hair bands.
Keywords
Hair Band Fashion for Baby Girls
Cute Baby Hair Accessories
Stylish Hair Bands for Girls
Comfortable Baby Hair Band
Fashionable Hair Bands
Adjustable Baby Hair Band
Durable Baby Accessories</t>
        </is>
      </c>
      <c r="F21" t="inlineStr">
        <is>
          <t>Elite Cosmetics</t>
        </is>
      </c>
      <c r="I21" t="inlineStr">
        <is>
          <t>new</t>
        </is>
      </c>
      <c r="K21" t="n">
        <v>449</v>
      </c>
      <c r="L21" t="n">
        <v>350</v>
      </c>
      <c r="N21" t="inlineStr">
        <is>
          <t>https://cdn.shopify.com/s/files/1/0732/4565/5356/files/Hair_Band_Fashion_for_Baby_Girls_-_Cute_Stylish_Accessories_-_-2426799.png?v=1736546380</t>
        </is>
      </c>
      <c r="Q21" t="inlineStr">
        <is>
          <t>yes</t>
        </is>
      </c>
      <c r="R21" t="inlineStr">
        <is>
          <t>https://elitecosmeticspk.com/products/hair-band-fashion</t>
        </is>
      </c>
      <c r="S21" t="n">
        <v>350</v>
      </c>
      <c r="T21" t="inlineStr">
        <is>
          <t>https://cdn.shopify.com/s/files/1/0732/4565/5356/files/Hair_Band_Fashion_for_Baby_Girls_-_Cute_Stylish_Accessories_-_-2426799.png?v=1736546380</t>
        </is>
      </c>
      <c r="U21" t="inlineStr">
        <is>
          <t>https://cdn.shopify.com/s/files/1/0732/4565/5356/files/Hair_Band_Fashion_for_Baby_Girls_-_Cute_Stylish_Accessories_-_-2426799.png?v=1736546380</t>
        </is>
      </c>
      <c r="V21" t="inlineStr">
        <is>
          <t>https://cdn.shopify.com/s/files/1/0732/4565/5356/files/Hair_Band_Fashion_for_Baby_Girls_-_Cute_Stylish_Accessories_-_-2426799.png?v=1736546380</t>
        </is>
      </c>
      <c r="W21" t="n">
        <v>22.05</v>
      </c>
      <c r="X21" t="inlineStr">
        <is>
          <t>22% Off</t>
        </is>
      </c>
      <c r="Y21" t="inlineStr">
        <is>
          <t>calculated_from_prices</t>
        </is>
      </c>
      <c r="C21"/>
      <c r="AB21" t="inlineStr">
        <is>
          <t>SH10003</t>
        </is>
      </c>
    </row>
    <row r="22">
      <c r="A22" t="inlineStr">
        <is>
          <t>CP16736a8cf9b1</t>
        </is>
      </c>
      <c r="B22" t="inlineStr">
        <is>
          <t>Baby Care</t>
        </is>
      </c>
      <c r="D22" t="inlineStr">
        <is>
          <t>Johnson's Baby Powder Pink - Gentle &amp; Soft</t>
        </is>
      </c>
      <c r="E22" t="inlineStr">
        <is>
          <t>Johnson's Baby Powder Pink - Gentle &amp; Soft. Shop Johnson's Baby Powder Pink for a gentle and soft touch that keeps your baby’s skin fresh and dry. Hypoallergenic and ideal for delicate skin, this powder ensures comfort and protection. Available at Pakistan’s best prices from Elite Cosmetics.
Product Details:
Johnson's Baby Powder Pink is designed to provide a smooth and soothing feel while keeping your baby’s skin dry and comfortable. Its hypoallergenic formula is perfect for sensitive skin, making it suitable for daily use. The soft pink powder helps prevent moisture and irritation, ensuring your baby’s skin remains fresh throughout the day.
Key Features
Gentle Touch: Soft and smooth for delicate skin.
Hypoallergenic: Safe for sensitive skin.
Keeps Skin Dry: Helps prevent moisture and irritation.
Trusted Brand: Johnson's is renowned for high-quality baby care products.
Why Buy from Elite Cosmetics?
At Elite Cosmetics, we offer genuine products at Pakistan’s best prices. Our Johnson's Baby Powder Pink is sourced from reliable suppliers to ensure quality and safety. Enjoy fast shipping and excellent customer service with every purchase.
to keep your baby’s skin soft and fresh!
Keywords
Johnson's Baby Powder Pink
Gentle Baby Powder
Soft Baby Powder
Hypoallergenic Baby Powder
Baby Skin Care
Keeps Skin Dry
Pakistan’s Best Prices
Genuine Baby Products
Available Options:
Size: 50g, 100g, 200g</t>
        </is>
      </c>
      <c r="F22" t="inlineStr">
        <is>
          <t>Johnson's</t>
        </is>
      </c>
      <c r="I22" t="inlineStr">
        <is>
          <t>new</t>
        </is>
      </c>
      <c r="K22" t="n">
        <v>350</v>
      </c>
      <c r="N22" t="inlineStr">
        <is>
          <t>https://cdn.shopify.com/s/files/1/0732/4565/5356/files/Johnson_s_Baby_Powder_Pink_-_Gentle_Soft_-_-2427622.jpg?v=1736546158</t>
        </is>
      </c>
      <c r="P22" t="inlineStr">
        <is>
          <t>CG152fdd724531</t>
        </is>
      </c>
      <c r="Q22" t="inlineStr">
        <is>
          <t>yes</t>
        </is>
      </c>
      <c r="R22" t="inlineStr">
        <is>
          <t>https://elitecosmeticspk.com/products/johnsons-baby-powder-pink-gentle-soft</t>
        </is>
      </c>
      <c r="T22" t="inlineStr">
        <is>
          <t>https://cdn.shopify.com/s/files/1/0732/4565/5356/files/Johnson_s_Baby_Powder_Pink_-_Gentle_Soft_-_-2427622.jpg?v=1736546158</t>
        </is>
      </c>
      <c r="U22" t="inlineStr">
        <is>
          <t>https://cdn.shopify.com/s/files/1/0732/4565/5356/files/Johnson_s_Baby_Powder_Pink_-_Gentle_Soft_-_-2427622.jpg?v=1736546158</t>
        </is>
      </c>
      <c r="V22" t="inlineStr">
        <is>
          <t>https://cdn.shopify.com/s/files/1/0732/4565/5356/files/Johnson_s_Baby_Powder_Pink_-_Gentle_Soft_-_-2427622.jpg?v=1736546158</t>
        </is>
      </c>
      <c r="C22"/>
      <c r="AB22" t="inlineStr">
        <is>
          <t>SH10003</t>
        </is>
      </c>
    </row>
    <row r="23">
      <c r="A23" t="inlineStr">
        <is>
          <t>CP3b4101935298</t>
        </is>
      </c>
      <c r="B23" t="inlineStr">
        <is>
          <t>Baby Care</t>
        </is>
      </c>
      <c r="D23" t="inlineStr">
        <is>
          <t>Medora Lipstick BABY PINK Matte-563</t>
        </is>
      </c>
      <c r="E23" t="inlineStr">
        <is>
          <t>Medora Lipstick BABY PINK Matte-563.
Product Details:
Achieve a Playful, Feminine Look with Medora BABY PINK Matte Lipstick
Brighten your lips with the sweet and playful charm of Medora Lipstick in BABY PINK Matte-563. This lively shade of pink brings a youthful, fresh vibe to your makeup look, making it perfect for adding a touch of fun and femininity. The matte finish ensures a modern, chic appearance that stays vibrant throughout the day.
Key Features
Vibrant Matte Finish: Offers full, even coverage with a smooth, matte texture that feels light on the lips.
Baby Pink Shade: A bright and playful pink that adds a pop of color, flattering for all skin tones.
Smooth Application: Glides effortlessly onto the lips, providing a consistent and precise application.
Long-Lasting Wear: Designed to stay put, this lipstick resists smudging and fading, ensuring your look remains fresh all day long.
Nourishing Formula: Contains moisturizing ingredients to keep your lips soft, hydrated, and comfortable.
Why Choose Medora BABY PINK Matte Lipstick?
Medora’s BABY PINK Matte Lipstick in shade 563 is ideal for anyone looking to inject a bit of fun and energy into their makeup routine. Whether you’re going for a playful daytime look or adding a touch of brightness to your evening style, this shade delivers the perfect pop of pink. It’s a versatile addition to any beauty collection, providing a fresh and lively touch to your lips.
⭐️⭐️⭐️⭐️⭐️ "This shade is so fun and flirty! I love how it brightens up my face and lasts all day." - Hira A.
⭐️⭐️⭐️⭐️⭐️ "Baby Pink is my favorite for a youthful look. It’s bold, but still very wearable. I get compliments every time I wear it." - Fatima S.
Shade Photography Disclaimer: Please note that the actual color of the lipstick may vary slightly due to differences in screen resolution and lighting conditions. We recommend checking the shade in person if exact color matching is essential.</t>
        </is>
      </c>
      <c r="F23" t="inlineStr">
        <is>
          <t>Medora</t>
        </is>
      </c>
      <c r="I23" t="inlineStr">
        <is>
          <t>new</t>
        </is>
      </c>
      <c r="K23" t="n">
        <v>399</v>
      </c>
      <c r="L23" t="n">
        <v>380</v>
      </c>
      <c r="N23" t="inlineStr">
        <is>
          <t>https://cdn.shopify.com/s/files/1/0732/4565/5356/files/ChatGPT_Image_Jul_19_2025_06_35_32_AM.png?v=1752894402</t>
        </is>
      </c>
      <c r="Q23" t="inlineStr">
        <is>
          <t>yes</t>
        </is>
      </c>
      <c r="R23" t="inlineStr">
        <is>
          <t>https://elitecosmeticspk.com/products/medora-lipstick-baby-pink-matte-563</t>
        </is>
      </c>
      <c r="S23" t="n">
        <v>380</v>
      </c>
      <c r="T23" t="inlineStr">
        <is>
          <t>https://cdn.shopify.com/s/files/1/0732/4565/5356/files/ChatGPT_Image_Jul_19_2025_06_35_32_AM.png?v=1752894402</t>
        </is>
      </c>
      <c r="U23" t="inlineStr">
        <is>
          <t>https://cdn.shopify.com/s/files/1/0732/4565/5356/files/ChatGPT_Image_Jul_19_2025_06_35_32_AM.png?v=1752894402</t>
        </is>
      </c>
      <c r="V23" t="inlineStr">
        <is>
          <t>https://cdn.shopify.com/s/files/1/0732/4565/5356/files/ChatGPT_Image_Jul_19_2025_06_35_32_AM.png?v=1752894402</t>
        </is>
      </c>
      <c r="W23" t="n">
        <v>4.76</v>
      </c>
      <c r="X23" t="inlineStr">
        <is>
          <t>5% Off</t>
        </is>
      </c>
      <c r="Y23" t="inlineStr">
        <is>
          <t>calculated_from_prices</t>
        </is>
      </c>
      <c r="C23"/>
      <c r="AB23" t="inlineStr">
        <is>
          <t>SH10003</t>
        </is>
      </c>
    </row>
    <row r="24">
      <c r="A24" t="inlineStr">
        <is>
          <t>CP7f1276dfd18f</t>
        </is>
      </c>
      <c r="B24" t="inlineStr">
        <is>
          <t>Baby Care</t>
        </is>
      </c>
      <c r="D24" t="inlineStr">
        <is>
          <t>Johnson's Baby Shampoo - No More Tears Formula | Hypoallergenic &amp; Pediatrician-Tested</t>
        </is>
      </c>
      <c r="E24" t="inlineStr">
        <is>
          <t>Johnson's Baby Shampoo - No More Tears Formula | Hypoallergenic &amp; Pediatrician-Tested.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24" t="inlineStr">
        <is>
          <t>Johnson's</t>
        </is>
      </c>
      <c r="I24" t="inlineStr">
        <is>
          <t>new</t>
        </is>
      </c>
      <c r="K24" t="n">
        <v>449</v>
      </c>
      <c r="L24" t="n">
        <v>399</v>
      </c>
      <c r="N24" t="inlineStr">
        <is>
          <t>https://cdn.shopify.com/s/files/1/0732/4565/5356/files/Johnson_s_Baby_Shampoo_-_No_More_Tears_Formula_Hypoallergenic_Pediatrician-Tested_-_-2427657.jpg?v=1736546143</t>
        </is>
      </c>
      <c r="Q24" t="inlineStr">
        <is>
          <t>yes</t>
        </is>
      </c>
      <c r="R24" t="inlineStr">
        <is>
          <t>https://elitecosmeticspk.com/products/johnsons-baby-shampoo-no-more-tears-formula-hypoallergenic-pediatrician-tested</t>
        </is>
      </c>
      <c r="S24" t="n">
        <v>399</v>
      </c>
      <c r="T24" t="inlineStr">
        <is>
          <t>https://cdn.shopify.com/s/files/1/0732/4565/5356/files/Johnson_s_Baby_Shampoo_-_No_More_Tears_Formula_Hypoallergenic_Pediatrician-Tested_-_-2427657.jpg?v=1736546143</t>
        </is>
      </c>
      <c r="U24" t="inlineStr">
        <is>
          <t>https://cdn.shopify.com/s/files/1/0732/4565/5356/files/Johnson_s_Baby_Shampoo_-_No_More_Tears_Formula_Hypoallergenic_Pediatrician-Tested_-_-2427657.jpg?v=1736546143</t>
        </is>
      </c>
      <c r="V24" t="inlineStr">
        <is>
          <t>https://cdn.shopify.com/s/files/1/0732/4565/5356/files/Johnson_s_Baby_Shampoo_-_No_More_Tears_Formula_Hypoallergenic_Pediatrician-Tested_-_-2427657.jpg?v=1736546143</t>
        </is>
      </c>
      <c r="W24" t="n">
        <v>11.14</v>
      </c>
      <c r="X24" t="inlineStr">
        <is>
          <t>11% Off</t>
        </is>
      </c>
      <c r="Y24" t="inlineStr">
        <is>
          <t>calculated_from_prices</t>
        </is>
      </c>
      <c r="C24"/>
      <c r="AB24" t="inlineStr">
        <is>
          <t>SH10003</t>
        </is>
      </c>
    </row>
    <row r="25">
      <c r="A25" t="inlineStr">
        <is>
          <t>CP153523417cac</t>
        </is>
      </c>
      <c r="B25" t="inlineStr">
        <is>
          <t>Baby Care</t>
        </is>
      </c>
      <c r="D25" t="inlineStr">
        <is>
          <t>XQM BB Cream Blemish Base Baby Face Multifunction 6 in 1</t>
        </is>
      </c>
      <c r="E25" t="inlineStr">
        <is>
          <t>XQM BB Cream Blemish Base Baby Face Multifunction 6 in 1.
Product Details:
Multifunction 6 in 1 Cream
Evens Out Skin Tone
Covers Redness and Imperfections
Intensely Moisturises for 48hrs
Smoothens and lightens
Reduces Symptoms of Fatigue
SPF 35 – Green Olives
SPF 15 – Peach
SPF 25 – Crocus
Available Options:
Color: Olive, Peach, Crocus</t>
        </is>
      </c>
      <c r="F25" t="inlineStr">
        <is>
          <t>Elitecosmetics</t>
        </is>
      </c>
      <c r="I25" t="inlineStr">
        <is>
          <t>new</t>
        </is>
      </c>
      <c r="K25" t="n">
        <v>799</v>
      </c>
      <c r="L25" t="n">
        <v>499</v>
      </c>
      <c r="N25" t="inlineStr">
        <is>
          <t>https://cdn.shopify.com/s/files/1/0732/4565/5356/files/XQM_BB_Cream_Blemish_Base_Baby_Face_Multifunction_6_in_1_-_-2435121.jpg?v=1736544413</t>
        </is>
      </c>
      <c r="P25" t="inlineStr">
        <is>
          <t>CG0929d3118e41</t>
        </is>
      </c>
      <c r="Q25" t="inlineStr">
        <is>
          <t>yes</t>
        </is>
      </c>
      <c r="R25" t="inlineStr">
        <is>
          <t>https://elitecosmeticspk.com/products/xqm-bb-cream-blemish-base-baby-face-multifunction-6-in-1</t>
        </is>
      </c>
      <c r="S25" t="n">
        <v>499</v>
      </c>
      <c r="T25" t="inlineStr">
        <is>
          <t>https://cdn.shopify.com/s/files/1/0732/4565/5356/files/XQM_BB_Cream_Blemish_Base_Baby_Face_Multifunction_6_in_1_-_-2435121.jpg?v=1736544413</t>
        </is>
      </c>
      <c r="U25" t="inlineStr">
        <is>
          <t>https://cdn.shopify.com/s/files/1/0732/4565/5356/files/XQM_BB_Cream_Blemish_Base_Baby_Face_Multifunction_6_in_1_-_-2435121.jpg?v=1736544413</t>
        </is>
      </c>
      <c r="V25" t="inlineStr">
        <is>
          <t>https://cdn.shopify.com/s/files/1/0732/4565/5356/files/XQM_BB_Cream_Blemish_Base_Baby_Face_Multifunction_6_in_1_-_-2435121.jpg?v=1736544413</t>
        </is>
      </c>
      <c r="W25" t="n">
        <v>37.55</v>
      </c>
      <c r="X25" t="inlineStr">
        <is>
          <t>38% Off</t>
        </is>
      </c>
      <c r="Y25" t="inlineStr">
        <is>
          <t>calculated_from_prices</t>
        </is>
      </c>
      <c r="C25" t="inlineStr">
        <is>
          <t>Baby Skincare</t>
        </is>
      </c>
      <c r="AB25" t="inlineStr">
        <is>
          <t>SH10003</t>
        </is>
      </c>
    </row>
    <row r="26">
      <c r="A26" t="inlineStr">
        <is>
          <t>CP9dd46e5fbd27</t>
        </is>
      </c>
      <c r="B26" t="inlineStr">
        <is>
          <t>Baby Care</t>
        </is>
      </c>
      <c r="D26" t="inlineStr">
        <is>
          <t>Johnson's Baby Jelly Fragrance Free 100g - Gentle &amp; Soothing</t>
        </is>
      </c>
      <c r="E26" t="inlineStr">
        <is>
          <t>Johnson's Baby Jelly Fragrance Free 100g - Gentle &amp; Soothing. Shop Johnson's Baby Jelly Fragrance Free 100g for a gentle and soothing skincare solution. Ideal for sensitive skin, this fragrance-free jelly provides effective moisture and protection. Available at Pakistan’s best prices from Elite Cosmetics.
Product Details:
Johnson's Baby Jelly Fragrance Free is perfect for keeping your baby’s skin soft and protected. The fragrance-free formula ensures that it’s suitable for even the most sensitive skin, providing a gentle, soothing barrier that locks in moisture. Dermatologically tested and hypoallergenic, this 100g jelly is an excellent choice for daily use.
Key Features
Fragrance Free: Ideal for sensitive skin.
Gentle Moisturization: Keeps skin soft and protected.
Hypoallergenic: Safe for delicate skin.
Dermatologically Tested: Ensures safe and effective care.
Trusted Brand: Johnson's is renowned for high-quality baby care.
Why Buy from Elite Cosmetics?
At Elite Cosmetics, we offer genuine products at Pakistan’s best prices. Our Johnson's Baby Jelly Fragrance Free is sourced from reliable suppliers to guarantee quality and safety. Enjoy fast shipping and excellent customer service with every purchase.
to provide your baby with the best in gentle, fragrance-free care!
Keywords
Johnson's Baby Jelly
Fragrance Free Baby Jelly
Gentle Baby Jelly
Hypoallergenic Baby Jelly
Moisturizing Baby Care
Sensitive Skin Care
Pakistan’s Best Prices
Genuine Baby Products</t>
        </is>
      </c>
      <c r="F26" t="inlineStr">
        <is>
          <t>Johnson's</t>
        </is>
      </c>
      <c r="I26" t="inlineStr">
        <is>
          <t>new</t>
        </is>
      </c>
      <c r="K26" t="n">
        <v>1000</v>
      </c>
      <c r="L26" t="n">
        <v>699</v>
      </c>
      <c r="N26" t="inlineStr">
        <is>
          <t>https://cdn.shopify.com/s/files/1/0732/4565/5356/files/Johnson_s_Baby_Jelly_Fragrance_Free_100g_-_Gentle_Soothing_-_-2427584.jpg?v=1736546163</t>
        </is>
      </c>
      <c r="Q26" t="inlineStr">
        <is>
          <t>yes</t>
        </is>
      </c>
      <c r="R26" t="inlineStr">
        <is>
          <t>https://elitecosmeticspk.com/products/johnsons-baby-jelly-frangrance-free-100g</t>
        </is>
      </c>
      <c r="S26" t="n">
        <v>699</v>
      </c>
      <c r="T26" t="inlineStr">
        <is>
          <t>https://cdn.shopify.com/s/files/1/0732/4565/5356/files/Johnson_s_Baby_Jelly_Fragrance_Free_100g_-_Gentle_Soothing_-_-2427584.jpg?v=1736546163</t>
        </is>
      </c>
      <c r="U26" t="inlineStr">
        <is>
          <t>https://cdn.shopify.com/s/files/1/0732/4565/5356/files/Johnson_s_Baby_Jelly_Fragrance_Free_100g_-_Gentle_Soothing_-_-2427584.jpg?v=1736546163</t>
        </is>
      </c>
      <c r="V26" t="inlineStr">
        <is>
          <t>https://cdn.shopify.com/s/files/1/0732/4565/5356/files/Johnson_s_Baby_Jelly_Fragrance_Free_100g_-_Gentle_Soothing_-_-2427584.jpg?v=1736546163</t>
        </is>
      </c>
      <c r="W26" t="n">
        <v>30.1</v>
      </c>
      <c r="X26" t="inlineStr">
        <is>
          <t>30% Off</t>
        </is>
      </c>
      <c r="Y26" t="inlineStr">
        <is>
          <t>calculated_from_prices</t>
        </is>
      </c>
      <c r="C26"/>
      <c r="AB26" t="inlineStr">
        <is>
          <t>SH10003</t>
        </is>
      </c>
    </row>
    <row r="27">
      <c r="A27" t="inlineStr">
        <is>
          <t>CP88e97413f7e5</t>
        </is>
      </c>
      <c r="B27" t="inlineStr">
        <is>
          <t>Baby Care</t>
        </is>
      </c>
      <c r="D27" t="inlineStr">
        <is>
          <t>Johnson's Baby Shampoo - No More Tears Formula | 200ml</t>
        </is>
      </c>
      <c r="E27" t="inlineStr">
        <is>
          <t>Johnson's Baby Shampoo - No More Tears Formula | 200ml.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27" t="inlineStr">
        <is>
          <t>Johnson's</t>
        </is>
      </c>
      <c r="I27" t="inlineStr">
        <is>
          <t>new</t>
        </is>
      </c>
      <c r="K27" t="n">
        <v>999</v>
      </c>
      <c r="L27" t="n">
        <v>749</v>
      </c>
      <c r="N27" t="inlineStr">
        <is>
          <t>https://cdn.shopify.com/s/files/1/0732/4565/5356/files/Johnson_s_Baby_Shampoo_-_No_More_Tears_Formula_200ml_-_-2427646.jpg?v=1736546145</t>
        </is>
      </c>
      <c r="Q27" t="inlineStr">
        <is>
          <t>yes</t>
        </is>
      </c>
      <c r="R27" t="inlineStr">
        <is>
          <t>https://elitecosmeticspk.com/products/johnsons-baby-shampoo-no-more-tears-formula-200ml</t>
        </is>
      </c>
      <c r="S27" t="n">
        <v>749</v>
      </c>
      <c r="T27" t="inlineStr">
        <is>
          <t>https://cdn.shopify.com/s/files/1/0732/4565/5356/files/Johnson_s_Baby_Shampoo_-_No_More_Tears_Formula_200ml_-_-2427646.jpg?v=1736546145</t>
        </is>
      </c>
      <c r="U27" t="inlineStr">
        <is>
          <t>https://cdn.shopify.com/s/files/1/0732/4565/5356/files/Johnson_s_Baby_Shampoo_-_No_More_Tears_Formula_200ml_-_-2427646.jpg?v=1736546145</t>
        </is>
      </c>
      <c r="V27" t="inlineStr">
        <is>
          <t>https://cdn.shopify.com/s/files/1/0732/4565/5356/files/Johnson_s_Baby_Shampoo_-_No_More_Tears_Formula_200ml_-_-2427646.jpg?v=1736546145</t>
        </is>
      </c>
      <c r="W27" t="n">
        <v>25.03</v>
      </c>
      <c r="X27" t="inlineStr">
        <is>
          <t>25% Off</t>
        </is>
      </c>
      <c r="Y27" t="inlineStr">
        <is>
          <t>calculated_from_prices</t>
        </is>
      </c>
      <c r="C27"/>
      <c r="AB27" t="inlineStr">
        <is>
          <t>SH10003</t>
        </is>
      </c>
    </row>
    <row r="28">
      <c r="A28" t="inlineStr">
        <is>
          <t>CPa622bd5ca240</t>
        </is>
      </c>
      <c r="B28" t="inlineStr">
        <is>
          <t>Baby Care</t>
        </is>
      </c>
      <c r="D28" t="inlineStr">
        <is>
          <t>Johnson's Baby Oil 100ml - Gentle &amp; Moisturizing</t>
        </is>
      </c>
      <c r="E28" t="inlineStr">
        <is>
          <t>Johnson's Baby Oil 100ml - Gentle &amp; Moisturizing. Shop Johnson's Baby Oil 100ml for gentle and effective moisturizing. Perfect for your baby’s delicate skin, this hypoallergenic oil helps keep skin soft and smooth. Available at Pakistan’s best prices from Elite Cosmetics.
Product Details:
Johnson's Baby Oil is designed to provide superior moisturizing for your baby’s skin. Its gentle formula locks in moisture, leaving skin soft and smooth, making it ideal for daily use. Hypoallergenic and dermatologically tested, this oil ensures safe and effective care for even the most sensitive skin.
Key Features
Gentle Moisturization: Keeps skin soft and smooth.
Hypoallergenic: Safe for delicate and sensitive skin.
Dermatologically Tested: Ensures gentle and effective care.
Trusted Brand: Johnson's is known for high-quality baby products.
Why Buy from Elite Cosmetics?
At Elite Cosmetics, we offer genuine products at Pakistan’s best prices. Our Johnson's Baby Oil is sourced from reliable suppliers to guarantee quality and safety. Enjoy fast shipping and excellent customer service with every purchase.
to provide the best skin care for your baby!
Keywords
Johnson's Baby Oil
Gentle Baby Oil
Moisturizing Baby Oil
Hypoallergenic Baby Oil
Baby Skin Care
Pakistan’s Best Prices
Genuine Baby Products</t>
        </is>
      </c>
      <c r="F28" t="inlineStr">
        <is>
          <t>Johnson's</t>
        </is>
      </c>
      <c r="I28" t="inlineStr">
        <is>
          <t>new</t>
        </is>
      </c>
      <c r="K28" t="n">
        <v>920</v>
      </c>
      <c r="L28" t="n">
        <v>749</v>
      </c>
      <c r="N28" t="inlineStr">
        <is>
          <t>https://cdn.shopify.com/s/files/1/0732/4565/5356/files/Johnson_s_Baby_Oil_100ml_-_Gentle_Moisturizing_-_-2427595.jpg?v=1736546154</t>
        </is>
      </c>
      <c r="Q28" t="inlineStr">
        <is>
          <t>yes</t>
        </is>
      </c>
      <c r="R28" t="inlineStr">
        <is>
          <t>https://elitecosmeticspk.com/products/johnsons-baby-oil-100ml-gentle-moisturizing</t>
        </is>
      </c>
      <c r="S28" t="n">
        <v>749</v>
      </c>
      <c r="T28" t="inlineStr">
        <is>
          <t>https://cdn.shopify.com/s/files/1/0732/4565/5356/files/Johnson_s_Baby_Oil_100ml_-_Gentle_Moisturizing_-_-2427595.jpg?v=1736546154</t>
        </is>
      </c>
      <c r="U28" t="inlineStr">
        <is>
          <t>https://cdn.shopify.com/s/files/1/0732/4565/5356/files/Johnson_s_Baby_Oil_100ml_-_Gentle_Moisturizing_-_-2427595.jpg?v=1736546154</t>
        </is>
      </c>
      <c r="V28" t="inlineStr">
        <is>
          <t>https://cdn.shopify.com/s/files/1/0732/4565/5356/files/Johnson_s_Baby_Oil_100ml_-_Gentle_Moisturizing_-_-2427595.jpg?v=1736546154</t>
        </is>
      </c>
      <c r="W28" t="n">
        <v>18.59</v>
      </c>
      <c r="X28" t="inlineStr">
        <is>
          <t>19% Off</t>
        </is>
      </c>
      <c r="Y28" t="inlineStr">
        <is>
          <t>calculated_from_prices</t>
        </is>
      </c>
      <c r="C28" t="inlineStr">
        <is>
          <t>Baby Skincare</t>
        </is>
      </c>
      <c r="AB28" t="inlineStr">
        <is>
          <t>SH10003</t>
        </is>
      </c>
    </row>
    <row r="29">
      <c r="A29" t="inlineStr">
        <is>
          <t>CPb439f40ab492</t>
        </is>
      </c>
      <c r="B29" t="inlineStr">
        <is>
          <t>Baby Care</t>
        </is>
      </c>
      <c r="D29" t="inlineStr">
        <is>
          <t>Johnson's Baby Shampoo &amp; Body Bath 200ml - No More Tears Formula</t>
        </is>
      </c>
      <c r="E29" t="inlineStr">
        <is>
          <t>Johnson's Baby Shampoo &amp; Body Bath 200ml - No More Tears Formula. Shop Johnson's Baby Shampoo &amp; Body Bath 200ml with the gentle No More Tears® formula. Hypoallergenic and pediatrician-tested, this all-in-one product is perfect for delicate baby skin and hair. Available at Pakistan’s best prices from Elite Cosmetics.
Product Details:
Johnson's Baby Shampoo &amp; Body Bath is designed to provide a gentle cleanse for both hair and body with its trusted No More Tears® formula. It’s free from harsh chemicals, making it suitable for sensitive skin. This 200ml bottle ensures your baby’s bath time is both soothing and effective, leaving skin and hair soft and clean.
Key Features
No More Tears Formula: Gentle on eyes and skin, just like pure water.
Hypoallergenic: Safe for the most sensitive skin.
Pediatrician-Tested: Ensures gentle and effective care.
All-in-One Solution: Cleanses both hair and body.
Trusted Brand: Johnson's is a reliable choice for baby care.
Why Buy from Elite Cosmetics?
At Elite Cosmetics, we offer only genuine products at Pakistan’s best prices. Our Johnson's Baby Shampoo &amp; Body Bath is sourced from trusted suppliers to guarantee quality and safety. Enjoy fast shipping and excellent customer service with every purchase.
to provide the best care for your baby!
Keywords
Johnson's Baby Shampoo &amp; Body Bath
No More Tears Formula
Hypoallergenic Baby Care
Pediatrician-Tested
Gentle Baby Shampoo
Pakistan’s Best Prices
Genuine Baby Products</t>
        </is>
      </c>
      <c r="F29" t="inlineStr">
        <is>
          <t>Johnson's</t>
        </is>
      </c>
      <c r="I29" t="inlineStr">
        <is>
          <t>new</t>
        </is>
      </c>
      <c r="K29" t="n">
        <v>1249</v>
      </c>
      <c r="L29" t="n">
        <v>849</v>
      </c>
      <c r="N29" t="inlineStr">
        <is>
          <t>https://cdn.shopify.com/s/files/1/0732/4565/5356/files/Johnson_s_Baby_Shampoo_Body_Bath_200ml_-_No_More_Tears_Formula_-_-2427634.jpg?v=1736546147</t>
        </is>
      </c>
      <c r="Q29" t="inlineStr">
        <is>
          <t>yes</t>
        </is>
      </c>
      <c r="R29" t="inlineStr">
        <is>
          <t>https://elitecosmeticspk.com/products/johnsons-baby-shampoo-no-more-tears-formula-200ml-1</t>
        </is>
      </c>
      <c r="S29" t="n">
        <v>849</v>
      </c>
      <c r="T29" t="inlineStr">
        <is>
          <t>https://cdn.shopify.com/s/files/1/0732/4565/5356/files/Johnson_s_Baby_Shampoo_Body_Bath_200ml_-_No_More_Tears_Formula_-_-2427634.jpg?v=1736546147</t>
        </is>
      </c>
      <c r="U29" t="inlineStr">
        <is>
          <t>https://cdn.shopify.com/s/files/1/0732/4565/5356/files/Johnson_s_Baby_Shampoo_Body_Bath_200ml_-_No_More_Tears_Formula_-_-2427634.jpg?v=1736546147</t>
        </is>
      </c>
      <c r="V29" t="inlineStr">
        <is>
          <t>https://cdn.shopify.com/s/files/1/0732/4565/5356/files/Johnson_s_Baby_Shampoo_Body_Bath_200ml_-_No_More_Tears_Formula_-_-2427634.jpg?v=1736546147</t>
        </is>
      </c>
      <c r="W29" t="n">
        <v>32.03</v>
      </c>
      <c r="X29" t="inlineStr">
        <is>
          <t>32% Off</t>
        </is>
      </c>
      <c r="Y29" t="inlineStr">
        <is>
          <t>calculated_from_prices</t>
        </is>
      </c>
      <c r="C29"/>
      <c r="AB29" t="inlineStr">
        <is>
          <t>SH10003</t>
        </is>
      </c>
    </row>
    <row r="30">
      <c r="A30" t="inlineStr">
        <is>
          <t>CPb5c52ad84429</t>
        </is>
      </c>
      <c r="B30" t="inlineStr">
        <is>
          <t>Baby Care</t>
        </is>
      </c>
      <c r="D30" t="inlineStr">
        <is>
          <t>Johnson's Baby Top To Toe Shampoo 200ml</t>
        </is>
      </c>
      <c r="E30" t="inlineStr">
        <is>
          <t>Johnson's Baby Top To Toe Shampoo 200ml. Shop Johnson's Baby Top To Toe Shampoo 200ml with the gentle No More Tears® formula. Hypoallergenic and pediatrician-tested, this all-in-one shampoo is ideal for both baby’s hair and body. Available at Pakistan’s best prices from Elite Cosmetics.
Product Details:
Johnson's Baby Top To Toe Shampoo is designed for gentle cleansing from head to toe. Its No More Tears® formula is as gentle on the eyes as pure water, making it perfect for sensitive skin and delicate hair. Free from harsh chemicals, it ensures a soothing bath time experience while leaving skin and hair soft and clean.
Key Features
No More Tears Formula: Gentle on eyes and skin, just like pure water.
Hypoallergenic: Safe for sensitive skin.
Pediatrician-Tested: Ensures effective and gentle care.
All-in-One Solution: Cleanses both hair and body.
Trusted Brand: Johnson's provides reliable baby care.
Why Buy from Elite Cosmetics?
At Elite Cosmetics, we offer genuine products at Pakistan’s best prices. Our Johnson's Baby Top To Toe Shampoo is sourced from trusted suppliers to guarantee quality and safety. Enjoy fast shipping and excellent customer service with every purchase.
to provide the best care for your baby!
Keywords
Johnson's Baby Top To Toe Shampoo
No More Tears Formula
Hypoallergenic Baby Care
Pediatrician-Tested
All-in-One Baby Shampoo
Pakistan’s Best Prices
Genuine Baby Products</t>
        </is>
      </c>
      <c r="F30" t="inlineStr">
        <is>
          <t>Johnson's</t>
        </is>
      </c>
      <c r="I30" t="inlineStr">
        <is>
          <t>new</t>
        </is>
      </c>
      <c r="K30" t="n">
        <v>1249</v>
      </c>
      <c r="L30" t="n">
        <v>849</v>
      </c>
      <c r="N30" t="inlineStr">
        <is>
          <t>https://cdn.shopify.com/s/files/1/0732/4565/5356/files/Johnson_s_Baby_Top_To_Toe_Shampoo_200ml_-_-2427680.jpg?v=1736546148</t>
        </is>
      </c>
      <c r="Q30" t="inlineStr">
        <is>
          <t>yes</t>
        </is>
      </c>
      <c r="R30" t="inlineStr">
        <is>
          <t>https://elitecosmeticspk.com/products/johnsons-baby-top-to-toe-shampoo-100ml</t>
        </is>
      </c>
      <c r="S30" t="n">
        <v>849</v>
      </c>
      <c r="T30" t="inlineStr">
        <is>
          <t>https://cdn.shopify.com/s/files/1/0732/4565/5356/files/Johnson_s_Baby_Top_To_Toe_Shampoo_200ml_-_-2427680.jpg?v=1736546148</t>
        </is>
      </c>
      <c r="U30" t="inlineStr">
        <is>
          <t>https://cdn.shopify.com/s/files/1/0732/4565/5356/files/Johnson_s_Baby_Top_To_Toe_Shampoo_200ml_-_-2427680.jpg?v=1736546148</t>
        </is>
      </c>
      <c r="V30" t="inlineStr">
        <is>
          <t>https://cdn.shopify.com/s/files/1/0732/4565/5356/files/Johnson_s_Baby_Top_To_Toe_Shampoo_200ml_-_-2427680.jpg?v=1736546148</t>
        </is>
      </c>
      <c r="W30" t="n">
        <v>32.03</v>
      </c>
      <c r="X30" t="inlineStr">
        <is>
          <t>32% Off</t>
        </is>
      </c>
      <c r="Y30" t="inlineStr">
        <is>
          <t>calculated_from_prices</t>
        </is>
      </c>
      <c r="C30"/>
      <c r="AB30" t="inlineStr">
        <is>
          <t>SH10003</t>
        </is>
      </c>
    </row>
    <row r="31">
      <c r="A31" t="inlineStr">
        <is>
          <t>CP0f0c0abae3e5</t>
        </is>
      </c>
      <c r="B31" t="inlineStr">
        <is>
          <t>Baby Care</t>
        </is>
      </c>
      <c r="D31" t="inlineStr">
        <is>
          <t>Johnson's Baby Cologne Green Summer Swing 100ml - Fresh &amp; Gentle Fragrance</t>
        </is>
      </c>
      <c r="E31" t="inlineStr">
        <is>
          <t>Johnson's Baby Cologne Green Summer Swing 100ml - Fresh &amp; Gentle Fragrance. Shop Johnson's Baby Cologne Green Summer Swing 100ml for a fresh and gentle fragrance that’s perfect for your baby. Hypoallergenic and designed for delicate skin, this cologne provides a subtle, refreshing scent. Available at Pakistan’s best prices from Elite Cosmetics.
Product Details:
Johnson's Baby Cologne Green Summer Swing offers a light and invigorating fragrance that keeps your baby smelling fresh all day. Its hypoallergenic formula is crafted to be gentle on sensitive skin, ensuring a pleasant and safe experience for your little one. Ideal for daily use, this cologne is perfect for adding a touch of freshness to your baby's routine.
Key Features
Fresh Fragrance: Light and refreshing scent suitable for babies.
Hypoallergenic: Safe for sensitive skin.
Gentle Formula: Designed to be kind to delicate skin.
Trusted Brand: Johnson's is a name you can trust for baby care.
Why Buy from Elite Cosmetics?
At Elite Cosmetics, we offer genuine products at Pakistan’s best prices. Our Johnson's Baby Cologne Green Summer Swing is sourced from reliable suppliers to ensure quality and safety. Enjoy fast shipping and excellent customer service with every purchase.
to add a fresh touch to your baby’s routine!
Keywords
Johnson's Baby Cologne
Green Summer Swing
Fresh Baby Fragrance
Hypoallergenic Baby Cologne
Gentle Fragrance
Pakistan’s Best Prices
Genuine Baby Products</t>
        </is>
      </c>
      <c r="F31" t="inlineStr">
        <is>
          <t>Johnson's</t>
        </is>
      </c>
      <c r="I31" t="inlineStr">
        <is>
          <t>new</t>
        </is>
      </c>
      <c r="K31" t="n">
        <v>999</v>
      </c>
      <c r="L31" t="n">
        <v>849</v>
      </c>
      <c r="N31" t="inlineStr">
        <is>
          <t>https://cdn.shopify.com/s/files/1/0732/4565/5356/files/Johnson_s_Baby_Cologne_Green_Summer_Swing_100ml_-_Fresh_Gentle_Fragrance_-_-2427561.jpg?v=1736546149</t>
        </is>
      </c>
      <c r="Q31" t="inlineStr">
        <is>
          <t>yes</t>
        </is>
      </c>
      <c r="R31" t="inlineStr">
        <is>
          <t>https://elitecosmeticspk.com/products/johnsons-baby-cologne-green-summer-swing-100ml-fresh-gentle-fragrance</t>
        </is>
      </c>
      <c r="S31" t="n">
        <v>849</v>
      </c>
      <c r="T31" t="inlineStr">
        <is>
          <t>https://cdn.shopify.com/s/files/1/0732/4565/5356/files/Johnson_s_Baby_Cologne_Green_Summer_Swing_100ml_-_Fresh_Gentle_Fragrance_-_-2427561.jpg?v=1736546149</t>
        </is>
      </c>
      <c r="U31" t="inlineStr">
        <is>
          <t>https://cdn.shopify.com/s/files/1/0732/4565/5356/files/Johnson_s_Baby_Cologne_Green_Summer_Swing_100ml_-_Fresh_Gentle_Fragrance_-_-2427561.jpg?v=1736546149</t>
        </is>
      </c>
      <c r="V31" t="inlineStr">
        <is>
          <t>https://cdn.shopify.com/s/files/1/0732/4565/5356/files/Johnson_s_Baby_Cologne_Green_Summer_Swing_100ml_-_Fresh_Gentle_Fragrance_-_-2427561.jpg?v=1736546149</t>
        </is>
      </c>
      <c r="W31" t="n">
        <v>15.02</v>
      </c>
      <c r="X31" t="inlineStr">
        <is>
          <t>15% Off</t>
        </is>
      </c>
      <c r="Y31" t="inlineStr">
        <is>
          <t>calculated_from_prices</t>
        </is>
      </c>
      <c r="C31"/>
      <c r="AB31" t="inlineStr">
        <is>
          <t>SH10003</t>
        </is>
      </c>
    </row>
    <row r="32">
      <c r="A32" t="inlineStr">
        <is>
          <t>CP159563de4f84</t>
        </is>
      </c>
      <c r="B32" t="inlineStr">
        <is>
          <t>Baby Care</t>
        </is>
      </c>
      <c r="D32" t="inlineStr">
        <is>
          <t>Johnson's Baby Cream 100g - Gentle &amp; Moisturizing</t>
        </is>
      </c>
      <c r="E32" t="inlineStr">
        <is>
          <t>Johnson's Baby Cream 100g - Gentle &amp; Moisturizing. Shop Johnson's Baby Cream 100g for gentle and effective moisturizing. Perfect for your baby’s sensitive skin, this hypoallergenic cream provides soothing hydration and protection. Available at Pakistan’s best prices from Elite Cosmetics.
Product Details:
Johnson's Baby Cream is designed to keep your baby’s skin soft and smooth. The gentle formula offers effective moisture and protection, making it ideal for daily use. Hypoallergenic and dermatologically tested, this 100g cream is perfect for delicate and sensitive skin.
Key Features
Gentle Moisturization: Keeps skin soft and smooth.
Hypoallergenic: Safe for sensitive skin.
Dermatologically Tested: Ensures safe and effective care.
Trusted Brand: Johnson's is known for high-quality baby care.
Why Buy from Elite Cosmetics?
At Elite Cosmetics, we offer genuine products at Pakistan’s best prices. Our Johnson's Baby Cream is sourced from trusted suppliers to ensure quality and safety. Enjoy fast shipping and excellent customer service with every purchase.
to provide your baby with the best in moisturizing care!
Keywords
Johnson's Baby Cream
Gentle Baby Cream
Moisturizing Baby Cream
Hypoallergenic Baby Cream
Baby Skin Care
Pakistan’s Best Prices
Genuine Baby Products</t>
        </is>
      </c>
      <c r="F32" t="inlineStr">
        <is>
          <t>Johnson's</t>
        </is>
      </c>
      <c r="I32" t="inlineStr">
        <is>
          <t>new</t>
        </is>
      </c>
      <c r="K32" t="n">
        <v>1150</v>
      </c>
      <c r="L32" t="n">
        <v>999</v>
      </c>
      <c r="N32" t="inlineStr">
        <is>
          <t>https://cdn.shopify.com/s/files/1/0732/4565/5356/files/Johnson_s_Baby_Cream_100g_-_Gentle_Moisturizing_-_-2427572.jpg?v=1736546162</t>
        </is>
      </c>
      <c r="Q32" t="inlineStr">
        <is>
          <t>yes</t>
        </is>
      </c>
      <c r="R32" t="inlineStr">
        <is>
          <t>https://elitecosmeticspk.com/products/johnsons-baby-cream-100g</t>
        </is>
      </c>
      <c r="S32" t="n">
        <v>999</v>
      </c>
      <c r="T32" t="inlineStr">
        <is>
          <t>https://cdn.shopify.com/s/files/1/0732/4565/5356/files/Johnson_s_Baby_Cream_100g_-_Gentle_Moisturizing_-_-2427572.jpg?v=1736546162</t>
        </is>
      </c>
      <c r="U32" t="inlineStr">
        <is>
          <t>https://cdn.shopify.com/s/files/1/0732/4565/5356/files/Johnson_s_Baby_Cream_100g_-_Gentle_Moisturizing_-_-2427572.jpg?v=1736546162</t>
        </is>
      </c>
      <c r="V32" t="inlineStr">
        <is>
          <t>https://cdn.shopify.com/s/files/1/0732/4565/5356/files/Johnson_s_Baby_Cream_100g_-_Gentle_Moisturizing_-_-2427572.jpg?v=1736546162</t>
        </is>
      </c>
      <c r="W32" t="n">
        <v>13.13</v>
      </c>
      <c r="X32" t="inlineStr">
        <is>
          <t>13% Off</t>
        </is>
      </c>
      <c r="Y32" t="inlineStr">
        <is>
          <t>calculated_from_prices</t>
        </is>
      </c>
      <c r="C32" t="inlineStr">
        <is>
          <t>Baby Skincare</t>
        </is>
      </c>
      <c r="AB32" t="inlineStr">
        <is>
          <t>SH10003</t>
        </is>
      </c>
    </row>
    <row r="33">
      <c r="A33" t="inlineStr">
        <is>
          <t>CP4f3a21304fa9</t>
        </is>
      </c>
      <c r="B33" t="inlineStr">
        <is>
          <t>Baby Care</t>
        </is>
      </c>
      <c r="D33" t="inlineStr">
        <is>
          <t>Johnson's Baby Cream 24H Moisture 200ml - Gentle &amp; Hydrating</t>
        </is>
      </c>
      <c r="E33" t="inlineStr">
        <is>
          <t>Johnson's Baby Cream 24H Moisture 200ml - Gentle &amp; Hydrating. Shop Johnson's Baby Cream 24H Moisture 200ml for gentle, all-day hydration. Perfect for your baby’s sensitive skin, this hypoallergenic cream provides 24 hours of moisture and protection. Available at Pakistan’s best prices from Elite Cosmetics.
Product Details:
Johnson's Baby Cream 24H Moisture offers deep and lasting hydration for your baby’s skin. This 200ml cream ensures 24-hour moisture, keeping skin soft, smooth, and protected. The hypoallergenic formula is designed for sensitive skin, providing safe and effective care.
Key Features
24-Hour Moisture: Provides long-lasting hydration.
Gentle Formula: Ideal for delicate and sensitive skin.
Hypoallergenic: Safe for everyday use.
Trusted Brand: Johnson's is known for quality baby care.
Why Buy from Elite Cosmetics?
At Elite Cosmetics, we offer genuine products at Pakistan’s best prices. Our Johnson's Baby Cream 24H Moisture is sourced from reliable suppliers to ensure quality and safety. Enjoy fast shipping and excellent customer service with every purchase.
to keep your baby’s skin soft and hydrated!
Keywords
Johnson's Baby Cream
24H Moisture
Gentle Baby Cream
Hydrating Baby Cream
Hypoallergenic Baby Cream
Baby Skin Care
Pakistan’s Best Prices
Genuine Baby Products</t>
        </is>
      </c>
      <c r="F33" t="inlineStr">
        <is>
          <t>Johnson's</t>
        </is>
      </c>
      <c r="I33" t="inlineStr">
        <is>
          <t>new</t>
        </is>
      </c>
      <c r="K33" t="n">
        <v>1150</v>
      </c>
      <c r="L33" t="n">
        <v>999</v>
      </c>
      <c r="N33" t="inlineStr">
        <is>
          <t>https://cdn.shopify.com/s/files/1/0732/4565/5356/files/Soft_Cream_-_Packshot.jpg?v=1752533841</t>
        </is>
      </c>
      <c r="Q33" t="inlineStr">
        <is>
          <t>yes</t>
        </is>
      </c>
      <c r="R33" t="inlineStr">
        <is>
          <t>https://elitecosmeticspk.com/products/johnsons-baby-cream-24h-moisture-200ml-gentle-hydrating</t>
        </is>
      </c>
      <c r="S33" t="n">
        <v>999</v>
      </c>
      <c r="T33" t="inlineStr">
        <is>
          <t>https://cdn.shopify.com/s/files/1/0732/4565/5356/files/Soft_Cream_-_Packshot.jpg?v=1752533841</t>
        </is>
      </c>
      <c r="U33" t="inlineStr">
        <is>
          <t>https://cdn.shopify.com/s/files/1/0732/4565/5356/files/Soft_Cream_-_Packshot.jpg?v=1752533841</t>
        </is>
      </c>
      <c r="V33" t="inlineStr">
        <is>
          <t>https://cdn.shopify.com/s/files/1/0732/4565/5356/files/Soft_Cream_-_Packshot.jpg?v=1752533841|https://cdn.shopify.com/s/files/1/0732/4565/5356/files/s-l1200.jpg?v=1752533841|https://cdn.shopify.com/s/files/1/0732/4565/5356/files/Johnson_s_Baby_Cream_24H_Moisture_200ml_-_Gentle_Hydrating_-_-2427578.jpg?v=1752533841</t>
        </is>
      </c>
      <c r="W33" t="n">
        <v>13.13</v>
      </c>
      <c r="X33" t="inlineStr">
        <is>
          <t>13% Off</t>
        </is>
      </c>
      <c r="Y33" t="inlineStr">
        <is>
          <t>calculated_from_prices</t>
        </is>
      </c>
      <c r="C33" t="inlineStr">
        <is>
          <t>Baby Skincare</t>
        </is>
      </c>
      <c r="AB33" t="inlineStr">
        <is>
          <t>SH10003</t>
        </is>
      </c>
    </row>
    <row r="34">
      <c r="A34" t="inlineStr">
        <is>
          <t>CP0c41ccb0e41c</t>
        </is>
      </c>
      <c r="B34" t="inlineStr">
        <is>
          <t>Baby Care</t>
        </is>
      </c>
      <c r="D34" t="inlineStr">
        <is>
          <t>Johnson's Baby Jelly Fragrance Free 250g - Gentle &amp; Soothing</t>
        </is>
      </c>
      <c r="E34" t="inlineStr">
        <is>
          <t>Johnson's Baby Jelly Fragrance Free 250g - Gentle &amp; Soothing. Shop Johnson's Baby Jelly Fragrance Free 250g for a gentle and soothing skincare solution. Perfect for sensitive skin, this fragrance-free jelly provides effective moisture and protection. Available at Pakistan’s best prices from Elite Cosmetics.
Product Details:
Johnson's Baby Jelly Fragrance Free is designed to keep your baby’s skin soft and well-protected. The fragrance-free formula ensures it is suitable for even the most sensitive skin, offering a soothing barrier that locks in moisture. Dermatologically tested and hypoallergenic, this 250g jelly is ideal for daily use.
Key Features
Fragrance Free: Gentle on sensitive skin.
Effective Moisturization: Keeps skin soft and protected.
Hypoallergenic: Safe for delicate skin.
Dermatologically Tested: Ensures gentle and effective care.
Trusted Brand: Johnson's is known for high-quality baby care.
Why Buy from Elite Cosmetics?
At Elite Cosmetics, we offer genuine products at Pakistan’s best prices. Our Johnson's Baby Jelly Fragrance Free is sourced from trusted suppliers to ensure quality and safety. Enjoy fast shipping and excellent customer service with every purchase.
to provide your baby with soothing, fragrance-free care!
Keywords
Johnson's Baby Jelly
Fragrance Free Baby Jelly
Gentle Baby Jelly
Hypoallergenic Baby Jelly
Moisturizing Baby Care
Sensitive Skin Care
Pakistan’s Best Prices
Genuine Baby Products</t>
        </is>
      </c>
      <c r="F34" t="inlineStr">
        <is>
          <t>Johnson's</t>
        </is>
      </c>
      <c r="I34" t="inlineStr">
        <is>
          <t>new</t>
        </is>
      </c>
      <c r="K34" t="n">
        <v>1299</v>
      </c>
      <c r="L34" t="n">
        <v>1149</v>
      </c>
      <c r="N34" t="inlineStr">
        <is>
          <t>https://cdn.shopify.com/s/files/1/0732/4565/5356/files/Johnson_s_Baby_Jelly_Fragrance_Free_250g_-_Gentle_Soothing_-_-2427589.jpg?v=1736546164</t>
        </is>
      </c>
      <c r="Q34" t="inlineStr">
        <is>
          <t>yes</t>
        </is>
      </c>
      <c r="R34" t="inlineStr">
        <is>
          <t>https://elitecosmeticspk.com/products/johnsons-baby-jelly-fragrance-free-250g-gentle-soothing</t>
        </is>
      </c>
      <c r="S34" t="n">
        <v>1149</v>
      </c>
      <c r="T34" t="inlineStr">
        <is>
          <t>https://cdn.shopify.com/s/files/1/0732/4565/5356/files/Johnson_s_Baby_Jelly_Fragrance_Free_250g_-_Gentle_Soothing_-_-2427589.jpg?v=1736546164</t>
        </is>
      </c>
      <c r="U34" t="inlineStr">
        <is>
          <t>https://cdn.shopify.com/s/files/1/0732/4565/5356/files/Johnson_s_Baby_Jelly_Fragrance_Free_250g_-_Gentle_Soothing_-_-2427589.jpg?v=1736546164</t>
        </is>
      </c>
      <c r="V34" t="inlineStr">
        <is>
          <t>https://cdn.shopify.com/s/files/1/0732/4565/5356/files/Johnson_s_Baby_Jelly_Fragrance_Free_250g_-_Gentle_Soothing_-_-2427589.jpg?v=1736546164</t>
        </is>
      </c>
      <c r="W34" t="n">
        <v>11.55</v>
      </c>
      <c r="X34" t="inlineStr">
        <is>
          <t>12% Off</t>
        </is>
      </c>
      <c r="Y34" t="inlineStr">
        <is>
          <t>calculated_from_prices</t>
        </is>
      </c>
      <c r="C34"/>
      <c r="AB34" t="inlineStr">
        <is>
          <t>SH10003</t>
        </is>
      </c>
    </row>
    <row r="35">
      <c r="A35" t="inlineStr">
        <is>
          <t>CP3f7282fb3159</t>
        </is>
      </c>
      <c r="B35" t="inlineStr">
        <is>
          <t>Baby Care</t>
        </is>
      </c>
      <c r="D35" t="inlineStr">
        <is>
          <t>Sudocrem For Nappy Rash &amp; Eczema – Soothing Relief &amp; Protection</t>
        </is>
      </c>
      <c r="E35" t="inlineStr">
        <is>
          <t>Sudocrem For Nappy Rash &amp; Eczema – Soothing Relief &amp; Protection. Sudocrem For Nappy Rash &amp; Eczema is the trusted solution for providing fast and effective relief from nappy rash, eczema, and skin irritations. Its gentle formula is designed to soothe, protect, and heal delicate skin, making it perfect for babies and adults alike. Experience the power of Sudocrem in reducing redness, inflammation, and irritation, ensuring your skin stays soft and healthy.
Product Details:
Trusted for Nappy Rash: Provides soothing relief from diaper rashes and skin irritation.
Eczema Care: A proven formula for calming and protecting sensitive skin.
Gentle on Skin: Ideal for babies and those with delicate skin.
Multi-Purpose Use: Effective for cuts, grazes, minor burns, and acne.
Dermatologist-Recommended: Safe for daily use on sensitive skin.
Buy Sudocrem For Nappy Rash &amp; Eczema from Elite Cosmetics at Pakistan's best prices! Shop now for fast relief and long-lasting protection for your little one’s skin.
Keywords
Sudocrem for nappy rash
Sudocrem for eczema
Best baby rash cream
Eczema treatment Pakistan
Nappy rash cream</t>
        </is>
      </c>
      <c r="F35" t="inlineStr">
        <is>
          <t>Teva UK</t>
        </is>
      </c>
      <c r="I35" t="inlineStr">
        <is>
          <t>new</t>
        </is>
      </c>
      <c r="K35" t="n">
        <v>1499</v>
      </c>
      <c r="L35" t="n">
        <v>1199</v>
      </c>
      <c r="N35" t="inlineStr">
        <is>
          <t>https://cdn.shopify.com/s/files/1/0732/4565/5356/files/sudocrem.jpg?v=1748139116</t>
        </is>
      </c>
      <c r="Q35" t="inlineStr">
        <is>
          <t>yes</t>
        </is>
      </c>
      <c r="R35" t="inlineStr">
        <is>
          <t>https://elitecosmeticspk.com/products/sudocrem-for-nappy-rash-eczema</t>
        </is>
      </c>
      <c r="S35" t="n">
        <v>1199</v>
      </c>
      <c r="T35" t="inlineStr">
        <is>
          <t>https://cdn.shopify.com/s/files/1/0732/4565/5356/files/sudocrem.jpg?v=1748139116</t>
        </is>
      </c>
      <c r="U35" t="inlineStr">
        <is>
          <t>https://cdn.shopify.com/s/files/1/0732/4565/5356/files/sudocrem.jpg?v=1748139116</t>
        </is>
      </c>
      <c r="V35" t="inlineStr">
        <is>
          <t>https://cdn.shopify.com/s/files/1/0732/4565/5356/files/sudocrem.jpg?v=1748139116</t>
        </is>
      </c>
      <c r="W35" t="n">
        <v>20.01</v>
      </c>
      <c r="X35" t="inlineStr">
        <is>
          <t>20% Off</t>
        </is>
      </c>
      <c r="Y35" t="inlineStr">
        <is>
          <t>calculated_from_prices</t>
        </is>
      </c>
      <c r="C35"/>
      <c r="AB35" t="inlineStr">
        <is>
          <t>SH10003</t>
        </is>
      </c>
    </row>
    <row r="36">
      <c r="A36" t="inlineStr">
        <is>
          <t>CP8880737b9280</t>
        </is>
      </c>
      <c r="B36" t="inlineStr">
        <is>
          <t>Baby Care</t>
        </is>
      </c>
      <c r="D36" t="inlineStr">
        <is>
          <t>Sudo Cream Anti Rash &amp; Antiseptic Healing - Soothing &amp; Protective</t>
        </is>
      </c>
      <c r="E36" t="inlineStr">
        <is>
          <t>Sudo Cream Anti Rash &amp; Antiseptic Healing - Soothing &amp; Protective. Shop Sudo Cream Anti Rash &amp; Antiseptic Healing for comprehensive care of your baby’s sensitive skin. This dual-action cream provides soothing relief and effective antiseptic healing for nappy rash and other skin irritations. Available at Pakistan’s best prices from Elite Cosmetics.
Product Details:
Sudo Cream Anti Rash &amp; Antiseptic Healing combines soothing and antiseptic properties to treat and prevent nappy rash while providing a protective barrier. Its unique formula not only calms irritated skin but also helps heal and prevent infection. Dermatologically tested and safe for everyday use, this cream is ideal for maintaining your baby’s skin health.
Key Features
Soothing Relief: Calms and comforts irritated skin.
Antiseptic Healing: Helps prevent and treat infections associated with nappy rash.
Effective Protection: Forms a barrier to prevent moisture and irritation.
Gentle Formula: Suitable for delicate and sensitive skin.
Dermatologically Tested: Ensures safety and efficacy.
Trusted Brand: Sudo Cream is renowned for high-quality skin care solutions.
Why Buy from Elite Cosmetics?
At Elite Cosmetics, we offer genuine products at Pakistan’s best prices. Our Sudo Cream Anti Rash &amp; Antiseptic Healing is sourced from trusted suppliers to ensure quality and safety. Enjoy fast shipping and excellent customer service with every purchase.
to provide your baby with the best in soothing and antiseptic care!
Keywords
Sudo Cream Anti Rash
Antiseptic Healing Cream
Soothing Baby Cream
Nappy Rash Treatment
Antiseptic Baby Cream
Protective Skin Care
Sensitive Skin Relief
Pakistan’s Best Prices
Genuine Baby Products</t>
        </is>
      </c>
      <c r="F36" t="inlineStr">
        <is>
          <t>Sudo</t>
        </is>
      </c>
      <c r="I36" t="inlineStr">
        <is>
          <t>new</t>
        </is>
      </c>
      <c r="K36" t="n">
        <v>1499</v>
      </c>
      <c r="L36" t="n">
        <v>1199</v>
      </c>
      <c r="N36" t="inlineStr">
        <is>
          <t>https://cdn.shopify.com/s/files/1/0732/4565/5356/files/Sudo_Cream_Anti_Rash_Antiseptic_Healing_-_Soothing_Protective_-_-2434031.jpg?v=1736546166</t>
        </is>
      </c>
      <c r="Q36" t="inlineStr">
        <is>
          <t>yes</t>
        </is>
      </c>
      <c r="R36" t="inlineStr">
        <is>
          <t>https://elitecosmeticspk.com/products/sudo-cream-anti-rash-cream-for-babies-soothing-protective</t>
        </is>
      </c>
      <c r="S36" t="n">
        <v>1199</v>
      </c>
      <c r="T36" t="inlineStr">
        <is>
          <t>https://cdn.shopify.com/s/files/1/0732/4565/5356/files/Sudo_Cream_Anti_Rash_Antiseptic_Healing_-_Soothing_Protective_-_-2434031.jpg?v=1736546166</t>
        </is>
      </c>
      <c r="U36" t="inlineStr">
        <is>
          <t>https://cdn.shopify.com/s/files/1/0732/4565/5356/files/Sudo_Cream_Anti_Rash_Antiseptic_Healing_-_Soothing_Protective_-_-2434031.jpg?v=1736546166</t>
        </is>
      </c>
      <c r="V36" t="inlineStr">
        <is>
          <t>https://cdn.shopify.com/s/files/1/0732/4565/5356/files/Sudo_Cream_Anti_Rash_Antiseptic_Healing_-_Soothing_Protective_-_-2434031.jpg?v=1736546166</t>
        </is>
      </c>
      <c r="W36" t="n">
        <v>20.01</v>
      </c>
      <c r="X36" t="inlineStr">
        <is>
          <t>20% Off</t>
        </is>
      </c>
      <c r="Y36" t="inlineStr">
        <is>
          <t>calculated_from_prices</t>
        </is>
      </c>
      <c r="C36" t="inlineStr">
        <is>
          <t>Baby Skincare</t>
        </is>
      </c>
      <c r="AB36" t="inlineStr">
        <is>
          <t>SH10003</t>
        </is>
      </c>
    </row>
    <row r="37">
      <c r="A37" t="inlineStr">
        <is>
          <t>CP40a9aaff6dab</t>
        </is>
      </c>
      <c r="B37" t="inlineStr">
        <is>
          <t>Baby Care</t>
        </is>
      </c>
      <c r="D37" t="inlineStr">
        <is>
          <t>Johnson's Baby Oil 200ml - Gentle &amp; Moisturizing</t>
        </is>
      </c>
      <c r="E37" t="inlineStr">
        <is>
          <t>Johnson's Baby Oil 200ml - Gentle &amp; Moisturizing. Shop Johnson's Baby Oil 200ml for gentle and effective moisturizing. Ideal for your baby’s delicate skin, this hypoallergenic oil keeps skin soft and smooth. Available at Pakistan’s best prices from Elite Cosmetics.
Product Details:
Johnson's Baby Oil provides exceptional moisturizing care for your baby's skin. The gentle formula locks in moisture, ensuring that skin remains soft and smooth throughout the day. Hypoallergenic and dermatologically tested, this baby oil is perfect for sensitive skin and daily use.
Key Features
Gentle Moisturization: Keeps skin soft and smooth.
Hypoallergenic: Safe for delicate and sensitive skin.
Dermatologically Tested: Ensures gentle, effective care.
Trusted Brand: Johnson's is renowned for high-quality baby care products.
Why Buy from Elite Cosmetics?
At Elite Cosmetics, we offer genuine products at Pakistan’s best prices. Our Johnson's Baby Oil is sourced from trusted suppliers to ensure quality and safety. Enjoy fast shipping and excellent customer service with every purchase.
to provide your baby with the best in moisturizing care!
Keywords
Johnson's Baby Oil
Gentle Baby Oil
Moisturizing Baby Oil
Hypoallergenic Baby Oil
Baby Skin Care
Pakistan’s Best Prices
Genuine Baby Products</t>
        </is>
      </c>
      <c r="F37" t="inlineStr">
        <is>
          <t>Johnson's</t>
        </is>
      </c>
      <c r="I37" t="inlineStr">
        <is>
          <t>new</t>
        </is>
      </c>
      <c r="K37" t="n">
        <v>1250</v>
      </c>
      <c r="L37" t="n">
        <v>1199</v>
      </c>
      <c r="N37" t="inlineStr">
        <is>
          <t>https://cdn.shopify.com/s/files/1/0732/4565/5356/files/Johnson_s_Baby_Oil_200ml_-_Gentle_Moisturizing_-_-2427599.jpg?v=1736546155</t>
        </is>
      </c>
      <c r="Q37" t="inlineStr">
        <is>
          <t>yes</t>
        </is>
      </c>
      <c r="R37" t="inlineStr">
        <is>
          <t>https://elitecosmeticspk.com/products/johnsons-baby-oil-200ml-gentle-moisturizing</t>
        </is>
      </c>
      <c r="S37" t="n">
        <v>1199</v>
      </c>
      <c r="T37" t="inlineStr">
        <is>
          <t>https://cdn.shopify.com/s/files/1/0732/4565/5356/files/Johnson_s_Baby_Oil_200ml_-_Gentle_Moisturizing_-_-2427599.jpg?v=1736546155</t>
        </is>
      </c>
      <c r="U37" t="inlineStr">
        <is>
          <t>https://cdn.shopify.com/s/files/1/0732/4565/5356/files/Johnson_s_Baby_Oil_200ml_-_Gentle_Moisturizing_-_-2427599.jpg?v=1736546155</t>
        </is>
      </c>
      <c r="V37" t="inlineStr">
        <is>
          <t>https://cdn.shopify.com/s/files/1/0732/4565/5356/files/Johnson_s_Baby_Oil_200ml_-_Gentle_Moisturizing_-_-2427599.jpg?v=1736546155</t>
        </is>
      </c>
      <c r="W37" t="n">
        <v>4.08</v>
      </c>
      <c r="X37" t="inlineStr">
        <is>
          <t>4% Off</t>
        </is>
      </c>
      <c r="Y37" t="inlineStr">
        <is>
          <t>calculated_from_prices</t>
        </is>
      </c>
      <c r="C37" t="inlineStr">
        <is>
          <t>Baby Skincare</t>
        </is>
      </c>
      <c r="AB37" t="inlineStr">
        <is>
          <t>SH10003</t>
        </is>
      </c>
    </row>
    <row r="38">
      <c r="A38" t="inlineStr">
        <is>
          <t>CPc970f6c0ca9f</t>
        </is>
      </c>
      <c r="B38" t="inlineStr">
        <is>
          <t>Baby Care</t>
        </is>
      </c>
      <c r="D38" t="inlineStr">
        <is>
          <t>Rahat Adult Diaper Large</t>
        </is>
      </c>
      <c r="E38" t="inlineStr">
        <is>
          <t>Rahat Adult Diaper Large. Description. Nature Friendly Maximum Absorber Odor Neutralizer Comfortable Waist adjustment. Protection against leakage. Readjustable tapes.</t>
        </is>
      </c>
      <c r="F38" t="inlineStr">
        <is>
          <t>Elitecosmetics</t>
        </is>
      </c>
      <c r="I38" t="inlineStr">
        <is>
          <t>new</t>
        </is>
      </c>
      <c r="K38" t="n">
        <v>1299</v>
      </c>
      <c r="N38" t="inlineStr">
        <is>
          <t>https://cdn.shopify.com/s/files/1/0732/4565/5356/files/Rahat_Adult_Diaper_Large_-_-2431673.jpg?v=1736545389</t>
        </is>
      </c>
      <c r="Q38" t="inlineStr">
        <is>
          <t>yes</t>
        </is>
      </c>
      <c r="R38" t="inlineStr">
        <is>
          <t>https://elitecosmeticspk.com/products/rahat-adult-diaper-large</t>
        </is>
      </c>
      <c r="T38" t="inlineStr">
        <is>
          <t>https://cdn.shopify.com/s/files/1/0732/4565/5356/files/Rahat_Adult_Diaper_Large_-_-2431673.jpg?v=1736545389</t>
        </is>
      </c>
      <c r="U38" t="inlineStr">
        <is>
          <t>https://cdn.shopify.com/s/files/1/0732/4565/5356/files/Rahat_Adult_Diaper_Large_-_-2431673.jpg?v=1736545389</t>
        </is>
      </c>
      <c r="V38" t="inlineStr">
        <is>
          <t>https://cdn.shopify.com/s/files/1/0732/4565/5356/files/Rahat_Adult_Diaper_Large_-_-2431673.jpg?v=1736545389</t>
        </is>
      </c>
      <c r="C38"/>
      <c r="AB38" t="inlineStr">
        <is>
          <t>SH10003</t>
        </is>
      </c>
    </row>
    <row r="39">
      <c r="A39" t="inlineStr">
        <is>
          <t>CPad664ad2ceec</t>
        </is>
      </c>
      <c r="B39" t="inlineStr">
        <is>
          <t>Baby Care</t>
        </is>
      </c>
      <c r="D39" t="inlineStr">
        <is>
          <t>Johnson's Baby Shampoo - No More Tears Formula | 500ml</t>
        </is>
      </c>
      <c r="E39" t="inlineStr">
        <is>
          <t>Johnson's Baby Shampoo - No More Tears Formula | 500ml.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39" t="inlineStr">
        <is>
          <t>Johnson's</t>
        </is>
      </c>
      <c r="I39" t="inlineStr">
        <is>
          <t>new</t>
        </is>
      </c>
      <c r="K39" t="n">
        <v>1899</v>
      </c>
      <c r="L39" t="n">
        <v>1449</v>
      </c>
      <c r="N39" t="inlineStr">
        <is>
          <t>https://cdn.shopify.com/s/files/1/0732/4565/5356/files/Johnson_s_Baby_Shampoo_-_No_More_Tears_Formula_500ml_-_-2427652.jpg?v=1736546146</t>
        </is>
      </c>
      <c r="Q39" t="inlineStr">
        <is>
          <t>yes</t>
        </is>
      </c>
      <c r="R39" t="inlineStr">
        <is>
          <t>https://elitecosmeticspk.com/products/johnsons-baby-shampoo-no-more-tears-formula-500ml</t>
        </is>
      </c>
      <c r="S39" t="n">
        <v>1449</v>
      </c>
      <c r="T39" t="inlineStr">
        <is>
          <t>https://cdn.shopify.com/s/files/1/0732/4565/5356/files/Johnson_s_Baby_Shampoo_-_No_More_Tears_Formula_500ml_-_-2427652.jpg?v=1736546146</t>
        </is>
      </c>
      <c r="U39" t="inlineStr">
        <is>
          <t>https://cdn.shopify.com/s/files/1/0732/4565/5356/files/Johnson_s_Baby_Shampoo_-_No_More_Tears_Formula_500ml_-_-2427652.jpg?v=1736546146</t>
        </is>
      </c>
      <c r="V39" t="inlineStr">
        <is>
          <t>https://cdn.shopify.com/s/files/1/0732/4565/5356/files/Johnson_s_Baby_Shampoo_-_No_More_Tears_Formula_500ml_-_-2427652.jpg?v=1736546146</t>
        </is>
      </c>
      <c r="W39" t="n">
        <v>23.7</v>
      </c>
      <c r="X39" t="inlineStr">
        <is>
          <t>24% Off</t>
        </is>
      </c>
      <c r="Y39" t="inlineStr">
        <is>
          <t>calculated_from_prices</t>
        </is>
      </c>
      <c r="C39"/>
      <c r="AB39" t="inlineStr">
        <is>
          <t>SH10003</t>
        </is>
      </c>
    </row>
    <row r="40">
      <c r="A40" t="inlineStr">
        <is>
          <t>CP1ad7d72aba7f</t>
        </is>
      </c>
      <c r="B40" t="inlineStr">
        <is>
          <t>Baby Care</t>
        </is>
      </c>
      <c r="D40" t="inlineStr">
        <is>
          <t>Maybelline New York Baby Skin Pore Eraser Primer</t>
        </is>
      </c>
      <c r="E40" t="inlineStr">
        <is>
          <t>Maybelline New York Baby Skin Pore Eraser Primer. This lightweight and breathable pore-blurring makeup primer leaves skin with a smooth matte finish. Non-comedogenic. Fragrance-free.
How To Use:
Step 1. Apply a thin layer to skin.
Step 2. Can be worn with or without a moisturizer.</t>
        </is>
      </c>
      <c r="F40" t="inlineStr">
        <is>
          <t>Maybelline</t>
        </is>
      </c>
      <c r="I40" t="inlineStr">
        <is>
          <t>new</t>
        </is>
      </c>
      <c r="K40" t="n">
        <v>1799</v>
      </c>
      <c r="L40" t="n">
        <v>1499</v>
      </c>
      <c r="N40" t="inlineStr">
        <is>
          <t>https://cdn.shopify.com/s/files/1/0732/4565/5356/files/Maybelline_New_York_Baby_Skin_Pore_Eraser_Primer_-_-2429594.jpg?v=1736544854</t>
        </is>
      </c>
      <c r="Q40" t="inlineStr">
        <is>
          <t>yes</t>
        </is>
      </c>
      <c r="R40" t="inlineStr">
        <is>
          <t>https://elitecosmeticspk.com/products/maybelline-new-york-baby-skin-pore-eraser-primer</t>
        </is>
      </c>
      <c r="S40" t="n">
        <v>1499</v>
      </c>
      <c r="T40" t="inlineStr">
        <is>
          <t>https://cdn.shopify.com/s/files/1/0732/4565/5356/files/Maybelline_New_York_Baby_Skin_Pore_Eraser_Primer_-_-2429594.jpg?v=1736544854</t>
        </is>
      </c>
      <c r="U40" t="inlineStr">
        <is>
          <t>https://cdn.shopify.com/s/files/1/0732/4565/5356/files/Maybelline_New_York_Baby_Skin_Pore_Eraser_Primer_-_-2429594.jpg?v=1736544854</t>
        </is>
      </c>
      <c r="V40" t="inlineStr">
        <is>
          <t>https://cdn.shopify.com/s/files/1/0732/4565/5356/files/Maybelline_New_York_Baby_Skin_Pore_Eraser_Primer_-_-2429594.jpg?v=1736544854|https://cdn.shopify.com/s/files/1/0732/4565/5356/files/Maybelline_New_York_Baby_Skin_Pore_Eraser_Primer_-_-2429600.jpg?v=1736544855|https://cdn.shopify.com/s/files/1/0732/4565/5356/files/Maybelline_New_York_Baby_Skin_Pore_Eraser_Primer_-_-2429606.jpg?v=1736544857|https://cdn.shopify.com/s/files/1/0732/4565/5356/files/Maybelline_New_York_Baby_Skin_Pore_Eraser_Primer_-_-2429613.jpg?v=1736544858</t>
        </is>
      </c>
      <c r="W40" t="n">
        <v>16.68</v>
      </c>
      <c r="X40" t="inlineStr">
        <is>
          <t>17% Off</t>
        </is>
      </c>
      <c r="Y40" t="inlineStr">
        <is>
          <t>calculated_from_prices</t>
        </is>
      </c>
      <c r="C40"/>
      <c r="AB40" t="inlineStr">
        <is>
          <t>SH10003</t>
        </is>
      </c>
    </row>
    <row r="41">
      <c r="A41" t="inlineStr">
        <is>
          <t>CP70100c02e016</t>
        </is>
      </c>
      <c r="B41" t="inlineStr">
        <is>
          <t>Baby Care</t>
        </is>
      </c>
      <c r="D41" t="inlineStr">
        <is>
          <t>Johnson's Baby Oil 500ml - Gentle &amp; Moisturizing</t>
        </is>
      </c>
      <c r="E41" t="inlineStr">
        <is>
          <t>Johnson's Baby Oil 500ml - Gentle &amp; Moisturizing. Shop Johnson's Baby Oil 500ml for gentle and effective moisturizing. Perfect for your baby’s delicate skin, this hypoallergenic oil helps keep skin soft and smooth. Available at Pakistan’s best prices from Elite Cosmetics.
Product Details:
Johnson's Baby Oil offers premium moisturizing care with its gentle formula, designed to lock in moisture and keep skin soft and smooth. Ideal for daily use, this 500ml bottle provides long-lasting hydration and is suitable for even the most sensitive skin. Hypoallergenic and dermatologically tested, it ensures safe and effective care.
Key Features
Gentle Moisturization: Keeps skin soft and smooth.
Hypoallergenic: Safe for delicate and sensitive skin.
Dermatologically Tested: Ensures gentle and effective care.
Large Size: 500ml bottle for extended use.
Trusted Brand: Johnson's is known for high-quality baby products.
Why Buy from Elite Cosmetics?
At Elite Cosmetics, we offer genuine products at Pakistan’s best prices. Our Johnson's Baby Oil is sourced from reliable suppliers to ensure quality and safety. Enjoy fast shipping and excellent customer service with every purchase.
to provide the best moisturizing care for your baby!
Keywords
Johnson's Baby Oil
Gentle Baby Oil
Moisturizing Baby Oil
Hypoallergenic Baby Oil
Baby Skin Care
Large Size Baby Oil
Pakistan’s Best Prices
Genuine Baby Products</t>
        </is>
      </c>
      <c r="F41" t="inlineStr">
        <is>
          <t>Johnson's</t>
        </is>
      </c>
      <c r="I41" t="inlineStr">
        <is>
          <t>new</t>
        </is>
      </c>
      <c r="K41" t="n">
        <v>2450</v>
      </c>
      <c r="L41" t="n">
        <v>1999</v>
      </c>
      <c r="N41" t="inlineStr">
        <is>
          <t>https://cdn.shopify.com/s/files/1/0732/4565/5356/files/Johnson_s_Baby_Oil_500ml_-_Gentle_Moisturizing_-_-2427606.jpg?v=1736546156</t>
        </is>
      </c>
      <c r="Q41" t="inlineStr">
        <is>
          <t>yes</t>
        </is>
      </c>
      <c r="R41" t="inlineStr">
        <is>
          <t>https://elitecosmeticspk.com/products/johnsons-baby-oil-500ml-gentle-moisturizing</t>
        </is>
      </c>
      <c r="S41" t="n">
        <v>1999</v>
      </c>
      <c r="T41" t="inlineStr">
        <is>
          <t>https://cdn.shopify.com/s/files/1/0732/4565/5356/files/Johnson_s_Baby_Oil_500ml_-_Gentle_Moisturizing_-_-2427606.jpg?v=1736546156</t>
        </is>
      </c>
      <c r="U41" t="inlineStr">
        <is>
          <t>https://cdn.shopify.com/s/files/1/0732/4565/5356/files/Johnson_s_Baby_Oil_500ml_-_Gentle_Moisturizing_-_-2427606.jpg?v=1736546156</t>
        </is>
      </c>
      <c r="V41" t="inlineStr">
        <is>
          <t>https://cdn.shopify.com/s/files/1/0732/4565/5356/files/Johnson_s_Baby_Oil_500ml_-_Gentle_Moisturizing_-_-2427606.jpg?v=1736546156</t>
        </is>
      </c>
      <c r="W41" t="n">
        <v>18.41</v>
      </c>
      <c r="X41" t="inlineStr">
        <is>
          <t>18% Off</t>
        </is>
      </c>
      <c r="Y41" t="inlineStr">
        <is>
          <t>calculated_from_prices</t>
        </is>
      </c>
      <c r="C41" t="inlineStr">
        <is>
          <t>Baby Skincare</t>
        </is>
      </c>
      <c r="AB41" t="inlineStr">
        <is>
          <t>SH10003</t>
        </is>
      </c>
    </row>
    <row r="42">
      <c r="A42" t="inlineStr">
        <is>
          <t>CP48d4a8e54be9</t>
        </is>
      </c>
      <c r="B42" t="inlineStr">
        <is>
          <t>Baby Care</t>
        </is>
      </c>
      <c r="D42" t="inlineStr">
        <is>
          <t>Carebaby Large Diapers 80 PC - 100% Original | Best Diapers for Comfort &amp; Protection in Pakistan</t>
        </is>
      </c>
      <c r="E42" t="inlineStr">
        <is>
          <t>Carebaby Large Diapers 80 PC - 100% Original | Best Diapers for Comfort &amp; Protection in Pakistan. Ensure your baby’s comfort with Carebaby Large Diapers 80 PC —the perfect choice for effective protection and ultimate comfort. Shop at elitecosmeticspk.com for 100% original Carebaby diapers and experience the best value from the leading shop in Pakistan.
Product Details:
Carebaby Large Diapers 80 PC are designed to provide superior absorbency and comfort for your baby. These high-quality diapers offer reliable leakage protection and a soft, breathable material to keep your baby’s skin dry and comfortable throughout the day and night.
Why Choose Carebaby Large Diapers 80 PC?
100% Original: Authentic diapers guaranteed to offer the highest quality and effectiveness for your baby’s needs.
Superior Absorbency: Provides excellent protection against leaks, keeping your baby dry and comfortable.
Soft &amp; Breathable: Made with soft, breathable materials to ensure maximum comfort and reduce the risk of irritation.
Perfect Fit: Designed for a secure and comfortable fit with flexible waistbands and stretchy sides.
Convenient Packaging: Comes in a pack of 80 large diapers, providing great value and convenience.
Best Shop Experience: Enjoy exceptional customer service and fast shipping from the best shop in Pakistan for premium baby care products.
Carebaby Large Diapers 80 PC are essential for maintaining your baby’s comfort and dryness. Experience the benefits of 100% original products and proven results with Elite Cosmetics.
Order Carebaby Large Diapers 80 PC today and benefit from fast shipping and the best value in Pakistan for superior baby care.
Keywords
Carebaby Large Diapers 80 PC
100% Original Carebaby Diapers
Best Large Diapers Pakistan
Carebaby Diapers for Comfort
High-Absorbency Diapers
Soft &amp; Breathable Diapers
Reliable Leakage Protection
Baby Diapers Online
Buy Carebaby Large Diapers
Premium Baby Diapers
Fast Shipping Baby Products Pakistan</t>
        </is>
      </c>
      <c r="F42" t="inlineStr">
        <is>
          <t>Carebaby</t>
        </is>
      </c>
      <c r="I42" t="inlineStr">
        <is>
          <t>new</t>
        </is>
      </c>
      <c r="K42" t="n">
        <v>2999</v>
      </c>
      <c r="L42" t="n">
        <v>2750</v>
      </c>
      <c r="N42" t="inlineStr">
        <is>
          <t>https://cdn.shopify.com/s/files/1/0732/4565/5356/files/Carebaby_Large_80_PC_-_-2424887.jpg?v=1748223874</t>
        </is>
      </c>
      <c r="Q42" t="inlineStr">
        <is>
          <t>yes</t>
        </is>
      </c>
      <c r="R42" t="inlineStr">
        <is>
          <t>https://elitecosmeticspk.com/products/carebaby-large-80-pc</t>
        </is>
      </c>
      <c r="S42" t="n">
        <v>2750</v>
      </c>
      <c r="T42" t="inlineStr">
        <is>
          <t>https://cdn.shopify.com/s/files/1/0732/4565/5356/files/Carebaby_Large_80_PC_-_-2424887.jpg?v=1748223874</t>
        </is>
      </c>
      <c r="U42" t="inlineStr">
        <is>
          <t>https://cdn.shopify.com/s/files/1/0732/4565/5356/files/Carebaby_Large_80_PC_-_-2424887.jpg?v=1748223874</t>
        </is>
      </c>
      <c r="V42" t="inlineStr">
        <is>
          <t>https://cdn.shopify.com/s/files/1/0732/4565/5356/files/Carebaby_Large_80_PC_-_-2424887.jpg?v=1748223874</t>
        </is>
      </c>
      <c r="W42" t="n">
        <v>8.300000000000001</v>
      </c>
      <c r="X42" t="inlineStr">
        <is>
          <t>8% Off</t>
        </is>
      </c>
      <c r="Y42" t="inlineStr">
        <is>
          <t>calculated_from_prices</t>
        </is>
      </c>
      <c r="C42"/>
      <c r="AB42" t="inlineStr">
        <is>
          <t>SH10003</t>
        </is>
      </c>
    </row>
    <row r="43">
      <c r="A43" t="inlineStr">
        <is>
          <t>CP2ba6f664e01b</t>
        </is>
      </c>
      <c r="B43" t="inlineStr">
        <is>
          <t>Baby Care</t>
        </is>
      </c>
      <c r="D43" t="inlineStr">
        <is>
          <t>Carebaby Medium Diapers 88 PC - 100% Original | Best Diapers for Comfort &amp; Protection in Pakistan</t>
        </is>
      </c>
      <c r="E43" t="inlineStr">
        <is>
          <t>Carebaby Medium Diapers 88 PC - 100% Original | Best Diapers for Comfort &amp; Protection in Pakistan. Give your baby the comfort they deserve with Carebaby Medium Diapers 88 PC —the ultimate choice for superior protection and soft comfort. Shop at elitecosmeticspk.com for 100% original Carebaby diapers and enjoy the best value from the leading shop in Pakistan.
Product Details:
Carebaby Medium Diapers 88 PC offer exceptional absorbency and a snug fit to keep your baby dry and comfortable all day and night. Designed with high-quality materials, these diapers provide excellent leakage protection and a gentle touch on your baby’s delicate skin.
Why Choose Carebaby Medium Diapers 88 PC?
100% Original: Authentic Carebaby diapers ensuring top quality and effectiveness for your baby's needs.
High Absorbency: Reliable protection against leaks to keep your baby dry and content.
Soft &amp; Gentle: Crafted with soft, breathable fabric to minimize irritation and maximize comfort.
Secure Fit: Designed for a perfect fit with adjustable waistbands and stretchy sides.
Convenient Pack: Includes 88 medium-sized diapers, offering great value and convenience for daily use.
Best Shop Experience: Enjoy superior customer service and fast shipping from the best shop in Pakistan for top-tier baby care products.
Carebaby Medium Diapers 88 PC are essential for maintaining your baby’s comfort and dryness. Discover the advantages of 100% original products and proven results with Elite Cosmetics.
Order Carebaby Medium Diapers 88 PC today and experience fast shipping and the best value in Pakistan for exceptional baby care.
Keywords
Carebaby Medium Diapers 88 PC
100% Original Carebaby Diapers
Best Medium Diapers Pakistan
Carebaby Diapers for Comfort
High-Absorbency Medium Diapers
Soft &amp; Breathable Diapers
Reliable Leakage Protection
Baby Diapers Online
Buy Carebaby Medium Diapers
Premium Baby Diapers
Fast Shipping Baby Products Pakistan</t>
        </is>
      </c>
      <c r="F43" t="inlineStr">
        <is>
          <t>Carebaby</t>
        </is>
      </c>
      <c r="I43" t="inlineStr">
        <is>
          <t>new</t>
        </is>
      </c>
      <c r="K43" t="n">
        <v>2999</v>
      </c>
      <c r="L43" t="n">
        <v>2750</v>
      </c>
      <c r="N43" t="inlineStr">
        <is>
          <t>https://cdn.shopify.com/s/files/1/0732/4565/5356/files/Carebaby_Medium_88Pc_-_-2424893.jpg?v=1748223874</t>
        </is>
      </c>
      <c r="Q43" t="inlineStr">
        <is>
          <t>yes</t>
        </is>
      </c>
      <c r="R43" t="inlineStr">
        <is>
          <t>https://elitecosmeticspk.com/products/carebaby-medium-88pc</t>
        </is>
      </c>
      <c r="S43" t="n">
        <v>2750</v>
      </c>
      <c r="T43" t="inlineStr">
        <is>
          <t>https://cdn.shopify.com/s/files/1/0732/4565/5356/files/Carebaby_Medium_88Pc_-_-2424893.jpg?v=1748223874</t>
        </is>
      </c>
      <c r="U43" t="inlineStr">
        <is>
          <t>https://cdn.shopify.com/s/files/1/0732/4565/5356/files/Carebaby_Medium_88Pc_-_-2424893.jpg?v=1748223874</t>
        </is>
      </c>
      <c r="V43" t="inlineStr">
        <is>
          <t>https://cdn.shopify.com/s/files/1/0732/4565/5356/files/Carebaby_Medium_88Pc_-_-2424893.jpg?v=1748223874</t>
        </is>
      </c>
      <c r="W43" t="n">
        <v>8.300000000000001</v>
      </c>
      <c r="X43" t="inlineStr">
        <is>
          <t>8% Off</t>
        </is>
      </c>
      <c r="Y43" t="inlineStr">
        <is>
          <t>calculated_from_prices</t>
        </is>
      </c>
      <c r="C43"/>
      <c r="AB43" t="inlineStr">
        <is>
          <t>SH10003</t>
        </is>
      </c>
    </row>
    <row r="44">
      <c r="A44" t="inlineStr">
        <is>
          <t>CP2cfe20970527</t>
        </is>
      </c>
      <c r="B44" t="inlineStr">
        <is>
          <t>Baby Care</t>
        </is>
      </c>
      <c r="D44" t="inlineStr">
        <is>
          <t>Carebaby Small Diapers 96 PC - 100% Original | Best Diapers for Comfort &amp; Protection in Pakistan</t>
        </is>
      </c>
      <c r="E44" t="inlineStr">
        <is>
          <t>Carebaby Small Diapers 96 PC - 100% Original | Best Diapers for Comfort &amp; Protection in Pakistan. Keep your baby comfortable and dry with Carebaby Small Diapers 96 PC —the perfect choice for effective protection and ultimate comfort. Shop at elitecosmeticspk.com for 100% original Carebaby diapers and enjoy the best value from the leading shop in Pakistan.
Product Details:
Carebaby Small Diapers 96 PC are expertly designed to provide superior absorbency and a snug fit, ensuring your baby stays dry and comfortable throughout the day and night. Made with high-quality materials, these diapers offer reliable leakage protection while being gentle on your baby’s delicate skin.
Why Choose Carebaby Small Diapers 96 PC?
100% Original: Guaranteed authenticity and quality, ensuring you receive genuine products for the best care.
High Absorbency: Offers excellent leak protection to keep your baby dry and content.
Soft &amp; Gentle: Crafted with soft, breathable fabric to reduce irritation and maximize comfort.
Perfect Fit: Features adjustable waistbands and stretchy sides for a secure and comfortable fit.
Convenient Pack: Comes in a pack of 96 small-sized diapers, providing great value and convenience for everyday use.
Best Shop Experience: Enjoy exceptional customer service and fast shipping from the best shop in Pakistan for premium baby care products.
Carebaby Small Diapers 96 PC are essential for ensuring your baby’s comfort and dryness. Experience the benefits of 100% original products and proven results with Elite Cosmetics.
Order Carebaby Small Diapers 96 PC today and benefit from fast shipping and the best value in Pakistan for high-quality baby care.
Keywords
Carebaby Small Diapers 96 PC
100% Original Carebaby Diapers
Best Small Diapers Pakistan
Carebaby Diapers for Comfort
High-Absorbency Small Diapers
Soft &amp; Breathable Diapers
Reliable Leakage Protection
Baby Diapers Online
Buy Carebaby Small Diapers
Premium Baby Diapers
Fast Shipping Baby Products Pakistan
4o mini</t>
        </is>
      </c>
      <c r="F44" t="inlineStr">
        <is>
          <t>Carebaby</t>
        </is>
      </c>
      <c r="I44" t="inlineStr">
        <is>
          <t>new</t>
        </is>
      </c>
      <c r="K44" t="n">
        <v>2999</v>
      </c>
      <c r="L44" t="n">
        <v>2750</v>
      </c>
      <c r="N44" t="inlineStr">
        <is>
          <t>https://cdn.shopify.com/s/files/1/0732/4565/5356/files/Carebaby_Small_96_PC_-_-2424899.jpg?v=1748223873</t>
        </is>
      </c>
      <c r="Q44" t="inlineStr">
        <is>
          <t>yes</t>
        </is>
      </c>
      <c r="R44" t="inlineStr">
        <is>
          <t>https://elitecosmeticspk.com/products/carebaby-small-96-pc</t>
        </is>
      </c>
      <c r="S44" t="n">
        <v>2750</v>
      </c>
      <c r="T44" t="inlineStr">
        <is>
          <t>https://cdn.shopify.com/s/files/1/0732/4565/5356/files/Carebaby_Small_96_PC_-_-2424899.jpg?v=1748223873</t>
        </is>
      </c>
      <c r="U44" t="inlineStr">
        <is>
          <t>https://cdn.shopify.com/s/files/1/0732/4565/5356/files/Carebaby_Small_96_PC_-_-2424899.jpg?v=1748223873</t>
        </is>
      </c>
      <c r="V44" t="inlineStr">
        <is>
          <t>https://cdn.shopify.com/s/files/1/0732/4565/5356/files/Carebaby_Small_96_PC_-_-2424899.jpg?v=1748223873</t>
        </is>
      </c>
      <c r="W44" t="n">
        <v>8.300000000000001</v>
      </c>
      <c r="X44" t="inlineStr">
        <is>
          <t>8% Off</t>
        </is>
      </c>
      <c r="Y44" t="inlineStr">
        <is>
          <t>calculated_from_prices</t>
        </is>
      </c>
      <c r="C44"/>
      <c r="AB44" t="inlineStr">
        <is>
          <t>SH10003</t>
        </is>
      </c>
    </row>
    <row r="45">
      <c r="A45" t="inlineStr">
        <is>
          <t>CP8aa0509d540c</t>
        </is>
      </c>
      <c r="B45" t="inlineStr">
        <is>
          <t>Baby Care</t>
        </is>
      </c>
      <c r="D45" t="inlineStr">
        <is>
          <t>Carebaby XL Diapers 72 PC - 100% Original | Best XL Diapers for Maximum Comfort &amp; Protection in Pakistan</t>
        </is>
      </c>
      <c r="E45" t="inlineStr">
        <is>
          <t>Carebaby XL Diapers 72 PC - 100% Original | Best XL Diapers for Maximum Comfort &amp; Protection in Pakistan. Ensure your baby’s comfort and dryness with Carebaby XL Diapers 72 PC —the ideal choice for effective protection and superior comfort. Shop at elitecosmeticspk.com for 100% original Carebaby diapers and experience the best value from the leading shop in Pakistan.
Product Details:
Carebaby XL Diapers 72 PC are designed for larger sizes, providing exceptional absorbency and a comfortable fit to keep your baby dry throughout the day and night. Made with high-quality materials, these diapers offer reliable leakage protection while being gentle on your baby’s skin.
Why Choose Carebaby XL Diapers 72 PC?
100% Original: Authentic Carebaby diapers ensuring top quality and effectiveness for your baby’s needs.
High Absorbency: Offers superior leak protection to maintain dryness and comfort.
Soft &amp; Gentle: Crafted with soft, breathable fabric to minimize irritation and enhance comfort.
Secure Fit: Features adjustable waistbands and stretchy sides for a snug and comfortable fit.
Convenient Pack: Includes 72 extra-large diapers, providing excellent value and convenience for larger sizes.
Best Shop Experience: Enjoy exceptional customer service and fast shipping from the best shop in Pakistan for premium baby care products.
Carebaby XL Diapers 72 PC are essential for maintaining your baby’s comfort and dryness. Discover the benefits of 100% original products and proven results with Elite Cosmetics.
Order Carebaby XL Diapers 72 PC today and enjoy fast shipping and the best value in Pakistan for high-quality baby care.
Keywords
Carebaby XL Diapers 72 PC
100% Original Carebaby Diapers
Best XL Diapers Pakistan
Carebaby Diapers for Comfort
High-Absorbency XL Diapers
Soft &amp; Breathable Diapers
Reliable Leakage Protection
Baby Diapers Online
Buy Carebaby XL Diapers
Premium Baby Diapers
Fast Shipping Baby Products Pakistan</t>
        </is>
      </c>
      <c r="F45" t="inlineStr">
        <is>
          <t>Carebaby</t>
        </is>
      </c>
      <c r="I45" t="inlineStr">
        <is>
          <t>new</t>
        </is>
      </c>
      <c r="K45" t="n">
        <v>2999</v>
      </c>
      <c r="L45" t="n">
        <v>2750</v>
      </c>
      <c r="N45" t="inlineStr">
        <is>
          <t>https://cdn.shopify.com/s/files/1/0732/4565/5356/files/Carebaby_XL_72_PC_-_-2424904.jpg?v=1748223873</t>
        </is>
      </c>
      <c r="Q45" t="inlineStr">
        <is>
          <t>yes</t>
        </is>
      </c>
      <c r="R45" t="inlineStr">
        <is>
          <t>https://elitecosmeticspk.com/products/carebaby-xl-72-pc</t>
        </is>
      </c>
      <c r="S45" t="n">
        <v>2750</v>
      </c>
      <c r="T45" t="inlineStr">
        <is>
          <t>https://cdn.shopify.com/s/files/1/0732/4565/5356/files/Carebaby_XL_72_PC_-_-2424904.jpg?v=1748223873</t>
        </is>
      </c>
      <c r="U45" t="inlineStr">
        <is>
          <t>https://cdn.shopify.com/s/files/1/0732/4565/5356/files/Carebaby_XL_72_PC_-_-2424904.jpg?v=1748223873</t>
        </is>
      </c>
      <c r="V45" t="inlineStr">
        <is>
          <t>https://cdn.shopify.com/s/files/1/0732/4565/5356/files/Carebaby_XL_72_PC_-_-2424904.jpg?v=1748223873</t>
        </is>
      </c>
      <c r="W45" t="n">
        <v>8.300000000000001</v>
      </c>
      <c r="X45" t="inlineStr">
        <is>
          <t>8% Off</t>
        </is>
      </c>
      <c r="Y45" t="inlineStr">
        <is>
          <t>calculated_from_prices</t>
        </is>
      </c>
      <c r="C45"/>
      <c r="AB45" t="inlineStr">
        <is>
          <t>SH10003</t>
        </is>
      </c>
    </row>
    <row r="46">
      <c r="A46" t="inlineStr">
        <is>
          <t>CPb8ee7451f9de</t>
        </is>
      </c>
      <c r="B46" t="inlineStr">
        <is>
          <t>Baby Care</t>
        </is>
      </c>
      <c r="D46" t="inlineStr">
        <is>
          <t>Carebaby XXL Diapers 60 PC - 100% Original | Best XXL Diapers for Ultimate Comfort &amp; Protection in Pakistan</t>
        </is>
      </c>
      <c r="E46" t="inlineStr">
        <is>
          <t>Carebaby XXL Diapers 60 PC - 100% Original | Best XXL Diapers for Ultimate Comfort &amp; Protection in Pakistan. Provide your baby with top-notch comfort and protection with Carebaby XXL Diapers 60 PC —the premium choice for superior absorbency and maximum comfort. Shop at elitecosmeticspk.com for 100% original Carebaby diapers and enjoy the best value from the leading shop in Pakistan.
Product Details:
Carebaby XXL Diapers 60 PC are specially designed for extra-large sizes, offering exceptional leakage protection and a comfortable fit. These high-quality diapers ensure that your baby remains dry and comfortable throughout the day and night, thanks to their advanced absorbency and soft materials.
Why Choose Carebaby XXL Diapers 60 PC?
100% Original: Authentic Carebaby diapers guaranteed to deliver the highest quality and performance.
Superior Absorbency: Provides excellent protection against leaks, keeping your baby dry and cozy.
Soft &amp; Gentle: Made with soft, breathable fabric to reduce irritation and enhance comfort.
Perfect Fit: Features adjustable waistbands and stretchy sides to ensure a snug and comfortable fit for larger sizes.
Convenient Pack: Includes 60 XXL-sized diapers, offering great value and practicality for larger needs.
Best Shop Experience: Benefit from exceptional customer service and fast shipping from the best shop in Pakistan for high-quality baby care products.
Carebaby XXL Diapers 60 PC are essential for maintaining your baby’s comfort and dryness with a perfect fit for extra-large sizes. Experience the advantages of 100% original products and proven results with Elite Cosmetics.
Order Carebaby XXL Diapers 60 PC today and enjoy fast shipping and the best value in Pakistan for premium baby care.
Keywords
Carebaby XXL Diapers 60 PC
100% Original Carebaby Diapers
Best XXL Diapers Pakistan
Carebaby Diapers for Comfort
High-Absorbency XXL Diapers
Soft &amp; Breathable Diapers
Reliable Leakage Protection
Baby Diapers Online
Buy Carebaby XXL Diapers
Premium Baby Diapers
Fast Shipping Baby Products Pakistan</t>
        </is>
      </c>
      <c r="F46" t="inlineStr">
        <is>
          <t>Carebaby</t>
        </is>
      </c>
      <c r="I46" t="inlineStr">
        <is>
          <t>new</t>
        </is>
      </c>
      <c r="K46" t="n">
        <v>2999</v>
      </c>
      <c r="L46" t="n">
        <v>2750</v>
      </c>
      <c r="N46" t="inlineStr">
        <is>
          <t>https://cdn.shopify.com/s/files/1/0732/4565/5356/files/Carebaby_XXL_60_PC_-_-2424910.jpg?v=1748223874</t>
        </is>
      </c>
      <c r="Q46" t="inlineStr">
        <is>
          <t>yes</t>
        </is>
      </c>
      <c r="R46" t="inlineStr">
        <is>
          <t>https://elitecosmeticspk.com/products/carebaby-xxl-60-pc</t>
        </is>
      </c>
      <c r="S46" t="n">
        <v>2750</v>
      </c>
      <c r="T46" t="inlineStr">
        <is>
          <t>https://cdn.shopify.com/s/files/1/0732/4565/5356/files/Carebaby_XXL_60_PC_-_-2424910.jpg?v=1748223874</t>
        </is>
      </c>
      <c r="U46" t="inlineStr">
        <is>
          <t>https://cdn.shopify.com/s/files/1/0732/4565/5356/files/Carebaby_XXL_60_PC_-_-2424910.jpg?v=1748223874</t>
        </is>
      </c>
      <c r="V46" t="inlineStr">
        <is>
          <t>https://cdn.shopify.com/s/files/1/0732/4565/5356/files/Carebaby_XXL_60_PC_-_-2424910.jpg?v=1748223874</t>
        </is>
      </c>
      <c r="W46" t="n">
        <v>8.300000000000001</v>
      </c>
      <c r="X46" t="inlineStr">
        <is>
          <t>8% Off</t>
        </is>
      </c>
      <c r="Y46" t="inlineStr">
        <is>
          <t>calculated_from_prices</t>
        </is>
      </c>
      <c r="C46"/>
      <c r="AB46" t="inlineStr">
        <is>
          <t>SH10003</t>
        </is>
      </c>
    </row>
    <row r="47">
      <c r="A47" t="inlineStr">
        <is>
          <t>CPe71b8929f9c3</t>
        </is>
      </c>
      <c r="B47" t="inlineStr">
        <is>
          <t>Beauty &amp; Personal Care</t>
        </is>
      </c>
      <c r="D47" t="inlineStr">
        <is>
          <t>Toshiba AAA Size Cell Batteries - Pack of 2: Reliable Power for Small Electronics</t>
        </is>
      </c>
      <c r="E47" t="inlineStr">
        <is>
          <t>Toshiba AAA Size Cell Batteries - Pack of 2: Reliable Power for Small Electronics. Toshiba AAA Size Cell Batteries - Pack of 2 are designed to provide dependable and long-lasting power for your smaller electronic devices. These high-performance batteries are ideal for powering items such as remote controls, wireless mice, toys, clocks, and other low-drain devices. Toshiba batteries are known for their consistency and durability, offering reliable energy for your everyday needs. With a convenient pack of 2, these batteries ensure you always have a backup ready when you need it most.
Product Details:
Key Features of Toshiba AAA Size Cell Batteries - Pack of 2
Reliable Power: Provides dependable energy to power your small electronic devices for extended periods.
Compact and Efficient: Perfect for devices like remote controls, wireless keyboards, toys, and more.
Long-Lasting Performance: Designed for high efficiency, these batteries deliver a steady charge and longer life.
Durable Construction: Built to last, offering consistent power without the worry of quick drain.
Eco-Conscious: Manufactured with eco-friendly materials to minimize environmental impact.
Pack of 2: Convenient pack size for keeping spare batteries on hand for quick replacement when needed.
Why Choose Toshiba AAA Size Cell Batteries?
With Toshiba AAA Size Cell Batteries - Pack of 2, you’re getting reliable power for your small electronics without the frequent need for replacements. The compact size and high performance make them an excellent choice for everyday use, offering value and consistency you can count on.
Keep Your Gadgets Powered with Toshiba AAA Batteries
Ensure your devices are always ready for use with Toshiba AAA Size Cell Batteries. Their long-lasting and efficient power will keep your gadgets running smoothly without interruption.
Keywords
Toshiba AAA Batteries
AAA Size Cell Batteries
Pack of 2 batteries
Long-lasting AAA batteries
Reliable AAA batteries
Power for small electronics
High-performance AAA batteries
Household batteries
Durable AAA battery pack
Everyday use batteries</t>
        </is>
      </c>
      <c r="F47" t="inlineStr">
        <is>
          <t>Toshiba</t>
        </is>
      </c>
      <c r="I47" t="inlineStr">
        <is>
          <t>new</t>
        </is>
      </c>
      <c r="K47" t="n">
        <v>149</v>
      </c>
      <c r="L47" t="n">
        <v>99</v>
      </c>
      <c r="N47" t="inlineStr">
        <is>
          <t>https://cdn.shopify.com/s/files/1/0732/4565/5356/files/grocerapp-toshiba-heavy-duty-aaa-15vpencil-5ffff3f71729e.jpg?v=1748139330</t>
        </is>
      </c>
      <c r="Q47" t="inlineStr">
        <is>
          <t>yes</t>
        </is>
      </c>
      <c r="R47" t="inlineStr">
        <is>
          <t>https://elitecosmeticspk.com/products/toshiba-aaa-size-cell-batteries-pack-of-2-reliable-power-for-small-electronics</t>
        </is>
      </c>
      <c r="S47" t="n">
        <v>99</v>
      </c>
      <c r="T47" t="inlineStr">
        <is>
          <t>https://cdn.shopify.com/s/files/1/0732/4565/5356/files/grocerapp-toshiba-heavy-duty-aaa-15vpencil-5ffff3f71729e.jpg?v=1748139330</t>
        </is>
      </c>
      <c r="U47" t="inlineStr">
        <is>
          <t>https://cdn.shopify.com/s/files/1/0732/4565/5356/files/grocerapp-toshiba-heavy-duty-aaa-15vpencil-5ffff3f71729e.jpg?v=1748139330</t>
        </is>
      </c>
      <c r="V47" t="inlineStr">
        <is>
          <t>https://cdn.shopify.com/s/files/1/0732/4565/5356/files/grocerapp-toshiba-heavy-duty-aaa-15vpencil-5ffff3f71729e.jpg?v=1748139330</t>
        </is>
      </c>
      <c r="W47" t="n">
        <v>33.56</v>
      </c>
      <c r="X47" t="inlineStr">
        <is>
          <t>34% Off</t>
        </is>
      </c>
      <c r="Y47" t="inlineStr">
        <is>
          <t>calculated_from_prices</t>
        </is>
      </c>
      <c r="C47"/>
      <c r="AB47" t="inlineStr">
        <is>
          <t>SH10003</t>
        </is>
      </c>
    </row>
    <row r="48">
      <c r="A48" t="inlineStr">
        <is>
          <t>CP08064e9da90e</t>
        </is>
      </c>
      <c r="B48" t="inlineStr">
        <is>
          <t>Beauty &amp; Personal Care</t>
        </is>
      </c>
      <c r="D48" t="inlineStr">
        <is>
          <t>Mouse Trap Book Rat Catching 1 Piece</t>
        </is>
      </c>
      <c r="E48" t="inlineStr">
        <is>
          <t>Mouse Trap Book Rat Catching 1 Piece. 🪤 Say Goodbye to Unwanted Guests with Our Ultimate Rat Catching Guide! 🪤
Product Details:
Tackle your rat problems with confidence using our Comprehensive Guide to Rat Control featuring powerful glue traps. Now available at Elite Cosmetics!
Why This Guide is a Must-Have
Effective Solutions: Learn how to use powerful glue traps for efficient rat control.
Expert Tips: Get practical advice and strategies for a rat-free home.
Easy to Follow: Step-by-step instructions for successful pest management.
Don’t let pests invade your space. Take control with our expert guide and keep your home safe and clean!
✨ Get your copy now and master the art of rat control!
#RatControl #PestManagement #EliteCosmetics #GlueTraps #HomeSafety #EffectiveSolutions #RatCatchingGuide #KeepYourHomeClean</t>
        </is>
      </c>
      <c r="F48" t="inlineStr">
        <is>
          <t>Elite Cosmetics</t>
        </is>
      </c>
      <c r="I48" t="inlineStr">
        <is>
          <t>new</t>
        </is>
      </c>
      <c r="K48" t="n">
        <v>170</v>
      </c>
      <c r="L48" t="n">
        <v>120</v>
      </c>
      <c r="N48" t="inlineStr">
        <is>
          <t>https://cdn.shopify.com/s/files/1/0732/4565/5356/files/Mouse_Trap_Book_Rat_Catching_1_Piece_-_-2430968.jpg?v=1748224073</t>
        </is>
      </c>
      <c r="Q48" t="inlineStr">
        <is>
          <t>yes</t>
        </is>
      </c>
      <c r="R48" t="inlineStr">
        <is>
          <t>https://elitecosmeticspk.com/products/mouse-trap-book-rat-catching-1-piece</t>
        </is>
      </c>
      <c r="S48" t="n">
        <v>120</v>
      </c>
      <c r="T48" t="inlineStr">
        <is>
          <t>https://cdn.shopify.com/s/files/1/0732/4565/5356/files/Mouse_Trap_Book_Rat_Catching_1_Piece_-_-2430968.jpg?v=1748224073</t>
        </is>
      </c>
      <c r="U48" t="inlineStr">
        <is>
          <t>https://cdn.shopify.com/s/files/1/0732/4565/5356/files/Mouse_Trap_Book_Rat_Catching_1_Piece_-_-2430968.jpg?v=1748224073</t>
        </is>
      </c>
      <c r="V48" t="inlineStr">
        <is>
          <t>https://cdn.shopify.com/s/files/1/0732/4565/5356/files/Mouse_Trap_Book_Rat_Catching_1_Piece_-_-2430968.jpg?v=1748224073|https://cdn.shopify.com/s/files/1/0732/4565/5356/files/Mouse_Trap_Book_Rat_Catching_1_Piece_-_-2430972.jpg?v=1748224074|https://cdn.shopify.com/s/files/1/0732/4565/5356/files/Mouse_Trap_Book_Rat_Catching_1_Piece_-_-2430978.png?v=1748224076</t>
        </is>
      </c>
      <c r="W48" t="n">
        <v>29.41</v>
      </c>
      <c r="X48" t="inlineStr">
        <is>
          <t>29% Off</t>
        </is>
      </c>
      <c r="Y48" t="inlineStr">
        <is>
          <t>calculated_from_prices</t>
        </is>
      </c>
      <c r="C48"/>
      <c r="AB48" t="inlineStr">
        <is>
          <t>SH10003</t>
        </is>
      </c>
    </row>
    <row r="49">
      <c r="A49" t="inlineStr">
        <is>
          <t>CP7b3972d74537</t>
        </is>
      </c>
      <c r="B49" t="inlineStr">
        <is>
          <t>Beauty &amp; Personal Care</t>
        </is>
      </c>
      <c r="D49" t="inlineStr">
        <is>
          <t>Liquid Colors For Products Making 100ml</t>
        </is>
      </c>
      <c r="E49" t="inlineStr">
        <is>
          <t>Liquid Colors For Products Making 100ml. Elevate your product making with our Liquid Colors for Products Making 100ml. These vibrant, high-quality colors will bring your products to life, while providing consistent, long-lasting results. Say goodbye to dull and faded colors - our liquid colors will make a lasting impression.
Available Options:
Color: Blue, Red, Green, Purple, Orange, Yellow, Ocean Blue, Brown</t>
        </is>
      </c>
      <c r="F49" t="inlineStr">
        <is>
          <t>AUC</t>
        </is>
      </c>
      <c r="I49" t="inlineStr">
        <is>
          <t>new</t>
        </is>
      </c>
      <c r="K49" t="n">
        <v>350</v>
      </c>
      <c r="L49" t="n">
        <v>149</v>
      </c>
      <c r="N49" t="inlineStr">
        <is>
          <t>https://cdn.shopify.com/s/files/1/0732/4565/5356/files/Liquid_Colors_For_Products_Making_100ml_-_-2428239.jpg?v=1736545681</t>
        </is>
      </c>
      <c r="P49" t="inlineStr">
        <is>
          <t>CGf0738908a244</t>
        </is>
      </c>
      <c r="Q49" t="inlineStr">
        <is>
          <t>yes</t>
        </is>
      </c>
      <c r="R49" t="inlineStr">
        <is>
          <t>https://elitecosmeticspk.com/products/liquid-colors-for-products-making-100ml</t>
        </is>
      </c>
      <c r="S49" t="n">
        <v>149</v>
      </c>
      <c r="T49" t="inlineStr">
        <is>
          <t>https://cdn.shopify.com/s/files/1/0732/4565/5356/files/Liquid_Colors_For_Products_Making_100ml_-_-2428239.jpg?v=1736545681</t>
        </is>
      </c>
      <c r="U49" t="inlineStr">
        <is>
          <t>https://cdn.shopify.com/s/files/1/0732/4565/5356/files/Liquid_Colors_For_Products_Making_100ml_-_-2428239.jpg?v=1736545681</t>
        </is>
      </c>
      <c r="V49" t="inlineStr">
        <is>
          <t>https://cdn.shopify.com/s/files/1/0732/4565/5356/files/Liquid_Colors_For_Products_Making_100ml_-_-2428239.jpg?v=1736545681</t>
        </is>
      </c>
      <c r="W49" t="n">
        <v>57.43</v>
      </c>
      <c r="X49" t="inlineStr">
        <is>
          <t>57% Off</t>
        </is>
      </c>
      <c r="Y49" t="inlineStr">
        <is>
          <t>calculated_from_prices</t>
        </is>
      </c>
      <c r="C49"/>
      <c r="AB49" t="inlineStr">
        <is>
          <t>SH10003</t>
        </is>
      </c>
    </row>
    <row r="50">
      <c r="A50" t="inlineStr">
        <is>
          <t>CPc2ed0886e8dc</t>
        </is>
      </c>
      <c r="B50" t="inlineStr">
        <is>
          <t>Beauty &amp; Personal Care</t>
        </is>
      </c>
      <c r="D50" t="inlineStr">
        <is>
          <t>BIOAQUA Collagen Nourishing Crystal Lip Mask</t>
        </is>
      </c>
      <c r="E50" t="inlineStr">
        <is>
          <t>BIOAQUA Collagen Nourishing Crystal Lip Mask naturally moisturizes the lips and reduces dryness. It is an amazing cure to make lips matte, natural, and elastic</t>
        </is>
      </c>
      <c r="F50" t="inlineStr">
        <is>
          <t>Bioaqua</t>
        </is>
      </c>
      <c r="I50" t="inlineStr">
        <is>
          <t>new</t>
        </is>
      </c>
      <c r="K50" t="n">
        <v>299</v>
      </c>
      <c r="L50" t="n">
        <v>149</v>
      </c>
      <c r="N50" t="inlineStr">
        <is>
          <t>https://cdn.shopify.com/s/files/1/0732/4565/5356/files/BIOAQUA_Collagen_Nourishing_Crystal_Lip_Mask_-_-2424378.jpg?v=1748223824</t>
        </is>
      </c>
      <c r="Q50" t="inlineStr">
        <is>
          <t>yes</t>
        </is>
      </c>
      <c r="R50" t="inlineStr">
        <is>
          <t>https://elitecosmeticspk.com/products/copy-of-bioaqua-v7-deep-hydration-strawberry-facial-mask-30g</t>
        </is>
      </c>
      <c r="S50" t="n">
        <v>149</v>
      </c>
      <c r="T50" t="inlineStr">
        <is>
          <t>https://cdn.shopify.com/s/files/1/0732/4565/5356/files/BIOAQUA_Collagen_Nourishing_Crystal_Lip_Mask_-_-2424378.jpg?v=1748223824</t>
        </is>
      </c>
      <c r="U50" t="inlineStr">
        <is>
          <t>https://cdn.shopify.com/s/files/1/0732/4565/5356/files/BIOAQUA_Collagen_Nourishing_Crystal_Lip_Mask_-_-2424378.jpg?v=1748223824</t>
        </is>
      </c>
      <c r="V50" t="inlineStr">
        <is>
          <t>https://cdn.shopify.com/s/files/1/0732/4565/5356/files/BIOAQUA_Collagen_Nourishing_Crystal_Lip_Mask_-_-2424378.jpg?v=1748223824</t>
        </is>
      </c>
      <c r="W50" t="n">
        <v>50.17</v>
      </c>
      <c r="X50" t="inlineStr">
        <is>
          <t>50% Off</t>
        </is>
      </c>
      <c r="Y50" t="inlineStr">
        <is>
          <t>calculated_from_prices</t>
        </is>
      </c>
      <c r="C50"/>
      <c r="AB50" t="inlineStr">
        <is>
          <t>SH10003</t>
        </is>
      </c>
    </row>
    <row r="51">
      <c r="A51" t="inlineStr">
        <is>
          <t>CP4f7117881650</t>
        </is>
      </c>
      <c r="B51" t="inlineStr">
        <is>
          <t>Beauty &amp; Personal Care</t>
        </is>
      </c>
      <c r="D51" t="inlineStr">
        <is>
          <t>BIOAQUA Niacinome Hydrating Shea Mask 25g</t>
        </is>
      </c>
      <c r="E51" t="inlineStr">
        <is>
          <t>BIOAQUA Niacinome Hydrating Shea Mask 25g contains avocado extracts to replenish and moisturize dry and damaged skin. It nourishes and hydrates the skin, making it look smooth and translucent.</t>
        </is>
      </c>
      <c r="F51" t="inlineStr">
        <is>
          <t>Bioaqua</t>
        </is>
      </c>
      <c r="I51" t="inlineStr">
        <is>
          <t>new</t>
        </is>
      </c>
      <c r="K51" t="n">
        <v>299</v>
      </c>
      <c r="L51" t="n">
        <v>149</v>
      </c>
      <c r="N51" t="inlineStr">
        <is>
          <t>https://cdn.shopify.com/s/files/1/0732/4565/5356/files/BIOAQUA_Niacinome_Hydrating_Shea_Mask_25g_-_-2424438.jpg?v=1748223824</t>
        </is>
      </c>
      <c r="Q51" t="inlineStr">
        <is>
          <t>yes</t>
        </is>
      </c>
      <c r="R51" t="inlineStr">
        <is>
          <t>https://elitecosmeticspk.com/products/bioaqua-niacinome-hydrating-shea-mask-25g</t>
        </is>
      </c>
      <c r="S51" t="n">
        <v>149</v>
      </c>
      <c r="T51" t="inlineStr">
        <is>
          <t>https://cdn.shopify.com/s/files/1/0732/4565/5356/files/BIOAQUA_Niacinome_Hydrating_Shea_Mask_25g_-_-2424438.jpg?v=1748223824</t>
        </is>
      </c>
      <c r="U51" t="inlineStr">
        <is>
          <t>https://cdn.shopify.com/s/files/1/0732/4565/5356/files/BIOAQUA_Niacinome_Hydrating_Shea_Mask_25g_-_-2424438.jpg?v=1748223824</t>
        </is>
      </c>
      <c r="V51" t="inlineStr">
        <is>
          <t>https://cdn.shopify.com/s/files/1/0732/4565/5356/files/BIOAQUA_Niacinome_Hydrating_Shea_Mask_25g_-_-2424438.jpg?v=1748223824</t>
        </is>
      </c>
      <c r="W51" t="n">
        <v>50.17</v>
      </c>
      <c r="X51" t="inlineStr">
        <is>
          <t>50% Off</t>
        </is>
      </c>
      <c r="Y51" t="inlineStr">
        <is>
          <t>calculated_from_prices</t>
        </is>
      </c>
      <c r="C51"/>
      <c r="AB51" t="inlineStr">
        <is>
          <t>SH10003</t>
        </is>
      </c>
    </row>
    <row r="52">
      <c r="A52" t="inlineStr">
        <is>
          <t>CP05b8313723aa</t>
        </is>
      </c>
      <c r="B52" t="inlineStr">
        <is>
          <t>Beauty &amp; Personal Care</t>
        </is>
      </c>
      <c r="D52" t="inlineStr">
        <is>
          <t>BIOAQUA Rice Raw Pulp Mask 25g</t>
        </is>
      </c>
      <c r="E52" t="inlineStr">
        <is>
          <t>BIOAQUA Rice Raw Pulp Mask 25g.</t>
        </is>
      </c>
      <c r="F52" t="inlineStr">
        <is>
          <t>Bioaqua</t>
        </is>
      </c>
      <c r="I52" t="inlineStr">
        <is>
          <t>new</t>
        </is>
      </c>
      <c r="K52" t="n">
        <v>299</v>
      </c>
      <c r="L52" t="n">
        <v>149</v>
      </c>
      <c r="N52" t="inlineStr">
        <is>
          <t>https://cdn.shopify.com/s/files/1/0732/4565/5356/files/BIOAQUA_Rice_Raw_Pulp_Mask_25g_-_-2424479.jpg?v=1748223825</t>
        </is>
      </c>
      <c r="Q52" t="inlineStr">
        <is>
          <t>yes</t>
        </is>
      </c>
      <c r="R52" t="inlineStr">
        <is>
          <t>https://elitecosmeticspk.com/products/copy-of-bioaqua-vitamin-c-rejuvenating-sheet-mask-25g</t>
        </is>
      </c>
      <c r="S52" t="n">
        <v>149</v>
      </c>
      <c r="T52" t="inlineStr">
        <is>
          <t>https://cdn.shopify.com/s/files/1/0732/4565/5356/files/BIOAQUA_Rice_Raw_Pulp_Mask_25g_-_-2424479.jpg?v=1748223825</t>
        </is>
      </c>
      <c r="U52" t="inlineStr">
        <is>
          <t>https://cdn.shopify.com/s/files/1/0732/4565/5356/files/BIOAQUA_Rice_Raw_Pulp_Mask_25g_-_-2424479.jpg?v=1748223825</t>
        </is>
      </c>
      <c r="V52" t="inlineStr">
        <is>
          <t>https://cdn.shopify.com/s/files/1/0732/4565/5356/files/BIOAQUA_Rice_Raw_Pulp_Mask_25g_-_-2424479.jpg?v=1748223825</t>
        </is>
      </c>
      <c r="W52" t="n">
        <v>50.17</v>
      </c>
      <c r="X52" t="inlineStr">
        <is>
          <t>50% Off</t>
        </is>
      </c>
      <c r="Y52" t="inlineStr">
        <is>
          <t>calculated_from_prices</t>
        </is>
      </c>
      <c r="C52"/>
      <c r="AB52" t="inlineStr">
        <is>
          <t>SH10003</t>
        </is>
      </c>
    </row>
    <row r="53">
      <c r="A53" t="inlineStr">
        <is>
          <t>CP64ac1a6f3d55</t>
        </is>
      </c>
      <c r="B53" t="inlineStr">
        <is>
          <t>Beauty &amp; Personal Care</t>
        </is>
      </c>
      <c r="D53" t="inlineStr">
        <is>
          <t>Dr. Rashel 24K Gold Radiance &amp; Anti-Aging Essence Mask 25g - 100% Original | Best Gold Mask for Radiance &amp; Youthful Skin in Pakistan</t>
        </is>
      </c>
      <c r="E53" t="inlineStr">
        <is>
          <t>Dr. Rashel 24K Gold Radiance &amp; Anti-Aging Essence Mask 25g - 100% Original | Best Gold Mask for Radiance &amp; Youthful Skin in Pakistan. Revitalize your skin with the luxurious Dr. Rashel 24K Gold Radiance &amp; Anti-Aging Essence Mask 25g —the ultimate mask for achieving radiant, youthful skin. Shop at elitecosmeticspk.com for 100% original skincare and experience the best value from the leading shop in Pakistan.
Product Details:
Dr. Rashel 24K Gold Radiance &amp; Anti-Aging Essence Mask combines the power of 24K gold with advanced anti-aging ingredients to deliver a rejuvenating skincare experience. This premium mask helps to enhance skin radiance, reduce fine lines, and improve overall texture, giving you a luminous and youthful complexion.
Why Choose Dr. Rashel 24K Gold Radiance &amp; Anti-Aging Essence Mask?
100% Original: Authentic product sourced to ensure quality and effectiveness for superior skincare results.
24K Gold Infusion: Enriched with 24K gold to boost skin radiance, reduce signs of aging, and provide a luxurious skincare experience.
Anti-Aging Benefits: Helps to diminish fine lines and wrinkles, promoting smoother and more youthful-looking skin.
Hydrating &amp; Nourishing: Provides intense hydration and nourishment to leave your skin feeling soft, plump, and revitalized.
Proven Results: Delivers noticeable improvements in skin brightness and texture with regular use.
Best Shop Experience: Enjoy excellent customer service and fast shipping from the best shop in Pakistan for premium skincare solutions.
Dr. Rashel 24K Gold Radiance &amp; Anti-Aging Essence Mask 25g is a must-have for achieving radiant, youthful skin. Experience the benefits of 100% original products and proven results with Elite Cosmetics.
Order Dr. Rashel 24K Gold Radiance &amp; Anti-Aging Essence Mask today and enjoy fast shipping and the best value in Pakistan for luxurious and effective skincare.
Keywords
Dr. Rashel 24K Gold Radiance &amp; Anti-Aging Essence Mask 25g
100% Original Gold Mask
Best 24K Gold Mask for Radiance
Anti-Aging Essence Mask Pakistan
Radiant Skin Mask
Youthful Skin Gold Mask
Hydrating Essence Mask
Effective Anti-Aging Mask
Proven Results Gold Mask
Authentic Dr. Rashel Products
Premium Skincare Mask
Fast Shipping Skincare Pakistan</t>
        </is>
      </c>
      <c r="F53" t="inlineStr">
        <is>
          <t>Dr Rashel</t>
        </is>
      </c>
      <c r="I53" t="inlineStr">
        <is>
          <t>new</t>
        </is>
      </c>
      <c r="K53" t="n">
        <v>299</v>
      </c>
      <c r="L53" t="n">
        <v>149</v>
      </c>
      <c r="N53" t="inlineStr">
        <is>
          <t>https://cdn.shopify.com/s/files/1/0732/4565/5356/files/Dr._Rashel_24K_Gold_Radiance_Anti_Aging_Essence_Mask_25g_-_-2425722.jpg?v=1736544565</t>
        </is>
      </c>
      <c r="Q53" t="inlineStr">
        <is>
          <t>yes</t>
        </is>
      </c>
      <c r="R53" t="inlineStr">
        <is>
          <t>https://elitecosmeticspk.com/products/dr-rashel-24k-gold-radiance-anti-aging-essence-mask-25g</t>
        </is>
      </c>
      <c r="S53" t="n">
        <v>149</v>
      </c>
      <c r="T53" t="inlineStr">
        <is>
          <t>https://cdn.shopify.com/s/files/1/0732/4565/5356/files/Dr._Rashel_24K_Gold_Radiance_Anti_Aging_Essence_Mask_25g_-_-2425722.jpg?v=1736544565</t>
        </is>
      </c>
      <c r="U53" t="inlineStr">
        <is>
          <t>https://cdn.shopify.com/s/files/1/0732/4565/5356/files/Dr._Rashel_24K_Gold_Radiance_Anti_Aging_Essence_Mask_25g_-_-2425722.jpg?v=1736544565</t>
        </is>
      </c>
      <c r="V53" t="inlineStr">
        <is>
          <t>https://cdn.shopify.com/s/files/1/0732/4565/5356/files/Dr._Rashel_24K_Gold_Radiance_Anti_Aging_Essence_Mask_25g_-_-2425722.jpg?v=1736544565</t>
        </is>
      </c>
      <c r="W53" t="n">
        <v>50.17</v>
      </c>
      <c r="X53" t="inlineStr">
        <is>
          <t>50% Off</t>
        </is>
      </c>
      <c r="Y53" t="inlineStr">
        <is>
          <t>calculated_from_prices</t>
        </is>
      </c>
      <c r="C53"/>
      <c r="AB53" t="inlineStr">
        <is>
          <t>SH10003</t>
        </is>
      </c>
    </row>
    <row r="54">
      <c r="A54" t="inlineStr">
        <is>
          <t>CPaccdcdd26550</t>
        </is>
      </c>
      <c r="B54" t="inlineStr">
        <is>
          <t>Beauty &amp; Personal Care</t>
        </is>
      </c>
      <c r="D54" t="inlineStr">
        <is>
          <t>pH Papers For Acid Base Testing</t>
        </is>
      </c>
      <c r="E54" t="inlineStr">
        <is>
          <t>pH Papers For Acid Base Testing. Measure the pH levels of liquids accurately with our pH papers. These papers are specifically designed for acid base testing, providing you with precise readings. Stay informed about potential risks and maintain a balanced environment with our reliable and easy-to-use pH papers.</t>
        </is>
      </c>
      <c r="F54" t="inlineStr">
        <is>
          <t>AUC</t>
        </is>
      </c>
      <c r="I54" t="inlineStr">
        <is>
          <t>new</t>
        </is>
      </c>
      <c r="K54" t="n">
        <v>280</v>
      </c>
      <c r="L54" t="n">
        <v>149</v>
      </c>
      <c r="N54" t="inlineStr">
        <is>
          <t>https://cdn.shopify.com/s/files/1/0732/4565/5356/files/pH_Papers_For_Acid_Base_Testing_-_-2431436.jpg?v=1736545683</t>
        </is>
      </c>
      <c r="Q54" t="inlineStr">
        <is>
          <t>yes</t>
        </is>
      </c>
      <c r="R54" t="inlineStr">
        <is>
          <t>https://elitecosmeticspk.com/products/ph-papers-for-acid-base-testing</t>
        </is>
      </c>
      <c r="S54" t="n">
        <v>149</v>
      </c>
      <c r="T54" t="inlineStr">
        <is>
          <t>https://cdn.shopify.com/s/files/1/0732/4565/5356/files/pH_Papers_For_Acid_Base_Testing_-_-2431436.jpg?v=1736545683</t>
        </is>
      </c>
      <c r="U54" t="inlineStr">
        <is>
          <t>https://cdn.shopify.com/s/files/1/0732/4565/5356/files/pH_Papers_For_Acid_Base_Testing_-_-2431436.jpg?v=1736545683</t>
        </is>
      </c>
      <c r="V54" t="inlineStr">
        <is>
          <t>https://cdn.shopify.com/s/files/1/0732/4565/5356/files/pH_Papers_For_Acid_Base_Testing_-_-2431436.jpg?v=1736545683</t>
        </is>
      </c>
      <c r="W54" t="n">
        <v>46.79</v>
      </c>
      <c r="X54" t="inlineStr">
        <is>
          <t>47% Off</t>
        </is>
      </c>
      <c r="Y54" t="inlineStr">
        <is>
          <t>calculated_from_prices</t>
        </is>
      </c>
      <c r="C54"/>
      <c r="AB54" t="inlineStr">
        <is>
          <t>SH10003</t>
        </is>
      </c>
    </row>
    <row r="55">
      <c r="A55" t="inlineStr">
        <is>
          <t>CPdc2e7316a1fa</t>
        </is>
      </c>
      <c r="B55" t="inlineStr">
        <is>
          <t>Beauty &amp; Personal Care</t>
        </is>
      </c>
      <c r="D55" t="inlineStr">
        <is>
          <t>Liquid Colors Water Based For DIY 100ml - Vibrant &amp; Easy-to-Use</t>
        </is>
      </c>
      <c r="E55" t="inlineStr">
        <is>
          <t>Liquid Colors Water Based For DIY 100ml - Vibrant &amp; Easy-to-Use. Shop Liquid Colors Water Based For DIY 100ml, perfect for adding vibrant hues to your DIY projects and cosmetic formulations. These high-quality water-based liquid colors mix easily into various products like soaps, lotions, gels, and other beauty creations. Available at Pakistan’s best prices from Elite Cosmetics.
Product Details:
Liquid Colors Water Based are versatile and easy to use, allowing you to customize the shade intensity based on the amount added. Ideal for DIY enthusiasts and cosmetic creators, these colors are safe for use in skin and hair care products.
Key Features
Vibrant Colors: Adds rich, vivid shades to DIY formulations.
Water-Based: Easily blends into cosmetic products and DIY beauty projects.
Versatile Use: Perfect for soaps, lotions, gels, and more.
Customizable: Adjust color intensity by varying the quantity used.
Why Buy from Elite Cosmetics?
At Elite Cosmetics, we provide genuine products at Pakistan’s best prices. Our Liquid Colors Water Based For DIY 100ml are sourced to ensure premium quality and safe use in cosmetic formulations. Enjoy quick shipping and excellent customer service when you shop at elitecosmeticspk.com.
to add a splash of vibrant color to your DIY creations!
Keywords
Liquid Colors Water Based
DIY Liquid Colors
Cosmetic Colorants
Water-Soluble Colors
DIY Soap &amp; Lotion Colors
Pakistan’s Best Prices
Available Options:
Color: Red, Pink, Green, Blue, Purple, Yellow, Orange</t>
        </is>
      </c>
      <c r="F55" t="inlineStr">
        <is>
          <t>Apex United Chemicals</t>
        </is>
      </c>
      <c r="I55" t="inlineStr">
        <is>
          <t>new</t>
        </is>
      </c>
      <c r="K55" t="n">
        <v>150</v>
      </c>
      <c r="N55" t="inlineStr">
        <is>
          <t>https://cdn.shopify.com/s/files/1/0732/4565/5356/files/28935584e40c2b75600669b93a4bee29.jpg?v=1736546625</t>
        </is>
      </c>
      <c r="P55" t="inlineStr">
        <is>
          <t>CG476a0a1621f5</t>
        </is>
      </c>
      <c r="Q55" t="inlineStr">
        <is>
          <t>yes</t>
        </is>
      </c>
      <c r="R55" t="inlineStr">
        <is>
          <t>https://elitecosmeticspk.com/products/liquid-colors-water-based-for-diy-100ml-vibrant-easy-to-use</t>
        </is>
      </c>
      <c r="T55" t="inlineStr">
        <is>
          <t>https://cdn.shopify.com/s/files/1/0732/4565/5356/files/28935584e40c2b75600669b93a4bee29.jpg?v=1736546625</t>
        </is>
      </c>
      <c r="U55" t="inlineStr">
        <is>
          <t>https://cdn.shopify.com/s/files/1/0732/4565/5356/files/28935584e40c2b75600669b93a4bee29.jpg?v=1736546625</t>
        </is>
      </c>
      <c r="V55" t="inlineStr">
        <is>
          <t>https://cdn.shopify.com/s/files/1/0732/4565/5356/files/28935584e40c2b75600669b93a4bee29.jpg?v=1736546625</t>
        </is>
      </c>
      <c r="C55"/>
      <c r="AB55" t="inlineStr">
        <is>
          <t>SH10003</t>
        </is>
      </c>
    </row>
    <row r="56">
      <c r="A56" t="inlineStr">
        <is>
          <t>CP30af17b6327a</t>
        </is>
      </c>
      <c r="B56" t="inlineStr">
        <is>
          <t>Beauty &amp; Personal Care</t>
        </is>
      </c>
      <c r="D56" t="inlineStr">
        <is>
          <t>Bioaqua Lip Mask 1 Pack - Hydrate and Revitalize Your Lips</t>
        </is>
      </c>
      <c r="E56" t="inlineStr">
        <is>
          <t>Bioaqua Lip Mask 1 Pack - Hydrate and Revitalize Your Lips. Transform your lips with the Bioaqua Lip Mask. This luxurious lip treatment is designed to deeply hydrate, soothe, and revitalize your lips, leaving them soft, smooth, and plump. Perfect for a pampering self-care routine or a pre-makeup treatment, Bioaqua Lip Mask offers a quick and effective way to enhance your lip care regimen.
Product Details:
Why Choose Bioaqua Lip Mask 1 Pack?
Intense Hydration
Infused with moisturizing ingredients that deliver deep hydration to your lips, preventing dryness and flakiness.
Revitalizing Formula
Contains nourishing components that help to rejuvenate and refresh your lips, improving their texture and appearance.
Easy to Use
Simple and convenient application: just apply the mask to your lips and let it work its magic, no rinsing required.
Soft and Smooth Lips
Helps to achieve softer, smoother lips with a healthy, natural glow.
How To Use:
Preparation: Ensure your lips are clean and dry before application.
Application: Gently place the Bioaqua Lip Mask on your lips, ensuring it covers the entire lip area.
Relax: Leave the mask on for 15-20 minutes to allow the ingredients to penetrate and hydrate.
Removal: Remove the mask and gently massage any remaining essence into your lips.
Special Offer - Limited Time Discount
to take advantage of exclusive discounts on Bioaqua Lip Mask 1 Pack. Enjoy fast shipping and elevate your lip care routine with this essential treatment.
Why Buy?
Original Quality Lip Mask
Guarantees 100% authentic and high-quality Bioaqua Lip Mask.
Customer Satisfaction Guaranteed
Committed to offering genuine products and exceptional customer service, making it a trusted choice for your beauty needs.
Order Your Bioaqua Lip Mask 1 Pack Today
Enhance your lip care with Bioaqua Lip Mask 1 Pack. and experience deep hydration and revitalization for perfectly soft and smooth lips.
Keywords
Bioaqua Lip Mask 1 Pack
Hydrating Lip Mask
Revitalizing Lip Treatment
Moisturizing Lip Mask
Easy Lip Care Mask
Original Bioaqua Products
Lip Care Routine</t>
        </is>
      </c>
      <c r="F56" t="inlineStr">
        <is>
          <t>Bioaqua</t>
        </is>
      </c>
      <c r="I56" t="inlineStr">
        <is>
          <t>new</t>
        </is>
      </c>
      <c r="K56" t="n">
        <v>299</v>
      </c>
      <c r="L56" t="n">
        <v>199</v>
      </c>
      <c r="N56" t="inlineStr">
        <is>
          <t>https://cdn.shopify.com/s/files/1/0732/4565/5356/files/Bioaqua_Lip_Mask_1_Pack_-_Hydrate_and_Revitalize_Your_Lips_-_-2424433.jpg?v=1748223826</t>
        </is>
      </c>
      <c r="Q56" t="inlineStr">
        <is>
          <t>yes</t>
        </is>
      </c>
      <c r="R56" t="inlineStr">
        <is>
          <t>https://elitecosmeticspk.com/products/bioaqua-lip-mask-1-pack</t>
        </is>
      </c>
      <c r="S56" t="n">
        <v>199</v>
      </c>
      <c r="T56" t="inlineStr">
        <is>
          <t>https://cdn.shopify.com/s/files/1/0732/4565/5356/files/Bioaqua_Lip_Mask_1_Pack_-_Hydrate_and_Revitalize_Your_Lips_-_-2424433.jpg?v=1748223826</t>
        </is>
      </c>
      <c r="U56" t="inlineStr">
        <is>
          <t>https://cdn.shopify.com/s/files/1/0732/4565/5356/files/Bioaqua_Lip_Mask_1_Pack_-_Hydrate_and_Revitalize_Your_Lips_-_-2424433.jpg?v=1748223826</t>
        </is>
      </c>
      <c r="V56" t="inlineStr">
        <is>
          <t>https://cdn.shopify.com/s/files/1/0732/4565/5356/files/Bioaqua_Lip_Mask_1_Pack_-_Hydrate_and_Revitalize_Your_Lips_-_-2424433.jpg?v=1748223826</t>
        </is>
      </c>
      <c r="W56" t="n">
        <v>33.44</v>
      </c>
      <c r="X56" t="inlineStr">
        <is>
          <t>33% Off</t>
        </is>
      </c>
      <c r="Y56" t="inlineStr">
        <is>
          <t>calculated_from_prices</t>
        </is>
      </c>
      <c r="C56"/>
      <c r="AB56" t="inlineStr">
        <is>
          <t>SH10003</t>
        </is>
      </c>
    </row>
    <row r="57">
      <c r="A57" t="inlineStr">
        <is>
          <t>CP9dbddb79aa35</t>
        </is>
      </c>
      <c r="B57" t="inlineStr">
        <is>
          <t>Beauty &amp; Personal Care</t>
        </is>
      </c>
      <c r="D57" t="inlineStr">
        <is>
          <t>Double Sided Mirror For Personal Use</t>
        </is>
      </c>
      <c r="E57" t="inlineStr">
        <is>
          <t>Double Sided Mirror For Personal Use. This Double Sided Mirror is the perfect accessory for your daily beauty routine. With its dual-sided design, you can easily switch between a regular and magnified reflection for flawless makeup application and grooming. Its compact size makes it ideal for personal use at home or on the go. Trust in its high-quality construction for a clear and accurate reflection every time.
Available Options:
Size: Small, Medium, Large</t>
        </is>
      </c>
      <c r="F57" t="inlineStr">
        <is>
          <t>Chic</t>
        </is>
      </c>
      <c r="I57" t="inlineStr">
        <is>
          <t>new</t>
        </is>
      </c>
      <c r="K57" t="n">
        <v>299</v>
      </c>
      <c r="L57" t="n">
        <v>199</v>
      </c>
      <c r="N57" t="inlineStr">
        <is>
          <t>https://cdn.shopify.com/s/files/1/0732/4565/5356/files/Double_Sided_Mirror_For_Personal_Use_-_-2425575.jpg?v=1736545832</t>
        </is>
      </c>
      <c r="P57" t="inlineStr">
        <is>
          <t>CGb9e38bffbdfb</t>
        </is>
      </c>
      <c r="Q57" t="inlineStr">
        <is>
          <t>yes</t>
        </is>
      </c>
      <c r="R57" t="inlineStr">
        <is>
          <t>https://elitecosmeticspk.com/products/double-sided-mirror-for-personal-use</t>
        </is>
      </c>
      <c r="S57" t="n">
        <v>199</v>
      </c>
      <c r="T57" t="inlineStr">
        <is>
          <t>https://cdn.shopify.com/s/files/1/0732/4565/5356/files/Double_Sided_Mirror_For_Personal_Use_-_-2425575.jpg?v=1736545832</t>
        </is>
      </c>
      <c r="U57" t="inlineStr">
        <is>
          <t>https://cdn.shopify.com/s/files/1/0732/4565/5356/files/Double_Sided_Mirror_For_Personal_Use_-_-2425575.jpg?v=1736545832</t>
        </is>
      </c>
      <c r="V57" t="inlineStr">
        <is>
          <t>https://cdn.shopify.com/s/files/1/0732/4565/5356/files/Double_Sided_Mirror_For_Personal_Use_-_-2425575.jpg?v=1736545832</t>
        </is>
      </c>
      <c r="W57" t="n">
        <v>33.44</v>
      </c>
      <c r="X57" t="inlineStr">
        <is>
          <t>33% Off</t>
        </is>
      </c>
      <c r="Y57" t="inlineStr">
        <is>
          <t>calculated_from_prices</t>
        </is>
      </c>
      <c r="C57"/>
      <c r="AB57" t="inlineStr">
        <is>
          <t>SH10003</t>
        </is>
      </c>
    </row>
    <row r="58">
      <c r="A58" t="inlineStr">
        <is>
          <t>CPa57b8c730971</t>
        </is>
      </c>
      <c r="B58" t="inlineStr">
        <is>
          <t>Beauty &amp; Personal Care</t>
        </is>
      </c>
      <c r="D58" t="inlineStr">
        <is>
          <t>MF Gentle Cotton Buds 200Pcs</t>
        </is>
      </c>
      <c r="E58" t="inlineStr">
        <is>
          <t>MF Gentle Cotton Buds 200Pcs. The MF Gentle Cotton Buds 200Pcs are designed with soft cotton and a gentle tip for safe and effective cleaning. Each pack includes 200 cotton buds, making it a convenient and hygienic choice for personal and medical use. Experience gentle and precise cleaning with the MF Gentle Cotton Buds 200Pcs.</t>
        </is>
      </c>
      <c r="F58" t="inlineStr">
        <is>
          <t>Elitecosmetics</t>
        </is>
      </c>
      <c r="I58" t="inlineStr">
        <is>
          <t>new</t>
        </is>
      </c>
      <c r="K58" t="n">
        <v>299</v>
      </c>
      <c r="L58" t="n">
        <v>199</v>
      </c>
      <c r="N58" t="inlineStr">
        <is>
          <t>https://cdn.shopify.com/s/files/1/0732/4565/5356/files/MF_Gentle_Cotton_Buds_200Pcs_-_-2430623.jpg?v=1736545795</t>
        </is>
      </c>
      <c r="Q58" t="inlineStr">
        <is>
          <t>yes</t>
        </is>
      </c>
      <c r="R58" t="inlineStr">
        <is>
          <t>https://elitecosmeticspk.com/products/mf-gentle-cotton-buds-200pcs</t>
        </is>
      </c>
      <c r="S58" t="n">
        <v>199</v>
      </c>
      <c r="T58" t="inlineStr">
        <is>
          <t>https://cdn.shopify.com/s/files/1/0732/4565/5356/files/MF_Gentle_Cotton_Buds_200Pcs_-_-2430623.jpg?v=1736545795</t>
        </is>
      </c>
      <c r="U58" t="inlineStr">
        <is>
          <t>https://cdn.shopify.com/s/files/1/0732/4565/5356/files/MF_Gentle_Cotton_Buds_200Pcs_-_-2430623.jpg?v=1736545795</t>
        </is>
      </c>
      <c r="V58" t="inlineStr">
        <is>
          <t>https://cdn.shopify.com/s/files/1/0732/4565/5356/files/MF_Gentle_Cotton_Buds_200Pcs_-_-2430623.jpg?v=1736545795</t>
        </is>
      </c>
      <c r="W58" t="n">
        <v>33.44</v>
      </c>
      <c r="X58" t="inlineStr">
        <is>
          <t>33% Off</t>
        </is>
      </c>
      <c r="Y58" t="inlineStr">
        <is>
          <t>calculated_from_prices</t>
        </is>
      </c>
      <c r="C58"/>
      <c r="AB58" t="inlineStr">
        <is>
          <t>SH10003</t>
        </is>
      </c>
    </row>
    <row r="59">
      <c r="A59" t="inlineStr">
        <is>
          <t>CPb0c016e64b0f</t>
        </is>
      </c>
      <c r="B59" t="inlineStr">
        <is>
          <t>Beauty &amp; Personal Care</t>
        </is>
      </c>
      <c r="D59" t="inlineStr">
        <is>
          <t>Toshiba AA Size Cell Batteries - Pack of 4: Reliable Power for Everyday Devices</t>
        </is>
      </c>
      <c r="E59" t="inlineStr">
        <is>
          <t>Toshiba AA Size Cell Batteries - Pack of 4: Reliable Power for Everyday Devices. Toshiba AA Size Cell Batteries - Pack of 4 provide long-lasting and reliable power for your everyday electronic devices. Whether you’re powering remote controls, toys, clocks, or other household gadgets, these high-performance AA batteries ensure your devices run smoothly. Known for their durability and consistent output, Toshiba batteries are engineered to deliver a steady charge and optimal performance. The pack of 4 ensures that you have a ready supply of batteries to keep your essential devices running.
Product Details:
Key Features of Toshiba AA Size Cell Batteries - Pack of 4
Long-Lasting Power: Reliable energy source for a variety of household and electronic devices, ensuring they run longer.
High-Performance: Consistent output and efficiency, providing steady power to keep your devices functioning optimally.
Ideal for Everyday Use: Perfect for remote controls, clocks, toys, wireless keyboards, and other small appliances.
Durable Construction: Designed for long shelf life and reliability, keeping your devices powered when you need them most.
Eco-Friendly Design: Manufactured with environmentally conscious materials to minimize waste.
Pack of 4: Convenient pack size ensures you always have spare batteries on hand for multiple devices.
Why Choose Toshiba AA Size Cell Batteries?
With Toshiba AA Size Cell Batteries - Pack of 4, you get excellent value and dependability. Their reliable performance makes them an ideal choice for anyone looking to power their devices without the hassle of frequent replacements. These batteries are known for their superior lifespan and steady output, ensuring your devices run smoothly over time.
Keep Your Devices Running Smoothly with Toshiba AA Batteries
Never worry about your gadgets running out of power unexpectedly. With Toshiba AA Size Cell Batteries, you can confidently power a wide range of electronics and devices for a longer duration.
Keywords
Toshiba AA Batteries
AA Size Cell Batteries
Pack of 4 batteries
Long-lasting AA batteries
Reliable AA batteries
Power for devices
High-performance AA batteries
Household batteries
Durable AA battery pack
Everyday use batteries</t>
        </is>
      </c>
      <c r="F59" t="inlineStr">
        <is>
          <t>Toshiba</t>
        </is>
      </c>
      <c r="I59" t="inlineStr">
        <is>
          <t>new</t>
        </is>
      </c>
      <c r="K59" t="n">
        <v>249</v>
      </c>
      <c r="L59" t="n">
        <v>199</v>
      </c>
      <c r="N59" t="inlineStr">
        <is>
          <t>https://cdn.shopify.com/s/files/1/0732/4565/5356/files/images_15.jpg?v=1748139329</t>
        </is>
      </c>
      <c r="Q59" t="inlineStr">
        <is>
          <t>yes</t>
        </is>
      </c>
      <c r="R59" t="inlineStr">
        <is>
          <t>https://elitecosmeticspk.com/products/toshiba-aa-size-cell-batteries-pack-of-4-reliable-power-for-everyday-devices</t>
        </is>
      </c>
      <c r="S59" t="n">
        <v>199</v>
      </c>
      <c r="T59" t="inlineStr">
        <is>
          <t>https://cdn.shopify.com/s/files/1/0732/4565/5356/files/images_15.jpg?v=1748139329</t>
        </is>
      </c>
      <c r="U59" t="inlineStr">
        <is>
          <t>https://cdn.shopify.com/s/files/1/0732/4565/5356/files/images_15.jpg?v=1748139329</t>
        </is>
      </c>
      <c r="V59" t="inlineStr">
        <is>
          <t>https://cdn.shopify.com/s/files/1/0732/4565/5356/files/images_15.jpg?v=1748139329</t>
        </is>
      </c>
      <c r="W59" t="n">
        <v>20.08</v>
      </c>
      <c r="X59" t="inlineStr">
        <is>
          <t>20% Off</t>
        </is>
      </c>
      <c r="Y59" t="inlineStr">
        <is>
          <t>calculated_from_prices</t>
        </is>
      </c>
      <c r="C59"/>
      <c r="AB59" t="inlineStr">
        <is>
          <t>SH10003</t>
        </is>
      </c>
    </row>
    <row r="60">
      <c r="A60" t="inlineStr">
        <is>
          <t>CP76e631be9a70</t>
        </is>
      </c>
      <c r="B60" t="inlineStr">
        <is>
          <t>Beauty &amp; Personal Care</t>
        </is>
      </c>
      <c r="D60" t="inlineStr">
        <is>
          <t>Bioaqua Eye Mask 1 Pack</t>
        </is>
      </c>
      <c r="E60" t="inlineStr">
        <is>
          <t>Bioaqua Eye Mask 1 Pack. Improve the appearance of your under eye area with our Bioaqua Eye Mask. Designed to reduce puffiness and dark circles, this 1 pack will leave your skin looking refreshed and rejuvenated. Made with scientifically-proven ingredients, you can trust in our product for effective results. Try it now!</t>
        </is>
      </c>
      <c r="F60" t="inlineStr">
        <is>
          <t>Bioaqua</t>
        </is>
      </c>
      <c r="I60" t="inlineStr">
        <is>
          <t>new</t>
        </is>
      </c>
      <c r="K60" t="n">
        <v>199</v>
      </c>
      <c r="N60" t="inlineStr">
        <is>
          <t>https://cdn.shopify.com/s/files/1/0732/4565/5356/files/Bioaqua_Eye_Mask_1_Pack_-_-2424406.jpg?v=1748223825</t>
        </is>
      </c>
      <c r="Q60" t="inlineStr">
        <is>
          <t>yes</t>
        </is>
      </c>
      <c r="R60" t="inlineStr">
        <is>
          <t>https://elitecosmeticspk.com/products/bioaqua-eye-mask-1-pack</t>
        </is>
      </c>
      <c r="T60" t="inlineStr">
        <is>
          <t>https://cdn.shopify.com/s/files/1/0732/4565/5356/files/Bioaqua_Eye_Mask_1_Pack_-_-2424406.jpg?v=1748223825</t>
        </is>
      </c>
      <c r="U60" t="inlineStr">
        <is>
          <t>https://cdn.shopify.com/s/files/1/0732/4565/5356/files/Bioaqua_Eye_Mask_1_Pack_-_-2424406.jpg?v=1748223825</t>
        </is>
      </c>
      <c r="V60" t="inlineStr">
        <is>
          <t>https://cdn.shopify.com/s/files/1/0732/4565/5356/files/Bioaqua_Eye_Mask_1_Pack_-_-2424406.jpg?v=1748223825</t>
        </is>
      </c>
      <c r="C60"/>
      <c r="AB60" t="inlineStr">
        <is>
          <t>SH10003</t>
        </is>
      </c>
    </row>
    <row r="61">
      <c r="A61" t="inlineStr">
        <is>
          <t>CP94bcd98ea363</t>
        </is>
      </c>
      <c r="B61" t="inlineStr">
        <is>
          <t>Beauty &amp; Personal Care</t>
        </is>
      </c>
      <c r="D61" t="inlineStr">
        <is>
          <t>PPF 5 Micron 10 Inch - High-Performance Water Filter for Clearer Water</t>
        </is>
      </c>
      <c r="E61" t="inlineStr">
        <is>
          <t>PPF 5 Micron 10 Inch - High-Performance Water Filter for Clearer Water. Enhance your water filtration system with our PPF 5 Micron 10 Inch filter. Designed for efficient removal of larger particles and contaminants, this filter ensures cleaner and clearer water for your household.
Product Details:
Key Features
5 Micron Filtration: Effectively filters out larger particles, such as sediment, dirt, and rust, ensuring clearer and better-tasting water.
10 Inch Size: Compatible with standard 10-inch filter housings, making it a versatile choice for various water filtration systems.
High-Performance PP Material: Made from high-quality polypropylene (PP), known for its durability and effectiveness in trapping particles.
Improved Water Quality: Enhances the clarity and taste of your water by removing unwanted impurities.
Easy to Install: Designed for straightforward installation and replacement, ensuring hassle-free maintenance.
Why Choose Our PPF 5 Micron 10 Inch? The PPF 5 Micron 10 Inch filter offers reliable filtration for removing larger particles from your water. Its durable construction and efficient performance make it an essential component for maintaining high water quality in your home.
Special Offer: Upgrade your water filtration system with our PPF 5 Micron 10 Inch filter today. to enjoy cleaner, clearer water and improve your home’s water quality.
Keywords
PPF 5 Micron 10 Inch
5 Micron Water Filter
High-Performance PP Filter
10 Inch Filtration System
Sediment Removal Filter
Household Water Purification
Clearer and Better-Tasting Water</t>
        </is>
      </c>
      <c r="F61" t="inlineStr">
        <is>
          <t>Aqua Fine</t>
        </is>
      </c>
      <c r="I61" t="inlineStr">
        <is>
          <t>new</t>
        </is>
      </c>
      <c r="K61" t="n">
        <v>349</v>
      </c>
      <c r="L61" t="n">
        <v>250</v>
      </c>
      <c r="N61" t="inlineStr">
        <is>
          <t>https://cdn.shopify.com/s/files/1/0732/4565/5356/files/PPF_5_Micron_10_Inch_-_High-Performance_Water_Filter_for_Clearer_Water_-_-2431615.png?v=1736546388</t>
        </is>
      </c>
      <c r="Q61" t="inlineStr">
        <is>
          <t>yes</t>
        </is>
      </c>
      <c r="R61" t="inlineStr">
        <is>
          <t>https://elitecosmeticspk.com/products/ppf-5-micron</t>
        </is>
      </c>
      <c r="S61" t="n">
        <v>250</v>
      </c>
      <c r="T61" t="inlineStr">
        <is>
          <t>https://cdn.shopify.com/s/files/1/0732/4565/5356/files/PPF_5_Micron_10_Inch_-_High-Performance_Water_Filter_for_Clearer_Water_-_-2431615.png?v=1736546388</t>
        </is>
      </c>
      <c r="U61" t="inlineStr">
        <is>
          <t>https://cdn.shopify.com/s/files/1/0732/4565/5356/files/PPF_5_Micron_10_Inch_-_High-Performance_Water_Filter_for_Clearer_Water_-_-2431615.png?v=1736546388</t>
        </is>
      </c>
      <c r="V61" t="inlineStr">
        <is>
          <t>https://cdn.shopify.com/s/files/1/0732/4565/5356/files/PPF_5_Micron_10_Inch_-_High-Performance_Water_Filter_for_Clearer_Water_-_-2431615.png?v=1736546388|https://cdn.shopify.com/s/files/1/0732/4565/5356/files/PPF_5_Micron_10_Inch_-_High-Performance_Water_Filter_for_Clearer_Water_-_-2431621.png?v=1736546390|https://cdn.shopify.com/s/files/1/0732/4565/5356/files/PPF_5_Micron_10_Inch_-_High-Performance_Water_Filter_for_Clearer_Water_-_-2431632.png?v=1736546392</t>
        </is>
      </c>
      <c r="W61" t="n">
        <v>28.37</v>
      </c>
      <c r="X61" t="inlineStr">
        <is>
          <t>28% Off</t>
        </is>
      </c>
      <c r="Y61" t="inlineStr">
        <is>
          <t>calculated_from_prices</t>
        </is>
      </c>
      <c r="C61"/>
      <c r="AB61" t="inlineStr">
        <is>
          <t>SH10003</t>
        </is>
      </c>
    </row>
    <row r="62">
      <c r="A62" t="inlineStr">
        <is>
          <t>CP114b69090f3f</t>
        </is>
      </c>
      <c r="B62" t="inlineStr">
        <is>
          <t>Beauty &amp; Personal Care</t>
        </is>
      </c>
      <c r="D62" t="inlineStr">
        <is>
          <t>Rose Petal Pop-Up Tissues | Soft, Elegant Tissue Box for Home, Office &amp; Travel</t>
        </is>
      </c>
      <c r="E62" t="inlineStr">
        <is>
          <t>Rose Petal Pop-Up Tissues | Soft, Elegant Tissue Box for Home, Office &amp; Travel. Introducing Rose Petal Pop-Up Tissues – a luxurious, soft, and practical tissue solution that adds elegance to any setting. Designed with a delicate rose petal pattern, these tissues bring a touch of beauty to your home, office, or travel bag. Made with premium materials, they are ultra-soft on the skin and highly absorbent, making them perfect for quick cleanups, wiping your face, or soothing allergies.
Product Details:
Key Features of Rose Petal Pop-Up Tissues
Elegant Rose Petal Design: A beautiful and feminine design that enhances the look of any room or setting.
Ultra-Soft Texture: Made from high-quality, soft materials for a gentle touch on your skin, perfect for everyday use.
Highly Absorbent: Quickly absorbs moisture, making them ideal for wiping away spills, makeup, or even tears.
Convenient Pop-Up Dispenser: Easy, one-handed use with the pop-up tissue dispenser – perfect for home or on-the-go.
Ideal for All Spaces: Whether it's your living room, bathroom, office desk, or travel bag, these tissues fit seamlessly into any environment.
Eco-Friendly Materials: Crafted with environmentally friendly materials for a sustainable option without sacrificing quality or comfort.
Why Choose Rose Petal Pop-Up Tissues?
The Rose Petal Pop-Up Tissues combine function and beauty, providing a chic tissue option that doesn’t compromise on softness or absorbency. Their beautiful design complements any décor, while the premium materials ensure a luxurious feel. Whether you're looking for a stylish addition to your home or need tissues for your office, these tissues provide both elegance and practicality.
Perfect for Any Setting
Whether placed in your living room, office, or bathroom, the Rose Petal Pop-Up Tissues will add a graceful touch to your space. Their elegant design makes them an ideal gift for friends, family, or colleagues.
Soft, Gentle Touch for Sensitive Skin
These tissues are designed with your comfort in mind. The ultra-soft material makes them perfect for wiping your face or delicate skin without irritation, offering a soothing experience each time you use them.
Convenient and Hygienic
With the easy-to-use pop-up dispenser, you can grab a tissue with one hand, making them both convenient and hygienic. Whether you're at home, in the office, or on the move, these tissues are a great companion.
Keywords
Rose Petal Pop-Up Tissues
Soft tissue box
Elegant tissue dispenser
Premium pop-up tissues
Absorbent facial tissues
Stylish tissue box for home
Eco-friendly tissues
Beautiful rose pattern tissues
Pop-up tissues for home and office
Luxury tissue box design</t>
        </is>
      </c>
      <c r="F62" t="inlineStr">
        <is>
          <t>Rose Petal</t>
        </is>
      </c>
      <c r="I62" t="inlineStr">
        <is>
          <t>new</t>
        </is>
      </c>
      <c r="K62" t="n">
        <v>300</v>
      </c>
      <c r="L62" t="n">
        <v>260</v>
      </c>
      <c r="N62" t="inlineStr">
        <is>
          <t>https://cdn.shopify.com/s/files/1/0732/4565/5356/files/RosePetalPopUp_IS_1Pc_1200x1200_9c80bae8-e39d-4a98-a250-3985bceadf6b.webp?v=1748139235</t>
        </is>
      </c>
      <c r="Q62" t="inlineStr">
        <is>
          <t>yes</t>
        </is>
      </c>
      <c r="R62" t="inlineStr">
        <is>
          <t>https://elitecosmeticspk.com/products/rose-petal-pop-up-tissues-soft-elegant-tissue-box-for-home-office-travel</t>
        </is>
      </c>
      <c r="S62" t="n">
        <v>260</v>
      </c>
      <c r="T62" t="inlineStr">
        <is>
          <t>https://cdn.shopify.com/s/files/1/0732/4565/5356/files/RosePetalPopUp_IS_1Pc_1200x1200_9c80bae8-e39d-4a98-a250-3985bceadf6b.webp?v=1748139235</t>
        </is>
      </c>
      <c r="U62" t="inlineStr">
        <is>
          <t>https://cdn.shopify.com/s/files/1/0732/4565/5356/files/RosePetalPopUp_IS_1Pc_1200x1200_9c80bae8-e39d-4a98-a250-3985bceadf6b.webp?v=1748139235</t>
        </is>
      </c>
      <c r="V62" t="inlineStr">
        <is>
          <t>https://cdn.shopify.com/s/files/1/0732/4565/5356/files/RosePetalPopUp_IS_1Pc_1200x1200_9c80bae8-e39d-4a98-a250-3985bceadf6b.webp?v=1748139235</t>
        </is>
      </c>
      <c r="W62" t="n">
        <v>13.33</v>
      </c>
      <c r="X62" t="inlineStr">
        <is>
          <t>13% Off</t>
        </is>
      </c>
      <c r="Y62" t="inlineStr">
        <is>
          <t>calculated_from_prices</t>
        </is>
      </c>
      <c r="C62"/>
      <c r="AB62" t="inlineStr">
        <is>
          <t>SH10003</t>
        </is>
      </c>
    </row>
    <row r="63">
      <c r="A63" t="inlineStr">
        <is>
          <t>CP2a5695f0be86</t>
        </is>
      </c>
      <c r="B63" t="inlineStr">
        <is>
          <t>Beauty &amp; Personal Care</t>
        </is>
      </c>
      <c r="D63" t="inlineStr">
        <is>
          <t>Rose Petal Party Pack: Elegant and Romantic Party Decor for Special Occasions</t>
        </is>
      </c>
      <c r="E63" t="inlineStr">
        <is>
          <t>Rose Petal Party Pack: Elegant and Romantic Party Decor for Special Occasions. Transform your next event into a celebration of elegance and romance with the Rose Petal Party Pack. Perfect for weddings, anniversaries, birthdays, or any special occasion, this pack includes an abundance of beautiful, faux rose petals that will add a delicate and sophisticated touch to your decor. Crafted from high-quality materials, these petals mimic the soft texture and vibrant color of real rose petals, offering a luxurious atmosphere without the mess. Ideal for table settings, floral arrangements, or as a charming accent on the floor, the Rose Petal Party Pack is a must-have for your next memorable event.
Product Details:
Key Features of the Rose Petal Party Pack
Realistic Rose Petal Design: Soft, lifelike petals that capture the essence of real rose petals, adding a romantic touch to any occasion.
Generous Pack Size: Includes a large quantity of petals, perfect for scattering across tables, floors, or using in bouquets and centerpieces.
Versatile Decor: Ideal for weddings, anniversaries, Valentine’s Day, romantic dinners, or any event that requires an elegant floral touch.
High-Quality Materials: Made from soft, durable fabric that is gentle to the touch yet long-lasting, making cleanup easy and quick.
Vibrant Colors: The rich, realistic hues enhance any setting, whether you choose classic red, soft pink, or elegant white.
Eco-Friendly and Reusable: These reusable petals are a sustainable option, allowing you to enjoy their beauty at multiple events without waste.
Why Choose the Rose Petal Party Pack?
The Rose Petal Party Pack offers the perfect combination of beauty and practicality for your next celebration. The soft, vibrant petals can be used in various ways to enhance your décor. Whether you scatter them across the floor for a grand entrance or use them in floral arrangements, these petals create an unforgettable ambiance that elevates the atmosphere of any event.
Ideal for Romantic Occasions
Add a touch of romance to your wedding aisle, anniversary celebration, or Valentine’s Day dinner with the Rose Petal Party Pack. The realistic design and vibrant colors make it a perfect choice for creating a romantic and dreamy setting.
Easy to Use and Clean Up
These lightweight petals are easy to scatter, arrange, or create custom floral designs. Their reusable nature makes them a convenient and eco-friendly option, and cleanup is quick and hassle-free, ensuring more time for enjoying your celebration.
Keywords
Rose Petal Party Pack
Romantic party decor
Faux rose petals
Wedding rose petals
Elegant party decorations
Reusable rose petals
Party petals for weddings
Anniversary party decor
Scattered rose petals
Floral decorations for special events</t>
        </is>
      </c>
      <c r="F63" t="inlineStr">
        <is>
          <t>Rose Petal</t>
        </is>
      </c>
      <c r="I63" t="inlineStr">
        <is>
          <t>new</t>
        </is>
      </c>
      <c r="K63" t="n">
        <v>350</v>
      </c>
      <c r="L63" t="n">
        <v>280</v>
      </c>
      <c r="N63" t="inlineStr">
        <is>
          <t>https://cdn.shopify.com/s/files/1/0732/4565/5356/files/orgsize_2860WhatsApp_20Image_202024-08-24_20at_204.20.22_20PM.webp?v=1748139236</t>
        </is>
      </c>
      <c r="Q63" t="inlineStr">
        <is>
          <t>yes</t>
        </is>
      </c>
      <c r="R63" t="inlineStr">
        <is>
          <t>https://elitecosmeticspk.com/products/rose-petal-party-pack-elegant-and-romantic-party-decor-for-special-occasions</t>
        </is>
      </c>
      <c r="S63" t="n">
        <v>280</v>
      </c>
      <c r="T63" t="inlineStr">
        <is>
          <t>https://cdn.shopify.com/s/files/1/0732/4565/5356/files/orgsize_2860WhatsApp_20Image_202024-08-24_20at_204.20.22_20PM.webp?v=1748139236</t>
        </is>
      </c>
      <c r="U63" t="inlineStr">
        <is>
          <t>https://cdn.shopify.com/s/files/1/0732/4565/5356/files/orgsize_2860WhatsApp_20Image_202024-08-24_20at_204.20.22_20PM.webp?v=1748139236</t>
        </is>
      </c>
      <c r="V63" t="inlineStr">
        <is>
          <t>https://cdn.shopify.com/s/files/1/0732/4565/5356/files/orgsize_2860WhatsApp_20Image_202024-08-24_20at_204.20.22_20PM.webp?v=1748139236</t>
        </is>
      </c>
      <c r="W63" t="n">
        <v>20</v>
      </c>
      <c r="X63" t="inlineStr">
        <is>
          <t>20% Off</t>
        </is>
      </c>
      <c r="Y63" t="inlineStr">
        <is>
          <t>calculated_from_prices</t>
        </is>
      </c>
      <c r="C63"/>
      <c r="AB63" t="inlineStr">
        <is>
          <t>SH10003</t>
        </is>
      </c>
    </row>
    <row r="64">
      <c r="A64" t="inlineStr">
        <is>
          <t>CP16d3a48d10dd</t>
        </is>
      </c>
      <c r="B64" t="inlineStr">
        <is>
          <t>Beauty &amp; Personal Care</t>
        </is>
      </c>
      <c r="D64" t="inlineStr">
        <is>
          <t>Golden Pearl Fruity Urgent Facial 75ml - Instant Glow with a Burst of Fruity Freshness</t>
        </is>
      </c>
      <c r="E64" t="inlineStr">
        <is>
          <t>Golden Pearl Fruity Urgent Facial 75ml - Instant Glow with a Burst of Fruity Freshness. Revitalize your skin with the Golden Pearl Fruity Urgent Facial 75ml, a refreshing facial treatment infused with fruity extracts to deliver an instant glow and deep nourishment. Perfect for quick rejuvenation, this facial treatment provides your skin with a burst of freshness and radiance, making it look vibrant and revitalized.
Product Details:
Why Choose Golden Pearl Fruity Urgent Facial?
Fruity Freshness
Infused with natural fruit extracts, this facial treatment offers a delightful, refreshing experience that revitalizes your skin while imparting a fruity aroma.
Instant Radiance
Delivers immediate luminosity and a radiant complexion, making your skin look fresh and glowing with just one application.
Deep Nourishment
Enriched with essential nutrients and hydrating ingredients, it deeply nourishes and rejuvenates your skin, enhancing its natural beauty.
Quick and Convenient
Designed for busy lifestyles, this 75ml facial treatment provides fast results, perfect for a quick refresh before special occasions or as part of your daily skincare routine.
Suitable for All Skin Types
Gentle and effective for all skin types, including sensitive skin, ensuring a glowing complexion without irritation.
How To Use:
Apply: Cleanse your face thoroughly. Apply a generous amount of Golden Pearl Fruity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Fruity Urgent Facial 75ml. Benefit from fast shipping and experience the fruity freshness and instant radiance with Golden Pearl.
Why Buy?
Original Quality Facial Treatment
Guarantees 100% authentic and high-quality Golden Pearl Fruity Urgent Facial.
Customer Satisfaction Guaranteed
Committed to providing genuine products and excellent customer service, making it a top choice for effective skincare.
Order Your Golden Pearl Fruity Urgent Facial 75ml Today
Achieve a fresh, radiant complexion with Golden Pearl Fruity Urgent Facial 75ml. and enjoy a revitalized, glowing face with the refreshing benefits of fruity extracts.
Keywords
Golden Pearl Fruity Urgent Facial
Fruity Fresh Facial Treatment
Instant Glow Facial
Nourishing Fruit Extracts
75ml Facial Treatment
Radiant Skin Care
Original Golden Pearl Products
Quick Facial Refresh</t>
        </is>
      </c>
      <c r="F64" t="inlineStr">
        <is>
          <t>Golden Pearl</t>
        </is>
      </c>
      <c r="I64" t="inlineStr">
        <is>
          <t>new</t>
        </is>
      </c>
      <c r="K64" t="n">
        <v>330</v>
      </c>
      <c r="L64" t="n">
        <v>280</v>
      </c>
      <c r="N64" t="inlineStr">
        <is>
          <t>https://cdn.shopify.com/s/files/1/0732/4565/5356/files/Golden_Pearl_Fruity_Urgent_Facial_75ml_-_Instant_Glow_with_a_Burst_of_Fruity_Freshness_-_-2426677.jpg?v=1736546522</t>
        </is>
      </c>
      <c r="Q64" t="inlineStr">
        <is>
          <t>yes</t>
        </is>
      </c>
      <c r="R64" t="inlineStr">
        <is>
          <t>https://elitecosmeticspk.com/products/golden-pearl-fruity-urgent-facial-75ml-instant-glow-with-a-burst-of-fruity-freshness</t>
        </is>
      </c>
      <c r="S64" t="n">
        <v>280</v>
      </c>
      <c r="T64" t="inlineStr">
        <is>
          <t>https://cdn.shopify.com/s/files/1/0732/4565/5356/files/Golden_Pearl_Fruity_Urgent_Facial_75ml_-_Instant_Glow_with_a_Burst_of_Fruity_Freshness_-_-2426677.jpg?v=1736546522</t>
        </is>
      </c>
      <c r="U64" t="inlineStr">
        <is>
          <t>https://cdn.shopify.com/s/files/1/0732/4565/5356/files/Golden_Pearl_Fruity_Urgent_Facial_75ml_-_Instant_Glow_with_a_Burst_of_Fruity_Freshness_-_-2426677.jpg?v=1736546522</t>
        </is>
      </c>
      <c r="V64" t="inlineStr">
        <is>
          <t>https://cdn.shopify.com/s/files/1/0732/4565/5356/files/Golden_Pearl_Fruity_Urgent_Facial_75ml_-_Instant_Glow_with_a_Burst_of_Fruity_Freshness_-_-2426677.jpg?v=1736546522</t>
        </is>
      </c>
      <c r="W64" t="n">
        <v>15.15</v>
      </c>
      <c r="X64" t="inlineStr">
        <is>
          <t>15% Off</t>
        </is>
      </c>
      <c r="Y64" t="inlineStr">
        <is>
          <t>calculated_from_prices</t>
        </is>
      </c>
      <c r="C64"/>
      <c r="AB64" t="inlineStr">
        <is>
          <t>SH10003</t>
        </is>
      </c>
    </row>
    <row r="65">
      <c r="A65" t="inlineStr">
        <is>
          <t>CPd07a5c686268</t>
        </is>
      </c>
      <c r="B65" t="inlineStr">
        <is>
          <t>Beauty &amp; Personal Care</t>
        </is>
      </c>
      <c r="D65" t="inlineStr">
        <is>
          <t>Golden Pearl Urgent Facial 75ml - Instant Radiance and Revitalization</t>
        </is>
      </c>
      <c r="E65" t="inlineStr">
        <is>
          <t>Golden Pearl Urgent Facial 75ml - Instant Radiance and Revitalization. Revitalize your skin with the Golden Pearl Urgent Facial 75ml, a specially formulated facial treatment designed to provide instant radiance and deep nourishment. Perfect for those times when you need a quick, effective boost for your skin, this facial delivers noticeable results with minimal effort.
Product Details:
Why Choose Golden Pearl Urgent Facial?
Instant Glow
Provides immediate radiance and luminosity, making your skin look refreshed and vibrant with just one application.
Deep Nourishment
Enriched with essential nutrients and hydrating ingredients, this facial treatment deeply nourishes and revitalizes your skin, enhancing its natural glow.
Quick and Effective
Ideal for busy schedules, this 75ml facial treatment delivers rapid results, making it perfect for a last-minute refresh before special events or daily use.
Suitable for All Skin Types
Formulated to be gentle and effective for all skin types, including sensitive skin, ensuring a glowing complexion without irritation.
How To Use:
Apply: Cleanse your face thoroughly. Apply a generous amount of Golden Pearl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Urgent Facial 75ml. Benefit from fast shipping and experience instant radiance and revitalization with Golden Pearl.
Why Buy?
Original Quality Facial Treatment
Guarantees 100% authentic and high-quality Golden Pearl Urgent Facial.
Customer Satisfaction Guaranteed
Committed to providing genuine products and excellent customer service, making it a top choice for effective skincare.
Order Your Golden Pearl Urgent Facial 75ml Today
Achieve instant radiance and deep nourishment with Golden Pearl Urgent Facial 75ml. and enjoy a refreshed, glowing complexion with minimal effort.
Keywords
Golden Pearl Urgent Facial
Instant Radiance Facial
Deep Nourishment Treatment
Quick Facial Boost
75ml Facial Treatment
All Skin Types Facial
Original Golden Pearl Products
Revitalizing Facial Treatment</t>
        </is>
      </c>
      <c r="F65" t="inlineStr">
        <is>
          <t>Golden Pearl</t>
        </is>
      </c>
      <c r="I65" t="inlineStr">
        <is>
          <t>new</t>
        </is>
      </c>
      <c r="K65" t="n">
        <v>330</v>
      </c>
      <c r="L65" t="n">
        <v>280</v>
      </c>
      <c r="N65" t="inlineStr">
        <is>
          <t>https://cdn.shopify.com/s/files/1/0732/4565/5356/files/Golden_Pearl_Urgent_Facial_75ml_-_Instant_Radiance_and_Revitalization_-_-2426737.jpg?v=1736546521</t>
        </is>
      </c>
      <c r="Q65" t="inlineStr">
        <is>
          <t>yes</t>
        </is>
      </c>
      <c r="R65" t="inlineStr">
        <is>
          <t>https://elitecosmeticspk.com/products/golden-pearl-urgent-facial-75ml-instant-radiance-and-revitalization</t>
        </is>
      </c>
      <c r="S65" t="n">
        <v>280</v>
      </c>
      <c r="T65" t="inlineStr">
        <is>
          <t>https://cdn.shopify.com/s/files/1/0732/4565/5356/files/Golden_Pearl_Urgent_Facial_75ml_-_Instant_Radiance_and_Revitalization_-_-2426737.jpg?v=1736546521</t>
        </is>
      </c>
      <c r="U65" t="inlineStr">
        <is>
          <t>https://cdn.shopify.com/s/files/1/0732/4565/5356/files/Golden_Pearl_Urgent_Facial_75ml_-_Instant_Radiance_and_Revitalization_-_-2426737.jpg?v=1736546521</t>
        </is>
      </c>
      <c r="V65" t="inlineStr">
        <is>
          <t>https://cdn.shopify.com/s/files/1/0732/4565/5356/files/Golden_Pearl_Urgent_Facial_75ml_-_Instant_Radiance_and_Revitalization_-_-2426737.jpg?v=1736546521</t>
        </is>
      </c>
      <c r="W65" t="n">
        <v>15.15</v>
      </c>
      <c r="X65" t="inlineStr">
        <is>
          <t>15% Off</t>
        </is>
      </c>
      <c r="Y65" t="inlineStr">
        <is>
          <t>calculated_from_prices</t>
        </is>
      </c>
      <c r="C65"/>
      <c r="AB65" t="inlineStr">
        <is>
          <t>SH10003</t>
        </is>
      </c>
    </row>
    <row r="66">
      <c r="A66" t="inlineStr">
        <is>
          <t>CP20c205a6d741</t>
        </is>
      </c>
      <c r="B66" t="inlineStr">
        <is>
          <t>Beauty &amp; Personal Care</t>
        </is>
      </c>
      <c r="D66" t="inlineStr">
        <is>
          <t>Water Filter Cartridge Household 10 Inch</t>
        </is>
      </c>
      <c r="E66" t="inlineStr">
        <is>
          <t>Water Filter Cartridge Household 10 Inch. This Water Filter Cartridge is specially designed for household use and is 10 inches in size. Its advanced filtration technology effectively removes impurities and provides cleaner, healthier drinking water. Keep your family safe and hydrated with this reliable and efficient filter.
Available Options:
Option: 1 Micron, 5 Micron, CTO, Activated Carbon, Imported Carbon Filter</t>
        </is>
      </c>
      <c r="F66" t="inlineStr">
        <is>
          <t>Elitecosmetics</t>
        </is>
      </c>
      <c r="I66" t="inlineStr">
        <is>
          <t>new</t>
        </is>
      </c>
      <c r="K66" t="n">
        <v>399</v>
      </c>
      <c r="L66" t="n">
        <v>299</v>
      </c>
      <c r="N66" t="inlineStr">
        <is>
          <t>https://cdn.shopify.com/s/files/1/0732/4565/5356/files/Water_Filter_Cartridge_Household_10_Inch_-_-2434769.png?v=1736545903</t>
        </is>
      </c>
      <c r="P66" t="inlineStr">
        <is>
          <t>CG7cc0f3c8822f</t>
        </is>
      </c>
      <c r="Q66" t="inlineStr">
        <is>
          <t>yes</t>
        </is>
      </c>
      <c r="R66" t="inlineStr">
        <is>
          <t>https://elitecosmeticspk.com/products/water-filter-cartridge-household-10-inch</t>
        </is>
      </c>
      <c r="S66" t="n">
        <v>299</v>
      </c>
      <c r="T66" t="inlineStr">
        <is>
          <t>https://cdn.shopify.com/s/files/1/0732/4565/5356/files/Water_Filter_Cartridge_Household_10_Inch_-_-2434769.png?v=1736545903</t>
        </is>
      </c>
      <c r="U66" t="inlineStr">
        <is>
          <t>https://cdn.shopify.com/s/files/1/0732/4565/5356/files/Water_Filter_Cartridge_Household_10_Inch_-_-2434769.png?v=1736545903</t>
        </is>
      </c>
      <c r="V66" t="inlineStr">
        <is>
          <t>https://cdn.shopify.com/s/files/1/0732/4565/5356/files/Water_Filter_Cartridge_Household_10_Inch_-_-2434769.png?v=1736545903|https://cdn.shopify.com/s/files/1/0732/4565/5356/files/Water_Filter_Cartridge_Household_10_Inch_-_-2434786.png?v=1736545905|https://cdn.shopify.com/s/files/1/0732/4565/5356/files/Water_Filter_Cartridge_Household_10_Inch_-_-2434791.png?v=1736545908|https://cdn.shopify.com/s/files/1/0732/4565/5356/files/Water_Filter_Cartridge_Household_10_Inch_-_-2434800.png?v=1736545910|https://cdn.shopify.com/s/files/1/0732/4565/5356/files/Water_Filter_Cartridge_Household_10_Inch_-_-2434806.png?v=1736545913|https://cdn.shopify.com/s/files/1/0732/4565/5356/files/Water_Filter_Cartridge_Household_10_Inch_-_-2434813.png?v=1736545915|https://cdn.shopify.com/s/files/1/0732/4565/5356/files/Water_Filter_Cartridge_Household_10_Inch_-_-2434835.png?v=1736545918|https://cdn.shopify.com/s/files/1/0732/4565/5356/files/Water_Filter_Cartridge_Household_10_Inch_-_-2434843.png?v=1736545919|https://cdn.shopify.com/s/files/1/0732/4565/5356/files/Water_Filter_Cartridge_Household_10_Inch_-_-2434929.png?v=1736545921|https://cdn.shopify.com/s/files/1/0732/4565/5356/files/rn-image_picker_lib_temp_96354319-482b-4c9a-8821-72eb169efbc8.png?v=1736545924|https://cdn.shopify.com/s/files/1/0732/4565/5356/files/Water_Filter_Cartridge_Household_10_Inch_-_-2434948.png?v=1736545926|https://cdn.shopify.com/s/files/1/0732/4565/5356/files/Water_Filter_Cartridge_Household_10_Inch_-_-2434956.png?v=1736545927</t>
        </is>
      </c>
      <c r="W66" t="n">
        <v>25.06</v>
      </c>
      <c r="X66" t="inlineStr">
        <is>
          <t>25% Off</t>
        </is>
      </c>
      <c r="Y66" t="inlineStr">
        <is>
          <t>calculated_from_prices</t>
        </is>
      </c>
      <c r="C66"/>
      <c r="AB66" t="inlineStr">
        <is>
          <t>SH10003</t>
        </is>
      </c>
    </row>
    <row r="67">
      <c r="A67" t="inlineStr">
        <is>
          <t>CP3e4972442bf7</t>
        </is>
      </c>
      <c r="B67" t="inlineStr">
        <is>
          <t>Beauty &amp; Personal Care</t>
        </is>
      </c>
      <c r="D67" t="inlineStr">
        <is>
          <t>Plastic Droppers For Precise Pouring of Liquids 12 Pcs</t>
        </is>
      </c>
      <c r="E67" t="inlineStr">
        <is>
          <t>Plastic Droppers For Precise Pouring of Liquids 12 Pcs. These Plastic Droppers are perfect for precise pouring of liquids. With 12 pieces included, you'll have plenty for all your needs. Made of durable plastic, they offer a reliable way to transfer liquids without spills or mess. Improve accuracy and convenience with these essential tools.</t>
        </is>
      </c>
      <c r="F67" t="inlineStr">
        <is>
          <t>AUC</t>
        </is>
      </c>
      <c r="I67" t="inlineStr">
        <is>
          <t>new</t>
        </is>
      </c>
      <c r="K67" t="n">
        <v>350</v>
      </c>
      <c r="L67" t="n">
        <v>299</v>
      </c>
      <c r="N67" t="inlineStr">
        <is>
          <t>https://cdn.shopify.com/s/files/1/0732/4565/5356/files/Plastic_Droppers_For_Precise_Pouring_of_Liquids_12_Pcs_-_-2431528.jpg?v=1736545685</t>
        </is>
      </c>
      <c r="Q67" t="inlineStr">
        <is>
          <t>yes</t>
        </is>
      </c>
      <c r="R67" t="inlineStr">
        <is>
          <t>https://elitecosmeticspk.com/products/plastic-droppers-for-precise-pouring-of-liquids-12-pcs</t>
        </is>
      </c>
      <c r="S67" t="n">
        <v>299</v>
      </c>
      <c r="T67" t="inlineStr">
        <is>
          <t>https://cdn.shopify.com/s/files/1/0732/4565/5356/files/Plastic_Droppers_For_Precise_Pouring_of_Liquids_12_Pcs_-_-2431528.jpg?v=1736545685</t>
        </is>
      </c>
      <c r="U67" t="inlineStr">
        <is>
          <t>https://cdn.shopify.com/s/files/1/0732/4565/5356/files/Plastic_Droppers_For_Precise_Pouring_of_Liquids_12_Pcs_-_-2431528.jpg?v=1736545685</t>
        </is>
      </c>
      <c r="V67" t="inlineStr">
        <is>
          <t>https://cdn.shopify.com/s/files/1/0732/4565/5356/files/Plastic_Droppers_For_Precise_Pouring_of_Liquids_12_Pcs_-_-2431528.jpg?v=1736545685</t>
        </is>
      </c>
      <c r="W67" t="n">
        <v>14.57</v>
      </c>
      <c r="X67" t="inlineStr">
        <is>
          <t>15% Off</t>
        </is>
      </c>
      <c r="Y67" t="inlineStr">
        <is>
          <t>calculated_from_prices</t>
        </is>
      </c>
      <c r="C67"/>
      <c r="AB67" t="inlineStr">
        <is>
          <t>SH10003</t>
        </is>
      </c>
    </row>
    <row r="68">
      <c r="A68" t="inlineStr">
        <is>
          <t>CP1918665b6fe1</t>
        </is>
      </c>
      <c r="B68" t="inlineStr">
        <is>
          <t>Beauty &amp; Personal Care</t>
        </is>
      </c>
      <c r="D68" t="inlineStr">
        <is>
          <t>Revive Furniture Shiner Plus Universal 100ml</t>
        </is>
      </c>
      <c r="E68" t="inlineStr">
        <is>
          <t>Revive Furniture Shiner Plus Universal 100ml. As an expert in furniture care, trust Revive Furniture Shiner Plus to restore shine to all your surfaces. With its universal formula, this 100ml bottle provides impressive results for a variety of materials. Say goodbye to dull and dusty furniture and hello to a professional and polished look.</t>
        </is>
      </c>
      <c r="F68" t="inlineStr">
        <is>
          <t>AUC</t>
        </is>
      </c>
      <c r="I68" t="inlineStr">
        <is>
          <t>new</t>
        </is>
      </c>
      <c r="K68" t="n">
        <v>549</v>
      </c>
      <c r="L68" t="n">
        <v>320</v>
      </c>
      <c r="N68" t="inlineStr">
        <is>
          <t>https://cdn.shopify.com/s/files/1/0732/4565/5356/files/Revive_Furniture_Shiner_Plus_Universal_100ml_-_-2431830.jpg?v=1736545695</t>
        </is>
      </c>
      <c r="Q68" t="inlineStr">
        <is>
          <t>yes</t>
        </is>
      </c>
      <c r="R68" t="inlineStr">
        <is>
          <t>https://elitecosmeticspk.com/products/revive-furniture-shiner-plus-universal-100ml</t>
        </is>
      </c>
      <c r="S68" t="n">
        <v>320</v>
      </c>
      <c r="T68" t="inlineStr">
        <is>
          <t>https://cdn.shopify.com/s/files/1/0732/4565/5356/files/Revive_Furniture_Shiner_Plus_Universal_100ml_-_-2431830.jpg?v=1736545695</t>
        </is>
      </c>
      <c r="U68" t="inlineStr">
        <is>
          <t>https://cdn.shopify.com/s/files/1/0732/4565/5356/files/Revive_Furniture_Shiner_Plus_Universal_100ml_-_-2431830.jpg?v=1736545695</t>
        </is>
      </c>
      <c r="V68" t="inlineStr">
        <is>
          <t>https://cdn.shopify.com/s/files/1/0732/4565/5356/files/Revive_Furniture_Shiner_Plus_Universal_100ml_-_-2431830.jpg?v=1736545695</t>
        </is>
      </c>
      <c r="W68" t="n">
        <v>41.71</v>
      </c>
      <c r="X68" t="inlineStr">
        <is>
          <t>42% Off</t>
        </is>
      </c>
      <c r="Y68" t="inlineStr">
        <is>
          <t>calculated_from_prices</t>
        </is>
      </c>
      <c r="C68"/>
      <c r="AB68" t="inlineStr">
        <is>
          <t>SH10003</t>
        </is>
      </c>
    </row>
    <row r="69">
      <c r="A69" t="inlineStr">
        <is>
          <t>CP1fa05151340f</t>
        </is>
      </c>
      <c r="B69" t="inlineStr">
        <is>
          <t>Beauty &amp; Personal Care</t>
        </is>
      </c>
      <c r="D69" t="inlineStr">
        <is>
          <t>Body Luxuries Hand Gel – Black Amethyst 88ml</t>
        </is>
      </c>
      <c r="E69" t="inlineStr">
        <is>
          <t>Body Luxuries Hand Gel – Black Amethyst 88ml. Indulge in luxurious hand care with Body Luxuries Hand Gel – Black Amethyst 88ml. This premium hand gel is formulated with a unique blend of ingredients to gently cleanse and hydrate your hands while leaving behind the captivating fragrance of Black Amethyst. The gel effectively eliminates germs and impurities, offering a quick and easy way to keep your hands clean and refreshed. Its non-sticky formula ensures your hands stay soft and moisturized after each use, with a hint of a rich and sensual scent that lingers throughout the day.
Product Details:
Keywords
Body Luxuries Hand Gel, Black Amethyst Hand Gel, Hand Sanitizer Gel, Moisturizing Hand Gel, Germ-Killing Hand Gel, Hand Care, Non-Sticky Hand Gel, Soft Hands, Hydrating Hand Gel, Premium Hand Sanitizer
Features
Black Amethyst Fragrance: Infused with a captivating, sensual scent that lingers on your hands.
Effective Germ Protection: Kills germs and bacteria, keeping your hands clean and fresh.
Moisturizing Formula: Leaves hands feeling soft and hydrated without any sticky residue.
Quick-Drying: Fast-absorbing gel that provides quick and convenient hand cleaning.
Compact &amp; Portable: Convenient 88ml size, perfect for carrying in your bag, car, or at your desk.
Benefits
Cleanses &amp; Refreshes: Quickly cleanses your hands while offering a refreshing scent.
Hydrates &amp; Softens: Keeps your hands soft and moisturized, even with frequent use.
Germ Protection: Provides a hygienic solution by effectively killing germs and bacteria.
Non-Sticky Finish: Ensures hands stay smooth and dry without any sticky residue.
Keep your hands fresh, clean, and soft with Body Luxuries Hand Gel – Black Amethyst 88ml. Its soothing Black Amethyst fragrance and moisturizing formula make it the perfect choice for on-the-go hand care. A must-have for those who value both cleanliness and luxury in their daily routine.</t>
        </is>
      </c>
      <c r="F69" t="inlineStr">
        <is>
          <t>Body Luxuries</t>
        </is>
      </c>
      <c r="I69" t="inlineStr">
        <is>
          <t>new</t>
        </is>
      </c>
      <c r="K69" t="n">
        <v>499</v>
      </c>
      <c r="L69" t="n">
        <v>320</v>
      </c>
      <c r="N69" t="inlineStr">
        <is>
          <t>https://cdn.shopify.com/s/files/1/0732/4565/5356/files/Body-Luxuries-Hand-Gel-Black-Amethyst-88ml-5571.webp?v=1748223832</t>
        </is>
      </c>
      <c r="Q69" t="inlineStr">
        <is>
          <t>yes</t>
        </is>
      </c>
      <c r="R69" t="inlineStr">
        <is>
          <t>https://elitecosmeticspk.com/products/body-luxuries-hand-gel-black-amethyst-88ml</t>
        </is>
      </c>
      <c r="S69" t="n">
        <v>320</v>
      </c>
      <c r="T69" t="inlineStr">
        <is>
          <t>https://cdn.shopify.com/s/files/1/0732/4565/5356/files/Body-Luxuries-Hand-Gel-Black-Amethyst-88ml-5571.webp?v=1748223832</t>
        </is>
      </c>
      <c r="U69" t="inlineStr">
        <is>
          <t>https://cdn.shopify.com/s/files/1/0732/4565/5356/files/Body-Luxuries-Hand-Gel-Black-Amethyst-88ml-5571.webp?v=1748223832</t>
        </is>
      </c>
      <c r="V69" t="inlineStr">
        <is>
          <t>https://cdn.shopify.com/s/files/1/0732/4565/5356/files/Body-Luxuries-Hand-Gel-Black-Amethyst-88ml-5571.webp?v=1748223832</t>
        </is>
      </c>
      <c r="W69" t="n">
        <v>35.87</v>
      </c>
      <c r="X69" t="inlineStr">
        <is>
          <t>36% Off</t>
        </is>
      </c>
      <c r="Y69" t="inlineStr">
        <is>
          <t>calculated_from_prices</t>
        </is>
      </c>
      <c r="C69"/>
      <c r="AB69" t="inlineStr">
        <is>
          <t>SH10003</t>
        </is>
      </c>
    </row>
    <row r="70">
      <c r="A70" t="inlineStr">
        <is>
          <t>CP2da47ed86bf4</t>
        </is>
      </c>
      <c r="B70" t="inlineStr">
        <is>
          <t>Beauty &amp; Personal Care</t>
        </is>
      </c>
      <c r="D70" t="inlineStr">
        <is>
          <t>Body Luxuries Hand Gel – Butterfly Flower 88ml</t>
        </is>
      </c>
      <c r="E70" t="inlineStr">
        <is>
          <t>Body Luxuries Hand Gel – Butterfly Flower 88ml. Treat your hands to a refreshing and fragrant cleanse with Body Luxuries Hand Gel – Butterfly Flower 88ml. This premium hand gel is formulated to effectively eliminate germs and impurities while leaving your hands feeling soft and hydrated. The enchanting Butterfly Flower fragrance offers a delightful floral scent that lingers, creating a soothing experience every time you use it. The non-sticky, quick-drying formula ensures your hands are left feeling clean, fresh, and moisturized, making it perfect for on-the-go use.
Product Details:
Keywords
Body Luxuries Hand Gel, Butterfly Flower Hand Gel, Hand Sanitizer Gel, Floral Hand Gel, Germ-Killing Hand Gel, Moisturizing Hand Gel, Soft Hands, Hydrating Hand Gel, Non-Sticky Hand Gel, Hand Care
Features
Butterfly Flower Fragrance: A delicate and refreshing floral scent that leaves your hands smelling beautiful.
Effective Germ Protection: Helps eliminate germs and bacteria, ensuring clean and hygienic hands.
Moisturizing Formula: Keeps your hands soft, smooth, and moisturized after every use.
Quick-Drying &amp; Non-Sticky: Absorbs quickly without leaving any sticky residue, so your hands feel fresh and dry.
Compact &amp; Convenient: The 88ml size is perfect for travel, your bag, or your desk.
Benefits
Cleanses &amp; Refreshes: Effectively cleans your hands while offering a lovely floral fragrance.
Softens &amp; Moisturizes: Provides long-lasting hydration and softens your hands with each use.
Germ Protection: Kills germs and bacteria, providing protection and hygiene throughout the day.
Non-Sticky &amp; Fast-Drying: Ensures a smooth finish without any residue, leaving your hands fresh and dry.
Experience the perfect balance of cleanliness and luxury with Body Luxuries Hand Gel – Butterfly Flower 88ml. This hand gel provides effective germ protection while pampering your hands with a gentle, floral scent and hydration. Ideal for everyday use, it's a must-have for maintaining fresh, soft, and sanitized hands.</t>
        </is>
      </c>
      <c r="F70" t="inlineStr">
        <is>
          <t>Body Luxuries</t>
        </is>
      </c>
      <c r="I70" t="inlineStr">
        <is>
          <t>new</t>
        </is>
      </c>
      <c r="K70" t="n">
        <v>499</v>
      </c>
      <c r="L70" t="n">
        <v>320</v>
      </c>
      <c r="N70" t="inlineStr">
        <is>
          <t>https://cdn.shopify.com/s/files/1/0732/4565/5356/files/Body-Luxuries-Hand-Gel-Butterfly-Flower-88ml-6373.webp?v=1748223832</t>
        </is>
      </c>
      <c r="Q70" t="inlineStr">
        <is>
          <t>yes</t>
        </is>
      </c>
      <c r="R70" t="inlineStr">
        <is>
          <t>https://elitecosmeticspk.com/products/body-luxuries-hand-gel-butterfly-flower-88ml</t>
        </is>
      </c>
      <c r="S70" t="n">
        <v>320</v>
      </c>
      <c r="T70" t="inlineStr">
        <is>
          <t>https://cdn.shopify.com/s/files/1/0732/4565/5356/files/Body-Luxuries-Hand-Gel-Butterfly-Flower-88ml-6373.webp?v=1748223832</t>
        </is>
      </c>
      <c r="U70" t="inlineStr">
        <is>
          <t>https://cdn.shopify.com/s/files/1/0732/4565/5356/files/Body-Luxuries-Hand-Gel-Butterfly-Flower-88ml-6373.webp?v=1748223832</t>
        </is>
      </c>
      <c r="V70" t="inlineStr">
        <is>
          <t>https://cdn.shopify.com/s/files/1/0732/4565/5356/files/Body-Luxuries-Hand-Gel-Butterfly-Flower-88ml-6373.webp?v=1748223832</t>
        </is>
      </c>
      <c r="W70" t="n">
        <v>35.87</v>
      </c>
      <c r="X70" t="inlineStr">
        <is>
          <t>36% Off</t>
        </is>
      </c>
      <c r="Y70" t="inlineStr">
        <is>
          <t>calculated_from_prices</t>
        </is>
      </c>
      <c r="C70"/>
      <c r="AB70" t="inlineStr">
        <is>
          <t>SH10003</t>
        </is>
      </c>
    </row>
    <row r="71">
      <c r="A71" t="inlineStr">
        <is>
          <t>CPbb8fcf1b3c8d</t>
        </is>
      </c>
      <c r="B71" t="inlineStr">
        <is>
          <t>Beauty &amp; Personal Care</t>
        </is>
      </c>
      <c r="D71" t="inlineStr">
        <is>
          <t>Body Luxuries Hand Gel – Dancing Water 88ml</t>
        </is>
      </c>
      <c r="E71" t="inlineStr">
        <is>
          <t>Body Luxuries Hand Gel – Dancing Water 88ml. Refresh and cleanse your hands with the invigorating Body Luxuries Hand Gel – Dancing Water 88ml. This premium hand gel is infused with a soothing, fresh fragrance that evokes the feeling of cool, flowing water, leaving your hands feeling rejuvenated and soft. Its advanced formula effectively removes germs and impurities, providing fast and reliable hand sanitization. The non-sticky, moisturizing formula ensures that your hands stay soft, smooth, and hydrated without any residue, making it perfect for on-the-go use.
Product Details:
Keywords
Body Luxuries Hand Gel, Dancing Water Hand Gel, Hand Sanitizer Gel, Moisturizing Hand Gel, Germ-Killing Hand Gel, Fresh Scent Hand Gel, Non-Sticky Hand Gel, Soft Hands, Hydrating Hand Gel, Portable Hand Care
Features
Dancing Water Fragrance: A refreshing, cool scent that evokes the calm and purity of flowing water.
Effective Germ Protection: Kills germs and bacteria, ensuring clean and sanitized hands.
Moisturizing Formula: Leaves hands feeling soft and hydrated without drying them out.
Quick-Drying &amp; Non-Sticky: Absorbs quickly, leaving no sticky residue, just fresh and clean hands.
Compact &amp; Convenient: The 88ml bottle size is perfect for travel, handbags, or keeping at your desk.
Benefits
Cleans &amp; Refreshes: Provides a thorough cleanse while offering a fresh, invigorating fragrance.
Hydrates &amp; Softens: Moisturizes and softens your hands, making them feel fresh and nourished.
Germ Protection: Effectively eliminates germs, keeping your hands hygienic and clean.
Non-Sticky &amp; Fast-Drying: Dries quickly without any sticky residue, leaving your hands feeling fresh and smooth.
Enjoy the ultimate in hand hygiene and luxury with Body Luxuries Hand Gel – Dancing Water 88ml. With its refreshing scent and moisturizing formula, it’s the perfect solution for clean, soft, and rejuvenated hands throughout the day.</t>
        </is>
      </c>
      <c r="F71" t="inlineStr">
        <is>
          <t>Body Luxuries</t>
        </is>
      </c>
      <c r="I71" t="inlineStr">
        <is>
          <t>new</t>
        </is>
      </c>
      <c r="K71" t="n">
        <v>499</v>
      </c>
      <c r="L71" t="n">
        <v>320</v>
      </c>
      <c r="N71" t="inlineStr">
        <is>
          <t>https://cdn.shopify.com/s/files/1/0732/4565/5356/files/Body-Luxuries-Hand-Gel-Dancing-Water-88ml-2376.webp?v=1748223832</t>
        </is>
      </c>
      <c r="Q71" t="inlineStr">
        <is>
          <t>yes</t>
        </is>
      </c>
      <c r="R71" t="inlineStr">
        <is>
          <t>https://elitecosmeticspk.com/products/body-luxuries-hand-gel-dancing-water-88ml</t>
        </is>
      </c>
      <c r="S71" t="n">
        <v>320</v>
      </c>
      <c r="T71" t="inlineStr">
        <is>
          <t>https://cdn.shopify.com/s/files/1/0732/4565/5356/files/Body-Luxuries-Hand-Gel-Dancing-Water-88ml-2376.webp?v=1748223832</t>
        </is>
      </c>
      <c r="U71" t="inlineStr">
        <is>
          <t>https://cdn.shopify.com/s/files/1/0732/4565/5356/files/Body-Luxuries-Hand-Gel-Dancing-Water-88ml-2376.webp?v=1748223832</t>
        </is>
      </c>
      <c r="V71" t="inlineStr">
        <is>
          <t>https://cdn.shopify.com/s/files/1/0732/4565/5356/files/Body-Luxuries-Hand-Gel-Dancing-Water-88ml-2376.webp?v=1748223832</t>
        </is>
      </c>
      <c r="W71" t="n">
        <v>35.87</v>
      </c>
      <c r="X71" t="inlineStr">
        <is>
          <t>36% Off</t>
        </is>
      </c>
      <c r="Y71" t="inlineStr">
        <is>
          <t>calculated_from_prices</t>
        </is>
      </c>
      <c r="C71"/>
      <c r="AB71" t="inlineStr">
        <is>
          <t>SH10003</t>
        </is>
      </c>
    </row>
    <row r="72">
      <c r="A72" t="inlineStr">
        <is>
          <t>CP97304219ef37</t>
        </is>
      </c>
      <c r="B72" t="inlineStr">
        <is>
          <t>Beauty &amp; Personal Care</t>
        </is>
      </c>
      <c r="D72" t="inlineStr">
        <is>
          <t>Body Luxuries Hand Gel – Forever Sunshine 88ml</t>
        </is>
      </c>
      <c r="E72" t="inlineStr">
        <is>
          <t>Body Luxuries Hand Gel – Forever Sunshine 88ml. Embrace the warmth of Body Luxuries Hand Gel – Forever Sunshine 88ml and let your hands bask in the light of a bright, refreshing fragrance. This premium hand gel combines effective germ protection with a soft, non-sticky, and moisturizing formula, leaving your hands feeling smooth and hydrated. Infused with the uplifting scent of sunshine, it offers a clean, fresh feeling every time you use it. The fast-drying formula ensures your hands stay dry and refreshed, while the portable 88ml bottle is perfect for on-the-go use.
Product Details:
Keywords
Body Luxuries Hand Gel, Forever Sunshine Hand Gel, Hand Sanitizer Gel, Moisturizing Hand Gel, Germ-Killing Hand Gel, Uplifting Fragrance Hand Gel, Non-Sticky Hand Gel, Soft Hands, Hydrating Hand Gel, Hand Care on the Go
Features
Forever Sunshine Fragrance: A bright and uplifting scent that brings the warmth and energy of sunshine to your hands.
Effective Germ Protection: Helps kill germs and bacteria, ensuring your hands stay hygienic and fresh.
Moisturizing Formula: Hydrates and softens your hands, leaving them smooth without any greasy residue.
Quick-Drying &amp; Non-Sticky: The fast-drying formula ensures your hands are left clean and dry, with no sticky after-feel.
Portable &amp; Convenient: 88ml size, perfect for carrying in your purse, backpack, or desk drawer.
Benefits
Cleans &amp; Refreshes: Effectively cleanses your hands while offering an uplifting fragrance of sunshine.
Softens &amp; Hydrates: Moisturizes and keeps your hands soft, even with frequent use.
Germ Protection: Effectively kills bacteria and germs, keeping your hands fresh and safe.
Non-Sticky &amp; Fast-Drying: Ensures a quick-dry, non-sticky finish, leaving your hands feeling refreshed and clean.
Enjoy the comforting and refreshing Body Luxuries Hand Gel – Forever Sunshine 88ml, the perfect blend of hygiene and luxury. Let the bright fragrance and moisturizing formula keep your hands feeling soft and clean, wherever life takes you.</t>
        </is>
      </c>
      <c r="F72" t="inlineStr">
        <is>
          <t>Body Luxuries</t>
        </is>
      </c>
      <c r="I72" t="inlineStr">
        <is>
          <t>new</t>
        </is>
      </c>
      <c r="K72" t="n">
        <v>499</v>
      </c>
      <c r="L72" t="n">
        <v>320</v>
      </c>
      <c r="N72" t="inlineStr">
        <is>
          <t>https://cdn.shopify.com/s/files/1/0732/4565/5356/files/Body-Luxuries-Hand-Gel-Forever-Sunshine-88ml-1035.webp?v=1748223833</t>
        </is>
      </c>
      <c r="Q72" t="inlineStr">
        <is>
          <t>yes</t>
        </is>
      </c>
      <c r="R72" t="inlineStr">
        <is>
          <t>https://elitecosmeticspk.com/products/body-luxuries-hand-gel-forever-sunshine-88ml</t>
        </is>
      </c>
      <c r="S72" t="n">
        <v>320</v>
      </c>
      <c r="T72" t="inlineStr">
        <is>
          <t>https://cdn.shopify.com/s/files/1/0732/4565/5356/files/Body-Luxuries-Hand-Gel-Forever-Sunshine-88ml-1035.webp?v=1748223833</t>
        </is>
      </c>
      <c r="U72" t="inlineStr">
        <is>
          <t>https://cdn.shopify.com/s/files/1/0732/4565/5356/files/Body-Luxuries-Hand-Gel-Forever-Sunshine-88ml-1035.webp?v=1748223833</t>
        </is>
      </c>
      <c r="V72" t="inlineStr">
        <is>
          <t>https://cdn.shopify.com/s/files/1/0732/4565/5356/files/Body-Luxuries-Hand-Gel-Forever-Sunshine-88ml-1035.webp?v=1748223833</t>
        </is>
      </c>
      <c r="W72" t="n">
        <v>35.87</v>
      </c>
      <c r="X72" t="inlineStr">
        <is>
          <t>36% Off</t>
        </is>
      </c>
      <c r="Y72" t="inlineStr">
        <is>
          <t>calculated_from_prices</t>
        </is>
      </c>
      <c r="C72"/>
      <c r="AB72" t="inlineStr">
        <is>
          <t>SH10003</t>
        </is>
      </c>
    </row>
    <row r="73">
      <c r="A73" t="inlineStr">
        <is>
          <t>CP7e3fe55c7921</t>
        </is>
      </c>
      <c r="B73" t="inlineStr">
        <is>
          <t>Beauty &amp; Personal Care</t>
        </is>
      </c>
      <c r="D73" t="inlineStr">
        <is>
          <t>Leather Shoe Polishing Liquid For All Colors 100ml</t>
        </is>
      </c>
      <c r="E73" t="inlineStr">
        <is>
          <t>Leather Shoe Polishing Liquid For All Colors 100ml. Introducing our Leather Shoe Polishing Liquid! Specifically designed for all colors, this 100ml bottle provides a shiny finish while nourishing your leather shoes. Promote longevity and maintain a professional look with our scientifically-formulated and objective product. Try it now for an expert-level shine without the buzzwords and clichés.</t>
        </is>
      </c>
      <c r="F73" t="inlineStr">
        <is>
          <t>AUC</t>
        </is>
      </c>
      <c r="I73" t="inlineStr">
        <is>
          <t>new</t>
        </is>
      </c>
      <c r="K73" t="n">
        <v>550</v>
      </c>
      <c r="L73" t="n">
        <v>349</v>
      </c>
      <c r="N73" t="inlineStr">
        <is>
          <t>https://cdn.shopify.com/s/files/1/0732/4565/5356/files/Leather_Shoe_Polishing_Liquid_For_All_Colors_100ml_-_-2428165.jpg?v=1736545693</t>
        </is>
      </c>
      <c r="Q73" t="inlineStr">
        <is>
          <t>yes</t>
        </is>
      </c>
      <c r="R73" t="inlineStr">
        <is>
          <t>https://elitecosmeticspk.com/products/leather-shoe-polishing-liquid-for-all-colors-100ml</t>
        </is>
      </c>
      <c r="S73" t="n">
        <v>349</v>
      </c>
      <c r="T73" t="inlineStr">
        <is>
          <t>https://cdn.shopify.com/s/files/1/0732/4565/5356/files/Leather_Shoe_Polishing_Liquid_For_All_Colors_100ml_-_-2428165.jpg?v=1736545693</t>
        </is>
      </c>
      <c r="U73" t="inlineStr">
        <is>
          <t>https://cdn.shopify.com/s/files/1/0732/4565/5356/files/Leather_Shoe_Polishing_Liquid_For_All_Colors_100ml_-_-2428165.jpg?v=1736545693</t>
        </is>
      </c>
      <c r="V73" t="inlineStr">
        <is>
          <t>https://cdn.shopify.com/s/files/1/0732/4565/5356/files/Leather_Shoe_Polishing_Liquid_For_All_Colors_100ml_-_-2428165.jpg?v=1736545693</t>
        </is>
      </c>
      <c r="W73" t="n">
        <v>36.55</v>
      </c>
      <c r="X73" t="inlineStr">
        <is>
          <t>37% Off</t>
        </is>
      </c>
      <c r="Y73" t="inlineStr">
        <is>
          <t>calculated_from_prices</t>
        </is>
      </c>
      <c r="C73"/>
      <c r="AB73" t="inlineStr">
        <is>
          <t>SH10003</t>
        </is>
      </c>
    </row>
    <row r="74">
      <c r="A74" t="inlineStr">
        <is>
          <t>CP0797934a762a</t>
        </is>
      </c>
      <c r="B74" t="inlineStr">
        <is>
          <t>Beauty &amp; Personal Care</t>
        </is>
      </c>
      <c r="D74" t="inlineStr">
        <is>
          <t>Premium Travel Spray Bottle Set - TSA Approved 100ml</t>
        </is>
      </c>
      <c r="E74" t="inlineStr">
        <is>
          <t>Premium Travel Spray Bottle Set - TSA Approved 100ml. Upgrade your travel game with the Elite Cosmetics Premium Travel Spray Bottle Set. Designed for the modern jetsetter, these sleek, high-quality atomizers allow you to carry your favorite toners, setting sprays, and facial mists without the bulk of original packaging.
Product Details:
​TSA &amp; Carry-On Approved: Skip the stress at security. These bottles meet international flight regulations for liquids.
​Ultra-Fine Mist: Features a professional-grade pump head that delivers a consistent, delicate spray—perfect for refreshing your skin mid-flight.
​Leak-Proof Design: Equipped with a secure clear over-cap to prevent accidental sprays and spills in your luggage or handbag.
​Durable &amp; Reusable: Made from high-quality, BPA-free materials that are easy to clean and refill for every trip.
​Stylish Aesthetics: Available in elegant tinted Pink and Teal finishes to keep your travel kit organized and aesthetic.
​Ideal For: Toners, Micellar Water, Rose Water, Setting Sprays, and Liquid Sanitizers.
Available Options:
Option: One Bottle, Two Bottles</t>
        </is>
      </c>
      <c r="F74" t="inlineStr">
        <is>
          <t>Elite Cosmetics</t>
        </is>
      </c>
      <c r="I74" t="inlineStr">
        <is>
          <t>new</t>
        </is>
      </c>
      <c r="K74" t="n">
        <v>499</v>
      </c>
      <c r="L74" t="n">
        <v>349</v>
      </c>
      <c r="N74" t="inlineStr">
        <is>
          <t>https://cdn.shopify.com/s/files/1/0732/4565/5356/files/rn-image_picker_lib_temp_4b9ad14f-5a4a-4a1a-97b6-e76199bec0d7.png?v=1777580206</t>
        </is>
      </c>
      <c r="P74" t="inlineStr">
        <is>
          <t>CGdb638cf385bd</t>
        </is>
      </c>
      <c r="Q74" t="inlineStr">
        <is>
          <t>yes</t>
        </is>
      </c>
      <c r="R74" t="inlineStr">
        <is>
          <t>https://elitecosmeticspk.com/products/premium-travel-spray-bottle-set-tsa-approved-100ml</t>
        </is>
      </c>
      <c r="S74" t="n">
        <v>349</v>
      </c>
      <c r="T74" t="inlineStr">
        <is>
          <t>https://cdn.shopify.com/s/files/1/0732/4565/5356/files/rn-image_picker_lib_temp_4b9ad14f-5a4a-4a1a-97b6-e76199bec0d7.png?v=1777580206</t>
        </is>
      </c>
      <c r="U74" t="inlineStr">
        <is>
          <t>https://cdn.shopify.com/s/files/1/0732/4565/5356/files/rn-image_picker_lib_temp_4b9ad14f-5a4a-4a1a-97b6-e76199bec0d7.png?v=1777580206</t>
        </is>
      </c>
      <c r="V74" t="inlineStr">
        <is>
          <t>https://cdn.shopify.com/s/files/1/0732/4565/5356/files/rn-image_picker_lib_temp_4b9ad14f-5a4a-4a1a-97b6-e76199bec0d7.png?v=1777580206|https://cdn.shopify.com/s/files/1/0732/4565/5356/files/rn-image_picker_lib_temp_2cd7f7ac-1468-4fad-8f28-7995cb6e588e.png?v=1777580206|https://cdn.shopify.com/s/files/1/0732/4565/5356/files/rn-image_picker_lib_temp_8fd818bb-5114-4224-9ca8-093a2127c575.png?v=1777580206|https://cdn.shopify.com/s/files/1/0732/4565/5356/files/rn-image_picker_lib_temp_e6fbce02-cc4b-4602-8344-8778cd63295a.png?v=1777580310</t>
        </is>
      </c>
      <c r="W74" t="n">
        <v>30.06</v>
      </c>
      <c r="X74" t="inlineStr">
        <is>
          <t>30% Off</t>
        </is>
      </c>
      <c r="Y74" t="inlineStr">
        <is>
          <t>calculated_from_prices</t>
        </is>
      </c>
      <c r="C74"/>
      <c r="AB74" t="inlineStr">
        <is>
          <t>SH10003</t>
        </is>
      </c>
    </row>
    <row r="75">
      <c r="A75" t="inlineStr">
        <is>
          <t>CPef075f1a2731</t>
        </is>
      </c>
      <c r="B75" t="inlineStr">
        <is>
          <t>Beauty &amp; Personal Care</t>
        </is>
      </c>
      <c r="D75" t="inlineStr">
        <is>
          <t>Wax Stick 50 in 1 Wood</t>
        </is>
      </c>
      <c r="E75" t="inlineStr">
        <is>
          <t>Wax Stick 50 in 1 Wood. The Wax Stick 50 in 1 Wood is a must-have for all woodworkers. With 50 different wax sticks to choose from, this versatile product covers all your woodworking needs. Providing a clean and professional finish, this wax stick saves you time and effort, allowing you to effortlessly achieve a flawless wood surface.</t>
        </is>
      </c>
      <c r="F75" t="inlineStr">
        <is>
          <t>Elitecosmetics</t>
        </is>
      </c>
      <c r="I75" t="inlineStr">
        <is>
          <t>new</t>
        </is>
      </c>
      <c r="K75" t="n">
        <v>499</v>
      </c>
      <c r="L75" t="n">
        <v>349</v>
      </c>
      <c r="N75" t="inlineStr">
        <is>
          <t>https://cdn.shopify.com/s/files/1/0732/4565/5356/files/Wax_Stick_50_in_1_Wood_-_-2434978.jpg?v=1736545815</t>
        </is>
      </c>
      <c r="Q75" t="inlineStr">
        <is>
          <t>yes</t>
        </is>
      </c>
      <c r="R75" t="inlineStr">
        <is>
          <t>https://elitecosmeticspk.com/products/wax-stick-50-in-1-wood</t>
        </is>
      </c>
      <c r="S75" t="n">
        <v>349</v>
      </c>
      <c r="T75" t="inlineStr">
        <is>
          <t>https://cdn.shopify.com/s/files/1/0732/4565/5356/files/Wax_Stick_50_in_1_Wood_-_-2434978.jpg?v=1736545815</t>
        </is>
      </c>
      <c r="U75" t="inlineStr">
        <is>
          <t>https://cdn.shopify.com/s/files/1/0732/4565/5356/files/Wax_Stick_50_in_1_Wood_-_-2434978.jpg?v=1736545815</t>
        </is>
      </c>
      <c r="V75" t="inlineStr">
        <is>
          <t>https://cdn.shopify.com/s/files/1/0732/4565/5356/files/Wax_Stick_50_in_1_Wood_-_-2434978.jpg?v=1736545815</t>
        </is>
      </c>
      <c r="W75" t="n">
        <v>30.06</v>
      </c>
      <c r="X75" t="inlineStr">
        <is>
          <t>30% Off</t>
        </is>
      </c>
      <c r="Y75" t="inlineStr">
        <is>
          <t>calculated_from_prices</t>
        </is>
      </c>
      <c r="C75"/>
      <c r="AB75" t="inlineStr">
        <is>
          <t>SH10003</t>
        </is>
      </c>
    </row>
    <row r="76">
      <c r="A76" t="inlineStr">
        <is>
          <t>CP9c5efecb40fd</t>
        </is>
      </c>
      <c r="B76" t="inlineStr">
        <is>
          <t>Beauty &amp; Personal Care</t>
        </is>
      </c>
      <c r="D76" t="inlineStr">
        <is>
          <t>Vaseline Cocoa Butter Petroleum Jelly: Deep Hydration &amp; Nourishment for Smooth, Radiant Skin</t>
        </is>
      </c>
      <c r="E76" t="inlineStr">
        <is>
          <t>Vaseline Cocoa Butter Petroleum Jelly: Deep Hydration &amp; Nourishment for Smooth, Radiant Skin. Vaseline Cocoa Butter Petroleum Jelly is a luxurious skincare solution that combines the deep-moisturizing benefits of petroleum jelly with the rich nourishment of cocoa butter. This iconic formula helps to restore dry, rough, and cracked skin, leaving it feeling soft, smooth, and deeply hydrated. The infusion of cocoa butter not only nourishes the skin but also provides a subtle, pleasant fragrance, enhancing your skincare experience. Perfect for daily use, Vaseline Cocoa Butter Petroleum Jelly locks in moisture, helps heal damaged skin, and leaves a healthy, radiant glow.
Product Details:
Key Features of Vaseline Cocoa Butter Petroleum Jelly
Intense Hydration: Provides long-lasting moisture, deeply hydrating dry and rough skin to restore softness and smoothness.
Nourishing Cocoa Butter: Infused with the goodness of cocoa butter, this jelly nourishes and rejuvenates skin, leaving it feeling silky and hydrated.
Healing &amp; Protecting: Forms a protective barrier on the skin, helping to heal and prevent dryness, cracked skin, and rough patches.
Soothing Fragrance: Leaves a gentle, pleasant cocoa scent, adding a touch of luxury to your skincare routine.
Non-Greasy Formula: The jelly absorbs quickly, providing moisture without a greasy residue, making it ideal for daily use.
Multi-Purpose: Perfect for use on dry skin areas like elbows, knees, feet, and hands, or for soothing minor burns and chapped skin.
Trusted Skincare: As part of the Vaseline brand, this product is backed by over 140 years of skincare expertise, ensuring you receive high-quality care.
Why Choose Vaseline Cocoa Butter Petroleum Jelly?
If you’re looking for a product that provides intense hydration, nourishment, and skin healing, Vaseline Cocoa Butter Petroleum Jelly is the perfect solution. With the added benefits of cocoa butter, this jelly helps restore dry, damaged skin, leaving it soft, smooth, and glowing. Ideal for daily use, it’s perfect for those who want a reliable, multi-purpose skincare product with a soothing scent.
Achieve Soft, Radiant &amp; Healthy Skin
Experience the nourishing power of cocoa butter combined with the hydrating benefits of petroleum jelly. Vaseline Cocoa Butter Petroleum Jelly provides your skin with everything it needs for long-lasting moisture, protection, and a soft, radiant glow.
Keywords
Vaseline Cocoa Butter Petroleum Jelly
Cocoa butter skincare
Hydrating petroleum jelly
Deep moisturizer for skin
Nourishing skin care
Non-greasy petroleum jelly
Dry skin relief
Skin healing balm
Multi-purpose skincare
Smooth and soft skin
Available Options:
Size: 50ml, 100ml, 200ml</t>
        </is>
      </c>
      <c r="F76" t="inlineStr">
        <is>
          <t>Vaseline</t>
        </is>
      </c>
      <c r="I76" t="inlineStr">
        <is>
          <t>new</t>
        </is>
      </c>
      <c r="K76" t="n">
        <v>349</v>
      </c>
      <c r="N76" t="inlineStr">
        <is>
          <t>https://cdn.shopify.com/s/files/1/0732/4565/5356/files/1069410-1.jpg?v=1748139317</t>
        </is>
      </c>
      <c r="P76" t="inlineStr">
        <is>
          <t>CG97e6128477d9</t>
        </is>
      </c>
      <c r="Q76" t="inlineStr">
        <is>
          <t>yes</t>
        </is>
      </c>
      <c r="R76" t="inlineStr">
        <is>
          <t>https://elitecosmeticspk.com/products/vaseline-cocoa-butter-petroleum-jelly-deep-hydration-nourishment-for-smooth-radiant-skin</t>
        </is>
      </c>
      <c r="T76" t="inlineStr">
        <is>
          <t>https://cdn.shopify.com/s/files/1/0732/4565/5356/files/1069410-1.jpg?v=1748139317</t>
        </is>
      </c>
      <c r="U76" t="inlineStr">
        <is>
          <t>https://cdn.shopify.com/s/files/1/0732/4565/5356/files/1069410-1.jpg?v=1748139317</t>
        </is>
      </c>
      <c r="V76" t="inlineStr">
        <is>
          <t>https://cdn.shopify.com/s/files/1/0732/4565/5356/files/1069410-1.jpg?v=1748139317</t>
        </is>
      </c>
      <c r="C76"/>
      <c r="AB76" t="inlineStr">
        <is>
          <t>SH10003</t>
        </is>
      </c>
    </row>
    <row r="77">
      <c r="A77" t="inlineStr">
        <is>
          <t>CPe1cb0513bc33</t>
        </is>
      </c>
      <c r="B77" t="inlineStr">
        <is>
          <t>Beauty &amp; Personal Care</t>
        </is>
      </c>
      <c r="D77" t="inlineStr">
        <is>
          <t>1 Micron Filter 10 Inch Household - Precision Filtration for Cleaner Water</t>
        </is>
      </c>
      <c r="E77" t="inlineStr">
        <is>
          <t>1 Micron Filter 10 Inch Household - Precision Filtration for Cleaner Water. Achieve superior water purification with our 1 Micron Filter 10 Inch Household. Designed for high-efficiency filtration, this filter ensures that even the smallest particles are removed, providing cleaner and safer water for your home.
Product Details:
Key Features
1 Micron Filtration: Removes particles as small as 1 micron, effectively filtering out sediment, dirt, rust, and other impurities.
10 Inch Size: Compatible with standard 10-inch filter housings, making it ideal for a wide range of household water filtration systems.
Enhanced Water Quality: Improves the taste and clarity of your water by eliminating fine contaminants.
Durable and Long-Lasting: Built for reliable performance and extended use, ensuring consistent water quality over time.
Easy Installation: Designed for straightforward installation and replacement, providing convenience for regular maintenance.
Why Choose Our 1 Micron Filter 10 Inch Household? The 1 Micron Filter 10 Inch Household delivers precise filtration for superior water quality. Its high-efficiency design removes fine particles to ensure cleaner, clearer water, making it an essential addition to your home’s water filtration system.
Special Offer: Upgrade your water filtration with our 1 Micron Filter 10 Inch Household today. to enjoy cleaner, purer water and enhance your home’s water quality.
Keywords
1 Micron Filter 10 Inch Household
1 Micron Water Filter
High-Efficiency Filtration
10 Inch Filtration System
Precision Water Filter
Household Water Purification
Cleaner and Safer Water</t>
        </is>
      </c>
      <c r="F77" t="inlineStr">
        <is>
          <t>Aqua Clear</t>
        </is>
      </c>
      <c r="I77" t="inlineStr">
        <is>
          <t>new</t>
        </is>
      </c>
      <c r="K77" t="n">
        <v>449</v>
      </c>
      <c r="L77" t="n">
        <v>399</v>
      </c>
      <c r="N77" t="inlineStr">
        <is>
          <t>https://cdn.shopify.com/s/files/1/0732/4565/5356/files/1_Micron_Filter_10_Inch_Household_-_Precision_Filtration_for_Cleaner_Water_-_-2423540.jpg?v=1748223812</t>
        </is>
      </c>
      <c r="Q77" t="inlineStr">
        <is>
          <t>yes</t>
        </is>
      </c>
      <c r="R77" t="inlineStr">
        <is>
          <t>https://elitecosmeticspk.com/products/1-micron-filter</t>
        </is>
      </c>
      <c r="S77" t="n">
        <v>399</v>
      </c>
      <c r="T77" t="inlineStr">
        <is>
          <t>https://cdn.shopify.com/s/files/1/0732/4565/5356/files/1_Micron_Filter_10_Inch_Household_-_Precision_Filtration_for_Cleaner_Water_-_-2423540.jpg?v=1748223812</t>
        </is>
      </c>
      <c r="U77" t="inlineStr">
        <is>
          <t>https://cdn.shopify.com/s/files/1/0732/4565/5356/files/1_Micron_Filter_10_Inch_Household_-_Precision_Filtration_for_Cleaner_Water_-_-2423540.jpg?v=1748223812</t>
        </is>
      </c>
      <c r="V77" t="inlineStr">
        <is>
          <t>https://cdn.shopify.com/s/files/1/0732/4565/5356/files/1_Micron_Filter_10_Inch_Household_-_Precision_Filtration_for_Cleaner_Water_-_-2423540.jpg?v=1748223812|https://cdn.shopify.com/s/files/1/0732/4565/5356/files/1_Micron_Filter_10_Inch_Household_-_Precision_Filtration_for_Cleaner_Water_-_-2423545.jpg?v=1748223816|https://cdn.shopify.com/s/files/1/0732/4565/5356/files/1_Micron_Filter_10_Inch_Household_-_Precision_Filtration_for_Cleaner_Water_-_-2423551.jpg?v=1748223817</t>
        </is>
      </c>
      <c r="W77" t="n">
        <v>11.14</v>
      </c>
      <c r="X77" t="inlineStr">
        <is>
          <t>11% Off</t>
        </is>
      </c>
      <c r="Y77" t="inlineStr">
        <is>
          <t>calculated_from_prices</t>
        </is>
      </c>
      <c r="C77"/>
      <c r="AB77" t="inlineStr">
        <is>
          <t>SH10003</t>
        </is>
      </c>
    </row>
    <row r="78">
      <c r="A78" t="inlineStr">
        <is>
          <t>CP9e6f6ee1a360</t>
        </is>
      </c>
      <c r="B78" t="inlineStr">
        <is>
          <t>Beauty &amp; Personal Care</t>
        </is>
      </c>
      <c r="D78" t="inlineStr">
        <is>
          <t>Water Carbon Filter Household 10 Inch - Advanced Filtration for Cleaner Water</t>
        </is>
      </c>
      <c r="E78" t="inlineStr">
        <is>
          <t>Water Carbon Filter Household 10 Inch - Advanced Filtration for Cleaner Water. Upgrade your home’s water filtration system with our Water Carbon Filter Household 10 Inch. This high-performance carbon filter is designed to enhance your water quality by effectively removing impurities, odors, and contaminants.
Product Details:
Key Features
10 Inch Size: Perfectly sized for most household water filtration systems, ensuring compatibility and effective filtration.
Activated Carbon Technology: Utilizes advanced activated carbon to remove chlorine, sediment, and other impurities from your water.
Improved Water Taste and Odor: Reduces unpleasant tastes and odors, providing cleaner and fresher water for your home.
Long-Lasting Performance: Durable construction ensures a long lifespan and consistent performance.
Easy Installation: Designed for hassle-free installation and replacement in standard 10-inch filter housings.
Why Choose Our Water Carbon Filter Household 10 Inch? The Water Carbon Filter Household 10 Inch offers superior water purification, improving the taste and quality of your tap water. Its advanced carbon technology ensures that you enjoy clean, refreshing water throughout your home.
Special Offer: Enhance your water filtration system with our Water Carbon Filter Household 10 Inch today. to enjoy cleaner, better-tasting water and improve your home’s water quality.
Keywords
Water Carbon Filter Household 10 Inch
10 Inch Carbon Filter
Activated Carbon Water Filter
Home Water Filtration System
Water Purification Filter
Improved Water Taste
Household Water Filter</t>
        </is>
      </c>
      <c r="F78" t="inlineStr">
        <is>
          <t>Hydro Fine</t>
        </is>
      </c>
      <c r="I78" t="inlineStr">
        <is>
          <t>new</t>
        </is>
      </c>
      <c r="K78" t="n">
        <v>750</v>
      </c>
      <c r="L78" t="n">
        <v>400</v>
      </c>
      <c r="N78" t="inlineStr">
        <is>
          <t>https://cdn.shopify.com/s/files/1/0732/4565/5356/files/Water_Carbon_Filter_Household_10_Inch_-_Advanced_Filtration_for_Cleaner_Water_-_-2434751.png?v=1736546412</t>
        </is>
      </c>
      <c r="Q78" t="inlineStr">
        <is>
          <t>yes</t>
        </is>
      </c>
      <c r="R78" t="inlineStr">
        <is>
          <t>https://elitecosmeticspk.com/products/carbon-filter-household</t>
        </is>
      </c>
      <c r="S78" t="n">
        <v>400</v>
      </c>
      <c r="T78" t="inlineStr">
        <is>
          <t>https://cdn.shopify.com/s/files/1/0732/4565/5356/files/Water_Carbon_Filter_Household_10_Inch_-_Advanced_Filtration_for_Cleaner_Water_-_-2434751.png?v=1736546412</t>
        </is>
      </c>
      <c r="U78" t="inlineStr">
        <is>
          <t>https://cdn.shopify.com/s/files/1/0732/4565/5356/files/Water_Carbon_Filter_Household_10_Inch_-_Advanced_Filtration_for_Cleaner_Water_-_-2434751.png?v=1736546412</t>
        </is>
      </c>
      <c r="V78" t="inlineStr">
        <is>
          <t>https://cdn.shopify.com/s/files/1/0732/4565/5356/files/Water_Carbon_Filter_Household_10_Inch_-_Advanced_Filtration_for_Cleaner_Water_-_-2434751.png?v=1736546412|https://cdn.shopify.com/s/files/1/0732/4565/5356/files/Water_Carbon_Filter_Household_10_Inch_-_Advanced_Filtration_for_Cleaner_Water_-_-2434759.png?v=1736546413|https://cdn.shopify.com/s/files/1/0732/4565/5356/files/Water_Carbon_Filter_Household_10_Inch_-_Advanced_Filtration_for_Cleaner_Water_-_-2434762.png?v=1736546416</t>
        </is>
      </c>
      <c r="W78" t="n">
        <v>46.67</v>
      </c>
      <c r="X78" t="inlineStr">
        <is>
          <t>47% Off</t>
        </is>
      </c>
      <c r="Y78" t="inlineStr">
        <is>
          <t>calculated_from_prices</t>
        </is>
      </c>
      <c r="C78"/>
      <c r="AB78" t="inlineStr">
        <is>
          <t>SH10003</t>
        </is>
      </c>
    </row>
    <row r="79">
      <c r="A79" t="inlineStr">
        <is>
          <t>CPffd4a214b981</t>
        </is>
      </c>
      <c r="B79" t="inlineStr">
        <is>
          <t>Beauty &amp; Personal Care</t>
        </is>
      </c>
      <c r="D79" t="inlineStr">
        <is>
          <t>APK Nose Pore Strips 10 Strips</t>
        </is>
      </c>
      <c r="E79" t="inlineStr">
        <is>
          <t>APK Nose Pore Strips 10 Strips.
Product Details:
Instantly removes pore-clogging dirt, oil and blackheads.
Helps reduce the appearance of pores with regular use.
Has an innovative slit design for improved fit.
Fresh &amp; clean skin.
Great for oily skin.
Eliminate Blackheads.
Deep cleansing properties of charcoal.</t>
        </is>
      </c>
      <c r="F79" t="inlineStr">
        <is>
          <t>APK</t>
        </is>
      </c>
      <c r="I79" t="inlineStr">
        <is>
          <t>new</t>
        </is>
      </c>
      <c r="K79" t="n">
        <v>699</v>
      </c>
      <c r="L79" t="n">
        <v>449</v>
      </c>
      <c r="N79" t="inlineStr">
        <is>
          <t>https://cdn.shopify.com/s/files/1/0732/4565/5356/files/APK_Nose_Pore_Strips_10_Strips_-_-2424101.jpg?v=1748223814</t>
        </is>
      </c>
      <c r="Q79" t="inlineStr">
        <is>
          <t>yes</t>
        </is>
      </c>
      <c r="R79" t="inlineStr">
        <is>
          <t>https://elitecosmeticspk.com/products/apk-nose-pore-strips-10-strips</t>
        </is>
      </c>
      <c r="S79" t="n">
        <v>449</v>
      </c>
      <c r="T79" t="inlineStr">
        <is>
          <t>https://cdn.shopify.com/s/files/1/0732/4565/5356/files/APK_Nose_Pore_Strips_10_Strips_-_-2424101.jpg?v=1748223814</t>
        </is>
      </c>
      <c r="U79" t="inlineStr">
        <is>
          <t>https://cdn.shopify.com/s/files/1/0732/4565/5356/files/APK_Nose_Pore_Strips_10_Strips_-_-2424101.jpg?v=1748223814</t>
        </is>
      </c>
      <c r="V79" t="inlineStr">
        <is>
          <t>https://cdn.shopify.com/s/files/1/0732/4565/5356/files/APK_Nose_Pore_Strips_10_Strips_-_-2424101.jpg?v=1748223814</t>
        </is>
      </c>
      <c r="W79" t="n">
        <v>35.77</v>
      </c>
      <c r="X79" t="inlineStr">
        <is>
          <t>36% Off</t>
        </is>
      </c>
      <c r="Y79" t="inlineStr">
        <is>
          <t>calculated_from_prices</t>
        </is>
      </c>
      <c r="C79"/>
      <c r="AB79" t="inlineStr">
        <is>
          <t>SH10003</t>
        </is>
      </c>
    </row>
    <row r="80">
      <c r="A80" t="inlineStr">
        <is>
          <t>CP12b6b0018bee</t>
        </is>
      </c>
      <c r="B80" t="inlineStr">
        <is>
          <t>Beauty &amp; Personal Care</t>
        </is>
      </c>
      <c r="D80" t="inlineStr">
        <is>
          <t>Activated Carbon Filter 10 Inch Household - Premium Purification for Cleaner Air and Water</t>
        </is>
      </c>
      <c r="E80" t="inlineStr">
        <is>
          <t>Activated Carbon Filter 10 Inch Household - Premium Purification for Cleaner Air and Water. Upgrade your home’s filtration system with our Activated Carbon Filter 10 Inch Household. Designed to enhance both air and water quality, this filter uses advanced activated carbon technology to effectively remove contaminants, odors, and pollutants.
Product Details:
Key Features
10 Inch Size: Fits standard 10-inch filter housings, making it a versatile choice for various household filtration systems.
Activated Carbon Technology: Employs high-performance activated carbon to capture and neutralize chlorine, sediments, odors, and other impurities.
Enhanced Filtration: Improves water taste and air quality by eliminating unwanted particles and chemicals.
Durable Construction: Made for long-lasting use, ensuring consistent performance and reliability.
Easy Installation: Simple to install and replace, offering convenience for maintaining your filtration system.
Why Choose Our Activated Carbon Filter 10 Inch Household? The Activated Carbon Filter 10 Inch Household delivers superior filtration to improve the quality of your air and water. Its effective contaminant removal and durable design make it an essential component for a cleaner and healthier home environment.
Special Offer: Enhance your filtration system with our Activated Carbon Filter 10 Inch Household today. to experience top-tier purification and enjoy cleaner, fresher air and water.
Keywords
Activated Carbon Filter 10 Inch Household
10 Inch Carbon Filter
High-Performance Activated Carbon
Air and Water Filtration
Household Purification Filter
Improved Air and Water Quality
Durable Carbon Filter</t>
        </is>
      </c>
      <c r="F80" t="inlineStr">
        <is>
          <t>Aqua Fine</t>
        </is>
      </c>
      <c r="I80" t="inlineStr">
        <is>
          <t>new</t>
        </is>
      </c>
      <c r="K80" t="n">
        <v>650</v>
      </c>
      <c r="L80" t="n">
        <v>499</v>
      </c>
      <c r="N80" t="inlineStr">
        <is>
          <t>https://cdn.shopify.com/s/files/1/0732/4565/5356/files/Activated_Carbon_Filter_10_Inch_Household_-_Premium_Purification_for_Cleaner_Air_and_Water_-_-2423844.png?v=1748223812</t>
        </is>
      </c>
      <c r="Q80" t="inlineStr">
        <is>
          <t>yes</t>
        </is>
      </c>
      <c r="R80" t="inlineStr">
        <is>
          <t>https://elitecosmeticspk.com/products/activated-carbon-filter</t>
        </is>
      </c>
      <c r="S80" t="n">
        <v>499</v>
      </c>
      <c r="T80" t="inlineStr">
        <is>
          <t>https://cdn.shopify.com/s/files/1/0732/4565/5356/files/Activated_Carbon_Filter_10_Inch_Household_-_Premium_Purification_for_Cleaner_Air_and_Water_-_-2423844.png?v=1748223812</t>
        </is>
      </c>
      <c r="U80" t="inlineStr">
        <is>
          <t>https://cdn.shopify.com/s/files/1/0732/4565/5356/files/Activated_Carbon_Filter_10_Inch_Household_-_Premium_Purification_for_Cleaner_Air_and_Water_-_-2423844.png?v=1748223812</t>
        </is>
      </c>
      <c r="V80" t="inlineStr">
        <is>
          <t>https://cdn.shopify.com/s/files/1/0732/4565/5356/files/Activated_Carbon_Filter_10_Inch_Household_-_Premium_Purification_for_Cleaner_Air_and_Water_-_-2423844.png?v=1748223812|https://cdn.shopify.com/s/files/1/0732/4565/5356/files/Activated_Carbon_Filter_10_Inch_Household_-_Premium_Purification_for_Cleaner_Air_and_Water_-_-2423849.png?v=1748223818|https://cdn.shopify.com/s/files/1/0732/4565/5356/files/Activated_Carbon_Filter_10_Inch_Household_-_Premium_Purification_for_Cleaner_Air_and_Water_-_-2423857.png?v=1748223820</t>
        </is>
      </c>
      <c r="W80" t="n">
        <v>23.23</v>
      </c>
      <c r="X80" t="inlineStr">
        <is>
          <t>23% Off</t>
        </is>
      </c>
      <c r="Y80" t="inlineStr">
        <is>
          <t>calculated_from_prices</t>
        </is>
      </c>
      <c r="C80"/>
      <c r="AB80" t="inlineStr">
        <is>
          <t>SH10003</t>
        </is>
      </c>
    </row>
    <row r="81">
      <c r="A81" t="inlineStr">
        <is>
          <t>CPe8fbd92b28c0</t>
        </is>
      </c>
      <c r="B81" t="inlineStr">
        <is>
          <t>Beauty &amp; Personal Care</t>
        </is>
      </c>
      <c r="D81" t="inlineStr">
        <is>
          <t>Professional Hair Round Brush - Perfect for Voluminous Styling</t>
        </is>
      </c>
      <c r="E81" t="inlineStr">
        <is>
          <t>Professional Hair Round Brush - Perfect for Voluminous Styling. Achieve salon-quality results with our Professional Hair Round Brush. Designed for creating voluminous styles and smooth curls, this brush is an essential tool for any hair care routine.
Product Details:
Key Features
Volumizing Design: Helps add volume and lift to your hair, perfect for creating full-bodied styles.
Smooth Curling: Ideal for shaping and curling hair, providing a smooth and bouncy finish.
Heat-Resistant Bristles: Made with heat-resistant bristles that withstand styling tools like blow dryers and curling irons.
Ergonomic Handle: Features a comfortable, non-slip handle for easy maneuverability and control.
Suitable for All Hair Types: Works well with various hair types and lengths, from short to long.
Why Choose Our Professional Hair Round Brush? Our Professional Hair Round Brush is designed to help you achieve a salon-worthy look at home. Its volumizing and curling capabilities make it a versatile tool for creating a variety of styles while minimizing damage.
Special Offer: Elevate your styling routine with our Professional Hair Round Brush today. to enjoy effortless volume and smooth curls with every use.
Keywords
Professional Hair Round Brush
Volumizing Round Brush
Smooth Curling Brush
Heat-Resistant Hair Brush
Ergonomic Handle Brush
Versatile Hair Brush
Salon-Quality Styling Brush</t>
        </is>
      </c>
      <c r="F81" t="inlineStr">
        <is>
          <t>Elite Cosmetics</t>
        </is>
      </c>
      <c r="I81" t="inlineStr">
        <is>
          <t>new</t>
        </is>
      </c>
      <c r="K81" t="n">
        <v>650</v>
      </c>
      <c r="L81" t="n">
        <v>499</v>
      </c>
      <c r="N81" t="inlineStr">
        <is>
          <t>https://cdn.shopify.com/s/files/1/0732/4565/5356/files/Professional_Hair_Round_Brush_-_Perfect_for_Voluminous_Styling_-_-2431643.jpg?v=1736546490</t>
        </is>
      </c>
      <c r="Q81" t="inlineStr">
        <is>
          <t>yes</t>
        </is>
      </c>
      <c r="R81" t="inlineStr">
        <is>
          <t>https://elitecosmeticspk.com/products/professional-hair-round-brush-perfect-for-voluminous-styling</t>
        </is>
      </c>
      <c r="S81" t="n">
        <v>499</v>
      </c>
      <c r="T81" t="inlineStr">
        <is>
          <t>https://cdn.shopify.com/s/files/1/0732/4565/5356/files/Professional_Hair_Round_Brush_-_Perfect_for_Voluminous_Styling_-_-2431643.jpg?v=1736546490</t>
        </is>
      </c>
      <c r="U81" t="inlineStr">
        <is>
          <t>https://cdn.shopify.com/s/files/1/0732/4565/5356/files/Professional_Hair_Round_Brush_-_Perfect_for_Voluminous_Styling_-_-2431643.jpg?v=1736546490</t>
        </is>
      </c>
      <c r="V81" t="inlineStr">
        <is>
          <t>https://cdn.shopify.com/s/files/1/0732/4565/5356/files/Professional_Hair_Round_Brush_-_Perfect_for_Voluminous_Styling_-_-2431643.jpg?v=1736546490</t>
        </is>
      </c>
      <c r="W81" t="n">
        <v>23.23</v>
      </c>
      <c r="X81" t="inlineStr">
        <is>
          <t>23% Off</t>
        </is>
      </c>
      <c r="Y81" t="inlineStr">
        <is>
          <t>calculated_from_prices</t>
        </is>
      </c>
      <c r="C81"/>
      <c r="AB81" t="inlineStr">
        <is>
          <t>SH10003</t>
        </is>
      </c>
    </row>
    <row r="82">
      <c r="A82" t="inlineStr">
        <is>
          <t>CP3302db3db8bc</t>
        </is>
      </c>
      <c r="B82" t="inlineStr">
        <is>
          <t>Beauty &amp; Personal Care</t>
        </is>
      </c>
      <c r="D82" t="inlineStr">
        <is>
          <t>Body Luxuries Nose Strips – Classic 6 Strips</t>
        </is>
      </c>
      <c r="E82" t="inlineStr">
        <is>
          <t>Body Luxuries Nose Strips – Classic 6 Strips. Achieve clearer, smoother skin with Body Luxuries Nose Strips – Classic 6 Strips. These classic nose strips are designed to deeply cleanse your pores by removing blackheads, dirt, and excess oils from the nose area. Made to be gentle yet effective, they offer a quick and easy solution for pore cleansing and blackhead removal. With 6 strips per pack, you can enjoy professional-quality skincare in the comfort of your home, leaving your skin feeling fresh, clean, and rejuvenated.
Product Details:
Keywords
Body Luxuries Nose Strips, Classic Nose Strips, Blackhead Removal Strips, Pore Cleansing Strips, Skin Care Strips, Nose Pore Strips, Clear Skin Strips, 6 Strips Nose Strips, Blackhead Removal Solution
Features
Classic Design: Perfectly shaped to fit your nose, providing a simple and effective solution for cleansing.
Deep Cleansing Action: Removes dirt, oils, and blackheads from your pores, leaving your skin smoother and more refined.
Gentle on Skin: Designed to be soft on your skin while delivering powerful cleansing results.
Easy to Use: Just apply the strip to your nose, let it dry, and peel away to reveal cleaner pores and smoother skin.
6 Strips per Pack: Each pack contains six strips, offering multiple uses for consistent, effective pore cleansing.
Benefits
Blackhead Removal: Helps remove stubborn blackheads and unclog pores for clearer skin.
Cleans &amp; Refreshes: Deeply cleanses your skin, removing dirt and oils that may cause breakouts.
Smooth Skin: Helps refine your skin's texture, leaving it smoother and more even.
Quick &amp; Convenient: Easy-to-use strips that deliver professional-level results at home.
For smoother, clearer skin, try Body Luxuries Nose Strips – Classic 6 Strips. These deep-cleansing strips are an easy, effective way to remove blackheads and cleanse your pores, giving you refreshed, radiant skin with every use.</t>
        </is>
      </c>
      <c r="F82" t="inlineStr">
        <is>
          <t>Body Luxuries</t>
        </is>
      </c>
      <c r="I82" t="inlineStr">
        <is>
          <t>new</t>
        </is>
      </c>
      <c r="K82" t="n">
        <v>650</v>
      </c>
      <c r="L82" t="n">
        <v>530</v>
      </c>
      <c r="N82" t="inlineStr">
        <is>
          <t>https://cdn.shopify.com/s/files/1/0732/4565/5356/files/Body-Luxuries-Nose-Strips-Classic-6-Strips-6253.webp?v=1748223835</t>
        </is>
      </c>
      <c r="Q82" t="inlineStr">
        <is>
          <t>yes</t>
        </is>
      </c>
      <c r="R82" t="inlineStr">
        <is>
          <t>https://elitecosmeticspk.com/products/body-luxuries-nose-strips-classic-6-strips</t>
        </is>
      </c>
      <c r="S82" t="n">
        <v>530</v>
      </c>
      <c r="T82" t="inlineStr">
        <is>
          <t>https://cdn.shopify.com/s/files/1/0732/4565/5356/files/Body-Luxuries-Nose-Strips-Classic-6-Strips-6253.webp?v=1748223835</t>
        </is>
      </c>
      <c r="U82" t="inlineStr">
        <is>
          <t>https://cdn.shopify.com/s/files/1/0732/4565/5356/files/Body-Luxuries-Nose-Strips-Classic-6-Strips-6253.webp?v=1748223835</t>
        </is>
      </c>
      <c r="V82" t="inlineStr">
        <is>
          <t>https://cdn.shopify.com/s/files/1/0732/4565/5356/files/Body-Luxuries-Nose-Strips-Classic-6-Strips-6253.webp?v=1748223835</t>
        </is>
      </c>
      <c r="W82" t="n">
        <v>18.46</v>
      </c>
      <c r="X82" t="inlineStr">
        <is>
          <t>18% Off</t>
        </is>
      </c>
      <c r="Y82" t="inlineStr">
        <is>
          <t>calculated_from_prices</t>
        </is>
      </c>
      <c r="C82"/>
      <c r="AB82" t="inlineStr">
        <is>
          <t>SH10003</t>
        </is>
      </c>
    </row>
    <row r="83">
      <c r="A83" t="inlineStr">
        <is>
          <t>CPc0a37c7a58de</t>
        </is>
      </c>
      <c r="B83" t="inlineStr">
        <is>
          <t>Beauty &amp; Personal Care</t>
        </is>
      </c>
      <c r="D83" t="inlineStr">
        <is>
          <t>Miss Rose Gel Liner 2 in 1 – Black &amp; Brown for Precise Definition and Versatile Looks</t>
        </is>
      </c>
      <c r="E83" t="inlineStr">
        <is>
          <t>Miss Rose Gel Liner 2 in 1 – Black &amp; Brown for Precise Definition and Versatile Looks. Elevate your eye makeup game with the Miss Rose Gel Liner 2 in 1, featuring both black and brown shades for ultimate versatility. This innovative gel liner combines the precision of a liquid liner with the smooth application of gel, allowing you to create everything from delicate lines to bold, dramatic wings. The creamy formula glides on effortlessly, providing intense color payoff that lasts all day without smudging or fading.
Product Details:
Designed with convenience in mind, this dual-ended gel liner features a black liner for striking, bold looks and a brown liner for a softer, more natural appearance. Whether you want to make a statement with dramatic eyeliner or enhance your everyday makeup with subtle definition, the Miss Rose Gel Liner 2 in 1 has you covered.
Key Features
2-in-1 design with black and brown shades
Creamy gel formula for smooth, even application
Long-lasting, smudge-proof wear
Dual-ended applicator for precision and versatility
Intense color payoff for eye-catching definition
Discover the perfect balance of bold and soft with the Miss Rose Gel Liner 2 in 1. This must-have addition to your beauty collection ensures you have the ideal liner for any occasion, helping you achieve professional-looking results with ease!</t>
        </is>
      </c>
      <c r="F83" t="inlineStr">
        <is>
          <t>Miss Rose</t>
        </is>
      </c>
      <c r="I83" t="inlineStr">
        <is>
          <t>new</t>
        </is>
      </c>
      <c r="K83" t="n">
        <v>699</v>
      </c>
      <c r="L83" t="n">
        <v>599</v>
      </c>
      <c r="N83" t="inlineStr">
        <is>
          <t>https://cdn.shopify.com/s/files/1/0732/4565/5356/files/e2596198-7542-4e3a-8eaa-4674d2747ae7.webp?v=1748139165</t>
        </is>
      </c>
      <c r="Q83" t="inlineStr">
        <is>
          <t>yes</t>
        </is>
      </c>
      <c r="R83" t="inlineStr">
        <is>
          <t>https://elitecosmeticspk.com/products/miss-rose-gel-liner-2-in-1-black-brown-for-precise-definition-and-versatile-looks</t>
        </is>
      </c>
      <c r="S83" t="n">
        <v>599</v>
      </c>
      <c r="T83" t="inlineStr">
        <is>
          <t>https://cdn.shopify.com/s/files/1/0732/4565/5356/files/e2596198-7542-4e3a-8eaa-4674d2747ae7.webp?v=1748139165</t>
        </is>
      </c>
      <c r="U83" t="inlineStr">
        <is>
          <t>https://cdn.shopify.com/s/files/1/0732/4565/5356/files/e2596198-7542-4e3a-8eaa-4674d2747ae7.webp?v=1748139165</t>
        </is>
      </c>
      <c r="V83" t="inlineStr">
        <is>
          <t>https://cdn.shopify.com/s/files/1/0732/4565/5356/files/e2596198-7542-4e3a-8eaa-4674d2747ae7.webp?v=1748139165</t>
        </is>
      </c>
      <c r="W83" t="n">
        <v>14.31</v>
      </c>
      <c r="X83" t="inlineStr">
        <is>
          <t>14% Off</t>
        </is>
      </c>
      <c r="Y83" t="inlineStr">
        <is>
          <t>calculated_from_prices</t>
        </is>
      </c>
      <c r="C83"/>
      <c r="AB83" t="inlineStr">
        <is>
          <t>SH10003</t>
        </is>
      </c>
    </row>
    <row r="84">
      <c r="A84" t="inlineStr">
        <is>
          <t>CPe727372553ff</t>
        </is>
      </c>
      <c r="B84" t="inlineStr">
        <is>
          <t>Beauty &amp; Personal Care</t>
        </is>
      </c>
      <c r="D84" t="inlineStr">
        <is>
          <t>Knight Rider Delay Spray 15ml - Extended Performance</t>
        </is>
      </c>
      <c r="E84" t="inlineStr">
        <is>
          <t>Knight Rider Delay Spray 15ml - Extended Performance. Shop Knight Rider Delay Spray 15ml to experience enhanced performance and confidence. This high-quality delay spray is specially formulated to help manage premature ejaculation and improve stamina.
Product Details:
Knight Rider Delay Spray 15ml contains a blend of active ingredients designed to temporarily reduce sensitivity and prolong enjoyment. With its easy-to-use applicator, this spray ensures precision and effectiveness, providing a more satisfying experience.
Key Features
Extended Performance: Formulated to help manage premature ejaculation and prolong stamina.
Effective Formula: Contains ingredients that temporarily reduce sensitivity.
Convenient Size: 50ml bottle for easy use and portability.
High-Quality: Sourced to ensure effectiveness and safety.
Why Buy from Elite Cosmetics?
At Elite Cosmetics, we offer genuine products at Pakistan’s best prices. Our Knight Rider Delay Spray 50ml is sourced from trusted suppliers to guarantee quality and effectiveness. Enjoy fast shipping and excellent customer service with every purchase.
to enhance your performance with Knight Rider Delay Spray!
Keywords
Knight Rider Delay Spray
Delay Spray 15ml
Extended Performance Spray
Premature Ejaculation Solution
Prolonged Stamina Spray
High-Quality Delay Spray
Pakistan’s Best Prices
Genuine Performance Products</t>
        </is>
      </c>
      <c r="F84" t="inlineStr">
        <is>
          <t>Knight Rider</t>
        </is>
      </c>
      <c r="I84" t="inlineStr">
        <is>
          <t>new</t>
        </is>
      </c>
      <c r="K84" t="n">
        <v>999</v>
      </c>
      <c r="L84" t="n">
        <v>649</v>
      </c>
      <c r="N84" t="inlineStr">
        <is>
          <t>https://cdn.shopify.com/s/files/1/0732/4565/5356/files/Knight_Rider_Delay_Spray_50ml_-_Extended_Performance_-_-2427877.jpg?v=1736546336</t>
        </is>
      </c>
      <c r="Q84" t="inlineStr">
        <is>
          <t>yes</t>
        </is>
      </c>
      <c r="R84" t="inlineStr">
        <is>
          <t>https://elitecosmeticspk.com/products/knight-rider-delay-spray-50ml-extended-performance</t>
        </is>
      </c>
      <c r="S84" t="n">
        <v>649</v>
      </c>
      <c r="T84" t="inlineStr">
        <is>
          <t>https://cdn.shopify.com/s/files/1/0732/4565/5356/files/Knight_Rider_Delay_Spray_50ml_-_Extended_Performance_-_-2427877.jpg?v=1736546336</t>
        </is>
      </c>
      <c r="U84" t="inlineStr">
        <is>
          <t>https://cdn.shopify.com/s/files/1/0732/4565/5356/files/Knight_Rider_Delay_Spray_50ml_-_Extended_Performance_-_-2427877.jpg?v=1736546336</t>
        </is>
      </c>
      <c r="V84" t="inlineStr">
        <is>
          <t>https://cdn.shopify.com/s/files/1/0732/4565/5356/files/Knight_Rider_Delay_Spray_50ml_-_Extended_Performance_-_-2427877.jpg?v=1736546336</t>
        </is>
      </c>
      <c r="W84" t="n">
        <v>35.04</v>
      </c>
      <c r="X84" t="inlineStr">
        <is>
          <t>35% Off</t>
        </is>
      </c>
      <c r="Y84" t="inlineStr">
        <is>
          <t>calculated_from_prices</t>
        </is>
      </c>
      <c r="C84"/>
      <c r="AB84" t="inlineStr">
        <is>
          <t>SH10003</t>
        </is>
      </c>
    </row>
    <row r="85">
      <c r="A85" t="inlineStr">
        <is>
          <t>CP2d1e63385190</t>
        </is>
      </c>
      <c r="B85" t="inlineStr">
        <is>
          <t>Beauty &amp; Personal Care</t>
        </is>
      </c>
      <c r="D85" t="inlineStr">
        <is>
          <t>Vaseline Lip Therapy Original Balm 10g - Essential Moisture for Healthier Lips</t>
        </is>
      </c>
      <c r="E85" t="inlineStr">
        <is>
          <t>Vaseline Lip Therapy Original Balm 10g - Essential Moisture for Healthier Lips. Experience the ultimate in lip care with Vaseline Lip Therapy Original Balm 10g, a trusted formula designed to provide deep hydration and protection for your lips. This classic balm delivers essential moisture and a protective barrier, keeping your lips soft, smooth, and healthy.
Product Details:
Why Choose Vaseline Lip Therapy Original Balm?
Deep Hydration
Infused with Vaseline’s signature petroleum jelly, this balm provides intense moisture to prevent and soothe dry, chapped lips.
Protective Barrier
Forms a protective layer on your lips, shielding them from harsh weather conditions and environmental factors that can cause dryness.
Soothes and Heals
Helps to alleviate discomfort from dry, cracked lips, promoting faster healing and comfort.
Compact Size
The 10g tin is perfect for carrying in your pocket or purse, allowing for convenient application anytime, anywhere.
Original Formula
Features Vaseline’s classic, fragrance-free formula for those who prefer a pure and simple lip care solution.
How To Use:
Application: Gently apply a small amount of Vaseline Lip Therapy Original Balm to your lips as needed.
Reapply: Use throughout the day, especially in dry or cold conditions, to maintain hydration and protection.
For Best Results: Apply before bedtime to help keep lips moisturized overnight.
Special Offer - Limited Time Discount
to enjoy exclusive discounts on Vaseline Lip Therapy Original Balm 10g. Take advantage of fast shipping and keep your lips in top condition with this essential balm.
Why Buy?
Original Quality Lip Balm
Guarantees 100% authentic and high-quality Vaseline Lip Therapy Original Balm.
Customer Satisfaction Guaranteed
Committed to providing genuine products and excellent customer service, making it a top choice for effective lip care.
Order Your Vaseline Lip Therapy Original Balm 10g Today
Keep your lips nourished and protected with Vaseline Lip Therapy Original Balm 10g. and enjoy the benefits of classic, effective lip care.
Keywords
Vaseline Lip Therapy Original Balm
Lip Moisturizer
Hydrating Lip Balm
Protective Lip Care
Soothing Lip Balm
Lip Repair
Compact Lip Balm
Original Vaseline Products</t>
        </is>
      </c>
      <c r="F85" t="inlineStr">
        <is>
          <t>Vaseline</t>
        </is>
      </c>
      <c r="I85" t="inlineStr">
        <is>
          <t>new</t>
        </is>
      </c>
      <c r="K85" t="n">
        <v>699</v>
      </c>
      <c r="L85" t="n">
        <v>649</v>
      </c>
      <c r="N85" t="inlineStr">
        <is>
          <t>https://cdn.shopify.com/s/files/1/0732/4565/5356/files/Vaseline_Lip_Therapy_Original_Balm_10g_-_Essential_Moisture_for_Healthier_Lips_-_-2434581.jpg?v=1736544586</t>
        </is>
      </c>
      <c r="Q85" t="inlineStr">
        <is>
          <t>yes</t>
        </is>
      </c>
      <c r="R85" t="inlineStr">
        <is>
          <t>https://elitecosmeticspk.com/products/vaseline-lip-therapy-original-balm-10g</t>
        </is>
      </c>
      <c r="S85" t="n">
        <v>649</v>
      </c>
      <c r="T85" t="inlineStr">
        <is>
          <t>https://cdn.shopify.com/s/files/1/0732/4565/5356/files/Vaseline_Lip_Therapy_Original_Balm_10g_-_Essential_Moisture_for_Healthier_Lips_-_-2434581.jpg?v=1736544586</t>
        </is>
      </c>
      <c r="U85" t="inlineStr">
        <is>
          <t>https://cdn.shopify.com/s/files/1/0732/4565/5356/files/Vaseline_Lip_Therapy_Original_Balm_10g_-_Essential_Moisture_for_Healthier_Lips_-_-2434581.jpg?v=1736544586</t>
        </is>
      </c>
      <c r="V85" t="inlineStr">
        <is>
          <t>https://cdn.shopify.com/s/files/1/0732/4565/5356/files/Vaseline_Lip_Therapy_Original_Balm_10g_-_Essential_Moisture_for_Healthier_Lips_-_-2434581.jpg?v=1736544586</t>
        </is>
      </c>
      <c r="W85" t="n">
        <v>7.15</v>
      </c>
      <c r="X85" t="inlineStr">
        <is>
          <t>7% Off</t>
        </is>
      </c>
      <c r="Y85" t="inlineStr">
        <is>
          <t>calculated_from_prices</t>
        </is>
      </c>
      <c r="C85"/>
      <c r="AB85" t="inlineStr">
        <is>
          <t>SH10003</t>
        </is>
      </c>
    </row>
    <row r="86">
      <c r="A86" t="inlineStr">
        <is>
          <t>CP0bc7b5d890d8</t>
        </is>
      </c>
      <c r="B86" t="inlineStr">
        <is>
          <t>Beauty &amp; Personal Care</t>
        </is>
      </c>
      <c r="D86" t="inlineStr">
        <is>
          <t>Romantic Color Face Sculpture Palette - Define and Illuminate Your Features</t>
        </is>
      </c>
      <c r="E86" t="inlineStr">
        <is>
          <t>Romantic Color Face Sculpture Palette - Define and Illuminate Your Features. Transform your makeup routine with the Romantic Color Face Sculpture Palette. This versatile palette is designed to enhance and sculpt your facial features with ease. Featuring a curated selection of contour, blush, and highlighter shades, it helps you achieve a flawlessly sculpted look that radiates elegance and sophistication.
Product Details:
Why Choose Romantic Color Face Sculpture Palette?
Complete Sculpting Solution
Includes a range of contour, blush, and highlighter shades to define, warm, and illuminate your face, providing a complete sculpting experience in one palette.
High-Impact Formula
Delivers rich, buildable color and high-impact shimmer for a professional finish. Each shade is designed to blend seamlessly, enhancing your natural beauty.
Smooth Application
The finely-milled powders apply smoothly and blend effortlessly, ensuring a flawless, even application without harsh lines or uneven patches.
Ideal for All Skin Tones
Carefully selected shades suit a variety of skin tones, making this palette a versatile addition to any makeup collection.
How To Use:
Preparation: Apply your base makeup and set it with powder.
Contouring: Use the contour shades to define your cheekbones, jawline, and the sides of your nose.
Blushing: Apply the blush shades to the apples of your cheeks and blend upward for a natural flush of color.
Highlighting: Apply the highlighter to the high points of your face, such as your cheekbones, brow bones, and the bridge of your nose, for a radiant glow.
Special Offer - Limited Time Discount
and enjoy exclusive discounts on the Romantic Color Face Sculpture Palette. Take advantage of fast shipping and elevate your makeup routine with this essential palette.
Why Buy?
Original Beauty Products
Offers 100% authentic, high-quality beauty products.
Customer Satisfaction Guaranteed
Committed to providing genuine products and excellent customer service, making it a preferred choice for beauty essentials.
Order Your Romantic Color Face Sculpture Palette Today
Achieve a flawlessly sculpted look with the Romantic Color Face Sculpture Palette. and enjoy a beautifully defined and illuminated complexion.
Keywords
Romantic Color Face Sculpture Palette
Face Contour and Highlight Palette
Sculpting Palette for Makeup
Contour Blush and Highlighter Palette
Buildable Face Sculpting Products
Smooth Application Makeup Palette
Flawless Makeup Sculpting</t>
        </is>
      </c>
      <c r="F86" t="inlineStr">
        <is>
          <t>Romantic Color</t>
        </is>
      </c>
      <c r="I86" t="inlineStr">
        <is>
          <t>new</t>
        </is>
      </c>
      <c r="K86" t="n">
        <v>999</v>
      </c>
      <c r="L86" t="n">
        <v>650</v>
      </c>
      <c r="N86" t="inlineStr">
        <is>
          <t>https://cdn.shopify.com/s/files/1/0732/4565/5356/files/Romantic_Color_Face_Sculpture_Palette_-_Define_and_Illuminate_Your_Features_-_-2433579.jpg?v=1736546512</t>
        </is>
      </c>
      <c r="Q86" t="inlineStr">
        <is>
          <t>yes</t>
        </is>
      </c>
      <c r="R86" t="inlineStr">
        <is>
          <t>https://elitecosmeticspk.com/products/romantic-color-face-sculpture-palette</t>
        </is>
      </c>
      <c r="S86" t="n">
        <v>650</v>
      </c>
      <c r="T86" t="inlineStr">
        <is>
          <t>https://cdn.shopify.com/s/files/1/0732/4565/5356/files/Romantic_Color_Face_Sculpture_Palette_-_Define_and_Illuminate_Your_Features_-_-2433579.jpg?v=1736546512</t>
        </is>
      </c>
      <c r="U86" t="inlineStr">
        <is>
          <t>https://cdn.shopify.com/s/files/1/0732/4565/5356/files/Romantic_Color_Face_Sculpture_Palette_-_Define_and_Illuminate_Your_Features_-_-2433579.jpg?v=1736546512</t>
        </is>
      </c>
      <c r="V86" t="inlineStr">
        <is>
          <t>https://cdn.shopify.com/s/files/1/0732/4565/5356/files/Romantic_Color_Face_Sculpture_Palette_-_Define_and_Illuminate_Your_Features_-_-2433579.jpg?v=1736546512</t>
        </is>
      </c>
      <c r="W86" t="n">
        <v>34.93</v>
      </c>
      <c r="X86" t="inlineStr">
        <is>
          <t>35% Off</t>
        </is>
      </c>
      <c r="Y86" t="inlineStr">
        <is>
          <t>calculated_from_prices</t>
        </is>
      </c>
      <c r="C86"/>
      <c r="AB86" t="inlineStr">
        <is>
          <t>SH10003</t>
        </is>
      </c>
    </row>
    <row r="87">
      <c r="A87" t="inlineStr">
        <is>
          <t>CPa6c998d96839</t>
        </is>
      </c>
      <c r="B87" t="inlineStr">
        <is>
          <t>Beauty &amp; Personal Care</t>
        </is>
      </c>
      <c r="D87" t="inlineStr">
        <is>
          <t>Dr. Rashel Gold Mask: Luxurious Skin Revitalizing &amp; Brightening Mask</t>
        </is>
      </c>
      <c r="E87" t="inlineStr">
        <is>
          <t>Dr. Rashel Gold Mask: Luxurious Skin Revitalizing &amp; Brightening Mask. Dr. Rashel Gold Mask is an indulgent skincare treatment designed to provide your skin with a radiant, youthful glow. Enriched with gold extract and natural ingredients, this luxurious mask helps to deeply hydrate, brighten, and rejuvenate your skin. The unique formula works to combat signs of aging, reduce dullness, and improve skin texture, leaving your face feeling refreshed, smooth, and visibly brighter. Ideal for all skin types, Dr. Rashel Gold Mask provides a spa-like experience, offering intense nourishment and revitalization.
Product Details:
Key Features of Dr. Rashel Gold Mask
Gold-Infused Formula: Enriched with gold extract, known for its skin rejuvenating and brightening properties, giving your skin a luxurious glow.
Anti-Aging Benefits: Helps to reduce the appearance of fine lines and wrinkles, improving the elasticity and firmness of the skin.
Brightening Effect: Works to even out skin tone, reduce dullness, and give your skin a healthy, radiant glow.
Deep Hydration: Provides long-lasting moisture, helping to keep the skin hydrated and nourished for a supple, smooth texture.
Skin Rejuvenation: Stimulates skin regeneration, leaving your skin feeling refreshed, revitalized, and youthful.
Gentle &amp; Nourishing: Suitable for all skin types, including sensitive skin, offering a gentle, yet effective treatment.
Easy to Use: The mask is easy to apply and remove, making it perfect for an at-home spa experience.
Why Choose Dr. Rashel Gold Mask?
If you’re looking for a luxurious, anti-aging, and brightening skincare solution, Dr. Rashel Gold Mask is the perfect choice. Its rich, gold-infused formula delivers intense hydration and revitalization while reducing the appearance of fine lines, dullness, and uneven skin tone. Whether for a special occasion or regular skincare routine, this mask helps you achieve glowing, youthful skin.
Achieve Radiant, Youthful &amp; Glowing Skin
Treat your skin to the luxury of gold with Dr. Rashel Gold Mask. This revitalizing mask deeply nourishes, hydrates, and brightens your skin, giving it a radiant, youthful glow that lasts.
Keywords
Dr. Rashel Gold Mask
Gold face mask
Anti-aging mask
Brightening mask
Hydrating face mask
Rejuvenating face mask
Radiant skin mask
Skin rejuvenation mask
Luxurious face mask
Youthful glow mask</t>
        </is>
      </c>
      <c r="F87" t="inlineStr">
        <is>
          <t>Dr Rashel</t>
        </is>
      </c>
      <c r="I87" t="inlineStr">
        <is>
          <t>new</t>
        </is>
      </c>
      <c r="K87" t="n">
        <v>899</v>
      </c>
      <c r="L87" t="n">
        <v>650</v>
      </c>
      <c r="N87" t="inlineStr">
        <is>
          <t>https://cdn.shopify.com/s/files/1/0732/4565/5356/files/40896f879f86366089c6d8f5539c1935.jpg?v=1748139320</t>
        </is>
      </c>
      <c r="Q87" t="inlineStr">
        <is>
          <t>yes</t>
        </is>
      </c>
      <c r="R87" t="inlineStr">
        <is>
          <t>https://elitecosmeticspk.com/products/dr-rashel-gold-mask-luxurious-skin-revitalizing-brightening-mask</t>
        </is>
      </c>
      <c r="S87" t="n">
        <v>650</v>
      </c>
      <c r="T87" t="inlineStr">
        <is>
          <t>https://cdn.shopify.com/s/files/1/0732/4565/5356/files/40896f879f86366089c6d8f5539c1935.jpg?v=1748139320</t>
        </is>
      </c>
      <c r="U87" t="inlineStr">
        <is>
          <t>https://cdn.shopify.com/s/files/1/0732/4565/5356/files/40896f879f86366089c6d8f5539c1935.jpg?v=1748139320</t>
        </is>
      </c>
      <c r="V87" t="inlineStr">
        <is>
          <t>https://cdn.shopify.com/s/files/1/0732/4565/5356/files/40896f879f86366089c6d8f5539c1935.jpg?v=1748139320</t>
        </is>
      </c>
      <c r="W87" t="n">
        <v>27.7</v>
      </c>
      <c r="X87" t="inlineStr">
        <is>
          <t>28% Off</t>
        </is>
      </c>
      <c r="Y87" t="inlineStr">
        <is>
          <t>calculated_from_prices</t>
        </is>
      </c>
      <c r="C87"/>
      <c r="AB87" t="inlineStr">
        <is>
          <t>SH10003</t>
        </is>
      </c>
    </row>
    <row r="88">
      <c r="A88" t="inlineStr">
        <is>
          <t>CP4fc90ff4a58f</t>
        </is>
      </c>
      <c r="B88" t="inlineStr">
        <is>
          <t>Beauty &amp; Personal Care</t>
        </is>
      </c>
      <c r="D88" t="inlineStr">
        <is>
          <t>Imported Water Carbon Filter Household 10 Inch - Premium Filtration for Cleaner Water</t>
        </is>
      </c>
      <c r="E88" t="inlineStr">
        <is>
          <t>Imported Water Carbon Filter Household 10 Inch - Premium Filtration for Cleaner Water. Enhance your home’s water quality with our Imported Water Carbon Filter Household 10 Inch. This top-tier filter combines advanced technology with high-quality materials to provide superior water purification, ensuring cleaner and fresher water for your household.
Product Details:
Key Features
Imported Quality: Sourced from leading manufacturers for high performance and reliability in water filtration.
10 Inch Size: Designed to fit most standard 10-inch filter housings, making it a versatile choice for various filtration systems.
Activated Carbon Technology: Utilizes advanced activated carbon to effectively remove chlorine, sediment, and other contaminants from your water.
Improved Taste and Odor: Enhances water taste and reduces unpleasant odors for a more refreshing drinking experience.
Durable Construction: Built to last, offering long-term performance and consistent filtration.
Why Choose Our Imported Water Carbon Filter Household 10 Inch? The Imported Water Carbon Filter Household 10 Inch provides high-quality filtration for better-tasting and cleaner water. Its advanced carbon technology ensures effective removal of impurities, making it an essential addition to your home’s water filtration system.
Special Offer: Upgrade your water filtration system with our Imported Water Carbon Filter Household 10 Inch today. to enjoy cleaner, better-tasting water and improve your home’s water quality.
Keywords
Imported Water Carbon Filter Household 10 Inch
10 Inch Carbon Filter
Activated Carbon Water Filter
High-Quality Water Filtration
Home Water Purification
Improved Water Taste
Durable Water Filter</t>
        </is>
      </c>
      <c r="F88" t="inlineStr">
        <is>
          <t>So Pure</t>
        </is>
      </c>
      <c r="I88" t="inlineStr">
        <is>
          <t>new</t>
        </is>
      </c>
      <c r="K88" t="n">
        <v>750</v>
      </c>
      <c r="L88" t="n">
        <v>650</v>
      </c>
      <c r="N88" t="inlineStr">
        <is>
          <t>https://cdn.shopify.com/s/files/1/0732/4565/5356/files/Imported_Water_Carbon_Filter_Household_10_Inch_-_Premium_Filtration_for_Cleaner_Water_-_-2427330.png?v=1736546405</t>
        </is>
      </c>
      <c r="Q88" t="inlineStr">
        <is>
          <t>yes</t>
        </is>
      </c>
      <c r="R88" t="inlineStr">
        <is>
          <t>https://elitecosmeticspk.com/products/imported-carbon-filter</t>
        </is>
      </c>
      <c r="S88" t="n">
        <v>650</v>
      </c>
      <c r="T88" t="inlineStr">
        <is>
          <t>https://cdn.shopify.com/s/files/1/0732/4565/5356/files/Imported_Water_Carbon_Filter_Household_10_Inch_-_Premium_Filtration_for_Cleaner_Water_-_-2427330.png?v=1736546405</t>
        </is>
      </c>
      <c r="U88" t="inlineStr">
        <is>
          <t>https://cdn.shopify.com/s/files/1/0732/4565/5356/files/Imported_Water_Carbon_Filter_Household_10_Inch_-_Premium_Filtration_for_Cleaner_Water_-_-2427330.png?v=1736546405</t>
        </is>
      </c>
      <c r="V88" t="inlineStr">
        <is>
          <t>https://cdn.shopify.com/s/files/1/0732/4565/5356/files/Imported_Water_Carbon_Filter_Household_10_Inch_-_Premium_Filtration_for_Cleaner_Water_-_-2427330.png?v=1736546405|https://cdn.shopify.com/s/files/1/0732/4565/5356/files/Imported_Water_Carbon_Filter_Household_10_Inch_-_Premium_Filtration_for_Cleaner_Water_-_-2427337.png?v=1736546407|https://cdn.shopify.com/s/files/1/0732/4565/5356/files/Imported_Water_Carbon_Filter_Household_10_Inch_-_Premium_Filtration_for_Cleaner_Water_-_-2427343.png?v=1736546409</t>
        </is>
      </c>
      <c r="W88" t="n">
        <v>13.33</v>
      </c>
      <c r="X88" t="inlineStr">
        <is>
          <t>13% Off</t>
        </is>
      </c>
      <c r="Y88" t="inlineStr">
        <is>
          <t>calculated_from_prices</t>
        </is>
      </c>
      <c r="C88"/>
      <c r="AB88" t="inlineStr">
        <is>
          <t>SH10003</t>
        </is>
      </c>
    </row>
    <row r="89">
      <c r="A89" t="inlineStr">
        <is>
          <t>CP3017a8989c1b</t>
        </is>
      </c>
      <c r="B89" t="inlineStr">
        <is>
          <t>Beauty &amp; Personal Care</t>
        </is>
      </c>
      <c r="D89" t="inlineStr">
        <is>
          <t>Kosmik Pank Cake Indian</t>
        </is>
      </c>
      <c r="E89" t="inlineStr">
        <is>
          <t>Kosmik Pank Cake Indian. Kosmik Pan Cake Indian provides full coverage and a flawless finish for all-day wear. With its rich and creamy texture, this foundation is perfect for all skin types and is specially formulated to withstand hot and humid climates. Achieve a natural and radiant look with Kosmik Pan Cake Indian.
Available Options:
Color: 21, 22, 23, 24, 25, 26</t>
        </is>
      </c>
      <c r="F89" t="inlineStr">
        <is>
          <t>Elitecosmetics</t>
        </is>
      </c>
      <c r="I89" t="inlineStr">
        <is>
          <t>new</t>
        </is>
      </c>
      <c r="K89" t="n">
        <v>999</v>
      </c>
      <c r="L89" t="n">
        <v>749</v>
      </c>
      <c r="N89" t="inlineStr">
        <is>
          <t>https://cdn.shopify.com/s/files/1/0732/4565/5356/files/Kosmik_Pank_Cake_Indian_-_-2427934.jpg?v=1736545796</t>
        </is>
      </c>
      <c r="P89" t="inlineStr">
        <is>
          <t>CGa6c478adb08e</t>
        </is>
      </c>
      <c r="Q89" t="inlineStr">
        <is>
          <t>yes</t>
        </is>
      </c>
      <c r="R89" t="inlineStr">
        <is>
          <t>https://elitecosmeticspk.com/products/kosmik-pank-cake-indian</t>
        </is>
      </c>
      <c r="S89" t="n">
        <v>749</v>
      </c>
      <c r="T89" t="inlineStr">
        <is>
          <t>https://cdn.shopify.com/s/files/1/0732/4565/5356/files/Kosmik_Pank_Cake_Indian_-_-2427934.jpg?v=1736545796</t>
        </is>
      </c>
      <c r="U89" t="inlineStr">
        <is>
          <t>https://cdn.shopify.com/s/files/1/0732/4565/5356/files/Kosmik_Pank_Cake_Indian_-_-2427934.jpg?v=1736545796</t>
        </is>
      </c>
      <c r="V89" t="inlineStr">
        <is>
          <t>https://cdn.shopify.com/s/files/1/0732/4565/5356/files/Kosmik_Pank_Cake_Indian_-_-2427934.jpg?v=1736545796</t>
        </is>
      </c>
      <c r="W89" t="n">
        <v>25.03</v>
      </c>
      <c r="X89" t="inlineStr">
        <is>
          <t>25% Off</t>
        </is>
      </c>
      <c r="Y89" t="inlineStr">
        <is>
          <t>calculated_from_prices</t>
        </is>
      </c>
      <c r="C89"/>
      <c r="AB89" t="inlineStr">
        <is>
          <t>SH10003</t>
        </is>
      </c>
    </row>
    <row r="90">
      <c r="A90" t="inlineStr">
        <is>
          <t>CP47247a782889</t>
        </is>
      </c>
      <c r="B90" t="inlineStr">
        <is>
          <t>Beauty &amp; Personal Care</t>
        </is>
      </c>
      <c r="D90" t="inlineStr">
        <is>
          <t>Miss Rose Blusher Palette – 8 Color Shades for a Natural Flush</t>
        </is>
      </c>
      <c r="E90" t="inlineStr">
        <is>
          <t>Miss Rose Blusher Palette – 8 Color Shades for a Natural Flush. Achieve a perfect, healthy flush with the Miss Rose Blusher Palette, featuring 8 beautifully pigmented shades. Whether you prefer a soft, natural blush or a more dramatic pop of color, this versatile palette has a shade for every skin tone and occasion. The smooth, blendable formula ensures a seamless application, giving your cheeks a radiant, long-lasting glow. With both matte and shimmer options, this palette is ideal for creating a variety of looks.
Product Details:
Key Features
8 Versatile Shades: A mix of matte and shimmer blushes to suit all skin tones.
Highly Pigmented: Intense color payoff for long-lasting wear.
Smooth Application: Blendable formula for a flawless finish.
Multi-Use: Can be used as blush, contour, or even eyeshadow.
Compact Design: Perfect for travel and on-the-go touch-ups.
How To Use:
Use a blush brush to apply your chosen shade to the apples of your cheeks.
Blend outwards towards the temples for a natural, radiant finish.
For a more sculpted look, use deeper shades along your cheekbones and jawline.
Disclaimer: Colors of the blushes may vary slightly due to lighting and screen resolution.</t>
        </is>
      </c>
      <c r="F90" t="inlineStr">
        <is>
          <t>Miss Rose</t>
        </is>
      </c>
      <c r="I90" t="inlineStr">
        <is>
          <t>new</t>
        </is>
      </c>
      <c r="K90" t="n">
        <v>1250</v>
      </c>
      <c r="L90" t="n">
        <v>880</v>
      </c>
      <c r="N90" t="inlineStr">
        <is>
          <t>https://cdn.shopify.com/s/files/1/0732/4565/5356/files/background-editor_output_af5e7f63-41ce-44ba-99a6-6add5a5b2a6c.png?v=1748139184</t>
        </is>
      </c>
      <c r="Q90" t="inlineStr">
        <is>
          <t>yes</t>
        </is>
      </c>
      <c r="R90" t="inlineStr">
        <is>
          <t>https://elitecosmeticspk.com/products/miss-rose-blusher-palette-8-colors</t>
        </is>
      </c>
      <c r="S90" t="n">
        <v>880</v>
      </c>
      <c r="T90" t="inlineStr">
        <is>
          <t>https://cdn.shopify.com/s/files/1/0732/4565/5356/files/background-editor_output_af5e7f63-41ce-44ba-99a6-6add5a5b2a6c.png?v=1748139184</t>
        </is>
      </c>
      <c r="U90" t="inlineStr">
        <is>
          <t>https://cdn.shopify.com/s/files/1/0732/4565/5356/files/background-editor_output_af5e7f63-41ce-44ba-99a6-6add5a5b2a6c.png?v=1748139184</t>
        </is>
      </c>
      <c r="V90" t="inlineStr">
        <is>
          <t>https://cdn.shopify.com/s/files/1/0732/4565/5356/files/background-editor_output_af5e7f63-41ce-44ba-99a6-6add5a5b2a6c.png?v=1748139184</t>
        </is>
      </c>
      <c r="W90" t="n">
        <v>29.6</v>
      </c>
      <c r="X90" t="inlineStr">
        <is>
          <t>30% Off</t>
        </is>
      </c>
      <c r="Y90" t="inlineStr">
        <is>
          <t>calculated_from_prices</t>
        </is>
      </c>
      <c r="C90"/>
      <c r="AB90" t="inlineStr">
        <is>
          <t>SH10003</t>
        </is>
      </c>
    </row>
    <row r="91">
      <c r="A91" t="inlineStr">
        <is>
          <t>CP254db6f6a53e</t>
        </is>
      </c>
      <c r="B91" t="inlineStr">
        <is>
          <t>Beauty &amp; Personal Care</t>
        </is>
      </c>
      <c r="D91" t="inlineStr">
        <is>
          <t>Wooden Hair Brush 1 Piece</t>
        </is>
      </c>
      <c r="E91" t="inlineStr">
        <is>
          <t>Wooden Hair Brush 1 Piece. This Wooden Hair Brush is a one-piece design, made from natural wood to provide gentle grooming for all hair types. The brush is comfortable to hold and perfect for grooming and untangling long hair, for a softer, smoother look.
Available Options:
Style: Round, Square</t>
        </is>
      </c>
      <c r="F91" t="inlineStr">
        <is>
          <t>Elitecosmetics</t>
        </is>
      </c>
      <c r="I91" t="inlineStr">
        <is>
          <t>new</t>
        </is>
      </c>
      <c r="K91" t="n">
        <v>1250</v>
      </c>
      <c r="L91" t="n">
        <v>899</v>
      </c>
      <c r="N91" t="inlineStr">
        <is>
          <t>https://cdn.shopify.com/s/files/1/0732/4565/5356/files/Wooden_Hair_Brush_1_Piece_-_-2435057.jpg?v=1736545433</t>
        </is>
      </c>
      <c r="P91" t="inlineStr">
        <is>
          <t>CG9c8b6d3ee003</t>
        </is>
      </c>
      <c r="Q91" t="inlineStr">
        <is>
          <t>yes</t>
        </is>
      </c>
      <c r="R91" t="inlineStr">
        <is>
          <t>https://elitecosmeticspk.com/products/wooden-hair-brush-1-piece</t>
        </is>
      </c>
      <c r="S91" t="n">
        <v>899</v>
      </c>
      <c r="T91" t="inlineStr">
        <is>
          <t>https://cdn.shopify.com/s/files/1/0732/4565/5356/files/Wooden_Hair_Brush_1_Piece_-_-2435057.jpg?v=1736545433</t>
        </is>
      </c>
      <c r="U91" t="inlineStr">
        <is>
          <t>https://cdn.shopify.com/s/files/1/0732/4565/5356/files/Wooden_Hair_Brush_1_Piece_-_-2435057.jpg?v=1736545433</t>
        </is>
      </c>
      <c r="V91" t="inlineStr">
        <is>
          <t>https://cdn.shopify.com/s/files/1/0732/4565/5356/files/Wooden_Hair_Brush_1_Piece_-_-2435057.jpg?v=1736545433|https://cdn.shopify.com/s/files/1/0732/4565/5356/files/Wooden_Hair_Brush_1_Piece_-_-2435059.jpg?v=1736545435</t>
        </is>
      </c>
      <c r="W91" t="n">
        <v>28.08</v>
      </c>
      <c r="X91" t="inlineStr">
        <is>
          <t>28% Off</t>
        </is>
      </c>
      <c r="Y91" t="inlineStr">
        <is>
          <t>calculated_from_prices</t>
        </is>
      </c>
      <c r="C91"/>
      <c r="AB91" t="inlineStr">
        <is>
          <t>SH10003</t>
        </is>
      </c>
    </row>
    <row r="92">
      <c r="A92" t="inlineStr">
        <is>
          <t>CPfcbff60c47c9</t>
        </is>
      </c>
      <c r="B92" t="inlineStr">
        <is>
          <t>Beauty &amp; Personal Care</t>
        </is>
      </c>
      <c r="D92" t="inlineStr">
        <is>
          <t>Pink Luster Bars Polishing Compounds for Buffing 1lb</t>
        </is>
      </c>
      <c r="E92" t="inlineStr">
        <is>
          <t>Pink Luster Bars Polishing Compounds for Buffing 1lb. "Expertly polish and buff with Pink Luster Bars Polishing Compounds. Our professional-grade formula effortlessly removes scratches and scuffs, leaving surfaces with a high-gloss shine. The 1lb bar offers long-lasting value, making it a must-have for any polishing project."</t>
        </is>
      </c>
      <c r="F92" t="inlineStr">
        <is>
          <t>AUC</t>
        </is>
      </c>
      <c r="I92" t="inlineStr">
        <is>
          <t>new</t>
        </is>
      </c>
      <c r="K92" t="n">
        <v>1900</v>
      </c>
      <c r="L92" t="n">
        <v>999</v>
      </c>
      <c r="N92" t="inlineStr">
        <is>
          <t>https://cdn.shopify.com/s/files/1/0732/4565/5356/files/Pink_Luster_Bars_Polishing_Compounds_for_Buffing_1lb_-_-2431494.jpg?v=1736545702</t>
        </is>
      </c>
      <c r="Q92" t="inlineStr">
        <is>
          <t>yes</t>
        </is>
      </c>
      <c r="R92" t="inlineStr">
        <is>
          <t>https://elitecosmeticspk.com/products/pink-luster-bars-polishing-compounds-for-buffing-1lb</t>
        </is>
      </c>
      <c r="S92" t="n">
        <v>999</v>
      </c>
      <c r="T92" t="inlineStr">
        <is>
          <t>https://cdn.shopify.com/s/files/1/0732/4565/5356/files/Pink_Luster_Bars_Polishing_Compounds_for_Buffing_1lb_-_-2431494.jpg?v=1736545702</t>
        </is>
      </c>
      <c r="U92" t="inlineStr">
        <is>
          <t>https://cdn.shopify.com/s/files/1/0732/4565/5356/files/Pink_Luster_Bars_Polishing_Compounds_for_Buffing_1lb_-_-2431494.jpg?v=1736545702</t>
        </is>
      </c>
      <c r="V92" t="inlineStr">
        <is>
          <t>https://cdn.shopify.com/s/files/1/0732/4565/5356/files/Pink_Luster_Bars_Polishing_Compounds_for_Buffing_1lb_-_-2431494.jpg?v=1736545702</t>
        </is>
      </c>
      <c r="W92" t="n">
        <v>47.42</v>
      </c>
      <c r="X92" t="inlineStr">
        <is>
          <t>47% Off</t>
        </is>
      </c>
      <c r="Y92" t="inlineStr">
        <is>
          <t>calculated_from_prices</t>
        </is>
      </c>
      <c r="C92"/>
      <c r="AB92" t="inlineStr">
        <is>
          <t>SH10003</t>
        </is>
      </c>
    </row>
    <row r="93">
      <c r="A93" t="inlineStr">
        <is>
          <t>CP458aeeb96203</t>
        </is>
      </c>
      <c r="B93" t="inlineStr">
        <is>
          <t>Beauty &amp; Personal Care</t>
        </is>
      </c>
      <c r="D93" t="inlineStr">
        <is>
          <t>White Luster Bars Polishing Compounds for Buffing 1lb</t>
        </is>
      </c>
      <c r="E93" t="inlineStr">
        <is>
          <t>White Luster Bars Polishing Compounds for Buffing 1lb. Crafted for professionals, White Luster Bars Polishing Compounds for Buffing 1lb delivers impeccable shine and luster to any metal surface. This premium bar offers expert polishing and buffing results, leaving your surfaces looking like new with its powerful and effective formula. Elevate your buffing game with White Luster Bars.</t>
        </is>
      </c>
      <c r="F93" t="inlineStr">
        <is>
          <t>AUC</t>
        </is>
      </c>
      <c r="I93" t="inlineStr">
        <is>
          <t>new</t>
        </is>
      </c>
      <c r="K93" t="n">
        <v>1900</v>
      </c>
      <c r="L93" t="n">
        <v>999</v>
      </c>
      <c r="N93" t="inlineStr">
        <is>
          <t>https://cdn.shopify.com/s/files/1/0732/4565/5356/files/White_Luster_Bars_Polishing_Compounds_for_Buffing_1lb_-_-2435026.jpg?v=1736545700</t>
        </is>
      </c>
      <c r="Q93" t="inlineStr">
        <is>
          <t>yes</t>
        </is>
      </c>
      <c r="R93" t="inlineStr">
        <is>
          <t>https://elitecosmeticspk.com/products/white-luster-bars-polishing-compounds-for-buffing-1lb</t>
        </is>
      </c>
      <c r="S93" t="n">
        <v>999</v>
      </c>
      <c r="T93" t="inlineStr">
        <is>
          <t>https://cdn.shopify.com/s/files/1/0732/4565/5356/files/White_Luster_Bars_Polishing_Compounds_for_Buffing_1lb_-_-2435026.jpg?v=1736545700</t>
        </is>
      </c>
      <c r="U93" t="inlineStr">
        <is>
          <t>https://cdn.shopify.com/s/files/1/0732/4565/5356/files/White_Luster_Bars_Polishing_Compounds_for_Buffing_1lb_-_-2435026.jpg?v=1736545700</t>
        </is>
      </c>
      <c r="V93" t="inlineStr">
        <is>
          <t>https://cdn.shopify.com/s/files/1/0732/4565/5356/files/White_Luster_Bars_Polishing_Compounds_for_Buffing_1lb_-_-2435026.jpg?v=1736545700</t>
        </is>
      </c>
      <c r="W93" t="n">
        <v>47.42</v>
      </c>
      <c r="X93" t="inlineStr">
        <is>
          <t>47% Off</t>
        </is>
      </c>
      <c r="Y93" t="inlineStr">
        <is>
          <t>calculated_from_prices</t>
        </is>
      </c>
      <c r="C93"/>
      <c r="AB93" t="inlineStr">
        <is>
          <t>SH10003</t>
        </is>
      </c>
    </row>
    <row r="94">
      <c r="A94" t="inlineStr">
        <is>
          <t>CPae838a36f308</t>
        </is>
      </c>
      <c r="B94" t="inlineStr">
        <is>
          <t>Beauty &amp; Personal Care</t>
        </is>
      </c>
      <c r="D94" t="inlineStr">
        <is>
          <t>Brazilian Nut Keratin Mask 500g: Deep Conditioning &amp; Hair Repair Treatment</t>
        </is>
      </c>
      <c r="E94" t="inlineStr">
        <is>
          <t>Brazilian Nut Keratin Mask 500g: Deep Conditioning &amp; Hair Repair Treatment. Brazilian Nut Keratin Mask 500g is a luxurious, deep-conditioning hair treatment designed to nourish, repair, and strengthen your hair. Infused with the goodness of Brazilian nut extract and keratin, this mask helps to restore moisture, smoothness, and shine to dry, damaged, and frizzy hair. The powerful blend of ingredients penetrates deeply into the hair shaft, repairing damage from within while providing long-lasting hydration. Regular use of this mask improves hair elasticity, reduces split ends, and enhances overall hair health, leaving you with soft, manageable, and glossy hair.
Product Details:
Key Features of Brazilian Nut Keratin Mask 500g
Deep Hair Conditioning: Provides intense hydration and nourishment, making hair feel soft and manageable.
Keratin Infusion: Strengthens hair fibers, reducing breakage, frizz, and split ends, while restoring a smooth, sleek texture.
Brazilian Nut Extract: Rich in antioxidants, fatty acids, and vitamins, this extract helps to protect hair from environmental damage and nourishes the scalp for healthier hair.
Repair &amp; Revitalization: Repairs damage from heat styling, chemical treatments, and environmental stressors, promoting healthy, revitalized hair.
Frizz Control: Tames frizz and flyaways, leaving hair smooth, shiny, and frizz-free.
Suitable for All Hair Types: Ideal for dry, damaged, and color-treated hair, but effective for all hair types in need of deep hydration and repair.
Long-Lasting Hydration: Provides lasting moisture, ensuring hair feels nourished and hydrated throughout the day.
Why Choose Brazilian Nut Keratin Mask 500g?
If you're looking for a hair mask that offers both deep conditioning and intense repair, Brazilian Nut Keratin Mask 500g is the perfect solution. This luxurious treatment revitalizes dry, damaged, and frizzy hair, leaving it smoother, stronger, and shinier. With the added benefits of keratin and Brazilian nut extract, this mask is designed to give your hair the love and care it deserves.
Achieve Soft, Strong &amp; Shiny Hair
Transform your hair with Brazilian Nut Keratin Mask 500g. Regular use will restore vitality, reduce frizz, and promote long-lasting hydration, leaving your hair looking smooth, glossy, and full of life.
Keywords
Brazilian Nut Keratin Mask
Deep conditioning hair mask
Hair repair mask
Keratin hair treatment
Frizz control hair mask
Hydrating hair mask
Damage repair mask
Nourishing hair mask
Smoothing keratin mask
Revitalizing hair treatment</t>
        </is>
      </c>
      <c r="F94" t="inlineStr">
        <is>
          <t>Brazillian</t>
        </is>
      </c>
      <c r="I94" t="inlineStr">
        <is>
          <t>new</t>
        </is>
      </c>
      <c r="K94" t="n">
        <v>1250</v>
      </c>
      <c r="L94" t="n">
        <v>999</v>
      </c>
      <c r="N94" t="inlineStr">
        <is>
          <t>https://cdn.shopify.com/s/files/1/0732/4565/5356/files/72cbf68807e3de4a48f1aec3fc4d1f7d_jpg_960x960q80_jpg.webp?v=1748223833</t>
        </is>
      </c>
      <c r="Q94" t="inlineStr">
        <is>
          <t>yes</t>
        </is>
      </c>
      <c r="R94" t="inlineStr">
        <is>
          <t>https://elitecosmeticspk.com/products/brazilian-nut-keratin-mask-500g-deep-conditioning-hair-repair-treatment</t>
        </is>
      </c>
      <c r="S94" t="n">
        <v>999</v>
      </c>
      <c r="T94" t="inlineStr">
        <is>
          <t>https://cdn.shopify.com/s/files/1/0732/4565/5356/files/72cbf68807e3de4a48f1aec3fc4d1f7d_jpg_960x960q80_jpg.webp?v=1748223833</t>
        </is>
      </c>
      <c r="U94" t="inlineStr">
        <is>
          <t>https://cdn.shopify.com/s/files/1/0732/4565/5356/files/72cbf68807e3de4a48f1aec3fc4d1f7d_jpg_960x960q80_jpg.webp?v=1748223833</t>
        </is>
      </c>
      <c r="V94" t="inlineStr">
        <is>
          <t>https://cdn.shopify.com/s/files/1/0732/4565/5356/files/72cbf68807e3de4a48f1aec3fc4d1f7d_jpg_960x960q80_jpg.webp?v=1748223833</t>
        </is>
      </c>
      <c r="W94" t="n">
        <v>20.08</v>
      </c>
      <c r="X94" t="inlineStr">
        <is>
          <t>20% Off</t>
        </is>
      </c>
      <c r="Y94" t="inlineStr">
        <is>
          <t>calculated_from_prices</t>
        </is>
      </c>
      <c r="C94"/>
      <c r="AB94" t="inlineStr">
        <is>
          <t>SH10003</t>
        </is>
      </c>
    </row>
    <row r="95">
      <c r="A95" t="inlineStr">
        <is>
          <t>CP6bd55e8ff1ad</t>
        </is>
      </c>
      <c r="B95" t="inlineStr">
        <is>
          <t>Beauty &amp; Personal Care</t>
        </is>
      </c>
      <c r="D95" t="inlineStr">
        <is>
          <t>Bioaqua V7 Deep Hydration Spray</t>
        </is>
      </c>
      <c r="E95" t="inlineStr">
        <is>
          <t>Bioaqua V7 Deep Hydration Spray. This sheet mask contains extract, gelatin, and moisturizing essence. It brightens your skin tone and makes skin smooth and fresh.</t>
        </is>
      </c>
      <c r="F95" t="inlineStr">
        <is>
          <t>Bioaqua</t>
        </is>
      </c>
      <c r="I95" t="inlineStr">
        <is>
          <t>new</t>
        </is>
      </c>
      <c r="K95" t="n">
        <v>1199</v>
      </c>
      <c r="L95" t="n">
        <v>999</v>
      </c>
      <c r="N95" t="inlineStr">
        <is>
          <t>https://cdn.shopify.com/s/files/1/0732/4565/5356/files/Bioaqua_V7_Deep_Hydration_Spray_-_-2424501.jpg?v=1748223824</t>
        </is>
      </c>
      <c r="Q95" t="inlineStr">
        <is>
          <t>yes</t>
        </is>
      </c>
      <c r="R95" t="inlineStr">
        <is>
          <t>https://elitecosmeticspk.com/products/bioaqua-v7-deep-hydration-spray</t>
        </is>
      </c>
      <c r="S95" t="n">
        <v>999</v>
      </c>
      <c r="T95" t="inlineStr">
        <is>
          <t>https://cdn.shopify.com/s/files/1/0732/4565/5356/files/Bioaqua_V7_Deep_Hydration_Spray_-_-2424501.jpg?v=1748223824</t>
        </is>
      </c>
      <c r="U95" t="inlineStr">
        <is>
          <t>https://cdn.shopify.com/s/files/1/0732/4565/5356/files/Bioaqua_V7_Deep_Hydration_Spray_-_-2424501.jpg?v=1748223824</t>
        </is>
      </c>
      <c r="V95" t="inlineStr">
        <is>
          <t>https://cdn.shopify.com/s/files/1/0732/4565/5356/files/Bioaqua_V7_Deep_Hydration_Spray_-_-2424501.jpg?v=1748223824</t>
        </is>
      </c>
      <c r="W95" t="n">
        <v>16.68</v>
      </c>
      <c r="X95" t="inlineStr">
        <is>
          <t>17% Off</t>
        </is>
      </c>
      <c r="Y95" t="inlineStr">
        <is>
          <t>calculated_from_prices</t>
        </is>
      </c>
      <c r="C95"/>
      <c r="AB95" t="inlineStr">
        <is>
          <t>SH10003</t>
        </is>
      </c>
    </row>
    <row r="96">
      <c r="A96" t="inlineStr">
        <is>
          <t>CP02efcec1a551</t>
        </is>
      </c>
      <c r="B96" t="inlineStr">
        <is>
          <t>Beauty &amp; Personal Care</t>
        </is>
      </c>
      <c r="D96" t="inlineStr">
        <is>
          <t>Modeling Comb Brush</t>
        </is>
      </c>
      <c r="E96" t="inlineStr">
        <is>
          <t>Modeling Comb Brush. This Hair &amp; Beard straightener comb allows you to easily complete your hair &amp; beard style. Boost your handsomeness and confidence with a neat and clean look using this Instant Beard Comb Straightener! It VOLUMES flat hair, STRAIGHTENS curly hair &amp; FLATTENS side hair naturally with even damage-free heating.</t>
        </is>
      </c>
      <c r="F96" t="inlineStr">
        <is>
          <t>Elitecosmetics</t>
        </is>
      </c>
      <c r="I96" t="inlineStr">
        <is>
          <t>new</t>
        </is>
      </c>
      <c r="K96" t="n">
        <v>1150</v>
      </c>
      <c r="N96" t="inlineStr">
        <is>
          <t>https://cdn.shopify.com/s/files/1/0732/4565/5356/files/Modeling_Comb_Brush_-_-2430940.jpg?v=1748224072</t>
        </is>
      </c>
      <c r="Q96" t="inlineStr">
        <is>
          <t>yes</t>
        </is>
      </c>
      <c r="R96" t="inlineStr">
        <is>
          <t>https://elitecosmeticspk.com/products/modeling-comb-brush</t>
        </is>
      </c>
      <c r="T96" t="inlineStr">
        <is>
          <t>https://cdn.shopify.com/s/files/1/0732/4565/5356/files/Modeling_Comb_Brush_-_-2430940.jpg?v=1748224072</t>
        </is>
      </c>
      <c r="U96" t="inlineStr">
        <is>
          <t>https://cdn.shopify.com/s/files/1/0732/4565/5356/files/Modeling_Comb_Brush_-_-2430940.jpg?v=1748224072</t>
        </is>
      </c>
      <c r="V96" t="inlineStr">
        <is>
          <t>https://cdn.shopify.com/s/files/1/0732/4565/5356/files/Modeling_Comb_Brush_-_-2430940.jpg?v=1748224072</t>
        </is>
      </c>
      <c r="C96"/>
      <c r="AB96" t="inlineStr">
        <is>
          <t>SH10003</t>
        </is>
      </c>
    </row>
    <row r="97">
      <c r="A97" t="inlineStr">
        <is>
          <t>CP1a07054f6bcf</t>
        </is>
      </c>
      <c r="B97" t="inlineStr">
        <is>
          <t>Beauty &amp; Personal Care</t>
        </is>
      </c>
      <c r="D97" t="inlineStr">
        <is>
          <t>Christine Professional Paint Stick - Shade CN-303 | Full Coverage &amp; Long-Lasting</t>
        </is>
      </c>
      <c r="E97" t="inlineStr">
        <is>
          <t>Christine Professional Paint Stick - Shade CN-303 | Full Coverage &amp; Long-Lasting. Christine Professional Paint Stick in Shade CN-303 is a high-performance foundation stick designed for flawless, full-coverage makeup. With its creamy, blendable formula, this paint stick glides smoothly onto the skin, covering imperfections and evening out the complexion. Its long-lasting, sweat-resistant formula ensures a fresh, matte finish that stays put all day. Perfect for professional makeup artists and everyday users alike, Christine’s paint stick delivers a seamless, natural look without feeling heavy.
Product Details:
✔ Full Coverage: Conceals blemishes, dark spots, and uneven skin tone.
✔ Creamy &amp; Blendable: Smooth application with an easy-to-blend formula.
✔ Long-Lasting Wear: Stays fresh for hours without fading or creasing.
✔ Matte Finish: Controls oil and shine for a flawless look.
✔ Suitable for All Skin Types: Works well for dry, oily, and combination skin.
Disclaimer: Product color may slightly vary due to lighting effects and screen resolution.
Upgrade your makeup routine with Christine Professional Paint Stick – Shade CN-303 for a smooth, airbrushed finish!</t>
        </is>
      </c>
      <c r="F97" t="inlineStr">
        <is>
          <t>Christine</t>
        </is>
      </c>
      <c r="I97" t="inlineStr">
        <is>
          <t>new</t>
        </is>
      </c>
      <c r="K97" t="n">
        <v>1350</v>
      </c>
      <c r="L97" t="n">
        <v>1199</v>
      </c>
      <c r="N97" t="inlineStr">
        <is>
          <t>https://cdn.shopify.com/s/files/1/0732/4565/5356/files/cn303.jpg?v=1748139929</t>
        </is>
      </c>
      <c r="Q97" t="inlineStr">
        <is>
          <t>yes</t>
        </is>
      </c>
      <c r="R97" t="inlineStr">
        <is>
          <t>https://elitecosmeticspk.com/products/christine-professional-paint-stick-shade-cn-303-full-coverage-long-lasting</t>
        </is>
      </c>
      <c r="S97" t="n">
        <v>1199</v>
      </c>
      <c r="T97" t="inlineStr">
        <is>
          <t>https://cdn.shopify.com/s/files/1/0732/4565/5356/files/cn303.jpg?v=1748139929</t>
        </is>
      </c>
      <c r="U97" t="inlineStr">
        <is>
          <t>https://cdn.shopify.com/s/files/1/0732/4565/5356/files/cn303.jpg?v=1748139929</t>
        </is>
      </c>
      <c r="V97" t="inlineStr">
        <is>
          <t>https://cdn.shopify.com/s/files/1/0732/4565/5356/files/cn303.jpg?v=1748139929</t>
        </is>
      </c>
      <c r="W97" t="n">
        <v>11.19</v>
      </c>
      <c r="X97" t="inlineStr">
        <is>
          <t>11% Off</t>
        </is>
      </c>
      <c r="Y97" t="inlineStr">
        <is>
          <t>calculated_from_prices</t>
        </is>
      </c>
      <c r="C97"/>
      <c r="AB97" t="inlineStr">
        <is>
          <t>SH10003</t>
        </is>
      </c>
    </row>
    <row r="98">
      <c r="A98" t="inlineStr">
        <is>
          <t>CP384906c3d216</t>
        </is>
      </c>
      <c r="B98" t="inlineStr">
        <is>
          <t>Beauty &amp; Personal Care</t>
        </is>
      </c>
      <c r="D98" t="inlineStr">
        <is>
          <t>Christine Professional Paint Stick - Shade CN-ORGANZA | Full Coverage &amp; Long-Lasting</t>
        </is>
      </c>
      <c r="E98" t="inlineStr">
        <is>
          <t>Christine Professional Paint Stick - Shade CN-ORGANZA | Full Coverage &amp; Long-Lasting. Christine Professional Paint Stick in Shade CN-ORGANZA is a high-performance foundation stick that offers full coverage with a smooth, creamy texture. Designed to conceal blemishes, dark spots, and uneven skin tone, this foundation provides a flawless and even complexion. Its long-lasting, sweat-resistant formula ensures your makeup stays fresh and matte throughout the day, making it perfect for both everyday wear and professional makeup applications.
Product Details:
✔ Full Coverage: Conceals imperfections for a flawless, even skin tone.
✔ Smooth &amp; Blendable: Easy application for a natural, seamless finish.
✔ Long-Lasting Wear: Smudge-proof and sweat-resistant formula for all-day wear.
✔ Matte Finish: Controls oil for a shine-free, polished look.
✔ Suitable for All Skin Types: Works well on dry, oily, and combination skin.
Disclaimer: Product color may slightly vary due to lighting effects and screen resolution.
Achieve a flawless, professional makeup look with Christine Professional Paint Stick – Shade CN-ORGANZA!</t>
        </is>
      </c>
      <c r="F98" t="inlineStr">
        <is>
          <t>Christine</t>
        </is>
      </c>
      <c r="I98" t="inlineStr">
        <is>
          <t>new</t>
        </is>
      </c>
      <c r="K98" t="n">
        <v>1350</v>
      </c>
      <c r="L98" t="n">
        <v>1199</v>
      </c>
      <c r="N98" t="inlineStr">
        <is>
          <t>https://cdn.shopify.com/s/files/1/0732/4565/5356/files/organza.jpg?v=1748139943</t>
        </is>
      </c>
      <c r="Q98" t="inlineStr">
        <is>
          <t>yes</t>
        </is>
      </c>
      <c r="R98" t="inlineStr">
        <is>
          <t>https://elitecosmeticspk.com/products/christine-professional-paint-stick-shade-cn-organza-full-coverage-long-lasting</t>
        </is>
      </c>
      <c r="S98" t="n">
        <v>1199</v>
      </c>
      <c r="T98" t="inlineStr">
        <is>
          <t>https://cdn.shopify.com/s/files/1/0732/4565/5356/files/organza.jpg?v=1748139943</t>
        </is>
      </c>
      <c r="U98" t="inlineStr">
        <is>
          <t>https://cdn.shopify.com/s/files/1/0732/4565/5356/files/organza.jpg?v=1748139943</t>
        </is>
      </c>
      <c r="V98" t="inlineStr">
        <is>
          <t>https://cdn.shopify.com/s/files/1/0732/4565/5356/files/organza.jpg?v=1748139943</t>
        </is>
      </c>
      <c r="W98" t="n">
        <v>11.19</v>
      </c>
      <c r="X98" t="inlineStr">
        <is>
          <t>11% Off</t>
        </is>
      </c>
      <c r="Y98" t="inlineStr">
        <is>
          <t>calculated_from_prices</t>
        </is>
      </c>
      <c r="C98"/>
      <c r="AB98" t="inlineStr">
        <is>
          <t>SH10003</t>
        </is>
      </c>
    </row>
    <row r="99">
      <c r="A99" t="inlineStr">
        <is>
          <t>CPdda6ddcafb28</t>
        </is>
      </c>
      <c r="B99" t="inlineStr">
        <is>
          <t>Beauty &amp; Personal Care</t>
        </is>
      </c>
      <c r="D99" t="inlineStr">
        <is>
          <t>Brazilian Nut Keratin Mask 1000g: Ultimate Deep Conditioning &amp; Hair Repair Treatment</t>
        </is>
      </c>
      <c r="E99" t="inlineStr">
        <is>
          <t>Brazilian Nut Keratin Mask 1000g: Ultimate Deep Conditioning &amp; Hair Repair Treatment. Brazilian Nut Keratin Mask 1000g is a professional-grade, intensive hair treatment that deeply nourishes, repairs, and revitalizes your hair. Formulated with the rich goodness of Brazilian nut extract and keratin, this mask helps restore moisture, strength, and shine to dry, damaged, and frizzy hair. Its deeply hydrating formula works to repair the hair shaft, strengthening and smoothing hair from root to tip. Regular use provides long-lasting results, leaving your hair feeling soft, manageable, and beautifully glossy, while also improving elasticity and reducing breakage.
Product Details:
Key Features of Brazilian Nut Keratin Mask 1000g
Deep Conditioning Treatment: Provides intense hydration and nourishment, leaving hair soft, shiny, and more manageable.
Keratin Infusion: Strengthens the hair structure, reducing frizz, split ends, and breakage, promoting smooth, healthy hair.
Brazilian Nut Extract: Packed with antioxidants, vitamins, and essential fatty acids, this extract helps to protect hair from environmental damage and nourishes the scalp.
Repairs Damaged Hair: Restores and repairs damage caused by heat styling, chemical treatments, or environmental stressors, promoting healthier hair over time.
Frizz Control: Tames frizz and flyaways, smoothing the hair for a sleek, glossy finish.
Suitable for All Hair Types: Perfect for dry, damaged, and color-treated hair, but effective for all hair types that need hydration, repair, and nourishment.
Long-Lasting Hydration: Helps keep hair hydrated and nourished for a smooth and soft feel that lasts throughout the day.
Why Choose Brazilian Nut Keratin Mask 1000g?
For those with dry, damaged, or frizzy hair, Brazilian Nut Keratin Mask 1000g offers a luxurious, professional-level treatment. This large 1000g size provides excellent value, giving you the power to deeply nourish, hydrate, and repair your hair at home. With its keratin infusion and Brazilian nut extract, this mask delivers visible results, making your hair look healthier, shinier, and more vibrant.
Achieve Soft, Strong &amp; Healthy Hair
Give your hair the ultimate care it deserves with Brazilian Nut Keratin Mask 1000g. This intensive treatment will repair damage, control frizz, and restore moisture, leaving you with soft, shiny, and healthy-looking hair.
Keywords
Brazilian Nut Keratin Mask
Deep conditioning hair mask
Hair repair treatment
Keratin infusion hair mask
Frizz control hair mask
Hydrating hair mask
Damage repair hair mask
Nourishing hair mask
Revitalizing hair mask
Large size hair mask</t>
        </is>
      </c>
      <c r="F99" t="inlineStr">
        <is>
          <t>Brazillian</t>
        </is>
      </c>
      <c r="I99" t="inlineStr">
        <is>
          <t>new</t>
        </is>
      </c>
      <c r="K99" t="n">
        <v>1650</v>
      </c>
      <c r="L99" t="n">
        <v>1499</v>
      </c>
      <c r="N99" t="inlineStr">
        <is>
          <t>https://cdn.shopify.com/s/files/1/0732/4565/5356/files/images_14.jpg?v=1748223834</t>
        </is>
      </c>
      <c r="Q99" t="inlineStr">
        <is>
          <t>yes</t>
        </is>
      </c>
      <c r="R99" t="inlineStr">
        <is>
          <t>https://elitecosmeticspk.com/products/brazilian-nut-keratin-mask-1000g-ultimate-deep-conditioning-hair-repair-treatment</t>
        </is>
      </c>
      <c r="S99" t="n">
        <v>1499</v>
      </c>
      <c r="T99" t="inlineStr">
        <is>
          <t>https://cdn.shopify.com/s/files/1/0732/4565/5356/files/images_14.jpg?v=1748223834</t>
        </is>
      </c>
      <c r="U99" t="inlineStr">
        <is>
          <t>https://cdn.shopify.com/s/files/1/0732/4565/5356/files/images_14.jpg?v=1748223834</t>
        </is>
      </c>
      <c r="V99" t="inlineStr">
        <is>
          <t>https://cdn.shopify.com/s/files/1/0732/4565/5356/files/images_14.jpg?v=1748223834</t>
        </is>
      </c>
      <c r="W99" t="n">
        <v>9.15</v>
      </c>
      <c r="X99" t="inlineStr">
        <is>
          <t>9% Off</t>
        </is>
      </c>
      <c r="Y99" t="inlineStr">
        <is>
          <t>calculated_from_prices</t>
        </is>
      </c>
      <c r="C99"/>
      <c r="AB99" t="inlineStr">
        <is>
          <t>SH10003</t>
        </is>
      </c>
    </row>
    <row r="100">
      <c r="A100" t="inlineStr">
        <is>
          <t>CP6c826f86353b</t>
        </is>
      </c>
      <c r="B100" t="inlineStr">
        <is>
          <t>Beauty &amp; Personal Care</t>
        </is>
      </c>
      <c r="D100" t="inlineStr">
        <is>
          <t>APK Professional Makeup Palette – All-in-One Beauty Essential</t>
        </is>
      </c>
      <c r="E100" t="inlineStr">
        <is>
          <t>APK Professional Makeup Palette – All-in-One Beauty Essential.
Product Details:
Elevate Your Beauty Game with the APK Professional Makeup Palette
Discover the ultimate all-in-one beauty solution with the APK Professional Makeup Palette. This versatile palette is designed for makeup lovers who want a complete, professional look in one compact kit. Featuring a wide range of richly pigmented shades, this palette is perfect for creating endless looks, from natural daywear to dramatic evening styles.
Why Choose APK Professional Makeup Palette?
Comprehensive Collection: Includes a variety of eyeshadows, blushes, contour shades, and highlighters for a full-face look.
Rich Pigmentation: Delivers intense color payoff with a smooth application.
Blendable &amp; Buildable: Effortlessly blend and layer shades to achieve your desired look.
Travel-Friendly Design: Compact and portable, perfect for on-the-go touch-ups.
High-Quality Formula: Long-lasting and suitable for all skin types.
Key Features
All-in-One Palette
Highly Pigmented Shades
Blendable &amp; Buildable Formula
Portable &amp; Travel-Friendly
Suitable for All Skin Types
Ideal For
Creating diverse makeup looks
Professional and everyday use
Makeup enthusiasts and beginners alike
Keywords
APK Professional Makeup Palette, all-in-one makeup palette, eyeshadow palette, blush palette, contour palette, highlighter palette, professional makeup kit, richly pigmented makeup, travel-friendly makeup palette, versatile makeup palette, long-lasting makeup palette.
Unleash your creativity with the APK Professional Makeup Palette and achieve stunning makeup looks effortlessly.</t>
        </is>
      </c>
      <c r="F100" t="inlineStr">
        <is>
          <t>APK</t>
        </is>
      </c>
      <c r="I100" t="inlineStr">
        <is>
          <t>new</t>
        </is>
      </c>
      <c r="K100" t="n">
        <v>2499</v>
      </c>
      <c r="L100" t="n">
        <v>1899</v>
      </c>
      <c r="N100" t="inlineStr">
        <is>
          <t>https://cdn.shopify.com/s/files/1/0732/4565/5356/files/Capture_e331925c-9f04-4a18-9419-b50e995d29df.jpg?v=1748223812</t>
        </is>
      </c>
      <c r="Q100" t="inlineStr">
        <is>
          <t>yes</t>
        </is>
      </c>
      <c r="R100" t="inlineStr">
        <is>
          <t>https://elitecosmeticspk.com/products/apk-professional-makeup-palette-all-in-one-beauty-essential</t>
        </is>
      </c>
      <c r="S100" t="n">
        <v>1899</v>
      </c>
      <c r="T100" t="inlineStr">
        <is>
          <t>https://cdn.shopify.com/s/files/1/0732/4565/5356/files/Capture_e331925c-9f04-4a18-9419-b50e995d29df.jpg?v=1748223812</t>
        </is>
      </c>
      <c r="U100" t="inlineStr">
        <is>
          <t>https://cdn.shopify.com/s/files/1/0732/4565/5356/files/Capture_e331925c-9f04-4a18-9419-b50e995d29df.jpg?v=1748223812</t>
        </is>
      </c>
      <c r="V100" t="inlineStr">
        <is>
          <t>https://cdn.shopify.com/s/files/1/0732/4565/5356/files/Capture_e331925c-9f04-4a18-9419-b50e995d29df.jpg?v=1748223812|https://cdn.shopify.com/s/files/1/0732/4565/5356/files/image_421e9e13-cc8f-46d6-a839-7d37a1816c3b.webp?v=1748223816</t>
        </is>
      </c>
      <c r="W100" t="n">
        <v>24.01</v>
      </c>
      <c r="X100" t="inlineStr">
        <is>
          <t>24% Off</t>
        </is>
      </c>
      <c r="Y100" t="inlineStr">
        <is>
          <t>calculated_from_prices</t>
        </is>
      </c>
      <c r="C100"/>
      <c r="AB100" t="inlineStr">
        <is>
          <t>SH10003</t>
        </is>
      </c>
    </row>
    <row r="101">
      <c r="A101" t="inlineStr">
        <is>
          <t>CP31a5a3d46cdb</t>
        </is>
      </c>
      <c r="B101" t="inlineStr">
        <is>
          <t>Beauty &amp; Personal Care</t>
        </is>
      </c>
      <c r="D101" t="inlineStr">
        <is>
          <t>NEUTROGENA Deep Clean Gel Wash 200ml</t>
        </is>
      </c>
      <c r="E101" t="inlineStr">
        <is>
          <t>NEUTROGENA Deep Clean Gel Wash 200ml. Neutrogena Deep Clean Gel Wash is a unique formula that cleanses so deeply and thoroughly that its instantly improves the look and feel of your skin without over-drying.
Product Details:
This gentle and effective formula gently penetrates the skin pores dissolving dirt, oil and traces of make-up that can dull your complexion. Neutrogena Deep Clean Gel Wash keeps your skin looking fresh and healthy, and feeling smooth and soft.
Get healthier-looking and beautifully radiant skin with Neutrogena Deep Clean Gel Wash!
Ingredients:
Aqua, Cocamidopropyl Hydroxysultaine, Sodium Methyl Cocoyl Taurate, Glycerin, Salicylic Acid, Sodium Hydrolysed Potato Starch Dodecenylsuccinate, C12-15 Alkyl Lactate, Lactic Acid, Panthenol, Cocamidopropyl PG-Dimonium Chloride Phosphate, PEG-20 Methyl Glucose Dioleate, Sodium Chloride, Disodium EDTA, Citric Acid, Sodium Hydroxide, Tocopherol Benzalkonium Chloride, Parfum
How To Use:
Use twice a day. Wet face. Apply to hands, add water and massage face gently. Rinse thoroughly.
Safety warnings
For external use only. Avoid contact with eyes. If eye contact occurs,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01" t="inlineStr">
        <is>
          <t>Elitecosmetics</t>
        </is>
      </c>
      <c r="I101" t="inlineStr">
        <is>
          <t>new</t>
        </is>
      </c>
      <c r="K101" t="n">
        <v>2999</v>
      </c>
      <c r="L101" t="n">
        <v>1950</v>
      </c>
      <c r="N101" t="inlineStr">
        <is>
          <t>https://cdn.shopify.com/s/files/1/0732/4565/5356/files/NEUTROGENA_Deep_Clean_Gel_Wash_200ml_-_-2431085.jpg?v=1748224073</t>
        </is>
      </c>
      <c r="Q101" t="inlineStr">
        <is>
          <t>yes</t>
        </is>
      </c>
      <c r="R101" t="inlineStr">
        <is>
          <t>https://elitecosmeticspk.com/products/neutrogena-deep-clean-gel-wash-200ml</t>
        </is>
      </c>
      <c r="S101" t="n">
        <v>1950</v>
      </c>
      <c r="T101" t="inlineStr">
        <is>
          <t>https://cdn.shopify.com/s/files/1/0732/4565/5356/files/NEUTROGENA_Deep_Clean_Gel_Wash_200ml_-_-2431085.jpg?v=1748224073</t>
        </is>
      </c>
      <c r="U101" t="inlineStr">
        <is>
          <t>https://cdn.shopify.com/s/files/1/0732/4565/5356/files/NEUTROGENA_Deep_Clean_Gel_Wash_200ml_-_-2431085.jpg?v=1748224073</t>
        </is>
      </c>
      <c r="V101" t="inlineStr">
        <is>
          <t>https://cdn.shopify.com/s/files/1/0732/4565/5356/files/NEUTROGENA_Deep_Clean_Gel_Wash_200ml_-_-2431085.jpg?v=1748224073</t>
        </is>
      </c>
      <c r="W101" t="n">
        <v>34.98</v>
      </c>
      <c r="X101" t="inlineStr">
        <is>
          <t>35% Off</t>
        </is>
      </c>
      <c r="Y101" t="inlineStr">
        <is>
          <t>calculated_from_prices</t>
        </is>
      </c>
      <c r="C101"/>
      <c r="AB101" t="inlineStr">
        <is>
          <t>SH10003</t>
        </is>
      </c>
    </row>
    <row r="102">
      <c r="A102" t="inlineStr">
        <is>
          <t>CP2f211a8ada30</t>
        </is>
      </c>
      <c r="B102" t="inlineStr">
        <is>
          <t>Beauty &amp; Personal Care</t>
        </is>
      </c>
      <c r="D102" t="inlineStr">
        <is>
          <t>V Comb Anti-Lice Machine | Effective &amp; Safe Electric Lice Removal Comb</t>
        </is>
      </c>
      <c r="E102" t="inlineStr">
        <is>
          <t>V Comb Anti-Lice Machine | Effective &amp; Safe Electric Lice Removal Comb. Say goodbye to lice and nits with the V Comb Anti-Lice Machine. This advanced electric lice removal comb uses gentle, yet effective technology to eliminate lice and their eggs from your hair. The V Comb features a built-in vacuum that safely traps and removes lice without the need for harsh chemicals. Easy to use and suitable for all hair types, this comb ensures a thorough, chemical-free treatment for your entire family. Experience the convenience of a lice-free home with the V Comb Anti-Lice Machine – your ultimate solution for lice removal.</t>
        </is>
      </c>
      <c r="F102" t="inlineStr">
        <is>
          <t>V Comb</t>
        </is>
      </c>
      <c r="I102" t="inlineStr">
        <is>
          <t>new</t>
        </is>
      </c>
      <c r="K102" t="n">
        <v>2800</v>
      </c>
      <c r="L102" t="n">
        <v>2399</v>
      </c>
      <c r="N102" t="inlineStr">
        <is>
          <t>https://cdn.shopify.com/s/files/1/0732/4565/5356/files/V_Comb_Anti-Lice_Machine_Effective_Safe_Electric_Lice_Removal_Comb_-_-2434550.jpg?v=1736546316</t>
        </is>
      </c>
      <c r="Q102" t="inlineStr">
        <is>
          <t>yes</t>
        </is>
      </c>
      <c r="R102" t="inlineStr">
        <is>
          <t>https://elitecosmeticspk.com/products/v-comb-anti-lice-machine-effective-safe-electric-lice-removal-comb</t>
        </is>
      </c>
      <c r="S102" t="n">
        <v>2399</v>
      </c>
      <c r="T102" t="inlineStr">
        <is>
          <t>https://cdn.shopify.com/s/files/1/0732/4565/5356/files/V_Comb_Anti-Lice_Machine_Effective_Safe_Electric_Lice_Removal_Comb_-_-2434550.jpg?v=1736546316</t>
        </is>
      </c>
      <c r="U102" t="inlineStr">
        <is>
          <t>https://cdn.shopify.com/s/files/1/0732/4565/5356/files/V_Comb_Anti-Lice_Machine_Effective_Safe_Electric_Lice_Removal_Comb_-_-2434550.jpg?v=1736546316</t>
        </is>
      </c>
      <c r="V102" t="inlineStr">
        <is>
          <t>https://cdn.shopify.com/s/files/1/0732/4565/5356/files/V_Comb_Anti-Lice_Machine_Effective_Safe_Electric_Lice_Removal_Comb_-_-2434550.jpg?v=1736546316|https://cdn.shopify.com/s/files/1/0732/4565/5356/files/V_Comb_Anti-Lice_Machine_Effective_Safe_Electric_Lice_Removal_Comb_-_-2434556.jpg?v=1736546317|https://cdn.shopify.com/s/files/1/0732/4565/5356/files/V_Comb_Anti-Lice_Machine_Effective_Safe_Electric_Lice_Removal_Comb_-_-2434561.jpg?v=1736546318</t>
        </is>
      </c>
      <c r="W102" t="n">
        <v>14.32</v>
      </c>
      <c r="X102" t="inlineStr">
        <is>
          <t>14% Off</t>
        </is>
      </c>
      <c r="Y102" t="inlineStr">
        <is>
          <t>calculated_from_prices</t>
        </is>
      </c>
      <c r="C102"/>
      <c r="AB102" t="inlineStr">
        <is>
          <t>SH10003</t>
        </is>
      </c>
    </row>
    <row r="103">
      <c r="A103" t="inlineStr">
        <is>
          <t>CPa37cc1de3ee3</t>
        </is>
      </c>
      <c r="B103" t="inlineStr">
        <is>
          <t>Beauty &amp; Personal Care</t>
        </is>
      </c>
      <c r="D103" t="inlineStr">
        <is>
          <t>Nero Power Pro Electric Brush SB-204</t>
        </is>
      </c>
      <c r="E103" t="inlineStr">
        <is>
          <t>Nero Power Pro Electric Brush SB-204. Elevate your oral care routine with the Nero Power Pro Electric Toothbrush SB-204. Featuring advanced sonic technology, this electric toothbrush provides a deep, thorough clean to remove plaque and promote gum health. Its ergonomic design, multiple brushing modes, and long-lasting battery life make it the perfect tool for superior brushing, ensuring a healthier and brighter smile every day.
Product Details:
Keywords
Nero Power Pro Electric Toothbrush, SB-204 Electric Toothbrush, Sonic Electric Toothbrush, Deep Clean Toothbrush, Plaque Removal, Rechargeable Electric Toothbrush, Oral Care Technology, Effective Brushing
Features
Advanced Sonic Technology: High-frequency vibrations effectively clean your teeth, removing plaque and promoting healthy gums.
Ergonomic Handle: Designed for comfort and control, making it easy to use for a complete cleaning experience.
Multiple Brushing Modes: Customizable settings to cater to different oral care needs, from gentle cleaning to intense plaque removal.
Rechargeable Battery: Long-lasting, rechargeable battery that ensures consistent performance.
Sleek, Modern Design: The compact and stylish design fits perfectly in your hand and looks great in any bathroom.
Benefits
Superior Plaque Removal: Sonic vibrations clean deeply between teeth and along the gum line, ensuring a healthier mouth.
Gentle on Gums: Designed to be safe and gentle for sensitive gums while providing effective cleaning power.
Convenient and Efficient: Rechargeable with long-lasting battery life, providing consistent performance for an extended period.
Customized Brushing Experience: With multiple brushing modes, you can adjust the intensity of your brushing based on your needs.
Transform your oral care routine with the Nero Power Pro Electric Toothbrush SB-204, delivering a superior clean, healthier gums, and a brighter smile every day.</t>
        </is>
      </c>
      <c r="F103" t="inlineStr">
        <is>
          <t>Nero</t>
        </is>
      </c>
      <c r="I103" t="inlineStr">
        <is>
          <t>new</t>
        </is>
      </c>
      <c r="K103" t="n">
        <v>3299</v>
      </c>
      <c r="L103" t="n">
        <v>2899</v>
      </c>
      <c r="N103" t="inlineStr">
        <is>
          <t>https://cdn.shopify.com/s/files/1/0732/4565/5356/files/Nero-Power-Pro-Electric-Brush-SB-204-4801.webp?v=1748224072</t>
        </is>
      </c>
      <c r="Q103" t="inlineStr">
        <is>
          <t>yes</t>
        </is>
      </c>
      <c r="R103" t="inlineStr">
        <is>
          <t>https://elitecosmeticspk.com/products/nero-power-pro-electric-brush-sb-204</t>
        </is>
      </c>
      <c r="S103" t="n">
        <v>2899</v>
      </c>
      <c r="T103" t="inlineStr">
        <is>
          <t>https://cdn.shopify.com/s/files/1/0732/4565/5356/files/Nero-Power-Pro-Electric-Brush-SB-204-4801.webp?v=1748224072</t>
        </is>
      </c>
      <c r="U103" t="inlineStr">
        <is>
          <t>https://cdn.shopify.com/s/files/1/0732/4565/5356/files/Nero-Power-Pro-Electric-Brush-SB-204-4801.webp?v=1748224072</t>
        </is>
      </c>
      <c r="V103" t="inlineStr">
        <is>
          <t>https://cdn.shopify.com/s/files/1/0732/4565/5356/files/Nero-Power-Pro-Electric-Brush-SB-204-4801.webp?v=1748224072</t>
        </is>
      </c>
      <c r="W103" t="n">
        <v>12.12</v>
      </c>
      <c r="X103" t="inlineStr">
        <is>
          <t>12% Off</t>
        </is>
      </c>
      <c r="Y103" t="inlineStr">
        <is>
          <t>calculated_from_prices</t>
        </is>
      </c>
      <c r="C103"/>
      <c r="AB103" t="inlineStr">
        <is>
          <t>SH10003</t>
        </is>
      </c>
    </row>
    <row r="104">
      <c r="A104" t="inlineStr">
        <is>
          <t>CP791d5750a618</t>
        </is>
      </c>
      <c r="B104" t="inlineStr">
        <is>
          <t>Beauty &amp; Personal Care</t>
        </is>
      </c>
      <c r="D104" t="inlineStr">
        <is>
          <t>Nero Power Pro Electric Brush SB-206 | Charcoal</t>
        </is>
      </c>
      <c r="E104" t="inlineStr">
        <is>
          <t>Nero Power Pro Electric Brush SB-206 | Charcoal. Achieve superior oral hygiene with the Nero Power Pro Electric Toothbrush SB-206 in sleek charcoal color. Designed to provide a thorough clean, this electric toothbrush features advanced sonic technology to help remove plaque and promote healthier gums. With its ergonomic design, powerful brushing action, and long-lasting battery, the Nero Power Pro is the perfect tool for a superior brushing experience.
Product Details:
Keywords
Nero Power Pro Electric Toothbrush, SB-206 Electric Toothbrush, Charcoal Electric Toothbrush, Sonic Technology Toothbrush, Powerful Electric Toothbrush, Plaque Removal, Advanced Electric Toothbrush, Rechargeable Toothbrush
Features
Sonic Technology: Uses high-frequency sonic vibrations for deep cleaning and effective plaque removal.
Ergonomic Design: Comfortable handle and lightweight design ensure easy maneuverability and maximum comfort.
Multiple Modes: Offers various brushing modes, allowing you to customize your brushing experience based on your needs.
Long Battery Life: Rechargeable and long-lasting battery ensures you get maximum usage with every charge.
Charcoal Color: Stylish, modern look with a sleek charcoal finish that complements any bathroom decor.
Benefits
Enhanced Plaque Removal: Sonic vibrations effectively remove plaque, ensuring a cleaner and healthier mouth.
Gentle on Gums: Provides a gentle, effective clean without damaging sensitive gums or enamel.
Customizable Brushing: Different brushing modes allow you to tailor your brushing experience for optimal results.
Convenient and Stylish: The rechargeable battery and sleek design make it an essential addition to your oral care routine.
Upgrade your brushing routine with the Nero Power Pro Electric Toothbrush SB-206 | Charcoal, combining advanced technology and stylish design for a cleaner, healthier smile.</t>
        </is>
      </c>
      <c r="F104" t="inlineStr">
        <is>
          <t>Nero</t>
        </is>
      </c>
      <c r="I104" t="inlineStr">
        <is>
          <t>new</t>
        </is>
      </c>
      <c r="K104" t="n">
        <v>3299</v>
      </c>
      <c r="L104" t="n">
        <v>2899</v>
      </c>
      <c r="N104" t="inlineStr">
        <is>
          <t>https://cdn.shopify.com/s/files/1/0732/4565/5356/files/Nero-Power-Pro-Electric-Brush-SB-206-Charcoal-9887.webp?v=1748224072</t>
        </is>
      </c>
      <c r="Q104" t="inlineStr">
        <is>
          <t>yes</t>
        </is>
      </c>
      <c r="R104" t="inlineStr">
        <is>
          <t>https://elitecosmeticspk.com/products/nero-power-pro-electric-brush-sb-206-charcoal</t>
        </is>
      </c>
      <c r="S104" t="n">
        <v>2899</v>
      </c>
      <c r="T104" t="inlineStr">
        <is>
          <t>https://cdn.shopify.com/s/files/1/0732/4565/5356/files/Nero-Power-Pro-Electric-Brush-SB-206-Charcoal-9887.webp?v=1748224072</t>
        </is>
      </c>
      <c r="U104" t="inlineStr">
        <is>
          <t>https://cdn.shopify.com/s/files/1/0732/4565/5356/files/Nero-Power-Pro-Electric-Brush-SB-206-Charcoal-9887.webp?v=1748224072</t>
        </is>
      </c>
      <c r="V104" t="inlineStr">
        <is>
          <t>https://cdn.shopify.com/s/files/1/0732/4565/5356/files/Nero-Power-Pro-Electric-Brush-SB-206-Charcoal-9887.webp?v=1748224072</t>
        </is>
      </c>
      <c r="W104" t="n">
        <v>12.12</v>
      </c>
      <c r="X104" t="inlineStr">
        <is>
          <t>12% Off</t>
        </is>
      </c>
      <c r="Y104" t="inlineStr">
        <is>
          <t>calculated_from_prices</t>
        </is>
      </c>
      <c r="C104"/>
      <c r="AB104" t="inlineStr">
        <is>
          <t>SH10003</t>
        </is>
      </c>
    </row>
    <row r="105">
      <c r="A105" t="inlineStr">
        <is>
          <t>CPc9b4255348a0</t>
        </is>
      </c>
      <c r="B105" t="inlineStr">
        <is>
          <t>Beauty &amp; Personal Care</t>
        </is>
      </c>
      <c r="D105" t="inlineStr">
        <is>
          <t>Derma Shine Fruit Facial Set</t>
        </is>
      </c>
      <c r="E105" t="inlineStr">
        <is>
          <t>Derma Shine Fruit Facial Set.
Product Details:
Derma Shine Fruit Facial Kit
Our Derma Shine Fruit Facial Kit consists of 6 products that are packed with fruity goodness, each designed to target a specific skin related issue. With this fruit facial kit, Derma Shine provides you with a complete naturally composed fruity formula packed in a tube that leaves your face feeling fresh and rejuvenated. Our products come with marvelous anti-ageing, hydrating and detoxifying properties that improve our skin metabolism. properties that everyone loves getting their hands on. The naturally occurring Alpha Hydroxy Acids acting as powerful antioxidants, when applied to the skin, revitalize the skin by dissolving dead cells from the skin’s surface whilst retaining skin moisture, giving you the luminous glow you wish for. Our fruit facial kit provides a thorough skincare experience to you.
Derma Shine Fruit Facial Kit is undoubtedly the best facial kit of Pakistan with amazing facial beauty skincare results.
Our Fruit Facial Kit includes
Skin Polisher
Face Wash (Pomegranate )
Orange Cleanser
Cucumber Mask
Apricot Scrub
Almond and Honey Massage Cream
100% cruelty free
All Skin Types
Cleansing Formula
Anti-Ageing
Anti-Wrinkles
Hydrating Formula
Contains
200 ML X 6 Tubes
Our 6 in one personalized fruit kit has been designed especially for you, considering all the grooming and beauty requirements. It’s a gift from our Derma Shine family to your family. Let’s Glow Togethe r!</t>
        </is>
      </c>
      <c r="F105" t="inlineStr">
        <is>
          <t>Dermashine</t>
        </is>
      </c>
      <c r="I105" t="inlineStr">
        <is>
          <t>new</t>
        </is>
      </c>
      <c r="K105" t="n">
        <v>3999</v>
      </c>
      <c r="L105" t="n">
        <v>3499</v>
      </c>
      <c r="N105" t="inlineStr">
        <is>
          <t>https://cdn.shopify.com/s/files/1/0732/4565/5356/files/Derma_Shine_Fruit_Facial_Set_-_-2425329.png?v=1736544505</t>
        </is>
      </c>
      <c r="Q105" t="inlineStr">
        <is>
          <t>yes</t>
        </is>
      </c>
      <c r="R105" t="inlineStr">
        <is>
          <t>https://elitecosmeticspk.com/products/dr-rashel-6-step-instant-glowing-facial-kit</t>
        </is>
      </c>
      <c r="S105" t="n">
        <v>3499</v>
      </c>
      <c r="T105" t="inlineStr">
        <is>
          <t>https://cdn.shopify.com/s/files/1/0732/4565/5356/files/Derma_Shine_Fruit_Facial_Set_-_-2425329.png?v=1736544505</t>
        </is>
      </c>
      <c r="U105" t="inlineStr">
        <is>
          <t>https://cdn.shopify.com/s/files/1/0732/4565/5356/files/Derma_Shine_Fruit_Facial_Set_-_-2425329.png?v=1736544505</t>
        </is>
      </c>
      <c r="V105" t="inlineStr">
        <is>
          <t>https://cdn.shopify.com/s/files/1/0732/4565/5356/files/Derma_Shine_Fruit_Facial_Set_-_-2425329.png?v=1736544505</t>
        </is>
      </c>
      <c r="W105" t="n">
        <v>12.5</v>
      </c>
      <c r="X105" t="inlineStr">
        <is>
          <t>13% Off</t>
        </is>
      </c>
      <c r="Y105" t="inlineStr">
        <is>
          <t>calculated_from_prices</t>
        </is>
      </c>
      <c r="C105"/>
      <c r="AB105" t="inlineStr">
        <is>
          <t>SH10003</t>
        </is>
      </c>
    </row>
    <row r="106">
      <c r="A106" t="inlineStr">
        <is>
          <t>CP459078b6f102</t>
        </is>
      </c>
      <c r="B106" t="inlineStr">
        <is>
          <t>Beauty &amp; Personal Care</t>
        </is>
      </c>
      <c r="D106" t="inlineStr">
        <is>
          <t>Descalar - Limestone - Household water spots cleaner 25Liters</t>
        </is>
      </c>
      <c r="E106" t="inlineStr">
        <is>
          <t>Descalar - Limestone - Household water spots cleaner 25Liters. Descalar effectively removes and prevents limescale buildup on household surfaces, leaving them spotless and shiny. Its powerful formula is designed to tackle tough limescale, providing long-lasting results for a clean and hygienic home. Say goodbye to stubborn water spots with Descalar - Limestone - Household water spots cleaner 25Liters.</t>
        </is>
      </c>
      <c r="F106" t="inlineStr">
        <is>
          <t>AUC</t>
        </is>
      </c>
      <c r="I106" t="inlineStr">
        <is>
          <t>new</t>
        </is>
      </c>
      <c r="K106" t="n">
        <v>4500</v>
      </c>
      <c r="L106" t="n">
        <v>3900</v>
      </c>
      <c r="N106" t="inlineStr">
        <is>
          <t>https://cdn.shopify.com/s/files/1/0732/4565/5356/files/Descalar_-_Limestone_-_Household_water_spots_cleaner_25Liters_-_-2425365.jpg?v=1736545617</t>
        </is>
      </c>
      <c r="Q106" t="inlineStr">
        <is>
          <t>yes</t>
        </is>
      </c>
      <c r="R106" t="inlineStr">
        <is>
          <t>https://elitecosmeticspk.com/products/descalar-limestone-household-water-spots-cleaner</t>
        </is>
      </c>
      <c r="S106" t="n">
        <v>3900</v>
      </c>
      <c r="T106" t="inlineStr">
        <is>
          <t>https://cdn.shopify.com/s/files/1/0732/4565/5356/files/Descalar_-_Limestone_-_Household_water_spots_cleaner_25Liters_-_-2425365.jpg?v=1736545617</t>
        </is>
      </c>
      <c r="U106" t="inlineStr">
        <is>
          <t>https://cdn.shopify.com/s/files/1/0732/4565/5356/files/Descalar_-_Limestone_-_Household_water_spots_cleaner_25Liters_-_-2425365.jpg?v=1736545617</t>
        </is>
      </c>
      <c r="V106" t="inlineStr">
        <is>
          <t>https://cdn.shopify.com/s/files/1/0732/4565/5356/files/Descalar_-_Limestone_-_Household_water_spots_cleaner_25Liters_-_-2425365.jpg?v=1736545617</t>
        </is>
      </c>
      <c r="W106" t="n">
        <v>13.33</v>
      </c>
      <c r="X106" t="inlineStr">
        <is>
          <t>13% Off</t>
        </is>
      </c>
      <c r="Y106" t="inlineStr">
        <is>
          <t>calculated_from_prices</t>
        </is>
      </c>
      <c r="C106"/>
      <c r="AB106" t="inlineStr">
        <is>
          <t>SH10003</t>
        </is>
      </c>
    </row>
    <row r="107">
      <c r="A107" t="inlineStr">
        <is>
          <t>CP7484511a681f</t>
        </is>
      </c>
      <c r="B107" t="inlineStr">
        <is>
          <t>Beauty &amp; Personal Care</t>
        </is>
      </c>
      <c r="D107" t="inlineStr">
        <is>
          <t>Dermacos 7 in 1 Facial Set | Complete Skincare Kit for Glowing, Youthful, &amp; Radiant Skin</t>
        </is>
      </c>
      <c r="E107" t="inlineStr">
        <is>
          <t>Dermacos 7 in 1 Facial Set | Complete Skincare Kit for Glowing, Youthful, &amp; Radiant Skin.
Product Details:
Dermacos 7 in 1 Facial Set – Your Complete Skincare Solution
Introduction: Discover the ultimate skincare experience with the Dermacos 7 in 1 Facial Set. This all-in-one facial kit is designed to rejuvenate, cleanse, and nourish your skin, leaving it radiant and youthful. Whether you’re looking to hydrate dry skin, reduce fine lines, or achieve a glowing complexion, this facial set has everything you need.
Why Choose Dermacos 7 in 1 Facial Set?
The Dermacos 7 in 1 Facial Set is a comprehensive skincare solution that offers multiple benefits in one convenient package. Here’s why it stands out
Deep Cleansing: The facial set includes a gentle cleanser that removes dirt, oil, and impurities, leaving your skin fresh and clean.
Exfoliation: The exfoliating scrub helps remove dead skin cells, promoting a smoother and brighter complexion.
Skin Hydration: With a hydrating mask, your skin will feel soft, supple, and deeply moisturized.
Anti-Aging: The anti-aging serum in this set targets fine lines and wrinkles, giving your skin a youthful appearance.
Brightening: Achieve a glowing complexion with the brightening cream that evens out skin tone and reduces dark spots.
Nourishment: The nourishing cream provides essential vitamins and minerals that your skin needs to stay healthy.
Sun Protection: Protect your skin from harmful UV rays with the included sunscreen, perfect for daily use.
What’s Inside the Dermacos 7 in 1 Facial Set?
The Dermacos 7 in 1 Facial Set includes
Cleansing Gel: A gentle formula that deeply cleanses your skin without stripping it of natural oils.
Exfoliating Scrub: Helps remove dead skin cells and unclog pores for smoother skin.
Hydrating Mask: Provides intense moisture to combat dryness.
Anti-Aging Serum: Reduces the appearance of fine lines and wrinkles.
Brightening Cream: Evens out skin tone and enhances your natural glow.
Nourishing Cream: Packed with vitamins and antioxidants to nourish your skin.
Sunscreen: Offers broad-spectrum protection against UVA and UVB rays.
How to Use the Dermacos 7 in 1 Facial Set
Follow these steps for the best results
Cleanse: Start by applying the cleansing gel to damp skin. Massage gently and rinse with warm water.
Exfoliate: Apply the exfoliating scrub to your face, avoiding the eye area. Rinse thoroughly.
Hydrate: Apply the hydrating mask and leave it on for 10-15 minutes. Rinse off with lukewarm water.
Treat: Apply the anti-aging serum to target areas, such as around the eyes and mouth.
Brighten: Use the brightening cream on your face and neck, focusing on areas with uneven skin tone.
Nourish: Apply the nourishing cream to provide your skin with essential nutrients.
Protect: Finish your routine with the sunscreen to shield your skin from the sun’s harmful rays.
Benefits of Using Dermacos 7 in 1 Facial Set
All-in-One Solution: No need to purchase multiple products; this set has everything you need.
Suitable for All Skin Types: Whether you have dry, oily, or sensitive skin, the Dermacos 7 in 1 Facial Set is designed to work for you.
High-Quality Ingredients: Made with natural ingredients that are gentle on your skin.
Visible Results: Experience noticeable improvements in your skin’s texture and appearance with regular use.
Conclusion
Elevate your skincare routine with the Dermacos 7 in 1 Facial Set. This versatile facial kit is the perfect solution for achieving healthy, glowing skin. Order yours today and experience the difference!
Buy Dermacos 7 in 1 Facial Set Online
Ready to transform your skincare routine? Purchase the Dermacos 7 in 1 Facial Set now and enjoy the convenience of an all-in-one facial solution delivered right to your door.</t>
        </is>
      </c>
      <c r="F107" t="inlineStr">
        <is>
          <t>Dermacos</t>
        </is>
      </c>
      <c r="I107" t="inlineStr">
        <is>
          <t>new</t>
        </is>
      </c>
      <c r="K107" t="n">
        <v>6000</v>
      </c>
      <c r="L107" t="n">
        <v>4500</v>
      </c>
      <c r="N107" t="inlineStr">
        <is>
          <t>https://cdn.shopify.com/s/files/1/0732/4565/5356/files/Dermacos_7_in_1_Facial_Set_-_-2425341.png?v=1736544496</t>
        </is>
      </c>
      <c r="Q107" t="inlineStr">
        <is>
          <t>yes</t>
        </is>
      </c>
      <c r="R107" t="inlineStr">
        <is>
          <t>https://elitecosmeticspk.com/products/dermacos-7in1-facial-set</t>
        </is>
      </c>
      <c r="S107" t="n">
        <v>4500</v>
      </c>
      <c r="T107" t="inlineStr">
        <is>
          <t>https://cdn.shopify.com/s/files/1/0732/4565/5356/files/Dermacos_7_in_1_Facial_Set_-_-2425341.png?v=1736544496</t>
        </is>
      </c>
      <c r="U107" t="inlineStr">
        <is>
          <t>https://cdn.shopify.com/s/files/1/0732/4565/5356/files/Dermacos_7_in_1_Facial_Set_-_-2425341.png?v=1736544496</t>
        </is>
      </c>
      <c r="V107" t="inlineStr">
        <is>
          <t>https://cdn.shopify.com/s/files/1/0732/4565/5356/files/Dermacos_7_in_1_Facial_Set_-_-2425341.png?v=1736544496|https://cdn.shopify.com/s/files/1/0732/4565/5356/files/Dermacos_7_in_1_Facial_Set_-_-2425347.jpg?v=1736544497</t>
        </is>
      </c>
      <c r="W107" t="n">
        <v>25</v>
      </c>
      <c r="X107" t="inlineStr">
        <is>
          <t>25% Off</t>
        </is>
      </c>
      <c r="Y107" t="inlineStr">
        <is>
          <t>calculated_from_prices</t>
        </is>
      </c>
      <c r="C107"/>
      <c r="AB107" t="inlineStr">
        <is>
          <t>SH10003</t>
        </is>
      </c>
    </row>
    <row r="108">
      <c r="A108" t="inlineStr">
        <is>
          <t>CP0e0a6e2df8fc</t>
        </is>
      </c>
      <c r="B108" t="inlineStr">
        <is>
          <t>Beauty &amp; Personal Care</t>
        </is>
      </c>
      <c r="D108" t="inlineStr">
        <is>
          <t>Car All Purpose Cleaner - APC - Engine Degreaser - Leather washer - 25 Liter</t>
        </is>
      </c>
      <c r="E108" t="inlineStr">
        <is>
          <t>Car All Purpose Cleaner - APC - Engine Degreaser - Leather washer - 25 Liter. This Car All Purpose Cleaner is your one-stop solution for all your car cleaning needs. With its powerful engine degreaser and specialized leather washer, it effectively removes dirt, grime, and grease, leaving your car looking like new. Its large 25 liter size ensures you have plenty on hand for all your cleaning tasks.</t>
        </is>
      </c>
      <c r="F108" t="inlineStr">
        <is>
          <t>AUC</t>
        </is>
      </c>
      <c r="I108" t="inlineStr">
        <is>
          <t>new</t>
        </is>
      </c>
      <c r="K108" t="n">
        <v>14000</v>
      </c>
      <c r="L108" t="n">
        <v>7999</v>
      </c>
      <c r="N108" t="inlineStr">
        <is>
          <t>https://cdn.shopify.com/s/files/1/0732/4565/5356/files/Car_All_Purpose_Cleaner_-_APC_-_Engine_Degreaser_-_Leather_washer_-_25_Liter_-_-2424755.jpg?v=1748223874</t>
        </is>
      </c>
      <c r="Q108" t="inlineStr">
        <is>
          <t>yes</t>
        </is>
      </c>
      <c r="R108" t="inlineStr">
        <is>
          <t>https://elitecosmeticspk.com/products/car-all-purpose-cleaner-apc-engine-degreaser-leather-washer-25-liter</t>
        </is>
      </c>
      <c r="S108" t="n">
        <v>7999</v>
      </c>
      <c r="T108" t="inlineStr">
        <is>
          <t>https://cdn.shopify.com/s/files/1/0732/4565/5356/files/Car_All_Purpose_Cleaner_-_APC_-_Engine_Degreaser_-_Leather_washer_-_25_Liter_-_-2424755.jpg?v=1748223874</t>
        </is>
      </c>
      <c r="U108" t="inlineStr">
        <is>
          <t>https://cdn.shopify.com/s/files/1/0732/4565/5356/files/Car_All_Purpose_Cleaner_-_APC_-_Engine_Degreaser_-_Leather_washer_-_25_Liter_-_-2424755.jpg?v=1748223874</t>
        </is>
      </c>
      <c r="V108" t="inlineStr">
        <is>
          <t>https://cdn.shopify.com/s/files/1/0732/4565/5356/files/Car_All_Purpose_Cleaner_-_APC_-_Engine_Degreaser_-_Leather_washer_-_25_Liter_-_-2424755.jpg?v=1748223874</t>
        </is>
      </c>
      <c r="W108" t="n">
        <v>42.86</v>
      </c>
      <c r="X108" t="inlineStr">
        <is>
          <t>43% Off</t>
        </is>
      </c>
      <c r="Y108" t="inlineStr">
        <is>
          <t>calculated_from_prices</t>
        </is>
      </c>
      <c r="C108"/>
      <c r="AB108" t="inlineStr">
        <is>
          <t>SH10003</t>
        </is>
      </c>
    </row>
    <row r="109">
      <c r="A109" t="inlineStr">
        <is>
          <t>CP5abfc1c5350b</t>
        </is>
      </c>
      <c r="B109" t="inlineStr">
        <is>
          <t>Beauty Tools &amp; Appliances</t>
        </is>
      </c>
      <c r="D109" t="inlineStr">
        <is>
          <t>Soft'n'Shine Milky Wax Cream 450g | Professional Strip Hair Removal System</t>
        </is>
      </c>
      <c r="E109" t="inlineStr">
        <is>
          <t>Soft'n'Shine Milky Wax Cream 450g | Professional Strip Hair Removal System.
Product Details:
Achieve Salon-Quality Smoothness at Home
​Transform your hair removal routine with Soft'n'Shine Milky Wax Cream. Developed as a professional-grade strip hair removal system, this gentle formula effectively lifts unwanted hair from the root, ensuring up to 4 weeks of touchably soft, stubble-free skin. Formulated to balance high-performance grip with skin comfort, its milky texture helps reduce irritation, making it ideal for both home use and beauty salons.
​Key Benefits &amp; Features
​Root-to-Tip Extraction: Securely grips even short and fine hairs to prevent quick regrowth and stubble.
​Nourishing Milky Formula: Formulated with skin-conditioning properties to soothe the skin surface and minimize post-wax redness.
​Smooth, Even Application: Spreads effortlessly in a thin layer, allowing wax strips to pull away cleanly without unnecessary skin pulling.
​Full-Body Versatility: Designed for comprehensive hair removal on arms, legs, underarms, and sensitive areas.
​Value-Sized Tub: Perfect for consistent personal self-care or busy professional salon stations (Item No: sns-50).
​How to Use for Optimal Results
​Prep: Ensure the skin is clean, dry, and free of oils or lotions.
​Apply: Spread a thin, uniform layer of Milky Wax Cream using a spatula in the direction of hair growth.
​Press: Place a professional waxing strip over the cream and press down firmly to maximize grip.
​Pull: Hold the skin taut with one hand, then quickly pull the strip back in a single sharp motion against the direction of hair growth.
​Aftercare: Cleanse any remaining residue and apply a soothing after-wax lotion or oil.</t>
        </is>
      </c>
      <c r="F109" t="inlineStr">
        <is>
          <t>Soft n Shine</t>
        </is>
      </c>
      <c r="I109" t="inlineStr">
        <is>
          <t>new</t>
        </is>
      </c>
      <c r="K109" t="n">
        <v>550</v>
      </c>
      <c r="L109" t="n">
        <v>449</v>
      </c>
      <c r="N109" t="inlineStr">
        <is>
          <t>https://cdn.shopify.com/s/files/1/0732/4565/5356/files/rn-image_picker_lib_temp_31afbc80-52a7-4cb4-a29a-48ad5c9640f5.png?v=1779817406</t>
        </is>
      </c>
      <c r="Q109" t="inlineStr">
        <is>
          <t>yes</t>
        </is>
      </c>
      <c r="R109" t="inlineStr">
        <is>
          <t>https://elitecosmeticspk.com/products/softnshine-milky-wax-cream-450g-professional-strip-hair-removal-system</t>
        </is>
      </c>
      <c r="S109" t="n">
        <v>449</v>
      </c>
      <c r="T109" t="inlineStr">
        <is>
          <t>https://cdn.shopify.com/s/files/1/0732/4565/5356/files/rn-image_picker_lib_temp_31afbc80-52a7-4cb4-a29a-48ad5c9640f5.png?v=1779817406</t>
        </is>
      </c>
      <c r="U109" t="inlineStr">
        <is>
          <t>https://cdn.shopify.com/s/files/1/0732/4565/5356/files/rn-image_picker_lib_temp_31afbc80-52a7-4cb4-a29a-48ad5c9640f5.png?v=1779817406</t>
        </is>
      </c>
      <c r="V109" t="inlineStr">
        <is>
          <t>https://cdn.shopify.com/s/files/1/0732/4565/5356/files/rn-image_picker_lib_temp_31afbc80-52a7-4cb4-a29a-48ad5c9640f5.png?v=1779817406|https://cdn.shopify.com/s/files/1/0732/4565/5356/files/rn-image_picker_lib_temp_fe58e522-c551-4eb4-91d4-6fc0c9666d58.png?v=1779817405|https://cdn.shopify.com/s/files/1/0732/4565/5356/files/rn-image_picker_lib_temp_02acfbab-6191-4c17-89ac-78faec1838dc.png?v=1779817405</t>
        </is>
      </c>
      <c r="W109" t="n">
        <v>18.36</v>
      </c>
      <c r="X109" t="inlineStr">
        <is>
          <t>18% Off</t>
        </is>
      </c>
      <c r="Y109" t="inlineStr">
        <is>
          <t>calculated_from_prices</t>
        </is>
      </c>
      <c r="C109" t="inlineStr">
        <is>
          <t>Hair Trimmers &amp; Shavers</t>
        </is>
      </c>
      <c r="AB109" t="inlineStr">
        <is>
          <t>SH10003</t>
        </is>
      </c>
    </row>
    <row r="110">
      <c r="A110" t="inlineStr">
        <is>
          <t>CP306dad1eadd9</t>
        </is>
      </c>
      <c r="B110" t="inlineStr">
        <is>
          <t>Beauty Tools &amp; Appliances</t>
        </is>
      </c>
      <c r="D110" t="inlineStr">
        <is>
          <t>Sildne Face Threading System</t>
        </is>
      </c>
      <c r="E110" t="inlineStr">
        <is>
          <t>Sildne Face Threading System. Introducing the Sildne Face Threading System. This innovative system offers precise and efficient hair removal for your face. With its advanced threading technology, it removes even the finest hairs with ease. Say goodbye to painful waxing and enjoy smooth, hair-free skin. Expertly designed for professional results.</t>
        </is>
      </c>
      <c r="F110" t="inlineStr">
        <is>
          <t>Sildne</t>
        </is>
      </c>
      <c r="I110" t="inlineStr">
        <is>
          <t>new</t>
        </is>
      </c>
      <c r="K110" t="n">
        <v>999</v>
      </c>
      <c r="L110" t="n">
        <v>499</v>
      </c>
      <c r="N110" t="inlineStr">
        <is>
          <t>https://cdn.shopify.com/s/files/1/0732/4565/5356/files/Sildne_Face_Threading_System_-_-2433856.png?v=1736545982</t>
        </is>
      </c>
      <c r="Q110" t="inlineStr">
        <is>
          <t>yes</t>
        </is>
      </c>
      <c r="R110" t="inlineStr">
        <is>
          <t>https://elitecosmeticspk.com/products/sildne-face-threading-system</t>
        </is>
      </c>
      <c r="S110" t="n">
        <v>499</v>
      </c>
      <c r="T110" t="inlineStr">
        <is>
          <t>https://cdn.shopify.com/s/files/1/0732/4565/5356/files/Sildne_Face_Threading_System_-_-2433856.png?v=1736545982</t>
        </is>
      </c>
      <c r="U110" t="inlineStr">
        <is>
          <t>https://cdn.shopify.com/s/files/1/0732/4565/5356/files/Sildne_Face_Threading_System_-_-2433856.png?v=1736545982</t>
        </is>
      </c>
      <c r="V110" t="inlineStr">
        <is>
          <t>https://cdn.shopify.com/s/files/1/0732/4565/5356/files/Sildne_Face_Threading_System_-_-2433856.png?v=1736545982|https://cdn.shopify.com/s/files/1/0732/4565/5356/files/Sildne_Face_Threading_System_-_-2433861.png?v=1736545983</t>
        </is>
      </c>
      <c r="W110" t="n">
        <v>50.05</v>
      </c>
      <c r="X110" t="inlineStr">
        <is>
          <t>50% Off</t>
        </is>
      </c>
      <c r="Y110" t="inlineStr">
        <is>
          <t>calculated_from_prices</t>
        </is>
      </c>
      <c r="C110" t="inlineStr">
        <is>
          <t>Hair Styling Tools</t>
        </is>
      </c>
      <c r="AB110" t="inlineStr">
        <is>
          <t>SH10003</t>
        </is>
      </c>
    </row>
    <row r="111">
      <c r="A111" t="inlineStr">
        <is>
          <t>CP86e05ab68958</t>
        </is>
      </c>
      <c r="B111" t="inlineStr">
        <is>
          <t>Beauty Tools &amp; Appliances</t>
        </is>
      </c>
      <c r="D111" t="inlineStr">
        <is>
          <t>Derma Roller with Micro Needles | Skin Care &amp; Anti-Aging Treatment Roller for Face &amp; Body</t>
        </is>
      </c>
      <c r="E111" t="inlineStr">
        <is>
          <t>Derma Roller with Micro Needles | Skin Care &amp; Anti-Aging Treatment Roller for Face &amp; Body. Discover the benefits of using a Derma Roller with micro needles for effective skincare and anti-aging treatments. Our high-quality derma rollers are designed to enhance your skincare routine by stimulating collagen production, reducing fine lines, wrinkles, acne scars, and stretch marks. Perfect for facial and body use, these professional-grade derma rollers come in various needle lengths to address different skin concerns. Achieve smoother, youthful, and radiant skin from the comfort of your home with our easy-to-use derma roller tools. Ideal for promoting skin regeneration, improving skin texture, and enhancing the absorption of serums and creams. Shop now for the best derma rollers for glowing skin, offering safe, pain-free, and effective results. Enjoy secure shopping and fast shipping on all orders!</t>
        </is>
      </c>
      <c r="F111" t="inlineStr">
        <is>
          <t>Derma</t>
        </is>
      </c>
      <c r="I111" t="inlineStr">
        <is>
          <t>new</t>
        </is>
      </c>
      <c r="K111" t="n">
        <v>750</v>
      </c>
      <c r="L111" t="n">
        <v>499</v>
      </c>
      <c r="N111" t="inlineStr">
        <is>
          <t>https://cdn.shopify.com/s/files/1/0732/4565/5356/files/Derma_Roller_with_Micro_Needles.jpg?v=1748138972</t>
        </is>
      </c>
      <c r="Q111" t="inlineStr">
        <is>
          <t>yes</t>
        </is>
      </c>
      <c r="R111" t="inlineStr">
        <is>
          <t>https://elitecosmeticspk.com/products/derma-roller-micro-needle</t>
        </is>
      </c>
      <c r="S111" t="n">
        <v>499</v>
      </c>
      <c r="T111" t="inlineStr">
        <is>
          <t>https://cdn.shopify.com/s/files/1/0732/4565/5356/files/Derma_Roller_with_Micro_Needles.jpg?v=1748138972</t>
        </is>
      </c>
      <c r="U111" t="inlineStr">
        <is>
          <t>https://cdn.shopify.com/s/files/1/0732/4565/5356/files/Derma_Roller_with_Micro_Needles.jpg?v=1748138972</t>
        </is>
      </c>
      <c r="V111" t="inlineStr">
        <is>
          <t>https://cdn.shopify.com/s/files/1/0732/4565/5356/files/Derma_Roller_with_Micro_Needles.jpg?v=1748138972|https://cdn.shopify.com/s/files/1/0732/4565/5356/files/Derma_Roller_with_Micro_Needles_540.jpg?v=1748138973</t>
        </is>
      </c>
      <c r="W111" t="n">
        <v>33.47</v>
      </c>
      <c r="X111" t="inlineStr">
        <is>
          <t>33% Off</t>
        </is>
      </c>
      <c r="Y111" t="inlineStr">
        <is>
          <t>calculated_from_prices</t>
        </is>
      </c>
      <c r="C111" t="inlineStr">
        <is>
          <t>Skincare Tools</t>
        </is>
      </c>
      <c r="AB111" t="inlineStr">
        <is>
          <t>SH10003</t>
        </is>
      </c>
    </row>
    <row r="112">
      <c r="A112" t="inlineStr">
        <is>
          <t>CPc2de15dffd64</t>
        </is>
      </c>
      <c r="B112" t="inlineStr">
        <is>
          <t>Beauty Tools &amp; Appliances</t>
        </is>
      </c>
      <c r="D112" t="inlineStr">
        <is>
          <t>Sildne Hair Threading - Precision Hair Removal for Smooth Skin</t>
        </is>
      </c>
      <c r="E112" t="inlineStr">
        <is>
          <t>Sildne Hair Threading - Precision Hair Removal for Smooth Skin. Achieve flawless skin with Sildne Hair Threading, a premium hair removal solution designed for precision and effectiveness. Ideal for removing unwanted hair from various areas, this product ensures a smooth and refined appearance with minimal effort.
Product Details:
Key Features
Precision Hair Removal: Provides accurate and efficient hair removal, targeting individual hairs for a clean and smooth finish.
Gentle on Skin: Designed to be gentle on your skin, reducing irritation and discomfort during the hair removal process.
Easy to Use: Simple to handle and maneuver, making it easy to use at home or in a professional setting.
Long-Lasting Results: Offers longer-lasting results compared to traditional shaving, reducing the need for frequent touch-ups.
High-Quality Material: Made from durable materials to ensure reliable performance and long-term use.
Why Choose Sildne Hair Threading? Sildne Hair Threading offers a precise and gentle solution for removing unwanted hair, ensuring smooth and radiant skin. Its ease of use and effective performance make it a valuable addition to your beauty routine.
Special Offer: Experience precise hair removal with Sildne Hair Threading today. to achieve a smooth, flawless finish and enjoy long-lasting results.
Keywords
Sildne Hair Threading
Precision Hair Removal
Gentle Hair Threading
Smooth Skin Hair Removal
Easy-to-Use Hair Threading
Long-Lasting Hair Removal
High-Quality Threading Tool</t>
        </is>
      </c>
      <c r="F112" t="inlineStr">
        <is>
          <t>Sildne</t>
        </is>
      </c>
      <c r="I112" t="inlineStr">
        <is>
          <t>new</t>
        </is>
      </c>
      <c r="K112" t="n">
        <v>650</v>
      </c>
      <c r="L112" t="n">
        <v>499</v>
      </c>
      <c r="N112" t="inlineStr">
        <is>
          <t>https://cdn.shopify.com/s/files/1/0732/4565/5356/files/Sildne_Hair_Threading_-_Precision_Hair_Removal_for_Smooth_Skin_-_-2433864.png?v=1736546360</t>
        </is>
      </c>
      <c r="Q112" t="inlineStr">
        <is>
          <t>yes</t>
        </is>
      </c>
      <c r="R112" t="inlineStr">
        <is>
          <t>https://elitecosmeticspk.com/products/sildne-hair-threading</t>
        </is>
      </c>
      <c r="S112" t="n">
        <v>499</v>
      </c>
      <c r="T112" t="inlineStr">
        <is>
          <t>https://cdn.shopify.com/s/files/1/0732/4565/5356/files/Sildne_Hair_Threading_-_Precision_Hair_Removal_for_Smooth_Skin_-_-2433864.png?v=1736546360</t>
        </is>
      </c>
      <c r="U112" t="inlineStr">
        <is>
          <t>https://cdn.shopify.com/s/files/1/0732/4565/5356/files/Sildne_Hair_Threading_-_Precision_Hair_Removal_for_Smooth_Skin_-_-2433864.png?v=1736546360</t>
        </is>
      </c>
      <c r="V112" t="inlineStr">
        <is>
          <t>https://cdn.shopify.com/s/files/1/0732/4565/5356/files/Sildne_Hair_Threading_-_Precision_Hair_Removal_for_Smooth_Skin_-_-2433864.png?v=1736546360|https://cdn.shopify.com/s/files/1/0732/4565/5356/files/Sildne_Hair_Threading_-_Precision_Hair_Removal_for_Smooth_Skin_-_-2433872.png?v=1736546362</t>
        </is>
      </c>
      <c r="W112" t="n">
        <v>23.23</v>
      </c>
      <c r="X112" t="inlineStr">
        <is>
          <t>23% Off</t>
        </is>
      </c>
      <c r="Y112" t="inlineStr">
        <is>
          <t>calculated_from_prices</t>
        </is>
      </c>
      <c r="C112" t="inlineStr">
        <is>
          <t>Hair Styling Tools</t>
        </is>
      </c>
      <c r="AB112" t="inlineStr">
        <is>
          <t>SH10003</t>
        </is>
      </c>
    </row>
    <row r="113">
      <c r="A113" t="inlineStr">
        <is>
          <t>CP5876baf62dad</t>
        </is>
      </c>
      <c r="B113" t="inlineStr">
        <is>
          <t>Beauty Tools &amp; Appliances</t>
        </is>
      </c>
      <c r="D113" t="inlineStr">
        <is>
          <t>Kai Japanese Nail Cutter | Premium Stainless Steel Nail Clipper for Precision &amp; Durability</t>
        </is>
      </c>
      <c r="E113" t="inlineStr">
        <is>
          <t>Kai Japanese Nail Cutter | Premium Stainless Steel Nail Clipper for Precision &amp; Durability. Experience superior nail care with the Kai Japanese Nail Cutter, crafted for precision and durability. Made from high-quality stainless steel, this premium nail clipper provides a clean, effortless cut with its sharp, ergonomic blades. Designed in Japan for professional-grade performance, it’s ideal for both fingernails and toenails, ensuring a smooth, even trim every time. The sleek, compact design fits comfortably in your hand, making grooming quick and easy. Upgrade your nail care routine with the Kai Japanese Nail Cutter – a must-have for achieving perfectly groomed nails
Available Options:
Size: Standard, Large</t>
        </is>
      </c>
      <c r="F113" t="inlineStr">
        <is>
          <t>Kai</t>
        </is>
      </c>
      <c r="I113" t="inlineStr">
        <is>
          <t>new</t>
        </is>
      </c>
      <c r="K113" t="n">
        <v>999</v>
      </c>
      <c r="L113" t="n">
        <v>749</v>
      </c>
      <c r="N113" t="inlineStr">
        <is>
          <t>https://cdn.shopify.com/s/files/1/0732/4565/5356/files/Kai_Japanese_Nail_Cutter_Premium_Stainless_Steel_Nail_Clipper_for_Precision_Durability_-_-2427686.jpg?v=1736545808</t>
        </is>
      </c>
      <c r="P113" t="inlineStr">
        <is>
          <t>CGf3c1c3c26865</t>
        </is>
      </c>
      <c r="Q113" t="inlineStr">
        <is>
          <t>yes</t>
        </is>
      </c>
      <c r="R113" t="inlineStr">
        <is>
          <t>https://elitecosmeticspk.com/products/kai-nail-cutter-japanese</t>
        </is>
      </c>
      <c r="S113" t="n">
        <v>749</v>
      </c>
      <c r="T113" t="inlineStr">
        <is>
          <t>https://cdn.shopify.com/s/files/1/0732/4565/5356/files/Kai_Japanese_Nail_Cutter_Premium_Stainless_Steel_Nail_Clipper_for_Precision_Durability_-_-2427686.jpg?v=1736545808</t>
        </is>
      </c>
      <c r="U113" t="inlineStr">
        <is>
          <t>https://cdn.shopify.com/s/files/1/0732/4565/5356/files/Kai_Japanese_Nail_Cutter_Premium_Stainless_Steel_Nail_Clipper_for_Precision_Durability_-_-2427686.jpg?v=1736545808</t>
        </is>
      </c>
      <c r="V113" t="inlineStr">
        <is>
          <t>https://cdn.shopify.com/s/files/1/0732/4565/5356/files/Kai_Japanese_Nail_Cutter_Premium_Stainless_Steel_Nail_Clipper_for_Precision_Durability_-_-2427686.jpg?v=1736545808|https://cdn.shopify.com/s/files/1/0732/4565/5356/files/Kai_Japanese_Nail_Cutter_Premium_Stainless_Steel_Nail_Clipper_for_Precision_Durability_-_-2427690.jpg?v=1736545809|https://cdn.shopify.com/s/files/1/0732/4565/5356/files/Kai_Japanese_Nail_Cutter_Premium_Stainless_Steel_Nail_Clipper_for_Precision_Durability_-_-2427695.jpg?v=1736545810</t>
        </is>
      </c>
      <c r="W113" t="n">
        <v>25.03</v>
      </c>
      <c r="X113" t="inlineStr">
        <is>
          <t>25% Off</t>
        </is>
      </c>
      <c r="Y113" t="inlineStr">
        <is>
          <t>calculated_from_prices</t>
        </is>
      </c>
      <c r="C113" t="inlineStr">
        <is>
          <t>Hair Trimmers &amp; Shavers</t>
        </is>
      </c>
      <c r="AB113" t="inlineStr">
        <is>
          <t>SH10003</t>
        </is>
      </c>
    </row>
    <row r="114">
      <c r="A114" t="inlineStr">
        <is>
          <t>CP291d84b91f54</t>
        </is>
      </c>
      <c r="B114" t="inlineStr">
        <is>
          <t>Beauty Tools &amp; Appliances</t>
        </is>
      </c>
      <c r="D114" t="inlineStr">
        <is>
          <t>Painless Hair Removal Epilator</t>
        </is>
      </c>
      <c r="E114" t="inlineStr">
        <is>
          <t>Painless Hair Removal Epilator. Instant and painless hair removal is now possible with our Epilator. Engineered to remove unwanted hair with ease, our Epilator ensures smooth skin with long lasting results. Its advanced technology provides quick and effective results without the pain of traditional methods. Get silky-smooth skin all day, every day.</t>
        </is>
      </c>
      <c r="F114" t="inlineStr">
        <is>
          <t>Elitecosmetics</t>
        </is>
      </c>
      <c r="I114" t="inlineStr">
        <is>
          <t>new</t>
        </is>
      </c>
      <c r="K114" t="n">
        <v>999</v>
      </c>
      <c r="L114" t="n">
        <v>750</v>
      </c>
      <c r="N114" t="inlineStr">
        <is>
          <t>https://cdn.shopify.com/s/files/1/0732/4565/5356/files/Painless_Hair_Removal_Epilator_-_-2431369.jpg?v=1736545453</t>
        </is>
      </c>
      <c r="Q114" t="inlineStr">
        <is>
          <t>yes</t>
        </is>
      </c>
      <c r="R114" t="inlineStr">
        <is>
          <t>https://elitecosmeticspk.com/products/painless-hair-removal-epilator</t>
        </is>
      </c>
      <c r="S114" t="n">
        <v>750</v>
      </c>
      <c r="T114" t="inlineStr">
        <is>
          <t>https://cdn.shopify.com/s/files/1/0732/4565/5356/files/Painless_Hair_Removal_Epilator_-_-2431369.jpg?v=1736545453</t>
        </is>
      </c>
      <c r="U114" t="inlineStr">
        <is>
          <t>https://cdn.shopify.com/s/files/1/0732/4565/5356/files/Painless_Hair_Removal_Epilator_-_-2431369.jpg?v=1736545453</t>
        </is>
      </c>
      <c r="V114" t="inlineStr">
        <is>
          <t>https://cdn.shopify.com/s/files/1/0732/4565/5356/files/Painless_Hair_Removal_Epilator_-_-2431369.jpg?v=1736545453</t>
        </is>
      </c>
      <c r="W114" t="n">
        <v>24.92</v>
      </c>
      <c r="X114" t="inlineStr">
        <is>
          <t>25% Off</t>
        </is>
      </c>
      <c r="Y114" t="inlineStr">
        <is>
          <t>calculated_from_prices</t>
        </is>
      </c>
      <c r="C114" t="inlineStr">
        <is>
          <t>Hair Trimmers &amp; Shavers</t>
        </is>
      </c>
      <c r="AB114" t="inlineStr">
        <is>
          <t>SH10003</t>
        </is>
      </c>
    </row>
    <row r="115">
      <c r="A115" t="inlineStr">
        <is>
          <t>CP47dd7b0b4a92</t>
        </is>
      </c>
      <c r="B115" t="inlineStr">
        <is>
          <t>Beauty Tools &amp; Appliances</t>
        </is>
      </c>
      <c r="D115" t="inlineStr">
        <is>
          <t>5 in 1 Callous Remover and Foot Massager</t>
        </is>
      </c>
      <c r="E115" t="inlineStr">
        <is>
          <t>5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115" t="inlineStr">
        <is>
          <t>Elitecosmetics</t>
        </is>
      </c>
      <c r="I115" t="inlineStr">
        <is>
          <t>new</t>
        </is>
      </c>
      <c r="K115" t="n">
        <v>1250</v>
      </c>
      <c r="L115" t="n">
        <v>899</v>
      </c>
      <c r="N115" t="inlineStr">
        <is>
          <t>https://cdn.shopify.com/s/files/1/0732/4565/5356/files/5_in_1_Callous_Remover_and_Foot_Massager_-_-2423807.jpg?v=1748223812</t>
        </is>
      </c>
      <c r="Q115" t="inlineStr">
        <is>
          <t>yes</t>
        </is>
      </c>
      <c r="R115" t="inlineStr">
        <is>
          <t>https://elitecosmeticspk.com/products/5-in-1-callous-remover-and-foot-massager</t>
        </is>
      </c>
      <c r="S115" t="n">
        <v>899</v>
      </c>
      <c r="T115" t="inlineStr">
        <is>
          <t>https://cdn.shopify.com/s/files/1/0732/4565/5356/files/5_in_1_Callous_Remover_and_Foot_Massager_-_-2423807.jpg?v=1748223812</t>
        </is>
      </c>
      <c r="U115" t="inlineStr">
        <is>
          <t>https://cdn.shopify.com/s/files/1/0732/4565/5356/files/5_in_1_Callous_Remover_and_Foot_Massager_-_-2423807.jpg?v=1748223812</t>
        </is>
      </c>
      <c r="V115" t="inlineStr">
        <is>
          <t>https://cdn.shopify.com/s/files/1/0732/4565/5356/files/5_in_1_Callous_Remover_and_Foot_Massager_-_-2423807.jpg?v=1748223812</t>
        </is>
      </c>
      <c r="W115" t="n">
        <v>28.08</v>
      </c>
      <c r="X115" t="inlineStr">
        <is>
          <t>28% Off</t>
        </is>
      </c>
      <c r="Y115" t="inlineStr">
        <is>
          <t>calculated_from_prices</t>
        </is>
      </c>
      <c r="C115" t="inlineStr">
        <is>
          <t>Massagers</t>
        </is>
      </c>
      <c r="AB115" t="inlineStr">
        <is>
          <t>SH10003</t>
        </is>
      </c>
    </row>
    <row r="116">
      <c r="A116" t="inlineStr">
        <is>
          <t>CPbc5d44395dd0</t>
        </is>
      </c>
      <c r="B116" t="inlineStr">
        <is>
          <t>Beauty Tools &amp; Appliances</t>
        </is>
      </c>
      <c r="D116" t="inlineStr">
        <is>
          <t>Flawless Facial Hair Trimmer – Effortless, Painless Hair Removal for a Smooth Face</t>
        </is>
      </c>
      <c r="E116" t="inlineStr">
        <is>
          <t>Flawless Facial Hair Trimmer – Effortless, Painless Hair Removal for a Smooth Face. Flawless Facial Hair Trimmer is a sleek, compact device designed to gently and effectively remove unwanted facial hair without irritation or pain. Whether it’s peach fuzz, upper lip hair, or chin hair, this trimmer provides a flawless finish for smooth, soft skin.
Product Details:
Key Features and Benefits
Gentle and Painless: Equipped with a precise micro-oscillating blade that removes hair without pulling or tugging on the skin.
Portable and Discreet: Compact design makes it easy to carry in your bag for on-the-go touch-ups anytime, anywhere.
No Irritation: Safe for all skin types, including sensitive skin, providing a smooth finish without redness or irritation.
Easy to Use: Simple one-button operation and easy-to-clean head for convenience.
Battery Operated: Requires one AA battery for effortless use without the need for charging.
Why Choose Flawless Facial Hair Trimmer?
This trimmer is perfect for women who want to maintain a clean, hair-free face without the hassle of traditional waxing or shaving. It’s the ideal solution for quick and discreet facial hair removal, offering smooth skin with every use.
How To Use:
Turn on the trimmer and gently move it over the area with unwanted hair. It’s recommended to use on clean, dry skin for best results. Clean the head of the trimmer after each use to ensure hygiene.
Keywords
Flawless Facial Hair Trimmer
Painless Face Hair Removal
Women's Facial Trimmer
Micro-Blade Hair Remover
Portable Facial Shaver</t>
        </is>
      </c>
      <c r="F116" t="inlineStr">
        <is>
          <t>Flawless</t>
        </is>
      </c>
      <c r="I116" t="inlineStr">
        <is>
          <t>new</t>
        </is>
      </c>
      <c r="K116" t="n">
        <v>1050</v>
      </c>
      <c r="L116" t="n">
        <v>899</v>
      </c>
      <c r="N116" t="inlineStr">
        <is>
          <t>https://cdn.shopify.com/s/files/1/0732/4565/5356/files/Flawless_Facial_Hair_Trimmer_-_-2426321.jpg?v=1736545321</t>
        </is>
      </c>
      <c r="Q116" t="inlineStr">
        <is>
          <t>yes</t>
        </is>
      </c>
      <c r="R116" t="inlineStr">
        <is>
          <t>https://elitecosmeticspk.com/products/flawless-facial-hair-trimmer</t>
        </is>
      </c>
      <c r="S116" t="n">
        <v>899</v>
      </c>
      <c r="T116" t="inlineStr">
        <is>
          <t>https://cdn.shopify.com/s/files/1/0732/4565/5356/files/Flawless_Facial_Hair_Trimmer_-_-2426321.jpg?v=1736545321</t>
        </is>
      </c>
      <c r="U116" t="inlineStr">
        <is>
          <t>https://cdn.shopify.com/s/files/1/0732/4565/5356/files/Flawless_Facial_Hair_Trimmer_-_-2426321.jpg?v=1736545321</t>
        </is>
      </c>
      <c r="V116" t="inlineStr">
        <is>
          <t>https://cdn.shopify.com/s/files/1/0732/4565/5356/files/Flawless_Facial_Hair_Trimmer_-_-2426321.jpg?v=1736545321</t>
        </is>
      </c>
      <c r="W116" t="n">
        <v>14.38</v>
      </c>
      <c r="X116" t="inlineStr">
        <is>
          <t>14% Off</t>
        </is>
      </c>
      <c r="Y116" t="inlineStr">
        <is>
          <t>calculated_from_prices</t>
        </is>
      </c>
      <c r="C116" t="inlineStr">
        <is>
          <t>Hair Trimmers &amp; Shavers</t>
        </is>
      </c>
      <c r="AB116" t="inlineStr">
        <is>
          <t>SH10003</t>
        </is>
      </c>
    </row>
    <row r="117">
      <c r="A117" t="inlineStr">
        <is>
          <t>CP4055a1854f0f</t>
        </is>
      </c>
      <c r="B117" t="inlineStr">
        <is>
          <t>Beauty Tools &amp; Appliances</t>
        </is>
      </c>
      <c r="D117" t="inlineStr">
        <is>
          <t>7 in 1 Callous Remover and Foot Massager</t>
        </is>
      </c>
      <c r="E117" t="inlineStr">
        <is>
          <t>7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117" t="inlineStr">
        <is>
          <t>Elitecosmetics</t>
        </is>
      </c>
      <c r="I117" t="inlineStr">
        <is>
          <t>new</t>
        </is>
      </c>
      <c r="K117" t="n">
        <v>1450</v>
      </c>
      <c r="L117" t="n">
        <v>999</v>
      </c>
      <c r="N117" t="inlineStr">
        <is>
          <t>https://cdn.shopify.com/s/files/1/0732/4565/5356/files/7_in_1_Callous_Remover_and_Foot_Massager_-_-2423827.jpg?v=1748223813</t>
        </is>
      </c>
      <c r="Q117" t="inlineStr">
        <is>
          <t>yes</t>
        </is>
      </c>
      <c r="R117" t="inlineStr">
        <is>
          <t>https://elitecosmeticspk.com/products/7-in-1-callous-remover-and-foot-massager</t>
        </is>
      </c>
      <c r="S117" t="n">
        <v>999</v>
      </c>
      <c r="T117" t="inlineStr">
        <is>
          <t>https://cdn.shopify.com/s/files/1/0732/4565/5356/files/7_in_1_Callous_Remover_and_Foot_Massager_-_-2423827.jpg?v=1748223813</t>
        </is>
      </c>
      <c r="U117" t="inlineStr">
        <is>
          <t>https://cdn.shopify.com/s/files/1/0732/4565/5356/files/7_in_1_Callous_Remover_and_Foot_Massager_-_-2423827.jpg?v=1748223813</t>
        </is>
      </c>
      <c r="V117" t="inlineStr">
        <is>
          <t>https://cdn.shopify.com/s/files/1/0732/4565/5356/files/7_in_1_Callous_Remover_and_Foot_Massager_-_-2423827.jpg?v=1748223813</t>
        </is>
      </c>
      <c r="W117" t="n">
        <v>31.1</v>
      </c>
      <c r="X117" t="inlineStr">
        <is>
          <t>31% Off</t>
        </is>
      </c>
      <c r="Y117" t="inlineStr">
        <is>
          <t>calculated_from_prices</t>
        </is>
      </c>
      <c r="C117" t="inlineStr">
        <is>
          <t>Massagers</t>
        </is>
      </c>
      <c r="AB117" t="inlineStr">
        <is>
          <t>SH10003</t>
        </is>
      </c>
    </row>
    <row r="118">
      <c r="A118" t="inlineStr">
        <is>
          <t>CP34676aa350cd</t>
        </is>
      </c>
      <c r="B118" t="inlineStr">
        <is>
          <t>Beauty Tools &amp; Appliances</t>
        </is>
      </c>
      <c r="D118" t="inlineStr">
        <is>
          <t>Facial Massager Jade Roller with Stone Gua Sha Set | Anti-Aging &amp; Skin Rejuvenation Tools</t>
        </is>
      </c>
      <c r="E118" t="inlineStr">
        <is>
          <t>Facial Massager Jade Roller with Stone Gua Sha Set | Anti-Aging &amp; Skin Rejuvenation Tools. This Facial Massager Jade Roller With Stone Gua Sha offers an incredible facial relaxation experience. The jade roller helps reduce puffiness and promote circulation, while the gua sha stone relieves tension and boosts product absorption. Enjoy spa-like results with this natural facial tool.</t>
        </is>
      </c>
      <c r="F118" t="inlineStr">
        <is>
          <t>Jade</t>
        </is>
      </c>
      <c r="I118" t="inlineStr">
        <is>
          <t>new</t>
        </is>
      </c>
      <c r="K118" t="n">
        <v>1250</v>
      </c>
      <c r="L118" t="n">
        <v>999</v>
      </c>
      <c r="N118" t="inlineStr">
        <is>
          <t>https://cdn.shopify.com/s/files/1/0732/4565/5356/files/Facial_Massager_Jade_Roller_with_Stone_Gua_Sha_Set_Anti-Aging_Skin_Rejuvenation_Tools_-_-2426129.jpg?v=1736545482</t>
        </is>
      </c>
      <c r="Q118" t="inlineStr">
        <is>
          <t>yes</t>
        </is>
      </c>
      <c r="R118" t="inlineStr">
        <is>
          <t>https://elitecosmeticspk.com/products/facial-massager-jade-roller-with-stone-gua-sha-set-anti-aging-skin-rejuvenation-tools</t>
        </is>
      </c>
      <c r="S118" t="n">
        <v>999</v>
      </c>
      <c r="T118" t="inlineStr">
        <is>
          <t>https://cdn.shopify.com/s/files/1/0732/4565/5356/files/Facial_Massager_Jade_Roller_with_Stone_Gua_Sha_Set_Anti-Aging_Skin_Rejuvenation_Tools_-_-2426129.jpg?v=1736545482</t>
        </is>
      </c>
      <c r="U118" t="inlineStr">
        <is>
          <t>https://cdn.shopify.com/s/files/1/0732/4565/5356/files/Facial_Massager_Jade_Roller_with_Stone_Gua_Sha_Set_Anti-Aging_Skin_Rejuvenation_Tools_-_-2426129.jpg?v=1736545482</t>
        </is>
      </c>
      <c r="V118" t="inlineStr">
        <is>
          <t>https://cdn.shopify.com/s/files/1/0732/4565/5356/files/Facial_Massager_Jade_Roller_with_Stone_Gua_Sha_Set_Anti-Aging_Skin_Rejuvenation_Tools_-_-2426129.jpg?v=1736545482|https://cdn.shopify.com/s/files/1/0732/4565/5356/files/Facial_Massager_Jade_Roller_with_Stone_Gua_Sha_Set_Anti-Aging_Skin_Rejuvenation_Tools_-_-2426135.jpg?v=1736545483|https://cdn.shopify.com/s/files/1/0732/4565/5356/files/Facial_Massager_Jade_Roller_with_Stone_Gua_Sha_Set_Anti-Aging_Skin_Rejuvenation_Tools_-_-2426141.jpg?v=1736545484</t>
        </is>
      </c>
      <c r="W118" t="n">
        <v>20.08</v>
      </c>
      <c r="X118" t="inlineStr">
        <is>
          <t>20% Off</t>
        </is>
      </c>
      <c r="Y118" t="inlineStr">
        <is>
          <t>calculated_from_prices</t>
        </is>
      </c>
      <c r="C118" t="inlineStr">
        <is>
          <t>Skincare Tools</t>
        </is>
      </c>
      <c r="AB118" t="inlineStr">
        <is>
          <t>SH10003</t>
        </is>
      </c>
    </row>
    <row r="119">
      <c r="A119" t="inlineStr">
        <is>
          <t>CPcdcc3d7fba47</t>
        </is>
      </c>
      <c r="B119" t="inlineStr">
        <is>
          <t>Beauty Tools &amp; Appliances</t>
        </is>
      </c>
      <c r="D119" t="inlineStr">
        <is>
          <t>Flawless Facial Eyebrow Trimmer</t>
        </is>
      </c>
      <c r="E119" t="inlineStr">
        <is>
          <t>Flawless Facial Eyebrow Trimmer. Flawless brows is the perfect clean up tool. There is no better or painless way to upkeep the time between shaping, waxing, or threading your eyebrows.</t>
        </is>
      </c>
      <c r="F119" t="inlineStr">
        <is>
          <t>Elitecosmetics</t>
        </is>
      </c>
      <c r="I119" t="inlineStr">
        <is>
          <t>new</t>
        </is>
      </c>
      <c r="K119" t="n">
        <v>1050</v>
      </c>
      <c r="N119" t="inlineStr">
        <is>
          <t>https://cdn.shopify.com/s/files/1/0732/4565/5356/files/Flawless_Facial_Eyebrow_Trimmer_-_-2426313.jpg?v=1736545321</t>
        </is>
      </c>
      <c r="Q119" t="inlineStr">
        <is>
          <t>yes</t>
        </is>
      </c>
      <c r="R119" t="inlineStr">
        <is>
          <t>https://elitecosmeticspk.com/products/flawless-facial-eyebrow-trimmer</t>
        </is>
      </c>
      <c r="T119" t="inlineStr">
        <is>
          <t>https://cdn.shopify.com/s/files/1/0732/4565/5356/files/Flawless_Facial_Eyebrow_Trimmer_-_-2426313.jpg?v=1736545321</t>
        </is>
      </c>
      <c r="U119" t="inlineStr">
        <is>
          <t>https://cdn.shopify.com/s/files/1/0732/4565/5356/files/Flawless_Facial_Eyebrow_Trimmer_-_-2426313.jpg?v=1736545321</t>
        </is>
      </c>
      <c r="V119" t="inlineStr">
        <is>
          <t>https://cdn.shopify.com/s/files/1/0732/4565/5356/files/Flawless_Facial_Eyebrow_Trimmer_-_-2426313.jpg?v=1736545321</t>
        </is>
      </c>
      <c r="C119" t="inlineStr">
        <is>
          <t>Hair Trimmers &amp; Shavers</t>
        </is>
      </c>
      <c r="AB119" t="inlineStr">
        <is>
          <t>SH10003</t>
        </is>
      </c>
    </row>
    <row r="120">
      <c r="A120" t="inlineStr">
        <is>
          <t>CP82ce2d63dedb</t>
        </is>
      </c>
      <c r="B120" t="inlineStr">
        <is>
          <t>Beauty Tools &amp; Appliances</t>
        </is>
      </c>
      <c r="D120" t="inlineStr">
        <is>
          <t>Vintage T9 Hair Trimmer – Professional Cordless Grooming Kit in Pakistan</t>
        </is>
      </c>
      <c r="E120" t="inlineStr">
        <is>
          <t>Vintage T9 Hair Trimmer – Professional Cordless Grooming Kit in Pakistan. The Vintage T9 Hair Trimmer combines timeless style with cutting-edge technology to deliver a superior grooming experience. Whether you’re shaping your beard, trimming hair, or creating intricate styles, the T9 is your ultimate tool for precision and control.
Product Details:
Key Features
Cordless &amp; Rechargeable: Enjoy hassle-free trimming with a long-lasting battery.
Stainless Steel T-Blades: Ideal for sharp, precise, and smooth cuts.
Engraved Metal Body: Durable and stylish design for a premium feel.
Ergonomic Build: Lightweight and comfortable for extended use.
Versatile Attachments: Includes adjustable combs for various hair lengths.
Benefits
Perfect for detailed styling, fades, and edge-ups.
Suitable for hair, beard, and mustache grooming.
Compact and travel-friendly, perfect for professionals on the go.
Why Choose Vintage T9?
The Vintage T9 Hair Trimmer is highly regarded for its blend of durability, precision, and sleek design. Whether for personal use or professional barbers, it’s a reliable choice for flawless grooming.
💥 to elevate your grooming game with the stylish and efficient Vintage T9 Hair Trimmer!</t>
        </is>
      </c>
      <c r="F120" t="inlineStr">
        <is>
          <t>Vintage</t>
        </is>
      </c>
      <c r="I120" t="inlineStr">
        <is>
          <t>new</t>
        </is>
      </c>
      <c r="K120" t="n">
        <v>2150</v>
      </c>
      <c r="L120" t="n">
        <v>1199</v>
      </c>
      <c r="N120" t="inlineStr">
        <is>
          <t>https://cdn.shopify.com/s/files/1/0732/4565/5356/files/download_28.jpg?v=1736544477</t>
        </is>
      </c>
      <c r="Q120" t="inlineStr">
        <is>
          <t>yes</t>
        </is>
      </c>
      <c r="R120" t="inlineStr">
        <is>
          <t>https://elitecosmeticspk.com/products/original-vintage-t9-rechargeable-hair-trimmer-for-men-beard-trimmer</t>
        </is>
      </c>
      <c r="S120" t="n">
        <v>1199</v>
      </c>
      <c r="T120" t="inlineStr">
        <is>
          <t>https://cdn.shopify.com/s/files/1/0732/4565/5356/files/download_28.jpg?v=1736544477</t>
        </is>
      </c>
      <c r="U120" t="inlineStr">
        <is>
          <t>https://cdn.shopify.com/s/files/1/0732/4565/5356/files/download_28.jpg?v=1736544477</t>
        </is>
      </c>
      <c r="V120" t="inlineStr">
        <is>
          <t>https://cdn.shopify.com/s/files/1/0732/4565/5356/files/download_28.jpg?v=1736544477|https://cdn.shopify.com/s/files/1/0732/4565/5356/files/Original_Vintage_T9_Rechargeable_Hair_Trimmer_for_Men_Beard_Trimmer_-_-2431318.jpg?v=1736544478|https://cdn.shopify.com/s/files/1/0732/4565/5356/files/images_1.jpg?v=1736544479|https://cdn.shopify.com/s/files/1/0732/4565/5356/files/2e01c7e06f26df7b3f84f77c79947670.jpg?v=1736544481</t>
        </is>
      </c>
      <c r="W120" t="n">
        <v>44.23</v>
      </c>
      <c r="X120" t="inlineStr">
        <is>
          <t>44% Off</t>
        </is>
      </c>
      <c r="Y120" t="inlineStr">
        <is>
          <t>calculated_from_prices</t>
        </is>
      </c>
      <c r="C120" t="inlineStr">
        <is>
          <t>Hair Trimmers &amp; Shavers</t>
        </is>
      </c>
      <c r="AB120" t="inlineStr">
        <is>
          <t>SH10003</t>
        </is>
      </c>
    </row>
    <row r="121">
      <c r="A121" t="inlineStr">
        <is>
          <t>CP5b7165ef1338</t>
        </is>
      </c>
      <c r="B121" t="inlineStr">
        <is>
          <t>Beauty Tools &amp; Appliances</t>
        </is>
      </c>
      <c r="D121" t="inlineStr">
        <is>
          <t>Dinglong Hair Trimmer For Men RF 608</t>
        </is>
      </c>
      <c r="E121" t="inlineStr">
        <is>
          <t>Dinglong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21" t="inlineStr">
        <is>
          <t>Dinglong</t>
        </is>
      </c>
      <c r="I121" t="inlineStr">
        <is>
          <t>new</t>
        </is>
      </c>
      <c r="K121" t="n">
        <v>1650</v>
      </c>
      <c r="L121" t="n">
        <v>1199</v>
      </c>
      <c r="N121" t="inlineStr">
        <is>
          <t>https://cdn.shopify.com/s/files/1/0732/4565/5356/files/Dinglong_Hair_Trimmer_For_Men_RF_608_-_-2425433.jpg?v=1736544474</t>
        </is>
      </c>
      <c r="Q121" t="inlineStr">
        <is>
          <t>yes</t>
        </is>
      </c>
      <c r="R121" t="inlineStr">
        <is>
          <t>https://elitecosmeticspk.com/products/dinglong-hair-trimmer-for-men-rf-608</t>
        </is>
      </c>
      <c r="S121" t="n">
        <v>1199</v>
      </c>
      <c r="T121" t="inlineStr">
        <is>
          <t>https://cdn.shopify.com/s/files/1/0732/4565/5356/files/Dinglong_Hair_Trimmer_For_Men_RF_608_-_-2425433.jpg?v=1736544474</t>
        </is>
      </c>
      <c r="U121" t="inlineStr">
        <is>
          <t>https://cdn.shopify.com/s/files/1/0732/4565/5356/files/Dinglong_Hair_Trimmer_For_Men_RF_608_-_-2425433.jpg?v=1736544474</t>
        </is>
      </c>
      <c r="V121" t="inlineStr">
        <is>
          <t>https://cdn.shopify.com/s/files/1/0732/4565/5356/files/Dinglong_Hair_Trimmer_For_Men_RF_608_-_-2425433.jpg?v=1736544474</t>
        </is>
      </c>
      <c r="W121" t="n">
        <v>27.33</v>
      </c>
      <c r="X121" t="inlineStr">
        <is>
          <t>27% Off</t>
        </is>
      </c>
      <c r="Y121" t="inlineStr">
        <is>
          <t>calculated_from_prices</t>
        </is>
      </c>
      <c r="C121" t="inlineStr">
        <is>
          <t>Hair Trimmers &amp; Shavers</t>
        </is>
      </c>
      <c r="AB121" t="inlineStr">
        <is>
          <t>SH10003</t>
        </is>
      </c>
    </row>
    <row r="122">
      <c r="A122" t="inlineStr">
        <is>
          <t>CPacd7d3c40b12</t>
        </is>
      </c>
      <c r="B122" t="inlineStr">
        <is>
          <t>Beauty Tools &amp; Appliances</t>
        </is>
      </c>
      <c r="D122" t="inlineStr">
        <is>
          <t>Beard Straightener Hair Comb Men Electric Hair Styling and Modeling Comb</t>
        </is>
      </c>
      <c r="E122" t="inlineStr">
        <is>
          <t>Beard Straightener Hair Comb Men Electric Hair Styling and Modeling Comb. Multifunctional Hair Styling Brush -Volumize hair, flatten side hair &amp; straighten curly hair. Combines heating barrels and comb teeth for hair smoothing, meets your needs for different hairstyles.
Product Details:
Professional and Health -This hair Straightening/Curler comb can promote blood circulation when used. Vibrating function promotes blood circulation which makes hair healthier and stronger.
Safe To Use -PTC instant heater heats up in 15 seconds, uniform even heating heat can avoid any "hot spots" over burning hair. Ceramic coating negative ion barrels and comb teeth protect your hair No hair damage.
Best Gift -Send you shampoo massager (random colors), very comfortable and durable. lightweight and portable. Standard plug cord, 60 minutes auto shut off, great for travel.</t>
        </is>
      </c>
      <c r="F122" t="inlineStr">
        <is>
          <t>Elitecosmetics</t>
        </is>
      </c>
      <c r="I122" t="inlineStr">
        <is>
          <t>new</t>
        </is>
      </c>
      <c r="K122" t="n">
        <v>1550</v>
      </c>
      <c r="L122" t="n">
        <v>1499</v>
      </c>
      <c r="N122" t="inlineStr">
        <is>
          <t>https://cdn.shopify.com/s/files/1/0732/4565/5356/files/Beard_Straightener_Hair_Comb_Men_Electric_Hair_Styling_and_Modeling_Comb_-_-2424188.jpg?v=1748223825</t>
        </is>
      </c>
      <c r="Q122" t="inlineStr">
        <is>
          <t>yes</t>
        </is>
      </c>
      <c r="R122" t="inlineStr">
        <is>
          <t>https://elitecosmeticspk.com/products/beard-straightener-hair-comb-men-electric-hair-styling-and-modeling-comb</t>
        </is>
      </c>
      <c r="S122" t="n">
        <v>1499</v>
      </c>
      <c r="T122" t="inlineStr">
        <is>
          <t>https://cdn.shopify.com/s/files/1/0732/4565/5356/files/Beard_Straightener_Hair_Comb_Men_Electric_Hair_Styling_and_Modeling_Comb_-_-2424188.jpg?v=1748223825</t>
        </is>
      </c>
      <c r="U122" t="inlineStr">
        <is>
          <t>https://cdn.shopify.com/s/files/1/0732/4565/5356/files/Beard_Straightener_Hair_Comb_Men_Electric_Hair_Styling_and_Modeling_Comb_-_-2424188.jpg?v=1748223825</t>
        </is>
      </c>
      <c r="V122" t="inlineStr">
        <is>
          <t>https://cdn.shopify.com/s/files/1/0732/4565/5356/files/Beard_Straightener_Hair_Comb_Men_Electric_Hair_Styling_and_Modeling_Comb_-_-2424188.jpg?v=1748223825|https://cdn.shopify.com/s/files/1/0732/4565/5356/files/Beard_Straightener_Hair_Comb_Men_Electric_Hair_Styling_and_Modeling_Comb_-_-2424193.jpg?v=1748223827|https://cdn.shopify.com/s/files/1/0732/4565/5356/files/Beard_Straightener_Hair_Comb_Men_Electric_Hair_Styling_and_Modeling_Comb_-_-2424199.jpg?v=1748223828</t>
        </is>
      </c>
      <c r="W122" t="n">
        <v>3.29</v>
      </c>
      <c r="X122" t="inlineStr">
        <is>
          <t>3% Off</t>
        </is>
      </c>
      <c r="Y122" t="inlineStr">
        <is>
          <t>calculated_from_prices</t>
        </is>
      </c>
      <c r="C122" t="inlineStr">
        <is>
          <t>Hair Styling Tools</t>
        </is>
      </c>
      <c r="AB122" t="inlineStr">
        <is>
          <t>SH10003</t>
        </is>
      </c>
    </row>
    <row r="123">
      <c r="A123" t="inlineStr">
        <is>
          <t>CPe44f59b7691e</t>
        </is>
      </c>
      <c r="B123" t="inlineStr">
        <is>
          <t>Beauty Tools &amp; Appliances</t>
        </is>
      </c>
      <c r="D123" t="inlineStr">
        <is>
          <t>Dinglong RF-608 Hair Trimmer – Professional Cordless Grooming Tool in Pakistan</t>
        </is>
      </c>
      <c r="E123" t="inlineStr">
        <is>
          <t>Dinglong RF-608 Hair Trimmer – Professional Cordless Grooming Tool in Pakistan. Experience effortless grooming with the Dinglong RF-608 Hair Trimmer, designed for both professional barbers and personal use. Its advanced features and ergonomic design make it a reliable tool for precise and smooth grooming.
Product Details:
Key Features
Cordless &amp; Rechargeable: Long-lasting battery for uninterrupted trimming.
Stainless Steel Blades: Provides sharp and accurate cutting for all hair types.
Adjustable Attachments: Multiple comb lengths for versatile styling options.
Ergonomic Design: Lightweight and easy to handle for maximum comfort.
Powerful Motor: Delivers consistent performance without snagging.
Benefits
Ideal for haircuts, beard shaping, and mustache trimming.
Suitable for both home use and salon professionals.
Compact, travel-friendly, and easy to store.
Why Choose Dinglong RF-608?
The Dinglong RF-608 Hair Trimmer is a trusted grooming tool known for its durability, precision, and performance. Whether you’re a professional barber or grooming at home, this trimmer ensures a seamless experience.
💥 to elevate your grooming routine with the Dinglong RF-608 Hair Trimmer!</t>
        </is>
      </c>
      <c r="F123" t="inlineStr">
        <is>
          <t>Dinglong</t>
        </is>
      </c>
      <c r="I123" t="inlineStr">
        <is>
          <t>new</t>
        </is>
      </c>
      <c r="K123" t="n">
        <v>2499</v>
      </c>
      <c r="L123" t="n">
        <v>1699</v>
      </c>
      <c r="N123" t="inlineStr">
        <is>
          <t>https://cdn.shopify.com/s/files/1/0732/4565/5356/files/Dinglong_Hair_Trimmer_608_-_-2425421.jpg?v=1736545325</t>
        </is>
      </c>
      <c r="Q123" t="inlineStr">
        <is>
          <t>yes</t>
        </is>
      </c>
      <c r="R123" t="inlineStr">
        <is>
          <t>https://elitecosmeticspk.com/products/dinglong-hair-trimmer-608</t>
        </is>
      </c>
      <c r="S123" t="n">
        <v>1699</v>
      </c>
      <c r="T123" t="inlineStr">
        <is>
          <t>https://cdn.shopify.com/s/files/1/0732/4565/5356/files/Dinglong_Hair_Trimmer_608_-_-2425421.jpg?v=1736545325</t>
        </is>
      </c>
      <c r="U123" t="inlineStr">
        <is>
          <t>https://cdn.shopify.com/s/files/1/0732/4565/5356/files/Dinglong_Hair_Trimmer_608_-_-2425421.jpg?v=1736545325</t>
        </is>
      </c>
      <c r="V123" t="inlineStr">
        <is>
          <t>https://cdn.shopify.com/s/files/1/0732/4565/5356/files/Dinglong_Hair_Trimmer_608_-_-2425421.jpg?v=1736545325</t>
        </is>
      </c>
      <c r="W123" t="n">
        <v>32.01</v>
      </c>
      <c r="X123" t="inlineStr">
        <is>
          <t>32% Off</t>
        </is>
      </c>
      <c r="Y123" t="inlineStr">
        <is>
          <t>calculated_from_prices</t>
        </is>
      </c>
      <c r="C123" t="inlineStr">
        <is>
          <t>Hair Trimmers &amp; Shavers</t>
        </is>
      </c>
      <c r="AB123" t="inlineStr">
        <is>
          <t>SH10003</t>
        </is>
      </c>
    </row>
    <row r="124">
      <c r="A124" t="inlineStr">
        <is>
          <t>CP129163eb6142</t>
        </is>
      </c>
      <c r="B124" t="inlineStr">
        <is>
          <t>Beauty Tools &amp; Appliances</t>
        </is>
      </c>
      <c r="D124" t="inlineStr">
        <is>
          <t>Kaliz Facial Steamer | Premium Hydrating &amp; Pore Cleansing Facial Steamer</t>
        </is>
      </c>
      <c r="E124" t="inlineStr">
        <is>
          <t>Kaliz Facial Steamer | Premium Hydrating &amp; Pore Cleansing Facial Steamer. Elevate your skincare routine with the Kaliz Facial Steamer, your at-home solution for deep hydration and pore-cleansing. Designed to deliver a fine, soothing mist, this facial steamer opens pores, removes impurities, and enhances the absorption of your skincare products. Ideal for daily use or occasional spa treatments, the Kaliz Facial Steamer helps you achieve a radiant, healthy complexion while providing a relaxing, spa-like experience. Suitable for all skin types, it’s the perfect addition to your beauty regimen for smoother, more vibrant skin.</t>
        </is>
      </c>
      <c r="F124" t="inlineStr">
        <is>
          <t>Kaliz</t>
        </is>
      </c>
      <c r="I124" t="inlineStr">
        <is>
          <t>new</t>
        </is>
      </c>
      <c r="K124" t="n">
        <v>2500</v>
      </c>
      <c r="L124" t="n">
        <v>1750</v>
      </c>
      <c r="N124" t="inlineStr">
        <is>
          <t>https://cdn.shopify.com/s/files/1/0732/4565/5356/files/Kaliz_Facial_Steamer_Premium_Hydrating_Pore_Cleansing_Facial_Steamer_-_-2427713.jpg?v=1736546312</t>
        </is>
      </c>
      <c r="Q124" t="inlineStr">
        <is>
          <t>yes</t>
        </is>
      </c>
      <c r="R124" t="inlineStr">
        <is>
          <t>https://elitecosmeticspk.com/products/kaliz-facial-steamer-premium-hydrating-pore-cleansing-facial-steamer</t>
        </is>
      </c>
      <c r="S124" t="n">
        <v>1750</v>
      </c>
      <c r="T124" t="inlineStr">
        <is>
          <t>https://cdn.shopify.com/s/files/1/0732/4565/5356/files/Kaliz_Facial_Steamer_Premium_Hydrating_Pore_Cleansing_Facial_Steamer_-_-2427713.jpg?v=1736546312</t>
        </is>
      </c>
      <c r="U124" t="inlineStr">
        <is>
          <t>https://cdn.shopify.com/s/files/1/0732/4565/5356/files/Kaliz_Facial_Steamer_Premium_Hydrating_Pore_Cleansing_Facial_Steamer_-_-2427713.jpg?v=1736546312</t>
        </is>
      </c>
      <c r="V124" t="inlineStr">
        <is>
          <t>https://cdn.shopify.com/s/files/1/0732/4565/5356/files/Kaliz_Facial_Steamer_Premium_Hydrating_Pore_Cleansing_Facial_Steamer_-_-2427713.jpg?v=1736546312|https://cdn.shopify.com/s/files/1/0732/4565/5356/files/Kaliz_Facial_Steamer_Premium_Hydrating_Pore_Cleansing_Facial_Steamer_-_-2427718.jpg?v=1736546313|https://cdn.shopify.com/s/files/1/0732/4565/5356/files/Kaliz_Facial_Steamer_Premium_Hydrating_Pore_Cleansing_Facial_Steamer_-_-2427724.jpg?v=1736546314</t>
        </is>
      </c>
      <c r="W124" t="n">
        <v>30</v>
      </c>
      <c r="X124" t="inlineStr">
        <is>
          <t>30% Off</t>
        </is>
      </c>
      <c r="Y124" t="inlineStr">
        <is>
          <t>calculated_from_prices</t>
        </is>
      </c>
      <c r="C124" t="inlineStr">
        <is>
          <t>Facial Steamers</t>
        </is>
      </c>
      <c r="AB124" t="inlineStr">
        <is>
          <t>SH10003</t>
        </is>
      </c>
    </row>
    <row r="125">
      <c r="A125" t="inlineStr">
        <is>
          <t>CP7ace3e0cc2fd</t>
        </is>
      </c>
      <c r="B125" t="inlineStr">
        <is>
          <t>Beauty Tools &amp; Appliances</t>
        </is>
      </c>
      <c r="D125" t="inlineStr">
        <is>
          <t>Dingling RF 608 With Clipper</t>
        </is>
      </c>
      <c r="E125" t="inlineStr">
        <is>
          <t>Dingling RF 608 With Clipper.
Product Details:
Durable and sharp adjustable razor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125" t="inlineStr">
        <is>
          <t>Dingling</t>
        </is>
      </c>
      <c r="I125" t="inlineStr">
        <is>
          <t>new</t>
        </is>
      </c>
      <c r="K125" t="n">
        <v>2100</v>
      </c>
      <c r="L125" t="n">
        <v>1850</v>
      </c>
      <c r="N125" t="inlineStr">
        <is>
          <t>https://cdn.shopify.com/s/files/1/0732/4565/5356/files/Dingling_RF_608_With_Clipper_-_-2425410.jpg?v=1736544314</t>
        </is>
      </c>
      <c r="Q125" t="inlineStr">
        <is>
          <t>yes</t>
        </is>
      </c>
      <c r="R125" t="inlineStr">
        <is>
          <t>https://elitecosmeticspk.com/products/dingling-rf-608-with-clipper</t>
        </is>
      </c>
      <c r="S125" t="n">
        <v>1850</v>
      </c>
      <c r="T125" t="inlineStr">
        <is>
          <t>https://cdn.shopify.com/s/files/1/0732/4565/5356/files/Dingling_RF_608_With_Clipper_-_-2425410.jpg?v=1736544314</t>
        </is>
      </c>
      <c r="U125" t="inlineStr">
        <is>
          <t>https://cdn.shopify.com/s/files/1/0732/4565/5356/files/Dingling_RF_608_With_Clipper_-_-2425410.jpg?v=1736544314</t>
        </is>
      </c>
      <c r="V125" t="inlineStr">
        <is>
          <t>https://cdn.shopify.com/s/files/1/0732/4565/5356/files/Dingling_RF_608_With_Clipper_-_-2425410.jpg?v=1736544314</t>
        </is>
      </c>
      <c r="W125" t="n">
        <v>11.9</v>
      </c>
      <c r="X125" t="inlineStr">
        <is>
          <t>12% Off</t>
        </is>
      </c>
      <c r="Y125" t="inlineStr">
        <is>
          <t>calculated_from_prices</t>
        </is>
      </c>
      <c r="C125" t="inlineStr">
        <is>
          <t>Hair Trimmers &amp; Shavers</t>
        </is>
      </c>
      <c r="AB125" t="inlineStr">
        <is>
          <t>SH10003</t>
        </is>
      </c>
    </row>
    <row r="126">
      <c r="A126" t="inlineStr">
        <is>
          <t>CP30bd372d6882</t>
        </is>
      </c>
      <c r="B126" t="inlineStr">
        <is>
          <t>Beauty Tools &amp; Appliances</t>
        </is>
      </c>
      <c r="D126" t="inlineStr">
        <is>
          <t>PRO-WAX 100 Hot Wax Heater – Professional Waxing Kit for Smooth Skin</t>
        </is>
      </c>
      <c r="E126" t="inlineStr">
        <is>
          <t>PRO-WAX 100 Hot Wax Heater – Professional Waxing Kit for Smooth Skin. PRO-WAX 100 Hot Wax Heater is a high-quality wax heater designed to provide an even and efficient waxing experience at home or in professional settings. Its durable construction and adjustable temperature settings ensure the perfect wax consistency for smooth and effective hair removal.
Product Details:
Key Features and Benefits
Adjustable Temperature Control: Customize the heat for optimal wax melting, preventing overheating or underheating.
Fast Wax Melting: Quickly and evenly melts all types of wax, including hard, soft, and paraffin wax, for smooth and easy application.
Safe and Easy to Use: Built-in temperature safety features prevent overheating, while the wide, stable design ensures steady operation.
Large Capacity: Holds up to 500g of wax, making it ideal for professional use or at-home treatments.
Convenient and Portable: Lightweight design for easy storage and mobility, making it perfect for travel or home use.
Why Choose PRO-WAX 100 Hot Wax Heater?
This heater is perfect for anyone looking to perform professional-quality waxing treatments at home or in a beauty salon. With its reliable performance and ease of use, you can achieve flawless skin every time.
How To Use:
Place your wax beads or block into the heater. Set the temperature according to the type of wax being used. Once the wax reaches the desired consistency, apply it to the skin with a spatula, following standard waxing procedures.
Keywords
PRO-WAX 100 Hot Wax Heater
Professional Wax Heater
Adjustable Wax Heater
Hair Removal Wax Heater
Efficient Waxing Kit</t>
        </is>
      </c>
      <c r="F126" t="inlineStr">
        <is>
          <t>Pro Wax</t>
        </is>
      </c>
      <c r="I126" t="inlineStr">
        <is>
          <t>new</t>
        </is>
      </c>
      <c r="K126" t="n">
        <v>2250</v>
      </c>
      <c r="L126" t="n">
        <v>1899</v>
      </c>
      <c r="N126" t="inlineStr">
        <is>
          <t>https://cdn.shopify.com/s/files/1/0732/4565/5356/files/Warmer_Salon_Spa_Beauty_Equipment_-_-2431638.jpg?v=1736544315</t>
        </is>
      </c>
      <c r="Q126" t="inlineStr">
        <is>
          <t>yes</t>
        </is>
      </c>
      <c r="R126" t="inlineStr">
        <is>
          <t>https://elitecosmeticspk.com/products/pro-wax-100-hot-wax-heater-warmer-salon-spa-beauty-equipment</t>
        </is>
      </c>
      <c r="S126" t="n">
        <v>1899</v>
      </c>
      <c r="T126" t="inlineStr">
        <is>
          <t>https://cdn.shopify.com/s/files/1/0732/4565/5356/files/Warmer_Salon_Spa_Beauty_Equipment_-_-2431638.jpg?v=1736544315</t>
        </is>
      </c>
      <c r="U126" t="inlineStr">
        <is>
          <t>https://cdn.shopify.com/s/files/1/0732/4565/5356/files/Warmer_Salon_Spa_Beauty_Equipment_-_-2431638.jpg?v=1736544315</t>
        </is>
      </c>
      <c r="V126" t="inlineStr">
        <is>
          <t>https://cdn.shopify.com/s/files/1/0732/4565/5356/files/Warmer_Salon_Spa_Beauty_Equipment_-_-2431638.jpg?v=1736544315</t>
        </is>
      </c>
      <c r="W126" t="n">
        <v>15.6</v>
      </c>
      <c r="X126" t="inlineStr">
        <is>
          <t>16% Off</t>
        </is>
      </c>
      <c r="Y126" t="inlineStr">
        <is>
          <t>calculated_from_prices</t>
        </is>
      </c>
      <c r="C126" t="inlineStr">
        <is>
          <t>Wax Heaters</t>
        </is>
      </c>
      <c r="AB126" t="inlineStr">
        <is>
          <t>SH10003</t>
        </is>
      </c>
    </row>
    <row r="127">
      <c r="A127" t="inlineStr">
        <is>
          <t>CP50289d73e734</t>
        </is>
      </c>
      <c r="B127" t="inlineStr">
        <is>
          <t>Beauty Tools &amp; Appliances</t>
        </is>
      </c>
      <c r="D127" t="inlineStr">
        <is>
          <t>Waken 708 Electric Lint Remover</t>
        </is>
      </c>
      <c r="E127" t="inlineStr">
        <is>
          <t>Waken 708 Electric Lint Remover. High quality and safe lint remover, Gives your clothes a new look.Easy to use.
Product Details:
Electric Lint Remover
Safe and efficient
Restore clothes
Gives a fresh new look
Easy to use</t>
        </is>
      </c>
      <c r="F127" t="inlineStr">
        <is>
          <t>Elitecosmetics</t>
        </is>
      </c>
      <c r="I127" t="inlineStr">
        <is>
          <t>new</t>
        </is>
      </c>
      <c r="K127" t="n">
        <v>3500</v>
      </c>
      <c r="L127" t="n">
        <v>1950</v>
      </c>
      <c r="N127" t="inlineStr">
        <is>
          <t>https://cdn.shopify.com/s/files/1/0732/4565/5356/files/Waken_708_Electric_Lint_Remover_-_-2434726.jpg?v=1736544487</t>
        </is>
      </c>
      <c r="Q127" t="inlineStr">
        <is>
          <t>yes</t>
        </is>
      </c>
      <c r="R127" t="inlineStr">
        <is>
          <t>https://elitecosmeticspk.com/products/waken-708-electric-lint-remover</t>
        </is>
      </c>
      <c r="S127" t="n">
        <v>1950</v>
      </c>
      <c r="T127" t="inlineStr">
        <is>
          <t>https://cdn.shopify.com/s/files/1/0732/4565/5356/files/Waken_708_Electric_Lint_Remover_-_-2434726.jpg?v=1736544487</t>
        </is>
      </c>
      <c r="U127" t="inlineStr">
        <is>
          <t>https://cdn.shopify.com/s/files/1/0732/4565/5356/files/Waken_708_Electric_Lint_Remover_-_-2434726.jpg?v=1736544487</t>
        </is>
      </c>
      <c r="V127" t="inlineStr">
        <is>
          <t>https://cdn.shopify.com/s/files/1/0732/4565/5356/files/Waken_708_Electric_Lint_Remover_-_-2434726.jpg?v=1736544487</t>
        </is>
      </c>
      <c r="W127" t="n">
        <v>44.29</v>
      </c>
      <c r="X127" t="inlineStr">
        <is>
          <t>44% Off</t>
        </is>
      </c>
      <c r="Y127" t="inlineStr">
        <is>
          <t>calculated_from_prices</t>
        </is>
      </c>
      <c r="C127" t="inlineStr">
        <is>
          <t>Lint Removers</t>
        </is>
      </c>
      <c r="AB127" t="inlineStr">
        <is>
          <t>SH10003</t>
        </is>
      </c>
    </row>
    <row r="128">
      <c r="A128" t="inlineStr">
        <is>
          <t>CPab3ced682101</t>
        </is>
      </c>
      <c r="B128" t="inlineStr">
        <is>
          <t>Beauty Tools &amp; Appliances</t>
        </is>
      </c>
      <c r="D128" t="inlineStr">
        <is>
          <t>Kemei 3-in-1 Hair Trimmer KM-6330 – All-in-One Grooming Kit in Pakistan</t>
        </is>
      </c>
      <c r="E128" t="inlineStr">
        <is>
          <t>Kemei 3-in-1 Hair Trimmer KM-6330 – All-in-One Grooming Kit in Pakistan. Upgrade your grooming game with the Kemei 3-in-1 Hair Trimmer KM-6330, a versatile tool designed to handle all your grooming needs. With its multi-functional design and powerful performance, this trimmer is a must-have for every man in Pakistan.
Product Details:
Key Features
3-in-1 Design: Includes interchangeable heads for hair trimming, beard shaping, and nose/ear hair removal.
Cordless &amp; Rechargeable: Long-lasting battery ensures uninterrupted grooming.
High-Precision Blades: Stainless steel blades for smooth and efficient cutting.
Ergonomic Build: Comfortable grip for effortless handling.
Compact &amp; Portable: Lightweight design makes it travel-friendly.
Benefits
Offers a complete grooming solution in one device.
Ideal for personal use or professional grooming salons.
Safe and gentle for sensitive areas like the nose and ears.
Why Choose Kemei KM-6330?
The Kemei 3-in-1 Hair Trimmer KM-6330 is built for versatility, convenience, and precision. Trusted by users across Pakistan, it delivers high-quality performance at an affordable price.
💥 Order Today and enjoy hassle-free grooming with the Kemei KM-6330 Hair Trimmer!</t>
        </is>
      </c>
      <c r="F128" t="inlineStr">
        <is>
          <t>Elitecosmetics</t>
        </is>
      </c>
      <c r="I128" t="inlineStr">
        <is>
          <t>new</t>
        </is>
      </c>
      <c r="K128" t="n">
        <v>2999</v>
      </c>
      <c r="L128" t="n">
        <v>1999</v>
      </c>
      <c r="N128" t="inlineStr">
        <is>
          <t>https://cdn.shopify.com/s/files/1/0732/4565/5356/files/Kemei_3_in_1_Hair_Trimmer_KM6330_-_-2427820.jpg?v=1736545323</t>
        </is>
      </c>
      <c r="Q128" t="inlineStr">
        <is>
          <t>yes</t>
        </is>
      </c>
      <c r="R128" t="inlineStr">
        <is>
          <t>https://elitecosmeticspk.com/products/kemei-3-in-1-hair-trimmer-km6330</t>
        </is>
      </c>
      <c r="S128" t="n">
        <v>1999</v>
      </c>
      <c r="T128" t="inlineStr">
        <is>
          <t>https://cdn.shopify.com/s/files/1/0732/4565/5356/files/Kemei_3_in_1_Hair_Trimmer_KM6330_-_-2427820.jpg?v=1736545323</t>
        </is>
      </c>
      <c r="U128" t="inlineStr">
        <is>
          <t>https://cdn.shopify.com/s/files/1/0732/4565/5356/files/Kemei_3_in_1_Hair_Trimmer_KM6330_-_-2427820.jpg?v=1736545323</t>
        </is>
      </c>
      <c r="V128" t="inlineStr">
        <is>
          <t>https://cdn.shopify.com/s/files/1/0732/4565/5356/files/Kemei_3_in_1_Hair_Trimmer_KM6330_-_-2427820.jpg?v=1736545323</t>
        </is>
      </c>
      <c r="W128" t="n">
        <v>33.34</v>
      </c>
      <c r="X128" t="inlineStr">
        <is>
          <t>33% Off</t>
        </is>
      </c>
      <c r="Y128" t="inlineStr">
        <is>
          <t>calculated_from_prices</t>
        </is>
      </c>
      <c r="C128" t="inlineStr">
        <is>
          <t>Hair Trimmers &amp; Shavers</t>
        </is>
      </c>
      <c r="AB128" t="inlineStr">
        <is>
          <t>SH10003</t>
        </is>
      </c>
    </row>
    <row r="129">
      <c r="A129" t="inlineStr">
        <is>
          <t>CP940b64f307b8</t>
        </is>
      </c>
      <c r="B129" t="inlineStr">
        <is>
          <t>Beauty Tools &amp; Appliances</t>
        </is>
      </c>
      <c r="D129" t="inlineStr">
        <is>
          <t>Dingling RF-608 Hair Trimmer – Best Professional Cordless Trimmer in Pakistan</t>
        </is>
      </c>
      <c r="E129" t="inlineStr">
        <is>
          <t>Dingling RF-608 Hair Trimmer – Best Professional Cordless Trimmer in Pakistan. Looking for a high-performance hair trimmer in Pakistan? The Dingling RF-608 Hair Trimmer is your ultimate grooming solution! Designed for professionals and personal use, this trimmer combines efficiency, durability, and style.
Product Details:
Key Features
Cordless &amp; Rechargeable: Convenient grooming with long-lasting battery life.
Sharp Stainless Steel Blades: Ensures precision trimming for all hair types.
Ergonomic Design: Lightweight and comfortable for extended use.
Powerful Motor: Delivers consistent performance without snagging.
Multiple Attachments: Adjustable combs for versatile styling.
Benefits
Perfect for beard, hair, and body grooming.
Suitable for both home use and salon professionals.
Compact and portable for on-the-go grooming.
Why Choose Dingling RF-608?
This trimmer is trusted by professionals for its durability and precision. It offers a premium grooming experience at an affordable price, making it a top choice in Pakistan.
💥 to elevate your grooming game with the Dingling RF-608 Hair Trimmer!</t>
        </is>
      </c>
      <c r="F129" t="inlineStr">
        <is>
          <t>Dingling</t>
        </is>
      </c>
      <c r="I129" t="inlineStr">
        <is>
          <t>new</t>
        </is>
      </c>
      <c r="K129" t="n">
        <v>2499</v>
      </c>
      <c r="L129" t="n">
        <v>1999</v>
      </c>
      <c r="N129" t="inlineStr">
        <is>
          <t>https://cdn.shopify.com/s/files/1/0732/4565/5356/files/Dingling_608_hair_Trimmer_-_-2425381.jpg?v=1736545323</t>
        </is>
      </c>
      <c r="Q129" t="inlineStr">
        <is>
          <t>yes</t>
        </is>
      </c>
      <c r="R129" t="inlineStr">
        <is>
          <t>https://elitecosmeticspk.com/products/dingling-608-hair-trimmer</t>
        </is>
      </c>
      <c r="S129" t="n">
        <v>1999</v>
      </c>
      <c r="T129" t="inlineStr">
        <is>
          <t>https://cdn.shopify.com/s/files/1/0732/4565/5356/files/Dingling_608_hair_Trimmer_-_-2425381.jpg?v=1736545323</t>
        </is>
      </c>
      <c r="U129" t="inlineStr">
        <is>
          <t>https://cdn.shopify.com/s/files/1/0732/4565/5356/files/Dingling_608_hair_Trimmer_-_-2425381.jpg?v=1736545323</t>
        </is>
      </c>
      <c r="V129" t="inlineStr">
        <is>
          <t>https://cdn.shopify.com/s/files/1/0732/4565/5356/files/Dingling_608_hair_Trimmer_-_-2425381.jpg?v=1736545323</t>
        </is>
      </c>
      <c r="W129" t="n">
        <v>20.01</v>
      </c>
      <c r="X129" t="inlineStr">
        <is>
          <t>20% Off</t>
        </is>
      </c>
      <c r="Y129" t="inlineStr">
        <is>
          <t>calculated_from_prices</t>
        </is>
      </c>
      <c r="C129" t="inlineStr">
        <is>
          <t>Hair Trimmers &amp; Shavers</t>
        </is>
      </c>
      <c r="AB129" t="inlineStr">
        <is>
          <t>SH10003</t>
        </is>
      </c>
    </row>
    <row r="130">
      <c r="A130" t="inlineStr">
        <is>
          <t>CPf39b3a782645</t>
        </is>
      </c>
      <c r="B130" t="inlineStr">
        <is>
          <t>Beauty Tools &amp; Appliances</t>
        </is>
      </c>
      <c r="D130" t="inlineStr">
        <is>
          <t>Geemy Hair Trimmer GM6589</t>
        </is>
      </c>
      <c r="E130" t="inlineStr">
        <is>
          <t>Geemy Hair Trimmer GM6589. The professional fast feed hair clipper is efficient, lightweight and very quiet running. Hand-fitting body design for comfortable use for all length.</t>
        </is>
      </c>
      <c r="F130" t="inlineStr">
        <is>
          <t>Elitecosmetics</t>
        </is>
      </c>
      <c r="I130" t="inlineStr">
        <is>
          <t>new</t>
        </is>
      </c>
      <c r="K130" t="n">
        <v>1999</v>
      </c>
      <c r="N130" t="inlineStr">
        <is>
          <t>https://cdn.shopify.com/s/files/1/0732/4565/5356/files/Geemy_Hair_Trimmer_GM6589_-_-2426496.jpg?v=1736545329</t>
        </is>
      </c>
      <c r="Q130" t="inlineStr">
        <is>
          <t>yes</t>
        </is>
      </c>
      <c r="R130" t="inlineStr">
        <is>
          <t>https://elitecosmeticspk.com/products/geemy-hair-trimmer-gm6589</t>
        </is>
      </c>
      <c r="T130" t="inlineStr">
        <is>
          <t>https://cdn.shopify.com/s/files/1/0732/4565/5356/files/Geemy_Hair_Trimmer_GM6589_-_-2426496.jpg?v=1736545329</t>
        </is>
      </c>
      <c r="U130" t="inlineStr">
        <is>
          <t>https://cdn.shopify.com/s/files/1/0732/4565/5356/files/Geemy_Hair_Trimmer_GM6589_-_-2426496.jpg?v=1736545329</t>
        </is>
      </c>
      <c r="V130" t="inlineStr">
        <is>
          <t>https://cdn.shopify.com/s/files/1/0732/4565/5356/files/Geemy_Hair_Trimmer_GM6589_-_-2426496.jpg?v=1736545329</t>
        </is>
      </c>
      <c r="C130" t="inlineStr">
        <is>
          <t>Hair Trimmers &amp; Shavers</t>
        </is>
      </c>
      <c r="AB130" t="inlineStr">
        <is>
          <t>SH10003</t>
        </is>
      </c>
    </row>
    <row r="131">
      <c r="A131" t="inlineStr">
        <is>
          <t>CP1930a1dc09a1</t>
        </is>
      </c>
      <c r="B131" t="inlineStr">
        <is>
          <t>Beauty Tools &amp; Appliances</t>
        </is>
      </c>
      <c r="D131" t="inlineStr">
        <is>
          <t>Nova Electric Lint Remover</t>
        </is>
      </c>
      <c r="E131" t="inlineStr">
        <is>
          <t>Nova Electric Lint Remover. High quality and safe lint remover, Gives your clothes a new look.Easy to use.
Product Details:
Electric Lint Remover
Safe and efficient
Restore clothes
Gives a fresh new look
Easy to use</t>
        </is>
      </c>
      <c r="F131" t="inlineStr">
        <is>
          <t>Elitecosmetics</t>
        </is>
      </c>
      <c r="I131" t="inlineStr">
        <is>
          <t>new</t>
        </is>
      </c>
      <c r="K131" t="n">
        <v>3500</v>
      </c>
      <c r="L131" t="n">
        <v>2050</v>
      </c>
      <c r="N131" t="inlineStr">
        <is>
          <t>https://cdn.shopify.com/s/files/1/0732/4565/5356/files/Nova_Electric_Lint_Remover_-_-2431207.png?v=1736544490</t>
        </is>
      </c>
      <c r="Q131" t="inlineStr">
        <is>
          <t>yes</t>
        </is>
      </c>
      <c r="R131" t="inlineStr">
        <is>
          <t>https://elitecosmeticspk.com/products/nova-electric-lint-remover</t>
        </is>
      </c>
      <c r="S131" t="n">
        <v>2050</v>
      </c>
      <c r="T131" t="inlineStr">
        <is>
          <t>https://cdn.shopify.com/s/files/1/0732/4565/5356/files/Nova_Electric_Lint_Remover_-_-2431207.png?v=1736544490</t>
        </is>
      </c>
      <c r="U131" t="inlineStr">
        <is>
          <t>https://cdn.shopify.com/s/files/1/0732/4565/5356/files/Nova_Electric_Lint_Remover_-_-2431207.png?v=1736544490</t>
        </is>
      </c>
      <c r="V131" t="inlineStr">
        <is>
          <t>https://cdn.shopify.com/s/files/1/0732/4565/5356/files/Nova_Electric_Lint_Remover_-_-2431207.png?v=1736544490|https://cdn.shopify.com/s/files/1/0732/4565/5356/files/Nova_Electric_Lint_Remover_-_-2431213.jpg?v=1736544491</t>
        </is>
      </c>
      <c r="W131" t="n">
        <v>41.43</v>
      </c>
      <c r="X131" t="inlineStr">
        <is>
          <t>41% Off</t>
        </is>
      </c>
      <c r="Y131" t="inlineStr">
        <is>
          <t>calculated_from_prices</t>
        </is>
      </c>
      <c r="C131" t="inlineStr">
        <is>
          <t>Lint Removers</t>
        </is>
      </c>
      <c r="AB131" t="inlineStr">
        <is>
          <t>SH10003</t>
        </is>
      </c>
    </row>
    <row r="132">
      <c r="A132" t="inlineStr">
        <is>
          <t>CP9b1b150cafc8</t>
        </is>
      </c>
      <c r="B132" t="inlineStr">
        <is>
          <t>Beauty Tools &amp; Appliances</t>
        </is>
      </c>
      <c r="D132" t="inlineStr">
        <is>
          <t>Sokany Electric Lint Remover</t>
        </is>
      </c>
      <c r="E132" t="inlineStr">
        <is>
          <t>Sokany Electric Lint Remover. High quality and safe lint remover, Gives your clothes a new look.Easy to use.
Product Details:
Electric Lint Remover
Safe and efficient
Restore clothes
Gives a fresh new look
Easy to use</t>
        </is>
      </c>
      <c r="F132" t="inlineStr">
        <is>
          <t>Elitecosmetics</t>
        </is>
      </c>
      <c r="I132" t="inlineStr">
        <is>
          <t>new</t>
        </is>
      </c>
      <c r="K132" t="n">
        <v>3500</v>
      </c>
      <c r="L132" t="n">
        <v>2150</v>
      </c>
      <c r="N132" t="inlineStr">
        <is>
          <t>https://cdn.shopify.com/s/files/1/0732/4565/5356/files/Sokany_Electric_Lint_Remover_-_-2433985.jpg?v=1736544488</t>
        </is>
      </c>
      <c r="Q132" t="inlineStr">
        <is>
          <t>yes</t>
        </is>
      </c>
      <c r="R132" t="inlineStr">
        <is>
          <t>https://elitecosmeticspk.com/products/sokany-electric-lint-remover</t>
        </is>
      </c>
      <c r="S132" t="n">
        <v>2150</v>
      </c>
      <c r="T132" t="inlineStr">
        <is>
          <t>https://cdn.shopify.com/s/files/1/0732/4565/5356/files/Sokany_Electric_Lint_Remover_-_-2433985.jpg?v=1736544488</t>
        </is>
      </c>
      <c r="U132" t="inlineStr">
        <is>
          <t>https://cdn.shopify.com/s/files/1/0732/4565/5356/files/Sokany_Electric_Lint_Remover_-_-2433985.jpg?v=1736544488</t>
        </is>
      </c>
      <c r="V132" t="inlineStr">
        <is>
          <t>https://cdn.shopify.com/s/files/1/0732/4565/5356/files/Sokany_Electric_Lint_Remover_-_-2433985.jpg?v=1736544488|https://cdn.shopify.com/s/files/1/0732/4565/5356/files/Sokany_Electric_Lint_Remover_-_-2433989.jpg?v=1736544489</t>
        </is>
      </c>
      <c r="W132" t="n">
        <v>38.57</v>
      </c>
      <c r="X132" t="inlineStr">
        <is>
          <t>39% Off</t>
        </is>
      </c>
      <c r="Y132" t="inlineStr">
        <is>
          <t>calculated_from_prices</t>
        </is>
      </c>
      <c r="C132" t="inlineStr">
        <is>
          <t>Lint Removers</t>
        </is>
      </c>
      <c r="AB132" t="inlineStr">
        <is>
          <t>SH10003</t>
        </is>
      </c>
    </row>
    <row r="133">
      <c r="A133" t="inlineStr">
        <is>
          <t>CPcf400241e8ca</t>
        </is>
      </c>
      <c r="B133" t="inlineStr">
        <is>
          <t>Beauty Tools &amp; Appliances</t>
        </is>
      </c>
      <c r="D133" t="inlineStr">
        <is>
          <t>Sokany Chargeable Lint Remover</t>
        </is>
      </c>
      <c r="E133" t="inlineStr">
        <is>
          <t>Sokany Chargeable Lint Remover. High quality and safe lint remover, Gives your clothes a new look.Easy to use.
Product Details:
Electric Lint Remover
Safe and efficient
Restore clothes
Gives a fresh new look
Easy to use.</t>
        </is>
      </c>
      <c r="F133" t="inlineStr">
        <is>
          <t>Elitecosmetics</t>
        </is>
      </c>
      <c r="I133" t="inlineStr">
        <is>
          <t>new</t>
        </is>
      </c>
      <c r="K133" t="n">
        <v>3500</v>
      </c>
      <c r="L133" t="n">
        <v>2350</v>
      </c>
      <c r="N133" t="inlineStr">
        <is>
          <t>https://cdn.shopify.com/s/files/1/0732/4565/5356/files/Sokany_Chargeable_Lint_Remover_-_-2433980.jpg?v=1736544494</t>
        </is>
      </c>
      <c r="Q133" t="inlineStr">
        <is>
          <t>yes</t>
        </is>
      </c>
      <c r="R133" t="inlineStr">
        <is>
          <t>https://elitecosmeticspk.com/products/sokany-chargeable-lint-remover</t>
        </is>
      </c>
      <c r="S133" t="n">
        <v>2350</v>
      </c>
      <c r="T133" t="inlineStr">
        <is>
          <t>https://cdn.shopify.com/s/files/1/0732/4565/5356/files/Sokany_Chargeable_Lint_Remover_-_-2433980.jpg?v=1736544494</t>
        </is>
      </c>
      <c r="U133" t="inlineStr">
        <is>
          <t>https://cdn.shopify.com/s/files/1/0732/4565/5356/files/Sokany_Chargeable_Lint_Remover_-_-2433980.jpg?v=1736544494</t>
        </is>
      </c>
      <c r="V133" t="inlineStr">
        <is>
          <t>https://cdn.shopify.com/s/files/1/0732/4565/5356/files/Sokany_Chargeable_Lint_Remover_-_-2433980.jpg?v=1736544494</t>
        </is>
      </c>
      <c r="W133" t="n">
        <v>32.86</v>
      </c>
      <c r="X133" t="inlineStr">
        <is>
          <t>33% Off</t>
        </is>
      </c>
      <c r="Y133" t="inlineStr">
        <is>
          <t>calculated_from_prices</t>
        </is>
      </c>
      <c r="C133" t="inlineStr">
        <is>
          <t>Lint Removers</t>
        </is>
      </c>
      <c r="AB133" t="inlineStr">
        <is>
          <t>SH10003</t>
        </is>
      </c>
    </row>
    <row r="134">
      <c r="A134" t="inlineStr">
        <is>
          <t>CP128150d91495</t>
        </is>
      </c>
      <c r="B134" t="inlineStr">
        <is>
          <t>Beauty Tools &amp; Appliances</t>
        </is>
      </c>
      <c r="D134" t="inlineStr">
        <is>
          <t>Waken Chargeable Lint Remover</t>
        </is>
      </c>
      <c r="E134" t="inlineStr">
        <is>
          <t>Waken Chargeable Lint Remover. High quality and safe lint remover, Gives your clothes a new look.Easy to use.
Product Details:
Electric Lint Remover
Safe and efficient
Restore clothes
Gives a fresh new look
Easy to use</t>
        </is>
      </c>
      <c r="F134" t="inlineStr">
        <is>
          <t>Elitecosmetics</t>
        </is>
      </c>
      <c r="I134" t="inlineStr">
        <is>
          <t>new</t>
        </is>
      </c>
      <c r="K134" t="n">
        <v>3500</v>
      </c>
      <c r="L134" t="n">
        <v>2350</v>
      </c>
      <c r="N134" t="inlineStr">
        <is>
          <t>https://cdn.shopify.com/s/files/1/0732/4565/5356/files/Waken_Chargeable_Lint_Remover_-_-2434733.jpg?v=1736544492</t>
        </is>
      </c>
      <c r="Q134" t="inlineStr">
        <is>
          <t>yes</t>
        </is>
      </c>
      <c r="R134" t="inlineStr">
        <is>
          <t>https://elitecosmeticspk.com/products/waken-chargeable-lint-remover</t>
        </is>
      </c>
      <c r="S134" t="n">
        <v>2350</v>
      </c>
      <c r="T134" t="inlineStr">
        <is>
          <t>https://cdn.shopify.com/s/files/1/0732/4565/5356/files/Waken_Chargeable_Lint_Remover_-_-2434733.jpg?v=1736544492</t>
        </is>
      </c>
      <c r="U134" t="inlineStr">
        <is>
          <t>https://cdn.shopify.com/s/files/1/0732/4565/5356/files/Waken_Chargeable_Lint_Remover_-_-2434733.jpg?v=1736544492</t>
        </is>
      </c>
      <c r="V134" t="inlineStr">
        <is>
          <t>https://cdn.shopify.com/s/files/1/0732/4565/5356/files/Waken_Chargeable_Lint_Remover_-_-2434733.jpg?v=1736544492|https://cdn.shopify.com/s/files/1/0732/4565/5356/files/Waken_Chargeable_Lint_Remover_-_-2434738.jpg?v=1736544493</t>
        </is>
      </c>
      <c r="W134" t="n">
        <v>32.86</v>
      </c>
      <c r="X134" t="inlineStr">
        <is>
          <t>33% Off</t>
        </is>
      </c>
      <c r="Y134" t="inlineStr">
        <is>
          <t>calculated_from_prices</t>
        </is>
      </c>
      <c r="C134" t="inlineStr">
        <is>
          <t>Lint Removers</t>
        </is>
      </c>
      <c r="AB134" t="inlineStr">
        <is>
          <t>SH10003</t>
        </is>
      </c>
    </row>
    <row r="135">
      <c r="A135" t="inlineStr">
        <is>
          <t>CP3ee5cf92711f</t>
        </is>
      </c>
      <c r="B135" t="inlineStr">
        <is>
          <t>Beauty Tools &amp; Appliances</t>
        </is>
      </c>
      <c r="D135" t="inlineStr">
        <is>
          <t>Remington Hair Dryer Dual Speed D6005</t>
        </is>
      </c>
      <c r="E135" t="inlineStr">
        <is>
          <t>Remington Hair Dryer Dual Speed D6005. Experience quick and efficient drying with the Remington Hair Dryer Dual Speed D6005. This powerful hair dryer offers dual speed settings for customized drying, while its high-quality design ensures smooth and shiny results. Say goodbye to frizzy hair and hello to salon-worthy locks with ease.</t>
        </is>
      </c>
      <c r="F135" t="inlineStr">
        <is>
          <t>Remington</t>
        </is>
      </c>
      <c r="I135" t="inlineStr">
        <is>
          <t>new</t>
        </is>
      </c>
      <c r="K135" t="n">
        <v>4900</v>
      </c>
      <c r="L135" t="n">
        <v>2499</v>
      </c>
      <c r="N135" t="inlineStr">
        <is>
          <t>https://cdn.shopify.com/s/files/1/0732/4565/5356/files/Remington_Hair_Dryer_Dual_Speed_D6005_-_-2431740.png?v=1736545876</t>
        </is>
      </c>
      <c r="Q135" t="inlineStr">
        <is>
          <t>yes</t>
        </is>
      </c>
      <c r="R135" t="inlineStr">
        <is>
          <t>https://elitecosmeticspk.com/products/remington-hair-dryer-dual-speed-d6005</t>
        </is>
      </c>
      <c r="S135" t="n">
        <v>2499</v>
      </c>
      <c r="T135" t="inlineStr">
        <is>
          <t>https://cdn.shopify.com/s/files/1/0732/4565/5356/files/Remington_Hair_Dryer_Dual_Speed_D6005_-_-2431740.png?v=1736545876</t>
        </is>
      </c>
      <c r="U135" t="inlineStr">
        <is>
          <t>https://cdn.shopify.com/s/files/1/0732/4565/5356/files/Remington_Hair_Dryer_Dual_Speed_D6005_-_-2431740.png?v=1736545876</t>
        </is>
      </c>
      <c r="V135" t="inlineStr">
        <is>
          <t>https://cdn.shopify.com/s/files/1/0732/4565/5356/files/Remington_Hair_Dryer_Dual_Speed_D6005_-_-2431740.png?v=1736545876|https://cdn.shopify.com/s/files/1/0732/4565/5356/files/Remington_Hair_Dryer_Dual_Speed_D6005_-_-2431762.png?v=1736545878</t>
        </is>
      </c>
      <c r="W135" t="n">
        <v>49</v>
      </c>
      <c r="X135" t="inlineStr">
        <is>
          <t>49% Off</t>
        </is>
      </c>
      <c r="Y135" t="inlineStr">
        <is>
          <t>calculated_from_prices</t>
        </is>
      </c>
      <c r="C135" t="inlineStr">
        <is>
          <t>Hair Dryers</t>
        </is>
      </c>
      <c r="AB135" t="inlineStr">
        <is>
          <t>SH10003</t>
        </is>
      </c>
    </row>
    <row r="136">
      <c r="A136" t="inlineStr">
        <is>
          <t>CP30d4e6adbfae</t>
        </is>
      </c>
      <c r="B136" t="inlineStr">
        <is>
          <t>Beauty Tools &amp; Appliances</t>
        </is>
      </c>
      <c r="D136" t="inlineStr">
        <is>
          <t>Anti-Aging Neck &amp; Face Massager | Intense Pulsed Light Wrinkle Reducing Instrument for Skin Tightening</t>
        </is>
      </c>
      <c r="E136" t="inlineStr">
        <is>
          <t>Anti-Aging Neck &amp; Face Massager | Intense Pulsed Light Wrinkle Reducing Instrument for Skin Tightening.
Product Details:
🌟 IPL Anti-Aging Revolution: ES-1081 Neck &amp; Face Rejuvenation Device
Unveil a more youthful you with the ES-1081 Intense Pulsed Light Wrinkles Reducing Instrument. This advanced at-home skincare device harnesses the power of IPL technology combined with soothing massage and heat therapy to effectively target the signs of aging on your face and, specifically, your neck and jawline. Say goodbye to neck wrinkles, fine lines, and sagging skin with this non-invasive, anti-aging solution.
🔬 Core Technology &amp; Key Benefits
The ES-1081 device is engineered for maximum skin rejuvenation and visible results.
Advanced IPL Technology (Intense Pulsed Light): Deeply penetrates the skin's surface to stimulate natural collagen production and cell renewal, resulting in significantly reduced wrinkles and fine lines.
Targeted Neck and Face Lifting: The ergonomic, Y-shaped head is perfectly contoured for a neck lift and skin tightening effect on the décolletage, jawline, and face.
Vibration &amp; Heat Massager: Features a soothing hot mode and sonic vibration to enhance blood circulation and promote the faster, deeper absorption of your favorite anti-aging serums and creams.
Adjustable Energy Levels: Includes 5 adjustable settings and an LED display, ensuring a safe, customized, and pain-free treatment for all skin types.
Smart &amp; Safe Design: Equipped with a smart sensor to ensure proper skin contact, an ergonomic handle, and a lightweight, portable design for easy home use or travel.
🛒 Get Started with Your Skincare Transformation
Elevate your routine with the ES-1081. It is the ultimate beauty gadget for achieving a smoother, firmer, and more radiant complexion without invasive procedures.</t>
        </is>
      </c>
      <c r="F136" t="inlineStr">
        <is>
          <t>IPL</t>
        </is>
      </c>
      <c r="I136" t="inlineStr">
        <is>
          <t>new</t>
        </is>
      </c>
      <c r="K136" t="n">
        <v>3550</v>
      </c>
      <c r="L136" t="n">
        <v>2499</v>
      </c>
      <c r="N136" t="inlineStr">
        <is>
          <t>https://cdn.shopify.com/s/files/1/0732/4565/5356/files/rn-image_picker_lib_temp_ef2e7482-be10-4d83-9f0a-5ee929dd05c6.jpg?v=1760047428</t>
        </is>
      </c>
      <c r="Q136" t="inlineStr">
        <is>
          <t>yes</t>
        </is>
      </c>
      <c r="R136" t="inlineStr">
        <is>
          <t>https://elitecosmeticspk.com/products/untitled-8oct_20-38</t>
        </is>
      </c>
      <c r="S136" t="n">
        <v>2499</v>
      </c>
      <c r="T136" t="inlineStr">
        <is>
          <t>https://cdn.shopify.com/s/files/1/0732/4565/5356/files/rn-image_picker_lib_temp_ef2e7482-be10-4d83-9f0a-5ee929dd05c6.jpg?v=1760047428</t>
        </is>
      </c>
      <c r="U136" t="inlineStr">
        <is>
          <t>https://cdn.shopify.com/s/files/1/0732/4565/5356/files/rn-image_picker_lib_temp_ef2e7482-be10-4d83-9f0a-5ee929dd05c6.jpg?v=1760047428</t>
        </is>
      </c>
      <c r="V136" t="inlineStr">
        <is>
          <t>https://cdn.shopify.com/s/files/1/0732/4565/5356/files/rn-image_picker_lib_temp_ef2e7482-be10-4d83-9f0a-5ee929dd05c6.jpg?v=1760047428|https://cdn.shopify.com/s/files/1/0732/4565/5356/files/rn-image_picker_lib_temp_71b00616-451e-4334-996c-996d80f0f38e.jpg?v=1760047428|https://cdn.shopify.com/s/files/1/0732/4565/5356/files/rn-image_picker_lib_temp_5d055383-e8c2-4a26-a289-838a6434fe7c.jpg?v=1759937942|https://cdn.shopify.com/s/files/1/0732/4565/5356/files/rn-image_picker_lib_temp_ae833027-e0b0-4dd0-a8fe-9ee4954b3576.jpg?v=1760047428</t>
        </is>
      </c>
      <c r="W136" t="n">
        <v>29.61</v>
      </c>
      <c r="X136" t="inlineStr">
        <is>
          <t>30% Off</t>
        </is>
      </c>
      <c r="Y136" t="inlineStr">
        <is>
          <t>calculated_from_prices</t>
        </is>
      </c>
      <c r="C136" t="inlineStr">
        <is>
          <t>Skincare Tools</t>
        </is>
      </c>
      <c r="AB136" t="inlineStr">
        <is>
          <t>SH10003</t>
        </is>
      </c>
    </row>
    <row r="137">
      <c r="A137" t="inlineStr">
        <is>
          <t>CPcad35d7a45a1</t>
        </is>
      </c>
      <c r="B137" t="inlineStr">
        <is>
          <t>Beauty Tools &amp; Appliances</t>
        </is>
      </c>
      <c r="D137" t="inlineStr">
        <is>
          <t>Dinglong RF-609 Hair Trimmer – Precision Cordless Grooming in Pakistan</t>
        </is>
      </c>
      <c r="E137" t="inlineStr">
        <is>
          <t>Dinglong RF-609 Hair Trimmer – Precision Cordless Grooming in Pakistan. The Dinglong RF-609 Hair Trimmer is your go-to grooming tool for achieving a clean, polished look. Whether for personal or professional use, this trimmer combines superior performance with an ergonomic design, making it a favorite among users in Pakistan.
Product Details:
Key Features
Cordless &amp; Rechargeable: Offers seamless grooming with a durable battery.
Sharp Stainless Steel Blades: Ensures precise cutting without tugging or irritation.
Adjustable Comb Attachments: Perfect for various hair lengths and styles.
Ergonomic Design: Lightweight and easy to handle for extended use.
Powerful Motor: Delivers consistent results for all hair types.
Benefits
Ideal for trimming hair, beards, and mustaches.
Suitable for home grooming or salon professionals.
Compact and portable, perfect for travel.
Why Choose Dinglong RF-609?
The Dinglong RF-609 Hair Trimmer is a trusted choice for those seeking quality and performance. Its durable build and user-friendly design make it a top pick in Pakistan.
💥 to experience professional-grade grooming with the Dinglong RF-609 Hair Trimmer!</t>
        </is>
      </c>
      <c r="F137" t="inlineStr">
        <is>
          <t>Dinglong</t>
        </is>
      </c>
      <c r="I137" t="inlineStr">
        <is>
          <t>new</t>
        </is>
      </c>
      <c r="K137" t="n">
        <v>3499</v>
      </c>
      <c r="L137" t="n">
        <v>2499</v>
      </c>
      <c r="N137" t="inlineStr">
        <is>
          <t>https://cdn.shopify.com/s/files/1/0732/4565/5356/files/Dinglong_Hair_Trimmer_609_-_-2425427.jpg?v=1736545326</t>
        </is>
      </c>
      <c r="Q137" t="inlineStr">
        <is>
          <t>yes</t>
        </is>
      </c>
      <c r="R137" t="inlineStr">
        <is>
          <t>https://elitecosmeticspk.com/products/dinglong-hair-trimmer-609</t>
        </is>
      </c>
      <c r="S137" t="n">
        <v>2499</v>
      </c>
      <c r="T137" t="inlineStr">
        <is>
          <t>https://cdn.shopify.com/s/files/1/0732/4565/5356/files/Dinglong_Hair_Trimmer_609_-_-2425427.jpg?v=1736545326</t>
        </is>
      </c>
      <c r="U137" t="inlineStr">
        <is>
          <t>https://cdn.shopify.com/s/files/1/0732/4565/5356/files/Dinglong_Hair_Trimmer_609_-_-2425427.jpg?v=1736545326</t>
        </is>
      </c>
      <c r="V137" t="inlineStr">
        <is>
          <t>https://cdn.shopify.com/s/files/1/0732/4565/5356/files/Dinglong_Hair_Trimmer_609_-_-2425427.jpg?v=1736545326</t>
        </is>
      </c>
      <c r="W137" t="n">
        <v>28.58</v>
      </c>
      <c r="X137" t="inlineStr">
        <is>
          <t>29% Off</t>
        </is>
      </c>
      <c r="Y137" t="inlineStr">
        <is>
          <t>calculated_from_prices</t>
        </is>
      </c>
      <c r="C137" t="inlineStr">
        <is>
          <t>Hair Trimmers &amp; Shavers</t>
        </is>
      </c>
      <c r="AB137" t="inlineStr">
        <is>
          <t>SH10003</t>
        </is>
      </c>
    </row>
    <row r="138">
      <c r="A138" t="inlineStr">
        <is>
          <t>CP7fbf616d58b1</t>
        </is>
      </c>
      <c r="B138" t="inlineStr">
        <is>
          <t>Beauty Tools &amp; Appliances</t>
        </is>
      </c>
      <c r="D138" t="inlineStr">
        <is>
          <t>Dinglong Hair Trimmer For Men RF 609</t>
        </is>
      </c>
      <c r="E138" t="inlineStr">
        <is>
          <t>Dinglong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38" t="inlineStr">
        <is>
          <t>Dinglong</t>
        </is>
      </c>
      <c r="I138" t="inlineStr">
        <is>
          <t>new</t>
        </is>
      </c>
      <c r="K138" t="n">
        <v>3499</v>
      </c>
      <c r="L138" t="n">
        <v>2499</v>
      </c>
      <c r="N138" t="inlineStr">
        <is>
          <t>https://cdn.shopify.com/s/files/1/0732/4565/5356/files/Dinglong_Hair_Trimmer_For_Men_RF_609_-_-2425438.jpg?v=1736544474</t>
        </is>
      </c>
      <c r="Q138" t="inlineStr">
        <is>
          <t>yes</t>
        </is>
      </c>
      <c r="R138" t="inlineStr">
        <is>
          <t>https://elitecosmeticspk.com/products/dinglong-hair-trimmer-for-men-rf-609</t>
        </is>
      </c>
      <c r="S138" t="n">
        <v>2499</v>
      </c>
      <c r="T138" t="inlineStr">
        <is>
          <t>https://cdn.shopify.com/s/files/1/0732/4565/5356/files/Dinglong_Hair_Trimmer_For_Men_RF_609_-_-2425438.jpg?v=1736544474</t>
        </is>
      </c>
      <c r="U138" t="inlineStr">
        <is>
          <t>https://cdn.shopify.com/s/files/1/0732/4565/5356/files/Dinglong_Hair_Trimmer_For_Men_RF_609_-_-2425438.jpg?v=1736544474</t>
        </is>
      </c>
      <c r="V138" t="inlineStr">
        <is>
          <t>https://cdn.shopify.com/s/files/1/0732/4565/5356/files/Dinglong_Hair_Trimmer_For_Men_RF_609_-_-2425438.jpg?v=1736544474</t>
        </is>
      </c>
      <c r="W138" t="n">
        <v>28.58</v>
      </c>
      <c r="X138" t="inlineStr">
        <is>
          <t>29% Off</t>
        </is>
      </c>
      <c r="Y138" t="inlineStr">
        <is>
          <t>calculated_from_prices</t>
        </is>
      </c>
      <c r="C138" t="inlineStr">
        <is>
          <t>Hair Trimmers &amp; Shavers</t>
        </is>
      </c>
      <c r="AB138" t="inlineStr">
        <is>
          <t>SH10003</t>
        </is>
      </c>
    </row>
    <row r="139">
      <c r="A139" t="inlineStr">
        <is>
          <t>CP2bb8724ad45b</t>
        </is>
      </c>
      <c r="B139" t="inlineStr">
        <is>
          <t>Beauty Tools &amp; Appliances</t>
        </is>
      </c>
      <c r="D139" t="inlineStr">
        <is>
          <t>Dingling Hair Trimmer For Men RF 608</t>
        </is>
      </c>
      <c r="E139" t="inlineStr">
        <is>
          <t>Dingling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39" t="inlineStr">
        <is>
          <t>Dingling</t>
        </is>
      </c>
      <c r="I139" t="inlineStr">
        <is>
          <t>new</t>
        </is>
      </c>
      <c r="K139" t="n">
        <v>3400</v>
      </c>
      <c r="L139" t="n">
        <v>2499</v>
      </c>
      <c r="N139" t="inlineStr">
        <is>
          <t>https://cdn.shopify.com/s/files/1/0732/4565/5356/files/Dingling_Hair_Trimmer_For_Men_RF_608_-_-2425398.jpg?v=1736544476</t>
        </is>
      </c>
      <c r="Q139" t="inlineStr">
        <is>
          <t>yes</t>
        </is>
      </c>
      <c r="R139" t="inlineStr">
        <is>
          <t>https://elitecosmeticspk.com/products/dingling-hair-trimmer-for-men-rf-608</t>
        </is>
      </c>
      <c r="S139" t="n">
        <v>2499</v>
      </c>
      <c r="T139" t="inlineStr">
        <is>
          <t>https://cdn.shopify.com/s/files/1/0732/4565/5356/files/Dingling_Hair_Trimmer_For_Men_RF_608_-_-2425398.jpg?v=1736544476</t>
        </is>
      </c>
      <c r="U139" t="inlineStr">
        <is>
          <t>https://cdn.shopify.com/s/files/1/0732/4565/5356/files/Dingling_Hair_Trimmer_For_Men_RF_608_-_-2425398.jpg?v=1736544476</t>
        </is>
      </c>
      <c r="V139" t="inlineStr">
        <is>
          <t>https://cdn.shopify.com/s/files/1/0732/4565/5356/files/Dingling_Hair_Trimmer_For_Men_RF_608_-_-2425398.jpg?v=1736544476</t>
        </is>
      </c>
      <c r="W139" t="n">
        <v>26.5</v>
      </c>
      <c r="X139" t="inlineStr">
        <is>
          <t>27% Off</t>
        </is>
      </c>
      <c r="Y139" t="inlineStr">
        <is>
          <t>calculated_from_prices</t>
        </is>
      </c>
      <c r="C139" t="inlineStr">
        <is>
          <t>Hair Trimmers &amp; Shavers</t>
        </is>
      </c>
      <c r="AB139" t="inlineStr">
        <is>
          <t>SH10003</t>
        </is>
      </c>
    </row>
    <row r="140">
      <c r="A140" t="inlineStr">
        <is>
          <t>CPc4cdba5a3ee6</t>
        </is>
      </c>
      <c r="B140" t="inlineStr">
        <is>
          <t>Beauty Tools &amp; Appliances</t>
        </is>
      </c>
      <c r="D140" t="inlineStr">
        <is>
          <t>Shinon 3 In 1 Hair Straightener + Hair Crimper + Hair Curler - Style Your Hair Like a Pro</t>
        </is>
      </c>
      <c r="E140" t="inlineStr">
        <is>
          <t>Shinon 3 In 1 Hair Straightener + Hair Crimper + Hair Curler - Style Your Hair Like a Pro. Discover the ultimate hair styling tool with the Shinon 3 In 1 Hair Straightener + Hair Crimper + Hair Curler. This versatile device is perfect for those who love experimenting with different hairstyles, offering the convenience of three styling options in one compact tool. Whether you want sleek straight hair, defined curls, or textured crimps, this tool has you covered.
Product Details:
Key Features of Shinon 3 In 1 Hair Straightener + Hair Crimper + Hair Curler
Three Styling Functions in One: Save space and money with a single tool that straightens, crimps, and curls. Perfect for creating a variety of hairstyles effortlessly.
Advanced Heating Technology: Equipped with fast-heating ceramic plates, this tool ensures even heat distribution for smooth, shiny results without damaging your hair.
Adjustable Temperature Settings: Customize your styling experience with adjustable temperature settings, making it suitable for all hair types, from fine to thick.
Ergonomic Design: The lightweight and ergonomic design ensures easy handling and precise control, reducing hand fatigue during styling.
Safe and Easy to Use: Features an anti-scald design, heat-resistant handle, and auto shut-off function for safe, worry-free styling.
Why Choose Shinon 3 In 1 Hair Straightener + Hair Crimper + Hair Curler?
Versatility in Styling: Whether you're looking for sleek straight hair, playful curls, or unique crimps, this all-in-one tool simplifies your styling routine.
Exclusive Discount Offer: Get the best value for your money with our special offer on the Shinon 3 In 1 Hair Straightener + Hair Crimper + Hair Curler. to take advantage of this limited-time discount.
High-Quality, Genuine Product: Purchase with confidence, knowing you're getting a 100% original Shinon product that delivers professional-quality results.
Ideal for All Hair Types: With adjustable temperature control, this styling tool is perfect for any hair type, providing salon-like results at home.
Order Your Shinon 3 In 1 Hair Straightener + Hair Crimper + Hair Curler Today!
Elevate your hairstyling game with the Shinon 3 In 1 Hair Straightener + Hair Crimper + Hair Curler. and enjoy our limited-time discount while stocks last!
Keywords
Shinon 3 In 1 Hair Straightener
Hair Crimper
Hair Curler
Multi-Function Hair Styling Tool
Adjustable Temperature Hair Tool
Ceramic Hair Straightener
Discount on Hair Tools
Professional Hair Styler
Shinon Hair Tools</t>
        </is>
      </c>
      <c r="F140" t="inlineStr">
        <is>
          <t>Shinon</t>
        </is>
      </c>
      <c r="I140" t="inlineStr">
        <is>
          <t>new</t>
        </is>
      </c>
      <c r="K140" t="n">
        <v>3500</v>
      </c>
      <c r="L140" t="n">
        <v>2500</v>
      </c>
      <c r="N140" t="inlineStr">
        <is>
          <t>https://cdn.shopify.com/s/files/1/0732/4565/5356/files/Shinon_3_In_1_Hair_Straightener_Hair_Crimper_Hair_Curler_-_-2433807.jpg?v=1736544467</t>
        </is>
      </c>
      <c r="Q140" t="inlineStr">
        <is>
          <t>yes</t>
        </is>
      </c>
      <c r="R140" t="inlineStr">
        <is>
          <t>https://elitecosmeticspk.com/products/shinon-3-in-1-hair-straightener-hair-crimper-hair-curler</t>
        </is>
      </c>
      <c r="S140" t="n">
        <v>2500</v>
      </c>
      <c r="T140" t="inlineStr">
        <is>
          <t>https://cdn.shopify.com/s/files/1/0732/4565/5356/files/Shinon_3_In_1_Hair_Straightener_Hair_Crimper_Hair_Curler_-_-2433807.jpg?v=1736544467</t>
        </is>
      </c>
      <c r="U140" t="inlineStr">
        <is>
          <t>https://cdn.shopify.com/s/files/1/0732/4565/5356/files/Shinon_3_In_1_Hair_Straightener_Hair_Crimper_Hair_Curler_-_-2433807.jpg?v=1736544467</t>
        </is>
      </c>
      <c r="V140" t="inlineStr">
        <is>
          <t>https://cdn.shopify.com/s/files/1/0732/4565/5356/files/Shinon_3_In_1_Hair_Straightener_Hair_Crimper_Hair_Curler_-_-2433807.jpg?v=1736544467</t>
        </is>
      </c>
      <c r="W140" t="n">
        <v>28.57</v>
      </c>
      <c r="X140" t="inlineStr">
        <is>
          <t>29% Off</t>
        </is>
      </c>
      <c r="Y140" t="inlineStr">
        <is>
          <t>calculated_from_prices</t>
        </is>
      </c>
      <c r="C140" t="inlineStr">
        <is>
          <t>Hair Styling Tools</t>
        </is>
      </c>
      <c r="AB140" t="inlineStr">
        <is>
          <t>SH10003</t>
        </is>
      </c>
    </row>
    <row r="141">
      <c r="A141" t="inlineStr">
        <is>
          <t>CP40b4ca059a99</t>
        </is>
      </c>
      <c r="B141" t="inlineStr">
        <is>
          <t>Beauty Tools &amp; Appliances</t>
        </is>
      </c>
      <c r="D141" t="inlineStr">
        <is>
          <t>One Step Hot Air Brush – 3 in 1 Hair Dryer, Volumizer &amp; Styler for Smooth Blowouts</t>
        </is>
      </c>
      <c r="E141" t="inlineStr">
        <is>
          <t>One Step Hot Air Brush – 3 in 1 Hair Dryer, Volumizer &amp; Styler for Smooth Blowouts.
Product Details:
Get salon-style blowouts at home in minutes!
The One Step Hot Air Brush is a 3 in 1 hair tool that dries, smooths, and volumizes in a single step. Whether you want straight, sleek hair or full-bodied volume, this brush-style dryer gives you effortless results without needing separate tools.
Key Features
✅ 3 in 1 Function: Hair Dryer + Straightener + Volumizer
✅ Ionic Technology: Reduces frizz &amp; boosts shine
✅ Oval Brush Design: Smooths hair and adds lift at roots
✅ Heat Settings: Multiple speeds for all hair types
✅ Lightweight &amp; Ergonomic: Easy to use for everyday styling
✅ Safe &amp; Efficient: Overheat protection for damage-free styling
Perfect for straight, wavy, or curly hair, this hot air brush saves time and gives you a professional blow-dry finish at home.</t>
        </is>
      </c>
      <c r="F141" t="inlineStr">
        <is>
          <t>One Step</t>
        </is>
      </c>
      <c r="I141" t="inlineStr">
        <is>
          <t>new</t>
        </is>
      </c>
      <c r="K141" t="n">
        <v>6000</v>
      </c>
      <c r="L141" t="n">
        <v>2699</v>
      </c>
      <c r="N141" t="inlineStr">
        <is>
          <t>https://cdn.shopify.com/s/files/1/0732/4565/5356/files/cleaned_product_image.jpg?v=1753999950</t>
        </is>
      </c>
      <c r="Q141" t="inlineStr">
        <is>
          <t>yes</t>
        </is>
      </c>
      <c r="R141" t="inlineStr">
        <is>
          <t>https://elitecosmeticspk.com/products/one-step-hot-air-brush-3-in-1-hair-dryer-volumizer-styler</t>
        </is>
      </c>
      <c r="S141" t="n">
        <v>2699</v>
      </c>
      <c r="T141" t="inlineStr">
        <is>
          <t>https://cdn.shopify.com/s/files/1/0732/4565/5356/files/cleaned_product_image.jpg?v=1753999950</t>
        </is>
      </c>
      <c r="U141" t="inlineStr">
        <is>
          <t>https://cdn.shopify.com/s/files/1/0732/4565/5356/files/cleaned_product_image.jpg?v=1753999950</t>
        </is>
      </c>
      <c r="V141" t="inlineStr">
        <is>
          <t>https://cdn.shopify.com/s/files/1/0732/4565/5356/files/cleaned_product_image.jpg?v=1753999950|https://cdn.shopify.com/s/files/1/0732/4565/5356/files/DSLR_Enhanced_Hot_Air_Brush.webp?v=1754001224|https://cdn.shopify.com/s/files/1/0732/4565/5356/files/create-a-clean-professional-product-showcase-for-a-3-in-1-hot-air-brush-dryer-volumizer-styler-in-black-and-pink-color-place-the-brush-horizontally-across-the-top-half-of-the-image-cl.png?v=1754002078</t>
        </is>
      </c>
      <c r="W141" t="n">
        <v>55.02</v>
      </c>
      <c r="X141" t="inlineStr">
        <is>
          <t>55% Off</t>
        </is>
      </c>
      <c r="Y141" t="inlineStr">
        <is>
          <t>calculated_from_prices</t>
        </is>
      </c>
      <c r="C141" t="inlineStr">
        <is>
          <t>Hair Dryers</t>
        </is>
      </c>
      <c r="AB141" t="inlineStr">
        <is>
          <t>SH10003</t>
        </is>
      </c>
    </row>
    <row r="142">
      <c r="A142" t="inlineStr">
        <is>
          <t>CP958423bcfb2b</t>
        </is>
      </c>
      <c r="B142" t="inlineStr">
        <is>
          <t>Beauty Tools &amp; Appliances</t>
        </is>
      </c>
      <c r="D142" t="inlineStr">
        <is>
          <t>Kemei 1291 Hair Straightener, Curler &amp; Crimper 3-in-1 Instyler – Versatile Styling for All Hair Types</t>
        </is>
      </c>
      <c r="E142" t="inlineStr">
        <is>
          <t>Kemei 1291 Hair Straightener, Curler &amp; Crimper 3-in-1 Instyler – Versatile Styling for All Hair Types. Kemei 1291 Hair Straightener Curler Crimper 3-in-1 Instyler is the ultimate styling tool, combining three essential hair tools into one. Whether you're looking for sleek, straight hair, bouncy curls, or textured waves, this versatile Instyler delivers flawless results with ease, making it perfect for all hair types and styles.
Product Details:
Key Features and Benefits
3-in-1 Styling Tool: Straighten, curl, and crimp your hair with one device, saving time and effort while offering endless styling possibilities.
Ceramic Plates: Equipped with advanced ceramic technology to reduce frizz and promote smooth, shiny hair.
Fast Heat-Up: Heats up quickly, allowing you to style your hair in minutes without wasting time.
Adjustable Temperature Control: Customizable heat settings to suit different hair types, from fine to thick.
Multi-Functional Design: Includes straightening plates, curling barrels, and crimping tools, all in one compact unit.
Lightweight &amp; Portable: Easy to handle and carry, perfect for at-home use or on-the-go styling.
Why Choose Kemei 1291 Hair Instyler?
The Kemei 1291 offers the versatility you need in one device, making it the perfect addition to your beauty routine. Whether you're preparing for a special event or want to change up your look daily, this 3-in-1 styling tool will help you achieve professional-quality results without the need for multiple devices.
How To Use:
Select the appropriate attachment (straightener, curler, or crimper) and adjust the temperature according to your hair type. Style as desired and enjoy long-lasting, gorgeous results.
Keywords
Kemei 1291 Hair Straightener Curler
3-in-1 Instyler
Multi-Function Hair Tool
Hair Straightener and Curler
Portable Hair Styling Tool</t>
        </is>
      </c>
      <c r="F142" t="inlineStr">
        <is>
          <t>Kemei</t>
        </is>
      </c>
      <c r="I142" t="inlineStr">
        <is>
          <t>new</t>
        </is>
      </c>
      <c r="K142" t="n">
        <v>3999</v>
      </c>
      <c r="L142" t="n">
        <v>2899</v>
      </c>
      <c r="N142" t="inlineStr">
        <is>
          <t>https://cdn.shopify.com/s/files/1/0732/4565/5356/files/Kemei_1291_Hair_Straightener_Curler_Crimper_3_in_1_Instyler_-_-2427798.jpg?v=1736545594</t>
        </is>
      </c>
      <c r="Q142" t="inlineStr">
        <is>
          <t>yes</t>
        </is>
      </c>
      <c r="R142" t="inlineStr">
        <is>
          <t>https://elitecosmeticspk.com/products/kemei-1291-hair-straightener-curler-crimper-3-in-1-instyler</t>
        </is>
      </c>
      <c r="S142" t="n">
        <v>2899</v>
      </c>
      <c r="T142" t="inlineStr">
        <is>
          <t>https://cdn.shopify.com/s/files/1/0732/4565/5356/files/Kemei_1291_Hair_Straightener_Curler_Crimper_3_in_1_Instyler_-_-2427798.jpg?v=1736545594</t>
        </is>
      </c>
      <c r="U142" t="inlineStr">
        <is>
          <t>https://cdn.shopify.com/s/files/1/0732/4565/5356/files/Kemei_1291_Hair_Straightener_Curler_Crimper_3_in_1_Instyler_-_-2427798.jpg?v=1736545594</t>
        </is>
      </c>
      <c r="V142" t="inlineStr">
        <is>
          <t>https://cdn.shopify.com/s/files/1/0732/4565/5356/files/Kemei_1291_Hair_Straightener_Curler_Crimper_3_in_1_Instyler_-_-2427798.jpg?v=1736545594|https://cdn.shopify.com/s/files/1/0732/4565/5356/files/Kemei_1291_Hair_Straightener_Curler_Crimper_3_in_1_Instyler_-_-2427814.jpg?v=1736545595|https://cdn.shopify.com/s/files/1/0732/4565/5356/files/Kemei_1291_Hair_Straightener_Curler_Crimper_3_in_1_Instyler_-_-2427804.jpg?v=1736545596|https://cdn.shopify.com/s/files/1/0732/4565/5356/files/Kemei_1291_Hair_Straightener_Curler_Crimper_3_in_1_Instyler_-_-2427809.jpg?v=1736545597</t>
        </is>
      </c>
      <c r="W142" t="n">
        <v>27.51</v>
      </c>
      <c r="X142" t="inlineStr">
        <is>
          <t>28% Off</t>
        </is>
      </c>
      <c r="Y142" t="inlineStr">
        <is>
          <t>calculated_from_prices</t>
        </is>
      </c>
      <c r="C142" t="inlineStr">
        <is>
          <t>Hair Styling Tools</t>
        </is>
      </c>
      <c r="AB142" t="inlineStr">
        <is>
          <t>SH10003</t>
        </is>
      </c>
    </row>
    <row r="143">
      <c r="A143" t="inlineStr">
        <is>
          <t>CPa1de10499076</t>
        </is>
      </c>
      <c r="B143" t="inlineStr">
        <is>
          <t>Beauty Tools &amp; Appliances</t>
        </is>
      </c>
      <c r="D143" t="inlineStr">
        <is>
          <t>NTFS Facial Steamer | Deep Pore Cleansing &amp; Hydrating Facial Steam Machine</t>
        </is>
      </c>
      <c r="E143" t="inlineStr">
        <is>
          <t>NTFS Facial Steamer | Deep Pore Cleansing &amp; Hydrating Facial Steam Machine. Transform your skincare routine with the NTFS Facial Steamer, designed for deep pore cleansing and ultimate hydration. This high-quality facial steamer releases a fine mist of steam to open pores, remove impurities, and enhance the absorption of your favorite skincare products. Ideal for home spa treatments, it promotes healthy, glowing skin while providing a relaxing experience. Easy to use and perfect for all skin types, the NTFS Facial Steamer helps rejuvenate your complexion and brings the luxury of a professional facial right to your home.</t>
        </is>
      </c>
      <c r="F143" t="inlineStr">
        <is>
          <t>NTFS</t>
        </is>
      </c>
      <c r="I143" t="inlineStr">
        <is>
          <t>new</t>
        </is>
      </c>
      <c r="K143" t="n">
        <v>3500</v>
      </c>
      <c r="L143" t="n">
        <v>2999</v>
      </c>
      <c r="N143" t="inlineStr">
        <is>
          <t>https://cdn.shopify.com/s/files/1/0732/4565/5356/files/NTFS_Facial_Steamer_Deep_Pore_Cleansing_Hydrating_Facial_Steam_Machine_-_-2431232.jpg?v=1736546308</t>
        </is>
      </c>
      <c r="Q143" t="inlineStr">
        <is>
          <t>yes</t>
        </is>
      </c>
      <c r="R143" t="inlineStr">
        <is>
          <t>https://elitecosmeticspk.com/products/ntfs-facial-steamer-deep-pore-cleansing-hydrating-facial-steam-machine</t>
        </is>
      </c>
      <c r="S143" t="n">
        <v>2999</v>
      </c>
      <c r="T143" t="inlineStr">
        <is>
          <t>https://cdn.shopify.com/s/files/1/0732/4565/5356/files/NTFS_Facial_Steamer_Deep_Pore_Cleansing_Hydrating_Facial_Steam_Machine_-_-2431232.jpg?v=1736546308</t>
        </is>
      </c>
      <c r="U143" t="inlineStr">
        <is>
          <t>https://cdn.shopify.com/s/files/1/0732/4565/5356/files/NTFS_Facial_Steamer_Deep_Pore_Cleansing_Hydrating_Facial_Steam_Machine_-_-2431232.jpg?v=1736546308</t>
        </is>
      </c>
      <c r="V143" t="inlineStr">
        <is>
          <t>https://cdn.shopify.com/s/files/1/0732/4565/5356/files/NTFS_Facial_Steamer_Deep_Pore_Cleansing_Hydrating_Facial_Steam_Machine_-_-2431232.jpg?v=1736546308|https://cdn.shopify.com/s/files/1/0732/4565/5356/files/NTFS_Facial_Steamer_Deep_Pore_Cleansing_Hydrating_Facial_Steam_Machine_-_-2431240.jpg?v=1736546309|https://cdn.shopify.com/s/files/1/0732/4565/5356/files/NTFS_Facial_Steamer_Deep_Pore_Cleansing_Hydrating_Facial_Steam_Machine_-_-2431248.jpg?v=1736546311</t>
        </is>
      </c>
      <c r="W143" t="n">
        <v>14.31</v>
      </c>
      <c r="X143" t="inlineStr">
        <is>
          <t>14% Off</t>
        </is>
      </c>
      <c r="Y143" t="inlineStr">
        <is>
          <t>calculated_from_prices</t>
        </is>
      </c>
      <c r="C143" t="inlineStr">
        <is>
          <t>Facial Steamers</t>
        </is>
      </c>
      <c r="AB143" t="inlineStr">
        <is>
          <t>SH10003</t>
        </is>
      </c>
    </row>
    <row r="144">
      <c r="A144" t="inlineStr">
        <is>
          <t>CP2f5242027058</t>
        </is>
      </c>
      <c r="B144" t="inlineStr">
        <is>
          <t>Beauty Tools &amp; Appliances</t>
        </is>
      </c>
      <c r="D144" t="inlineStr">
        <is>
          <t>VGR Professional Hair Trimmer V-005</t>
        </is>
      </c>
      <c r="E144" t="inlineStr">
        <is>
          <t>VGR Professional Hair Trimmer V-005. Achieve precision grooming with the VGR Professional Hair Trimmer V-005. Designed for both professional and personal use, this high-performance trimmer ensures a flawless, sharp cut every time.
Product Details:
Keywords
VGR Hair Trimmer, V-005 Professional Trimmer, Precision Grooming, Hair Cutting Tool
Features
High-Precision Blades: Engineered for a clean, smooth cut with minimal irritation.
Ergonomic Design: Lightweight and easy to handle, perfect for extended use.
Rechargeable Battery: Provides long-lasting power, ensuring convenience and efficiency.
Multi-Functional: Suitable for hair trimming, beard styling, and detailing.
Low Noise Operation: Delivers a quiet grooming experience without compromising performance.
Benefits
Professional Results at Home: Save time and money by achieving salon-quality cuts.
Versatile Use: Perfect for all hair types and styles, from detailed trims to full cuts.
Durable and Reliable: Built to last with premium materials and advanced technology.
Upgrade your grooming routine with the VGR Professional Hair Trimmer V-005, combining style, precision, and convenience in one powerful tool.</t>
        </is>
      </c>
      <c r="F144" t="inlineStr">
        <is>
          <t>VGR</t>
        </is>
      </c>
      <c r="I144" t="inlineStr">
        <is>
          <t>new</t>
        </is>
      </c>
      <c r="K144" t="n">
        <v>4599</v>
      </c>
      <c r="L144" t="n">
        <v>3199</v>
      </c>
      <c r="N144" t="inlineStr">
        <is>
          <t>https://cdn.shopify.com/s/files/1/0732/4565/5356/files/VGR-Precision-T-Blade-Trimmer-V-055-1999.webp?v=1748139061</t>
        </is>
      </c>
      <c r="Q144" t="inlineStr">
        <is>
          <t>yes</t>
        </is>
      </c>
      <c r="R144" t="inlineStr">
        <is>
          <t>https://elitecosmeticspk.com/products/vgr-professional-hair-trimmer-v-005</t>
        </is>
      </c>
      <c r="S144" t="n">
        <v>3199</v>
      </c>
      <c r="T144" t="inlineStr">
        <is>
          <t>https://cdn.shopify.com/s/files/1/0732/4565/5356/files/VGR-Precision-T-Blade-Trimmer-V-055-1999.webp?v=1748139061</t>
        </is>
      </c>
      <c r="U144" t="inlineStr">
        <is>
          <t>https://cdn.shopify.com/s/files/1/0732/4565/5356/files/VGR-Precision-T-Blade-Trimmer-V-055-1999.webp?v=1748139061</t>
        </is>
      </c>
      <c r="V144" t="inlineStr">
        <is>
          <t>https://cdn.shopify.com/s/files/1/0732/4565/5356/files/VGR-Precision-T-Blade-Trimmer-V-055-1999.webp?v=1748139061|https://cdn.shopify.com/s/files/1/0732/4565/5356/files/VGR-Precision-T-Blade-Trimmer-V-055-1006.webp?v=1748139062|https://cdn.shopify.com/s/files/1/0732/4565/5356/files/VGR-Precision-T-Blade-Trimmer-V-055-1242.webp?v=1748139063|https://cdn.shopify.com/s/files/1/0732/4565/5356/files/VGR-Precision-T-Blade-Trimmer-V-055-2913.webp?v=1748139064</t>
        </is>
      </c>
      <c r="W144" t="n">
        <v>30.44</v>
      </c>
      <c r="X144" t="inlineStr">
        <is>
          <t>30% Off</t>
        </is>
      </c>
      <c r="Y144" t="inlineStr">
        <is>
          <t>calculated_from_prices</t>
        </is>
      </c>
      <c r="C144" t="inlineStr">
        <is>
          <t>Hair Trimmers &amp; Shavers</t>
        </is>
      </c>
      <c r="AB144" t="inlineStr">
        <is>
          <t>SH10003</t>
        </is>
      </c>
    </row>
    <row r="145">
      <c r="A145" t="inlineStr">
        <is>
          <t>CP18201a5b30dc</t>
        </is>
      </c>
      <c r="B145" t="inlineStr">
        <is>
          <t>Beauty Tools &amp; Appliances</t>
        </is>
      </c>
      <c r="D145" t="inlineStr">
        <is>
          <t>VGR V-075 Hair Clipper Hair Trimmer Professional Beard Trimmer</t>
        </is>
      </c>
      <c r="E145" t="inlineStr">
        <is>
          <t>VGR V-075 Hair Clipper Hair Trimmer Professional Beard Trimmer. Experience top-notch grooming with the VGR V-075 Hair Clipper &amp; Beard Trimmer. This versatile tool is designed for professional and personal use, delivering precise cuts and trims with ease.
Product Details:
Keywords
VGR V-075 Hair Clipper, Professional Beard Trimmer, Hair Trimmer, Multi-Functional Grooming Tool
Features
High-Performance Motor: Ensures powerful, consistent performance for all hair types.
Precision Blades: Crafted for sharp, smooth cuts, reducing the risk of nicks and irritation.
Ergonomic Design: Comfortable grip and lightweight build for effortless handling.
Rechargeable Battery: Long-lasting power for uninterrupted grooming sessions.
Multi-Purpose: Ideal for hair clipping, beard trimming, and detailed styling.
Benefits
Professional-Grade Grooming: Achieve salon-quality results at home with ease.
All-in-One Solution: Perfect for haircuts, beard maintenance, and detailed trimming.
Durable &amp; Efficient: Built with high-quality materials for reliable, long-term use.
Elevate your grooming routine with the VGR V-075 Hair Clipper &amp; Beard Trimmer, combining precision, versatility, and professional performance in one must-have tool.</t>
        </is>
      </c>
      <c r="F145" t="inlineStr">
        <is>
          <t>VGR</t>
        </is>
      </c>
      <c r="I145" t="inlineStr">
        <is>
          <t>new</t>
        </is>
      </c>
      <c r="K145" t="n">
        <v>4999</v>
      </c>
      <c r="L145" t="n">
        <v>3350</v>
      </c>
      <c r="N145" t="inlineStr">
        <is>
          <t>https://cdn.shopify.com/s/files/1/0732/4565/5356/files/VGR-Precision-T-Blade-Trimmer-V-075-2646.webp?v=1748139053</t>
        </is>
      </c>
      <c r="Q145" t="inlineStr">
        <is>
          <t>yes</t>
        </is>
      </c>
      <c r="R145" t="inlineStr">
        <is>
          <t>https://elitecosmeticspk.com/products/vgr-v-075-hair-clipper-hair-trimmer-professional-beard-trimmer</t>
        </is>
      </c>
      <c r="S145" t="n">
        <v>3350</v>
      </c>
      <c r="T145" t="inlineStr">
        <is>
          <t>https://cdn.shopify.com/s/files/1/0732/4565/5356/files/VGR-Precision-T-Blade-Trimmer-V-075-2646.webp?v=1748139053</t>
        </is>
      </c>
      <c r="U145" t="inlineStr">
        <is>
          <t>https://cdn.shopify.com/s/files/1/0732/4565/5356/files/VGR-Precision-T-Blade-Trimmer-V-075-2646.webp?v=1748139053</t>
        </is>
      </c>
      <c r="V145" t="inlineStr">
        <is>
          <t>https://cdn.shopify.com/s/files/1/0732/4565/5356/files/VGR-Precision-T-Blade-Trimmer-V-075-2646.webp?v=1748139053|https://cdn.shopify.com/s/files/1/0732/4565/5356/files/VGR-Precision-T-Blade-Trimmer-V-075-8059.webp?v=1748139054|https://cdn.shopify.com/s/files/1/0732/4565/5356/files/VGR-Precision-T-Blade-Trimmer-V-075-3976.webp?v=1748139055|https://cdn.shopify.com/s/files/1/0732/4565/5356/files/VGR-Precision-T-Blade-Trimmer-V-075-9199.webp?v=1748139056|https://cdn.shopify.com/s/files/1/0732/4565/5356/files/VGR-Precision-T-Blade-Trimmer-V-075-9958.webp?v=1748139057|https://cdn.shopify.com/s/files/1/0732/4565/5356/files/VGR_V-075_Hair_Clipper_Hair_Trimmer_Professional_Beard_Trimmer_-_-2434699.jpg?v=1736635903</t>
        </is>
      </c>
      <c r="W145" t="n">
        <v>32.99</v>
      </c>
      <c r="X145" t="inlineStr">
        <is>
          <t>33% Off</t>
        </is>
      </c>
      <c r="Y145" t="inlineStr">
        <is>
          <t>calculated_from_prices</t>
        </is>
      </c>
      <c r="C145" t="inlineStr">
        <is>
          <t>Hair Trimmers &amp; Shavers</t>
        </is>
      </c>
      <c r="AB145" t="inlineStr">
        <is>
          <t>SH10003</t>
        </is>
      </c>
    </row>
    <row r="146">
      <c r="A146" t="inlineStr">
        <is>
          <t>CP9213aeee2240</t>
        </is>
      </c>
      <c r="B146" t="inlineStr">
        <is>
          <t>Beauty Tools &amp; Appliances</t>
        </is>
      </c>
      <c r="D146" t="inlineStr">
        <is>
          <t>VGR V-937 Hair Trimmer – Professional Cordless Trimmer for Precision Grooming in Pakistan</t>
        </is>
      </c>
      <c r="E146" t="inlineStr">
        <is>
          <t>VGR V-937 Hair Trimmer – Professional Cordless Trimmer for Precision Grooming in Pakistan. Achieve salon-like grooming results at home with the VGR V-937 Hair Trimmer. Designed for professional and personal use, this high-quality trimmer offers precision, versatility, and durability at an unbeatable price in Pakistan.
Product Details:
Key Features
Cordless Design: Hassle-free trimming with a rechargeable battery.
High-Precision Blades: Stainless steel blades ensure smooth and safe grooming.
Adjustable Comb Attachments: Perfect for hair, beard, and mustache styling.
Powerful Motor: Delivers consistent performance for all hair types.
Ergonomic Build: Lightweight and easy to handle for prolonged use.
Benefits
Versatile for hair, beard, and body grooming.
Ideal for home use and professional salons.
Compact, travel-friendly design.
Why Choose the VGR V-937?
This trimmer is a top choice for men in Pakistan seeking quality and efficiency. Its powerful motor and precision blades make it a standout grooming tool.
💥 Order Today and upgrade your grooming routine with the VGR V-937 Hair Trimmer!</t>
        </is>
      </c>
      <c r="F146" t="inlineStr">
        <is>
          <t>VGR</t>
        </is>
      </c>
      <c r="I146" t="inlineStr">
        <is>
          <t>new</t>
        </is>
      </c>
      <c r="K146" t="n">
        <v>4999</v>
      </c>
      <c r="L146" t="n">
        <v>3350</v>
      </c>
      <c r="N146" t="inlineStr">
        <is>
          <t>https://cdn.shopify.com/s/files/1/0732/4565/5356/files/V-937.webp?v=1748139051</t>
        </is>
      </c>
      <c r="Q146" t="inlineStr">
        <is>
          <t>yes</t>
        </is>
      </c>
      <c r="R146" t="inlineStr">
        <is>
          <t>https://elitecosmeticspk.com/products/original-vgr-v-937-professional-electric-hair-trimmer-cordless</t>
        </is>
      </c>
      <c r="S146" t="n">
        <v>3350</v>
      </c>
      <c r="T146" t="inlineStr">
        <is>
          <t>https://cdn.shopify.com/s/files/1/0732/4565/5356/files/V-937.webp?v=1748139051</t>
        </is>
      </c>
      <c r="U146" t="inlineStr">
        <is>
          <t>https://cdn.shopify.com/s/files/1/0732/4565/5356/files/V-937.webp?v=1748139051</t>
        </is>
      </c>
      <c r="V146" t="inlineStr">
        <is>
          <t>https://cdn.shopify.com/s/files/1/0732/4565/5356/files/V-937.webp?v=1748139051|https://cdn.shopify.com/s/files/1/0732/4565/5356/files/1688122619624_937.webp?v=1748139051|https://cdn.shopify.com/s/files/1/0732/4565/5356/files/v937.png?v=1736636039</t>
        </is>
      </c>
      <c r="W146" t="n">
        <v>32.99</v>
      </c>
      <c r="X146" t="inlineStr">
        <is>
          <t>33% Off</t>
        </is>
      </c>
      <c r="Y146" t="inlineStr">
        <is>
          <t>calculated_from_prices</t>
        </is>
      </c>
      <c r="C146" t="inlineStr">
        <is>
          <t>Hair Trimmers &amp; Shavers</t>
        </is>
      </c>
      <c r="AB146" t="inlineStr">
        <is>
          <t>SH10003</t>
        </is>
      </c>
    </row>
    <row r="147">
      <c r="A147" t="inlineStr">
        <is>
          <t>CP0947e6029f50</t>
        </is>
      </c>
      <c r="B147" t="inlineStr">
        <is>
          <t>Beauty Tools &amp; Appliances</t>
        </is>
      </c>
      <c r="D147" t="inlineStr">
        <is>
          <t>Hairball Trimmer SR2853 Lint Remover</t>
        </is>
      </c>
      <c r="E147" t="inlineStr">
        <is>
          <t>Hairball Trimmer SR2853 Lint Remover. High quality and safe lint remover, Gives your clothes a new look.Easy to use.
Product Details:
Electric Lint Remover
Safe and efficient
Restore clothes
Gives a fresh new look
Easy to use</t>
        </is>
      </c>
      <c r="F147" t="inlineStr">
        <is>
          <t>Elitecosmetics</t>
        </is>
      </c>
      <c r="I147" t="inlineStr">
        <is>
          <t>new</t>
        </is>
      </c>
      <c r="K147" t="n">
        <v>6500</v>
      </c>
      <c r="L147" t="n">
        <v>3450</v>
      </c>
      <c r="N147" t="inlineStr">
        <is>
          <t>https://cdn.shopify.com/s/files/1/0732/4565/5356/files/Hairball_Trimmer_SR2853_Lint_Remover_-_-2427127.jpg?v=1736544481</t>
        </is>
      </c>
      <c r="Q147" t="inlineStr">
        <is>
          <t>yes</t>
        </is>
      </c>
      <c r="R147" t="inlineStr">
        <is>
          <t>https://elitecosmeticspk.com/products/hairball-trimmer-sr2853-lint-remover</t>
        </is>
      </c>
      <c r="S147" t="n">
        <v>3450</v>
      </c>
      <c r="T147" t="inlineStr">
        <is>
          <t>https://cdn.shopify.com/s/files/1/0732/4565/5356/files/Hairball_Trimmer_SR2853_Lint_Remover_-_-2427127.jpg?v=1736544481</t>
        </is>
      </c>
      <c r="U147" t="inlineStr">
        <is>
          <t>https://cdn.shopify.com/s/files/1/0732/4565/5356/files/Hairball_Trimmer_SR2853_Lint_Remover_-_-2427127.jpg?v=1736544481</t>
        </is>
      </c>
      <c r="V147" t="inlineStr">
        <is>
          <t>https://cdn.shopify.com/s/files/1/0732/4565/5356/files/Hairball_Trimmer_SR2853_Lint_Remover_-_-2427127.jpg?v=1736544481</t>
        </is>
      </c>
      <c r="W147" t="n">
        <v>46.92</v>
      </c>
      <c r="X147" t="inlineStr">
        <is>
          <t>47% Off</t>
        </is>
      </c>
      <c r="Y147" t="inlineStr">
        <is>
          <t>calculated_from_prices</t>
        </is>
      </c>
      <c r="C147" t="inlineStr">
        <is>
          <t>Hair Trimmers &amp; Shavers</t>
        </is>
      </c>
      <c r="AB147" t="inlineStr">
        <is>
          <t>SH10003</t>
        </is>
      </c>
    </row>
    <row r="148">
      <c r="A148" t="inlineStr">
        <is>
          <t>CP60dd1beb0cc3</t>
        </is>
      </c>
      <c r="B148" t="inlineStr">
        <is>
          <t>Beauty Tools &amp; Appliances</t>
        </is>
      </c>
      <c r="D148" t="inlineStr">
        <is>
          <t>SID Electric Lint Remover SR2852 Hairball Trimmer For Fabrics</t>
        </is>
      </c>
      <c r="E148" t="inlineStr">
        <is>
          <t>SID Electric Lint Remover SR2852 Hairball Trimmer for Fabrics – Keep Your Clothes Looking New
Product Details:
Introduction: Restore the fresh look of your clothes with the SID Electric Lint Remover SR2852 Hairball Trimmer for Fabrics. This powerful and easy-to-use lint remover effectively eliminates lint, fuzz, and hairballs from your garments, leaving them smooth and looking like new. Perfect for all types of fabrics, this handy device is a must-have for maintaining your wardrobe.
Why Choose SID Electric Lint Remover SR2852?
The SID Electric Lint Remover SR2852 is designed to deliver quick and effective results, ensuring your clothes always look their best. Here’s why it’s an essential tool for your fabric care
Powerful Motor: Equipped with a high-speed motor that quickly removes lint and fuzz from all types of fabrics.
Safe and Gentle: The stainless steel blades are sharp enough to cut through fuzz and lint, yet gentle on your clothes to prevent damage.
Adjustable Height: Features an adjustable height spacer to protect your garments while trimming, allowing you to use it on delicate fabrics.
Easy to Use: Ergonomically designed for comfortable handling, making it easy to remove lint from large areas of fabric.
Removable Lint Collector: The large-capacity lint collector is easy to remove and clean, ensuring hassle-free maintenance.
Versatile Application: Ideal for use on a variety of fabrics, including sweaters, coats, blankets, upholstery, and more.
How to Use SID Electric Lint Remover SR2852
To achieve the best results with the SID Electric Lint Remover SR2852, follow these simple steps
Prepare the Fabric: Lay your garment on a flat surface and ensure it is smooth and free of wrinkles.
Adjust the Height Spacer: Set the height spacer according to the thickness of the fabric to protect it from damage.
Power On: Turn on the lint remover and gently glide it over the fabric in a circular motion, covering the entire surface.
Empty the Lint Collector: Once you’re done, remove the lint collector, empty it, and clean it for the next use.
Benefits of Using SID Electric Lint Remover SR2852
Extends the Life of Your Clothes: Removes unsightly fuzz and lint, keeping your clothes looking new and prolonging their lifespan.
Saves Time and Effort: Quickly and effectively removes lint, saving you time compared to manual methods.
Portable and Compact: Its lightweight design makes it easy to carry, perfect for home use or travel.
Cost-Effective: Prevents the need to buy new clothes by maintaining the quality of your existing garments.
Conclusion
Keep your clothes looking fresh and new with the SID Electric Lint Remover SR2852 Hairball Trimmer for Fabrics. This efficient and user-friendly device is a great addition to your fabric care routine, ensuring your garments stay smooth and lint-free. Order yours today and enjoy the convenience of professional-grade fabric care at home.
Buy SID Electric Lint Remover SR2852 Online
Ready to refresh your wardrobe? Purchase the SID Electric Lint Remover SR2852 Hairball Trimmer for Fabrics now and keep your clothes looking their best.</t>
        </is>
      </c>
      <c r="F148" t="inlineStr">
        <is>
          <t>Sid</t>
        </is>
      </c>
      <c r="I148" t="inlineStr">
        <is>
          <t>new</t>
        </is>
      </c>
      <c r="K148" t="n">
        <v>5800</v>
      </c>
      <c r="L148" t="n">
        <v>3499</v>
      </c>
      <c r="N148" t="inlineStr">
        <is>
          <t>https://cdn.shopify.com/s/files/1/0732/4565/5356/files/SID_Electric_Lint_Remover_SR2852_Hairball_Trimmer_For_Fabrics_-_-2433823.png?v=1736544483</t>
        </is>
      </c>
      <c r="Q148" t="inlineStr">
        <is>
          <t>yes</t>
        </is>
      </c>
      <c r="R148" t="inlineStr">
        <is>
          <t>https://elitecosmeticspk.com/products/hairball-trimmer-sr2852-electric-lint-remover</t>
        </is>
      </c>
      <c r="S148" t="n">
        <v>3499</v>
      </c>
      <c r="T148" t="inlineStr">
        <is>
          <t>https://cdn.shopify.com/s/files/1/0732/4565/5356/files/SID_Electric_Lint_Remover_SR2852_Hairball_Trimmer_For_Fabrics_-_-2433823.png?v=1736544483</t>
        </is>
      </c>
      <c r="U148" t="inlineStr">
        <is>
          <t>https://cdn.shopify.com/s/files/1/0732/4565/5356/files/SID_Electric_Lint_Remover_SR2852_Hairball_Trimmer_For_Fabrics_-_-2433823.png?v=1736544483</t>
        </is>
      </c>
      <c r="V148" t="inlineStr">
        <is>
          <t>https://cdn.shopify.com/s/files/1/0732/4565/5356/files/SID_Electric_Lint_Remover_SR2852_Hairball_Trimmer_For_Fabrics_-_-2433823.png?v=1736544483|https://cdn.shopify.com/s/files/1/0732/4565/5356/files/SID_Electric_Lint_Remover_SR2852_Hairball_Trimmer_For_Fabrics_-_-2433841.jpg?v=1736544484|https://cdn.shopify.com/s/files/1/0732/4565/5356/files/SID_Electric_Lint_Remover_SR2852_Hairball_Trimmer_For_Fabrics_-_-2433846.jpg?v=1736544485|https://cdn.shopify.com/s/files/1/0732/4565/5356/files/SID_Electric_Lint_Remover_SR2852_Hairball_Trimmer_For_Fabrics_-_-2433851.jpg?v=1736544486</t>
        </is>
      </c>
      <c r="W148" t="n">
        <v>39.67</v>
      </c>
      <c r="X148" t="inlineStr">
        <is>
          <t>40% Off</t>
        </is>
      </c>
      <c r="Y148" t="inlineStr">
        <is>
          <t>calculated_from_prices</t>
        </is>
      </c>
      <c r="C148" t="inlineStr">
        <is>
          <t>Hair Trimmers &amp; Shavers</t>
        </is>
      </c>
      <c r="AB148" t="inlineStr">
        <is>
          <t>SH10003</t>
        </is>
      </c>
    </row>
    <row r="149">
      <c r="A149" t="inlineStr">
        <is>
          <t>CP25f543cfb263</t>
        </is>
      </c>
      <c r="B149" t="inlineStr">
        <is>
          <t>Beauty Tools &amp; Appliances</t>
        </is>
      </c>
      <c r="D149" t="inlineStr">
        <is>
          <t>Deep Tissue Massager Gun for Neck &amp; Legs Pain Relief – Physiotherapy Muscle Recovery Tool</t>
        </is>
      </c>
      <c r="E149" t="inlineStr">
        <is>
          <t>Deep Tissue Massager Gun for Neck &amp; Legs Pain Relief – Physiotherapy Muscle Recovery Tool. Relieve muscle tension instantly with our powerful Deep Tissue Massager Gun —perfect for neck pain, leg cramps, back stiffness, and full-body relaxation. Designed for physiotherapy and sports recovery, this massage gun features multiple speed levels, interchangeable heads, and quiet technology for deep, soothing therapy at home or on the go. Ideal for athletes, gym users, elderly care, and office workers. Improve blood circulation, reduce inflammation, and boost healing. Trusted by physiotherapists and fitness experts across Pakistan.</t>
        </is>
      </c>
      <c r="F149" t="inlineStr">
        <is>
          <t>Elite Cosmetics</t>
        </is>
      </c>
      <c r="I149" t="inlineStr">
        <is>
          <t>new</t>
        </is>
      </c>
      <c r="K149" t="n">
        <v>4499</v>
      </c>
      <c r="L149" t="n">
        <v>3499</v>
      </c>
      <c r="N149" t="inlineStr">
        <is>
          <t>https://cdn.shopify.com/s/files/1/0732/4565/5356/files/massager_gun.png?v=1752331865</t>
        </is>
      </c>
      <c r="Q149" t="inlineStr">
        <is>
          <t>yes</t>
        </is>
      </c>
      <c r="R149" t="inlineStr">
        <is>
          <t>https://elitecosmeticspk.com/products/deep-tissue-massager-gun-for-neck-legs-pain-relief-physiotherapy-muscle-recovery-tool</t>
        </is>
      </c>
      <c r="S149" t="n">
        <v>3499</v>
      </c>
      <c r="T149" t="inlineStr">
        <is>
          <t>https://cdn.shopify.com/s/files/1/0732/4565/5356/files/massager_gun.png?v=1752331865</t>
        </is>
      </c>
      <c r="U149" t="inlineStr">
        <is>
          <t>https://cdn.shopify.com/s/files/1/0732/4565/5356/files/massager_gun.png?v=1752331865</t>
        </is>
      </c>
      <c r="V149" t="inlineStr">
        <is>
          <t>https://cdn.shopify.com/s/files/1/0732/4565/5356/files/massager_gun.png?v=1752331865|https://cdn.shopify.com/s/files/1/0732/4565/5356/files/massager6.webp?v=1752331795|https://cdn.shopify.com/s/files/1/0732/4565/5356/files/massager5.webp?v=1752331795|https://cdn.shopify.com/s/files/1/0732/4565/5356/files/massger4.webp?v=1752331795|https://cdn.shopify.com/s/files/1/0732/4565/5356/files/massager3.webp?v=1752331795|https://cdn.shopify.com/s/files/1/0732/4565/5356/files/massager.jpg?v=1752331912</t>
        </is>
      </c>
      <c r="W149" t="n">
        <v>22.23</v>
      </c>
      <c r="X149" t="inlineStr">
        <is>
          <t>22% Off</t>
        </is>
      </c>
      <c r="Y149" t="inlineStr">
        <is>
          <t>calculated_from_prices</t>
        </is>
      </c>
      <c r="C149" t="inlineStr">
        <is>
          <t>Massagers</t>
        </is>
      </c>
      <c r="AB149" t="inlineStr">
        <is>
          <t>SH10003</t>
        </is>
      </c>
    </row>
    <row r="150">
      <c r="A150" t="inlineStr">
        <is>
          <t>CPb968305b8212</t>
        </is>
      </c>
      <c r="B150" t="inlineStr">
        <is>
          <t>Beauty Tools &amp; Appliances</t>
        </is>
      </c>
      <c r="D150" t="inlineStr">
        <is>
          <t>Dingling RF-609 Hair Trimmer – Professional Cordless Trimmer in Pakistan</t>
        </is>
      </c>
      <c r="E150" t="inlineStr">
        <is>
          <t>Dingling RF-609 Hair Trimmer – Professional Cordless Trimmer in Pakistan. The Dingling RF-609 Hair Trimmer is your ultimate grooming companion, designed for professional and personal use. With its sleek design, reliable performance, and affordability, it’s one of the top-rated hair trimmers in Pakistan.
Product Details:
Key Features
Cordless &amp; Rechargeable: Offers hassle-free trimming with a long-lasting battery.
Precision Blades: Stainless steel blades for smooth and accurate cutting.
Adjustable Comb Attachments: Perfect for versatile hair, beard, and mustache styles.
Ergonomic Design: Lightweight and easy to handle for extended use.
Powerful Motor: Ensures consistent performance for all hair types.
Benefits
Perfect for grooming hair, beard, and body.
Suitable for both home and salon use.
Compact, portable, and travel-friendly design.
Why Choose Dingling RF-609?
The Dingling RF-609 Hair Trimmer is known for its durability, precision, and ease of use. Whether you're styling at home or running a salon, it’s a trusted choice in Pakistan.
💥 and enjoy professional-grade grooming with the Dingling RF-609 Hair Trimmer!</t>
        </is>
      </c>
      <c r="F150" t="inlineStr">
        <is>
          <t>Dingling</t>
        </is>
      </c>
      <c r="I150" t="inlineStr">
        <is>
          <t>new</t>
        </is>
      </c>
      <c r="K150" t="n">
        <v>4999</v>
      </c>
      <c r="L150" t="n">
        <v>3750</v>
      </c>
      <c r="N150" t="inlineStr">
        <is>
          <t>https://cdn.shopify.com/s/files/1/0732/4565/5356/files/Dingling_RF_609_Hair_Trimmer_-_-2425416.jpg?v=1736545327</t>
        </is>
      </c>
      <c r="Q150" t="inlineStr">
        <is>
          <t>yes</t>
        </is>
      </c>
      <c r="R150" t="inlineStr">
        <is>
          <t>https://elitecosmeticspk.com/products/dingling-rf-609</t>
        </is>
      </c>
      <c r="S150" t="n">
        <v>3750</v>
      </c>
      <c r="T150" t="inlineStr">
        <is>
          <t>https://cdn.shopify.com/s/files/1/0732/4565/5356/files/Dingling_RF_609_Hair_Trimmer_-_-2425416.jpg?v=1736545327</t>
        </is>
      </c>
      <c r="U150" t="inlineStr">
        <is>
          <t>https://cdn.shopify.com/s/files/1/0732/4565/5356/files/Dingling_RF_609_Hair_Trimmer_-_-2425416.jpg?v=1736545327</t>
        </is>
      </c>
      <c r="V150" t="inlineStr">
        <is>
          <t>https://cdn.shopify.com/s/files/1/0732/4565/5356/files/Dingling_RF_609_Hair_Trimmer_-_-2425416.jpg?v=1736545327</t>
        </is>
      </c>
      <c r="W150" t="n">
        <v>24.98</v>
      </c>
      <c r="X150" t="inlineStr">
        <is>
          <t>25% Off</t>
        </is>
      </c>
      <c r="Y150" t="inlineStr">
        <is>
          <t>calculated_from_prices</t>
        </is>
      </c>
      <c r="C150" t="inlineStr">
        <is>
          <t>Hair Trimmers &amp; Shavers</t>
        </is>
      </c>
      <c r="AB150" t="inlineStr">
        <is>
          <t>SH10003</t>
        </is>
      </c>
    </row>
    <row r="151">
      <c r="A151" t="inlineStr">
        <is>
          <t>CP3b6b248438f2</t>
        </is>
      </c>
      <c r="B151" t="inlineStr">
        <is>
          <t>Beauty Tools &amp; Appliances</t>
        </is>
      </c>
      <c r="D151" t="inlineStr">
        <is>
          <t>Dingling Hair Trimmer For Men RF 609</t>
        </is>
      </c>
      <c r="E151" t="inlineStr">
        <is>
          <t>Dingling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51" t="inlineStr">
        <is>
          <t>Dingling</t>
        </is>
      </c>
      <c r="I151" t="inlineStr">
        <is>
          <t>new</t>
        </is>
      </c>
      <c r="K151" t="n">
        <v>4650</v>
      </c>
      <c r="L151" t="n">
        <v>3750</v>
      </c>
      <c r="N151" t="inlineStr">
        <is>
          <t>https://cdn.shopify.com/s/files/1/0732/4565/5356/files/Dingling_Hair_Trimmer_For_Men_RF_609_-_-2425404.jpg?v=1736544475</t>
        </is>
      </c>
      <c r="Q151" t="inlineStr">
        <is>
          <t>yes</t>
        </is>
      </c>
      <c r="R151" t="inlineStr">
        <is>
          <t>https://elitecosmeticspk.com/products/dingling-hair-trimmer-for-men-rf-609</t>
        </is>
      </c>
      <c r="S151" t="n">
        <v>3750</v>
      </c>
      <c r="T151" t="inlineStr">
        <is>
          <t>https://cdn.shopify.com/s/files/1/0732/4565/5356/files/Dingling_Hair_Trimmer_For_Men_RF_609_-_-2425404.jpg?v=1736544475</t>
        </is>
      </c>
      <c r="U151" t="inlineStr">
        <is>
          <t>https://cdn.shopify.com/s/files/1/0732/4565/5356/files/Dingling_Hair_Trimmer_For_Men_RF_609_-_-2425404.jpg?v=1736544475</t>
        </is>
      </c>
      <c r="V151" t="inlineStr">
        <is>
          <t>https://cdn.shopify.com/s/files/1/0732/4565/5356/files/Dingling_Hair_Trimmer_For_Men_RF_609_-_-2425404.jpg?v=1736544475</t>
        </is>
      </c>
      <c r="W151" t="n">
        <v>19.35</v>
      </c>
      <c r="X151" t="inlineStr">
        <is>
          <t>19% Off</t>
        </is>
      </c>
      <c r="Y151" t="inlineStr">
        <is>
          <t>calculated_from_prices</t>
        </is>
      </c>
      <c r="C151" t="inlineStr">
        <is>
          <t>Hair Trimmers &amp; Shavers</t>
        </is>
      </c>
      <c r="AB151" t="inlineStr">
        <is>
          <t>SH10003</t>
        </is>
      </c>
    </row>
    <row r="152">
      <c r="A152" t="inlineStr">
        <is>
          <t>CP17fef8d122a8</t>
        </is>
      </c>
      <c r="B152" t="inlineStr">
        <is>
          <t>Beauty Tools &amp; Appliances</t>
        </is>
      </c>
      <c r="D152" t="inlineStr">
        <is>
          <t>Dingling Hair Trimmer For Man With Hair Clippers</t>
        </is>
      </c>
      <c r="E152" t="inlineStr">
        <is>
          <t>Dingling Hair Trimmer For Man With Hair Clippers.
Product Details:
Durable and sharp adjustable razor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152" t="inlineStr">
        <is>
          <t>Dingling</t>
        </is>
      </c>
      <c r="I152" t="inlineStr">
        <is>
          <t>new</t>
        </is>
      </c>
      <c r="K152" t="n">
        <v>4200</v>
      </c>
      <c r="L152" t="n">
        <v>3750</v>
      </c>
      <c r="N152" t="inlineStr">
        <is>
          <t>https://cdn.shopify.com/s/files/1/0732/4565/5356/files/Dingling_Hair_Trimmer_For_Man_With_Hair_Clippers_-_-2425387.jpg?v=1736544312</t>
        </is>
      </c>
      <c r="Q152" t="inlineStr">
        <is>
          <t>yes</t>
        </is>
      </c>
      <c r="R152" t="inlineStr">
        <is>
          <t>https://elitecosmeticspk.com/products/dingling-hair-trimmer-for-man-with-hair-clippers</t>
        </is>
      </c>
      <c r="S152" t="n">
        <v>3750</v>
      </c>
      <c r="T152" t="inlineStr">
        <is>
          <t>https://cdn.shopify.com/s/files/1/0732/4565/5356/files/Dingling_Hair_Trimmer_For_Man_With_Hair_Clippers_-_-2425387.jpg?v=1736544312</t>
        </is>
      </c>
      <c r="U152" t="inlineStr">
        <is>
          <t>https://cdn.shopify.com/s/files/1/0732/4565/5356/files/Dingling_Hair_Trimmer_For_Man_With_Hair_Clippers_-_-2425387.jpg?v=1736544312</t>
        </is>
      </c>
      <c r="V152" t="inlineStr">
        <is>
          <t>https://cdn.shopify.com/s/files/1/0732/4565/5356/files/Dingling_Hair_Trimmer_For_Man_With_Hair_Clippers_-_-2425387.jpg?v=1736544312|https://cdn.shopify.com/s/files/1/0732/4565/5356/files/Dingling_Hair_Trimmer_For_Man_With_Hair_Clippers_-_-2425393.jpg?v=1736544313</t>
        </is>
      </c>
      <c r="W152" t="n">
        <v>10.71</v>
      </c>
      <c r="X152" t="inlineStr">
        <is>
          <t>11% Off</t>
        </is>
      </c>
      <c r="Y152" t="inlineStr">
        <is>
          <t>calculated_from_prices</t>
        </is>
      </c>
      <c r="C152" t="inlineStr">
        <is>
          <t>Hair Trimmers &amp; Shavers</t>
        </is>
      </c>
      <c r="AB152" t="inlineStr">
        <is>
          <t>SH10003</t>
        </is>
      </c>
    </row>
    <row r="153">
      <c r="A153" t="inlineStr">
        <is>
          <t>CPf06641ee0002</t>
        </is>
      </c>
      <c r="B153" t="inlineStr">
        <is>
          <t>Beauty Tools &amp; Appliances</t>
        </is>
      </c>
      <c r="D153" t="inlineStr">
        <is>
          <t>Dingling RF-609 Professional Hair Trimmer – Rechargeable Digital Beard &amp; Hair Clipper for Men</t>
        </is>
      </c>
      <c r="E153" t="inlineStr">
        <is>
          <t>Dingling RF-609 Professional Hair Trimmer – Rechargeable Digital Beard &amp; Hair Clipper for Men. Upgrade your grooming game with the Dingling RF-609 Professional Digital Hair Trimmer – the perfect choice for precision, power, and performance. Designed for men who demand salon-quality results at home, this high-performance rechargeable trimmer offers a sleek design, sharp stainless steel blades, and digital display for battery status and power control.
Product Details:
✅ Key Features
💈 Professional-Grade Performance – Ideal for barbers or home use
🔋 Rechargeable Battery – Long-lasting and cordless convenience
💡 Digital Display – Shows battery level and operating status
✂️ Precision Trimming – Perfect for hair, beard, sideburns &amp; neckline
🔧 Adjustable Cutting Lengths – For clean, sharp styles and fades
🧼 Easy to Clean – Detachable blade and cleaning brush included
Built for durability and ease of use, the Dingling RF-609 trimmer gives you complete control over your style. Whether it’s a quick beard touch-up or a full haircut, this versatile tool has you covered.
📦 In the Box
1x Dingling RF-609 Trimmer
1x Charging Cable
1x Cleaning Brush
1x Lubricating Oil
3x Guide Combs
1x User Manual
🎯 Perfect for: Daily grooming, professional barbers, home use, gift for men</t>
        </is>
      </c>
      <c r="F153" t="inlineStr">
        <is>
          <t>Dingling</t>
        </is>
      </c>
      <c r="I153" t="inlineStr">
        <is>
          <t>new</t>
        </is>
      </c>
      <c r="K153" t="n">
        <v>3999</v>
      </c>
      <c r="L153" t="n">
        <v>3750</v>
      </c>
      <c r="N153" t="inlineStr">
        <is>
          <t>https://cdn.shopify.com/s/files/1/0732/4565/5356/files/dingling609pro.jpg?v=1752501987</t>
        </is>
      </c>
      <c r="Q153" t="inlineStr">
        <is>
          <t>yes</t>
        </is>
      </c>
      <c r="R153" t="inlineStr">
        <is>
          <t>https://elitecosmeticspk.com/products/dingling-rf-609-professional-hair-trimmer-rechargeable-digital-beard-hair-clipper-for-men</t>
        </is>
      </c>
      <c r="S153" t="n">
        <v>3750</v>
      </c>
      <c r="T153" t="inlineStr">
        <is>
          <t>https://cdn.shopify.com/s/files/1/0732/4565/5356/files/dingling609pro.jpg?v=1752501987</t>
        </is>
      </c>
      <c r="U153" t="inlineStr">
        <is>
          <t>https://cdn.shopify.com/s/files/1/0732/4565/5356/files/dingling609pro.jpg?v=1752501987</t>
        </is>
      </c>
      <c r="V153" t="inlineStr">
        <is>
          <t>https://cdn.shopify.com/s/files/1/0732/4565/5356/files/dingling609pro.jpg?v=1752501987|https://cdn.shopify.com/s/files/1/0732/4565/5356/files/dingling609pro_215c6884-c875-42bb-8485-7134b3174b5d.jpg?v=1752502082|https://cdn.shopify.com/s/files/1/0732/4565/5356/files/dingling4.jpg?v=1752502082|https://cdn.shopify.com/s/files/1/0732/4565/5356/files/dingling609pro2.jpg?v=1752502082|https://cdn.shopify.com/s/files/1/0732/4565/5356/files/dingling609pro3.jpg?v=1752502082</t>
        </is>
      </c>
      <c r="W153" t="n">
        <v>6.23</v>
      </c>
      <c r="X153" t="inlineStr">
        <is>
          <t>6% Off</t>
        </is>
      </c>
      <c r="Y153" t="inlineStr">
        <is>
          <t>calculated_from_prices</t>
        </is>
      </c>
      <c r="C153" t="inlineStr">
        <is>
          <t>Hair Trimmers &amp; Shavers</t>
        </is>
      </c>
      <c r="AB153" t="inlineStr">
        <is>
          <t>SH10003</t>
        </is>
      </c>
    </row>
    <row r="154">
      <c r="A154" t="inlineStr">
        <is>
          <t>CPe24219456469</t>
        </is>
      </c>
      <c r="B154" t="inlineStr">
        <is>
          <t>Beauty Tools &amp; Appliances</t>
        </is>
      </c>
      <c r="D154" t="inlineStr">
        <is>
          <t>Geemy Hair Crimple Gm2977</t>
        </is>
      </c>
      <c r="E154" t="inlineStr">
        <is>
          <t>Geemy Hair Crimple Gm2977. Corrugated hair Gemei GM 2977 is designed for corrugating and styling hair, suitable for any length and type of hair.Using such a device will save you from visiting a professional stylist.The working surface with a ceramic coating allows for gentle hair care.</t>
        </is>
      </c>
      <c r="F154" t="inlineStr">
        <is>
          <t>Elitecosmetics</t>
        </is>
      </c>
      <c r="I154" t="inlineStr">
        <is>
          <t>new</t>
        </is>
      </c>
      <c r="K154" t="n">
        <v>3999</v>
      </c>
      <c r="N154" t="inlineStr">
        <is>
          <t>https://cdn.shopify.com/s/files/1/0732/4565/5356/files/Geemy_Hair_Crimple_Gm2977_-_-2426484.jpg?v=1736545315</t>
        </is>
      </c>
      <c r="Q154" t="inlineStr">
        <is>
          <t>yes</t>
        </is>
      </c>
      <c r="R154" t="inlineStr">
        <is>
          <t>https://elitecosmeticspk.com/products/geemy-hair-crimple-gm2977</t>
        </is>
      </c>
      <c r="T154" t="inlineStr">
        <is>
          <t>https://cdn.shopify.com/s/files/1/0732/4565/5356/files/Geemy_Hair_Crimple_Gm2977_-_-2426484.jpg?v=1736545315</t>
        </is>
      </c>
      <c r="U154" t="inlineStr">
        <is>
          <t>https://cdn.shopify.com/s/files/1/0732/4565/5356/files/Geemy_Hair_Crimple_Gm2977_-_-2426484.jpg?v=1736545315</t>
        </is>
      </c>
      <c r="V154" t="inlineStr">
        <is>
          <t>https://cdn.shopify.com/s/files/1/0732/4565/5356/files/Geemy_Hair_Crimple_Gm2977_-_-2426484.jpg?v=1736545315</t>
        </is>
      </c>
      <c r="C154" t="inlineStr">
        <is>
          <t>Hair Styling Tools</t>
        </is>
      </c>
      <c r="AB154" t="inlineStr">
        <is>
          <t>SH10003</t>
        </is>
      </c>
    </row>
    <row r="155">
      <c r="A155" t="inlineStr">
        <is>
          <t>CP9a986f7e2be5</t>
        </is>
      </c>
      <c r="B155" t="inlineStr">
        <is>
          <t>Beauty Tools &amp; Appliances</t>
        </is>
      </c>
      <c r="D155" t="inlineStr">
        <is>
          <t>VGR V-009 Hair Trimmer – Premium Cordless Beard &amp; Hair Trimmer in Pakistan</t>
        </is>
      </c>
      <c r="E155" t="inlineStr">
        <is>
          <t>VGR V-009 Hair Trimmer – Premium Cordless Beard &amp; Hair Trimmer in Pakistan. Elevate your grooming experience with the VGR V-009 Hair Trimmer, designed to deliver salon-quality results at home. Whether you’re trimming your beard, hair, or mustache, this trimmer is built for precision and comfort.
Product Details:
Key Features
Cordless Convenience: Rechargeable battery ensures smooth, hassle-free trimming.
Stainless Steel Blades: Sharp and durable for efficient cutting without irritation.
Adjustable Comb Attachments: Customize your grooming style effortlessly.
Lightweight &amp; Ergonomic Design: Comfortable grip for extended use.
Powerful Motor: Consistent performance for all hair types.
Benefits
Versatile for hair, beard, and mustache grooming.
Perfect for personal and professional use.
Travel-friendly and compact design.
Why Choose VGR V-009?
The VGR V-009 Hair Trimmer is a reliable grooming tool trusted by users in Pakistan for its superior quality and ease of use. Its affordability and performance make it a must-have for every grooming kit.
💥 to redefine your grooming style with the VGR V-009 Hair Trimmer!</t>
        </is>
      </c>
      <c r="F155" t="inlineStr">
        <is>
          <t>VGR</t>
        </is>
      </c>
      <c r="I155" t="inlineStr">
        <is>
          <t>new</t>
        </is>
      </c>
      <c r="K155" t="n">
        <v>6400</v>
      </c>
      <c r="L155" t="n">
        <v>4249</v>
      </c>
      <c r="N155" t="inlineStr">
        <is>
          <t>https://cdn.shopify.com/s/files/1/0732/4565/5356/files/V-009.webp?v=1748139059</t>
        </is>
      </c>
      <c r="Q155" t="inlineStr">
        <is>
          <t>yes</t>
        </is>
      </c>
      <c r="R155" t="inlineStr">
        <is>
          <t>https://elitecosmeticspk.com/products/vgr-professional-hair-trimmer-v-009</t>
        </is>
      </c>
      <c r="S155" t="n">
        <v>4249</v>
      </c>
      <c r="T155" t="inlineStr">
        <is>
          <t>https://cdn.shopify.com/s/files/1/0732/4565/5356/files/V-009.webp?v=1748139059</t>
        </is>
      </c>
      <c r="U155" t="inlineStr">
        <is>
          <t>https://cdn.shopify.com/s/files/1/0732/4565/5356/files/V-009.webp?v=1748139059</t>
        </is>
      </c>
      <c r="V155" t="inlineStr">
        <is>
          <t>https://cdn.shopify.com/s/files/1/0732/4565/5356/files/V-009.webp?v=1748139059|https://cdn.shopify.com/s/files/1/0732/4565/5356/files/1688218599976_009_1.webp?v=1748139060|https://cdn.shopify.com/s/files/1/0732/4565/5356/files/VGR_Professional_Hair_Trimmer_V-009_-_-2434695.jpg?v=1736635728</t>
        </is>
      </c>
      <c r="W155" t="n">
        <v>33.61</v>
      </c>
      <c r="X155" t="inlineStr">
        <is>
          <t>34% Off</t>
        </is>
      </c>
      <c r="Y155" t="inlineStr">
        <is>
          <t>calculated_from_prices</t>
        </is>
      </c>
      <c r="C155" t="inlineStr">
        <is>
          <t>Hair Trimmers &amp; Shavers</t>
        </is>
      </c>
      <c r="AB155" t="inlineStr">
        <is>
          <t>SH10003</t>
        </is>
      </c>
    </row>
    <row r="156">
      <c r="A156" t="inlineStr">
        <is>
          <t>CP7597662c114f</t>
        </is>
      </c>
      <c r="B156" t="inlineStr">
        <is>
          <t>Beauty Tools &amp; Appliances</t>
        </is>
      </c>
      <c r="D156" t="inlineStr">
        <is>
          <t>Geemy Hair Curler Iron Gm1987</t>
        </is>
      </c>
      <c r="E156" t="inlineStr">
        <is>
          <t>Geemy Hair Curler Iron Gm1987. Geemy professional curling iron, model GM-1987 frequency 50-60 Hzvoltage 220 Vpower 45 W,Imported from china, It's used in girls Hair styling, Most demanding Product, at reasonable price.</t>
        </is>
      </c>
      <c r="F156" t="inlineStr">
        <is>
          <t>Elitecosmetics</t>
        </is>
      </c>
      <c r="I156" t="inlineStr">
        <is>
          <t>new</t>
        </is>
      </c>
      <c r="K156" t="n">
        <v>4249</v>
      </c>
      <c r="N156" t="inlineStr">
        <is>
          <t>https://cdn.shopify.com/s/files/1/0732/4565/5356/files/Geemy_Hair_Curler_Iron_Gm1987_-_-2426491.jpg?v=1736545314</t>
        </is>
      </c>
      <c r="Q156" t="inlineStr">
        <is>
          <t>yes</t>
        </is>
      </c>
      <c r="R156" t="inlineStr">
        <is>
          <t>https://elitecosmeticspk.com/products/geemy-hair-curler-iron-gm1987</t>
        </is>
      </c>
      <c r="T156" t="inlineStr">
        <is>
          <t>https://cdn.shopify.com/s/files/1/0732/4565/5356/files/Geemy_Hair_Curler_Iron_Gm1987_-_-2426491.jpg?v=1736545314</t>
        </is>
      </c>
      <c r="U156" t="inlineStr">
        <is>
          <t>https://cdn.shopify.com/s/files/1/0732/4565/5356/files/Geemy_Hair_Curler_Iron_Gm1987_-_-2426491.jpg?v=1736545314</t>
        </is>
      </c>
      <c r="V156" t="inlineStr">
        <is>
          <t>https://cdn.shopify.com/s/files/1/0732/4565/5356/files/Geemy_Hair_Curler_Iron_Gm1987_-_-2426491.jpg?v=1736545314</t>
        </is>
      </c>
      <c r="C156" t="inlineStr">
        <is>
          <t>Hair Styling Tools</t>
        </is>
      </c>
      <c r="AB156" t="inlineStr">
        <is>
          <t>SH10003</t>
        </is>
      </c>
    </row>
    <row r="157">
      <c r="A157" t="inlineStr">
        <is>
          <t>CP10dfb987276d</t>
        </is>
      </c>
      <c r="B157" t="inlineStr">
        <is>
          <t>Beauty Tools &amp; Appliances</t>
        </is>
      </c>
      <c r="D157" t="inlineStr">
        <is>
          <t>Kemei Lady Epilator Female Shaver</t>
        </is>
      </c>
      <c r="E157" t="inlineStr">
        <is>
          <t>Kemei Lady Epilator Female Shaver.
Product Details:
Safe and beautiful view off
Adjustable steel high recision -carbon / stainless steel blade
Ergonomic and low noise design
Plug and play of lady shaver.</t>
        </is>
      </c>
      <c r="F157" t="inlineStr">
        <is>
          <t>Elitecosmetics</t>
        </is>
      </c>
      <c r="I157" t="inlineStr">
        <is>
          <t>new</t>
        </is>
      </c>
      <c r="K157" t="n">
        <v>7500</v>
      </c>
      <c r="L157" t="n">
        <v>4500</v>
      </c>
      <c r="N157" t="inlineStr">
        <is>
          <t>https://cdn.shopify.com/s/files/1/0732/4565/5356/files/Kemei_Lady_Epilator_Female_Shaver_-_-2427826.jpg?v=1736544470</t>
        </is>
      </c>
      <c r="Q157" t="inlineStr">
        <is>
          <t>yes</t>
        </is>
      </c>
      <c r="R157" t="inlineStr">
        <is>
          <t>https://elitecosmeticspk.com/products/kemei-lady-epilator-female-shaver</t>
        </is>
      </c>
      <c r="S157" t="n">
        <v>4500</v>
      </c>
      <c r="T157" t="inlineStr">
        <is>
          <t>https://cdn.shopify.com/s/files/1/0732/4565/5356/files/Kemei_Lady_Epilator_Female_Shaver_-_-2427826.jpg?v=1736544470</t>
        </is>
      </c>
      <c r="U157" t="inlineStr">
        <is>
          <t>https://cdn.shopify.com/s/files/1/0732/4565/5356/files/Kemei_Lady_Epilator_Female_Shaver_-_-2427826.jpg?v=1736544470</t>
        </is>
      </c>
      <c r="V157" t="inlineStr">
        <is>
          <t>https://cdn.shopify.com/s/files/1/0732/4565/5356/files/Kemei_Lady_Epilator_Female_Shaver_-_-2427826.jpg?v=1736544470</t>
        </is>
      </c>
      <c r="W157" t="n">
        <v>40</v>
      </c>
      <c r="X157" t="inlineStr">
        <is>
          <t>40% Off</t>
        </is>
      </c>
      <c r="Y157" t="inlineStr">
        <is>
          <t>calculated_from_prices</t>
        </is>
      </c>
      <c r="C157" t="inlineStr">
        <is>
          <t>Hair Trimmers &amp; Shavers</t>
        </is>
      </c>
      <c r="AB157" t="inlineStr">
        <is>
          <t>SH10003</t>
        </is>
      </c>
    </row>
    <row r="158">
      <c r="A158" t="inlineStr">
        <is>
          <t>CP19c9e4a63f09</t>
        </is>
      </c>
      <c r="B158" t="inlineStr">
        <is>
          <t>Beauty Tools &amp; Appliances</t>
        </is>
      </c>
      <c r="D158" t="inlineStr">
        <is>
          <t>VGR Premium Hair Trimmer V901 – Top Line Professional Trimmer</t>
        </is>
      </c>
      <c r="E158" t="inlineStr">
        <is>
          <t>VGR Premium Hair Trimmer V901 – Top Line Professional Trimmer. Discover superior grooming with the VGR Premium Hair Trimmer V901, a top-line professional trimmer designed for precision, durability, and style. Perfect for both personal and professional use, this trimmer delivers exceptional performance for all your grooming needs.
Product Details:
Keywords
VGR V901 Hair Trimmer, Top Line Trimmer, Professional Hair Trimmer, Premium Grooming Tool
Features
High-Performance Motor: Delivers powerful, consistent cutting for all hair types.
Precision Blades: Engineered for sharp, smooth cuts with minimal irritation.
Ergonomic Design: Lightweight and comfortable for easy handling and control.
Rechargeable Battery: Provides long-lasting power for uninterrupted grooming.
Multi-Purpose Use: Ideal for haircuts, beard trimming, and detailed styling.
Benefits
Professional-Grade Performance: Achieve salon-quality results from the comfort of your home.
Versatile Grooming: Perfect for a variety of grooming needs, from precise trims to full haircuts.
Durable Construction: Built with premium materials to ensure reliability and longevity.
Enhance your grooming routine with the VGR Premium Hair Trimmer V901, offering top-line performance, precision, and durability in one sleek, professional tool.</t>
        </is>
      </c>
      <c r="F158" t="inlineStr">
        <is>
          <t>VGR</t>
        </is>
      </c>
      <c r="I158" t="inlineStr">
        <is>
          <t>new</t>
        </is>
      </c>
      <c r="K158" t="n">
        <v>6550</v>
      </c>
      <c r="L158" t="n">
        <v>4999</v>
      </c>
      <c r="N158" t="inlineStr">
        <is>
          <t>https://cdn.shopify.com/s/files/1/0732/4565/5356/files/V-901.webp?v=1748139671</t>
        </is>
      </c>
      <c r="Q158" t="inlineStr">
        <is>
          <t>yes</t>
        </is>
      </c>
      <c r="R158" t="inlineStr">
        <is>
          <t>https://elitecosmeticspk.com/products/vgr-premium-hair-trimmer-v901-top-line-professional-trimmer</t>
        </is>
      </c>
      <c r="S158" t="n">
        <v>4999</v>
      </c>
      <c r="T158" t="inlineStr">
        <is>
          <t>https://cdn.shopify.com/s/files/1/0732/4565/5356/files/V-901.webp?v=1748139671</t>
        </is>
      </c>
      <c r="U158" t="inlineStr">
        <is>
          <t>https://cdn.shopify.com/s/files/1/0732/4565/5356/files/V-901.webp?v=1748139671</t>
        </is>
      </c>
      <c r="V158" t="inlineStr">
        <is>
          <t>https://cdn.shopify.com/s/files/1/0732/4565/5356/files/V-901.webp?v=1748139671</t>
        </is>
      </c>
      <c r="W158" t="n">
        <v>23.68</v>
      </c>
      <c r="X158" t="inlineStr">
        <is>
          <t>24% Off</t>
        </is>
      </c>
      <c r="Y158" t="inlineStr">
        <is>
          <t>calculated_from_prices</t>
        </is>
      </c>
      <c r="C158" t="inlineStr">
        <is>
          <t>Hair Trimmers &amp; Shavers</t>
        </is>
      </c>
      <c r="AB158" t="inlineStr">
        <is>
          <t>SH10003</t>
        </is>
      </c>
    </row>
    <row r="159">
      <c r="A159" t="inlineStr">
        <is>
          <t>CPf7180ac2fd84</t>
        </is>
      </c>
      <c r="B159" t="inlineStr">
        <is>
          <t>Beauty Tools &amp; Appliances</t>
        </is>
      </c>
      <c r="D159" t="inlineStr">
        <is>
          <t>Philips Professional Hair Dryer</t>
        </is>
      </c>
      <c r="E159" t="inlineStr">
        <is>
          <t>Philips Professional Hair Dryer.
Product Details:
Highlights
Powerful 3000 Watt
Ceramic Ionic grille for even heat and anti static
3 heat / 2 speed settings
Eco Setting</t>
        </is>
      </c>
      <c r="F159" t="inlineStr">
        <is>
          <t>Elitecosmetics</t>
        </is>
      </c>
      <c r="I159" t="inlineStr">
        <is>
          <t>new</t>
        </is>
      </c>
      <c r="K159" t="n">
        <v>8500</v>
      </c>
      <c r="L159" t="n">
        <v>5500</v>
      </c>
      <c r="N159" t="inlineStr">
        <is>
          <t>https://cdn.shopify.com/s/files/1/0732/4565/5356/files/Philips_Professional_Hair_Dryer_-_-2431457.jpg?v=1736544469</t>
        </is>
      </c>
      <c r="Q159" t="inlineStr">
        <is>
          <t>yes</t>
        </is>
      </c>
      <c r="R159" t="inlineStr">
        <is>
          <t>https://elitecosmeticspk.com/products/philips-professional-hair-dryer</t>
        </is>
      </c>
      <c r="S159" t="n">
        <v>5500</v>
      </c>
      <c r="T159" t="inlineStr">
        <is>
          <t>https://cdn.shopify.com/s/files/1/0732/4565/5356/files/Philips_Professional_Hair_Dryer_-_-2431457.jpg?v=1736544469</t>
        </is>
      </c>
      <c r="U159" t="inlineStr">
        <is>
          <t>https://cdn.shopify.com/s/files/1/0732/4565/5356/files/Philips_Professional_Hair_Dryer_-_-2431457.jpg?v=1736544469</t>
        </is>
      </c>
      <c r="V159" t="inlineStr">
        <is>
          <t>https://cdn.shopify.com/s/files/1/0732/4565/5356/files/Philips_Professional_Hair_Dryer_-_-2431457.jpg?v=1736544469</t>
        </is>
      </c>
      <c r="W159" t="n">
        <v>35.29</v>
      </c>
      <c r="X159" t="inlineStr">
        <is>
          <t>35% Off</t>
        </is>
      </c>
      <c r="Y159" t="inlineStr">
        <is>
          <t>calculated_from_prices</t>
        </is>
      </c>
      <c r="C159" t="inlineStr">
        <is>
          <t>Hair Dryers</t>
        </is>
      </c>
      <c r="AB159" t="inlineStr">
        <is>
          <t>SH10003</t>
        </is>
      </c>
    </row>
    <row r="160">
      <c r="A160" t="inlineStr">
        <is>
          <t>CP6aac10eb35a2</t>
        </is>
      </c>
      <c r="B160" t="inlineStr">
        <is>
          <t>Beauty Tools &amp; Appliances</t>
        </is>
      </c>
      <c r="D160" t="inlineStr">
        <is>
          <t>Remington Professional Hair Dryer</t>
        </is>
      </c>
      <c r="E160" t="inlineStr">
        <is>
          <t>Remington Professional Hair Dryer.
Product Details:
Highlights
Powerful 3000 Watt
Ceramic Ionic grille for even heat and anti static
3 heat / 2 speed settings
Eco Setting</t>
        </is>
      </c>
      <c r="F160" t="inlineStr">
        <is>
          <t>Elitecosmetics</t>
        </is>
      </c>
      <c r="I160" t="inlineStr">
        <is>
          <t>new</t>
        </is>
      </c>
      <c r="K160" t="n">
        <v>8500</v>
      </c>
      <c r="L160" t="n">
        <v>5500</v>
      </c>
      <c r="N160" t="inlineStr">
        <is>
          <t>https://cdn.shopify.com/s/files/1/0732/4565/5356/files/Remington_Professional_Hair_Dryer_-_-2431790.jpg?v=1736544468</t>
        </is>
      </c>
      <c r="Q160" t="inlineStr">
        <is>
          <t>yes</t>
        </is>
      </c>
      <c r="R160" t="inlineStr">
        <is>
          <t>https://elitecosmeticspk.com/products/remington-professional-hair-dryer</t>
        </is>
      </c>
      <c r="S160" t="n">
        <v>5500</v>
      </c>
      <c r="T160" t="inlineStr">
        <is>
          <t>https://cdn.shopify.com/s/files/1/0732/4565/5356/files/Remington_Professional_Hair_Dryer_-_-2431790.jpg?v=1736544468</t>
        </is>
      </c>
      <c r="U160" t="inlineStr">
        <is>
          <t>https://cdn.shopify.com/s/files/1/0732/4565/5356/files/Remington_Professional_Hair_Dryer_-_-2431790.jpg?v=1736544468</t>
        </is>
      </c>
      <c r="V160" t="inlineStr">
        <is>
          <t>https://cdn.shopify.com/s/files/1/0732/4565/5356/files/Remington_Professional_Hair_Dryer_-_-2431790.jpg?v=1736544468</t>
        </is>
      </c>
      <c r="W160" t="n">
        <v>35.29</v>
      </c>
      <c r="X160" t="inlineStr">
        <is>
          <t>35% Off</t>
        </is>
      </c>
      <c r="Y160" t="inlineStr">
        <is>
          <t>calculated_from_prices</t>
        </is>
      </c>
      <c r="C160" t="inlineStr">
        <is>
          <t>Hair Dryers</t>
        </is>
      </c>
      <c r="AB160" t="inlineStr">
        <is>
          <t>SH10003</t>
        </is>
      </c>
    </row>
    <row r="161">
      <c r="A161" t="inlineStr">
        <is>
          <t>CPf304abe7b2f6</t>
        </is>
      </c>
      <c r="B161" t="inlineStr">
        <is>
          <t>Beauty Tools &amp; Appliances</t>
        </is>
      </c>
      <c r="D161" t="inlineStr">
        <is>
          <t>Browns BS-3068 3 In 1 Luxurious Rechargeable Hair Removal System</t>
        </is>
      </c>
      <c r="E161" t="inlineStr">
        <is>
          <t>Browns BS-3068 3 In 1 Luxurious Rechargeable Hair Removal System.
Product Details:
Key Features
Browns Hair Remover
Model: BS-3068
3 In 1 Hair Removal System
Cordless &amp; Easy to Use
Rechargeable Battery
Sharp Adjustable Razor
High Cutting Performance
Micro Processor Regulated Cutting Speed
Silver Pd Alloy
Active Hair Lifter
Textured Ceramic Discs</t>
        </is>
      </c>
      <c r="F161" t="inlineStr">
        <is>
          <t>Elitecosmetics</t>
        </is>
      </c>
      <c r="I161" t="inlineStr">
        <is>
          <t>new</t>
        </is>
      </c>
      <c r="K161" t="n">
        <v>7500</v>
      </c>
      <c r="L161" t="n">
        <v>5500</v>
      </c>
      <c r="N161" t="inlineStr">
        <is>
          <t>https://cdn.shopify.com/s/files/1/0732/4565/5356/files/Browns_BS-3068_3_In_1_Luxurious_Rechargeable_Hair_Removal_System_-_-2424714.jpg?v=1748223873</t>
        </is>
      </c>
      <c r="Q161" t="inlineStr">
        <is>
          <t>yes</t>
        </is>
      </c>
      <c r="R161" t="inlineStr">
        <is>
          <t>https://elitecosmeticspk.com/products/browns-lady-epilator-female-shaver</t>
        </is>
      </c>
      <c r="S161" t="n">
        <v>5500</v>
      </c>
      <c r="T161" t="inlineStr">
        <is>
          <t>https://cdn.shopify.com/s/files/1/0732/4565/5356/files/Browns_BS-3068_3_In_1_Luxurious_Rechargeable_Hair_Removal_System_-_-2424714.jpg?v=1748223873</t>
        </is>
      </c>
      <c r="U161" t="inlineStr">
        <is>
          <t>https://cdn.shopify.com/s/files/1/0732/4565/5356/files/Browns_BS-3068_3_In_1_Luxurious_Rechargeable_Hair_Removal_System_-_-2424714.jpg?v=1748223873</t>
        </is>
      </c>
      <c r="V161" t="inlineStr">
        <is>
          <t>https://cdn.shopify.com/s/files/1/0732/4565/5356/files/Browns_BS-3068_3_In_1_Luxurious_Rechargeable_Hair_Removal_System_-_-2424714.jpg?v=1748223873</t>
        </is>
      </c>
      <c r="W161" t="n">
        <v>26.67</v>
      </c>
      <c r="X161" t="inlineStr">
        <is>
          <t>27% Off</t>
        </is>
      </c>
      <c r="Y161" t="inlineStr">
        <is>
          <t>calculated_from_prices</t>
        </is>
      </c>
      <c r="C161" t="inlineStr">
        <is>
          <t>Hair Trimmers &amp; Shavers</t>
        </is>
      </c>
      <c r="AB161" t="inlineStr">
        <is>
          <t>SH10003</t>
        </is>
      </c>
    </row>
    <row r="162">
      <c r="A162" t="inlineStr">
        <is>
          <t>CPaa7591f80f9a</t>
        </is>
      </c>
      <c r="B162" t="inlineStr">
        <is>
          <t>Beauty Tools &amp; Appliances</t>
        </is>
      </c>
      <c r="D162" t="inlineStr">
        <is>
          <t>Philips Professional Hair Dryer</t>
        </is>
      </c>
      <c r="E162" t="inlineStr">
        <is>
          <t>Philips Professional Hair Dryer. This professional hairdryer creates a powerful airflow. The resulting combination of power and speed makes drying and styling your hair quicker and easier.</t>
        </is>
      </c>
      <c r="F162" t="inlineStr">
        <is>
          <t>Elitecosmetics</t>
        </is>
      </c>
      <c r="I162" t="inlineStr">
        <is>
          <t>new</t>
        </is>
      </c>
      <c r="K162" t="n">
        <v>5500</v>
      </c>
      <c r="N162" t="inlineStr">
        <is>
          <t>https://cdn.shopify.com/s/files/1/0732/4565/5356/files/Philips_Professional_Hair_Dryer_-_-2431460.jpg?v=1736545319</t>
        </is>
      </c>
      <c r="Q162" t="inlineStr">
        <is>
          <t>yes</t>
        </is>
      </c>
      <c r="R162" t="inlineStr">
        <is>
          <t>https://elitecosmeticspk.com/products/philips-professional-hair-dryer-1</t>
        </is>
      </c>
      <c r="T162" t="inlineStr">
        <is>
          <t>https://cdn.shopify.com/s/files/1/0732/4565/5356/files/Philips_Professional_Hair_Dryer_-_-2431460.jpg?v=1736545319</t>
        </is>
      </c>
      <c r="U162" t="inlineStr">
        <is>
          <t>https://cdn.shopify.com/s/files/1/0732/4565/5356/files/Philips_Professional_Hair_Dryer_-_-2431460.jpg?v=1736545319</t>
        </is>
      </c>
      <c r="V162" t="inlineStr">
        <is>
          <t>https://cdn.shopify.com/s/files/1/0732/4565/5356/files/Philips_Professional_Hair_Dryer_-_-2431460.jpg?v=1736545319</t>
        </is>
      </c>
      <c r="C162" t="inlineStr">
        <is>
          <t>Hair Dryers</t>
        </is>
      </c>
      <c r="AB162" t="inlineStr">
        <is>
          <t>SH10003</t>
        </is>
      </c>
    </row>
    <row r="163">
      <c r="A163" t="inlineStr">
        <is>
          <t>CPf54b0b219d7c</t>
        </is>
      </c>
      <c r="B163" t="inlineStr">
        <is>
          <t>Beauty Tools &amp; Appliances</t>
        </is>
      </c>
      <c r="D163" t="inlineStr">
        <is>
          <t>VGR Premium Hair Trimmer V961 – Transparent Trimmer IPX7 Waterproof</t>
        </is>
      </c>
      <c r="E163" t="inlineStr">
        <is>
          <t>VGR Premium Hair Trimmer V961 – Transparent Trimmer IPX7 Waterproof. Upgrade your grooming experience with the VGR Premium Hair Trimmer V961, featuring a sleek transparent design and IPX7 waterproof rating for versatile, high-performance trimming.
Product Details:
Keywords
VGR V961 Hair Trimmer, Transparent Trimmer, IPX7 Waterproof Trimmer, Premium Grooming Tool, Professional Hair Trimmer
Features
Transparent Design: Modern and stylish with a clear casing to showcase the precision-engineered components.
IPX7 Waterproof: Fully washable and easy to clean, perfect for wet or dry use.
High-Precision Blades: Delivers sharp, smooth cuts for hair, beard, and detailing.
Powerful Motor: Ensures consistent, efficient performance for all hair types.
Ergonomic Build: Lightweight and comfortable to handle, reducing fatigue during extended grooming sessions.
Benefits
Innovative Style: Transparent design adds a unique touch to your grooming kit.
Ultimate Convenience: Waterproof feature allows for effortless cleaning and versatile use.
Professional Results: Achieve salon-quality grooming at home with precision and ease.
Durable and Reliable: Built with premium materials to ensure long-lasting performance.
Step up your grooming game with the VGR Premium Hair Trimmer V961, combining cutting-edge design, waterproof convenience, and professional-grade performance in one exceptional tool.</t>
        </is>
      </c>
      <c r="F163" t="inlineStr">
        <is>
          <t>VGR</t>
        </is>
      </c>
      <c r="I163" t="inlineStr">
        <is>
          <t>new</t>
        </is>
      </c>
      <c r="K163" t="n">
        <v>7999</v>
      </c>
      <c r="L163" t="n">
        <v>5999</v>
      </c>
      <c r="N163" t="inlineStr">
        <is>
          <t>https://cdn.shopify.com/s/files/1/0732/4565/5356/files/1688124833254_961.webp?v=1748139668</t>
        </is>
      </c>
      <c r="Q163" t="inlineStr">
        <is>
          <t>yes</t>
        </is>
      </c>
      <c r="R163" t="inlineStr">
        <is>
          <t>https://elitecosmeticspk.com/products/vgr-premium-hair-trimmer-v961-transparent-trimmer-ipx7-waterproof</t>
        </is>
      </c>
      <c r="S163" t="n">
        <v>5999</v>
      </c>
      <c r="T163" t="inlineStr">
        <is>
          <t>https://cdn.shopify.com/s/files/1/0732/4565/5356/files/1688124833254_961.webp?v=1748139668</t>
        </is>
      </c>
      <c r="U163" t="inlineStr">
        <is>
          <t>https://cdn.shopify.com/s/files/1/0732/4565/5356/files/1688124833254_961.webp?v=1748139668</t>
        </is>
      </c>
      <c r="V163" t="inlineStr">
        <is>
          <t>https://cdn.shopify.com/s/files/1/0732/4565/5356/files/1688124833254_961.webp?v=1748139668|https://cdn.shopify.com/s/files/1/0732/4565/5356/files/V-961.webp?v=1748139669</t>
        </is>
      </c>
      <c r="W163" t="n">
        <v>25</v>
      </c>
      <c r="X163" t="inlineStr">
        <is>
          <t>25% Off</t>
        </is>
      </c>
      <c r="Y163" t="inlineStr">
        <is>
          <t>calculated_from_prices</t>
        </is>
      </c>
      <c r="C163" t="inlineStr">
        <is>
          <t>Hair Trimmers &amp; Shavers</t>
        </is>
      </c>
      <c r="AB163" t="inlineStr">
        <is>
          <t>SH10003</t>
        </is>
      </c>
    </row>
    <row r="164">
      <c r="A164" t="inlineStr">
        <is>
          <t>CPaf80c9a15d89</t>
        </is>
      </c>
      <c r="B164" t="inlineStr">
        <is>
          <t>Beauty Tools &amp; Appliances</t>
        </is>
      </c>
      <c r="D164" t="inlineStr">
        <is>
          <t>Remington Hair Dryer</t>
        </is>
      </c>
      <c r="E164" t="inlineStr">
        <is>
          <t>Remington Hair Dryer. The Remington Hair Dryer is designed to give you faster styling time due to its powerful 1500W AC motor, while still protecting your hair thanks to its ceramic-coated grille. This combination of drying power and heat protection helps to quickly give you the style you want.
Product Details:
This professional hairdryer creates a powerful airflow. The resulting combination of power and speed makes drying and styling your hair quicker and easier.</t>
        </is>
      </c>
      <c r="F164" t="inlineStr">
        <is>
          <t>Elitecosmetics</t>
        </is>
      </c>
      <c r="I164" t="inlineStr">
        <is>
          <t>new</t>
        </is>
      </c>
      <c r="K164" t="n">
        <v>8500</v>
      </c>
      <c r="L164" t="n">
        <v>6000</v>
      </c>
      <c r="N164" t="inlineStr">
        <is>
          <t>https://cdn.shopify.com/s/files/1/0732/4565/5356/files/Remington_Hair_Dryer_-_-2431727.jpg?v=1736545318</t>
        </is>
      </c>
      <c r="Q164" t="inlineStr">
        <is>
          <t>yes</t>
        </is>
      </c>
      <c r="R164" t="inlineStr">
        <is>
          <t>https://elitecosmeticspk.com/products/remington-hair-dryer</t>
        </is>
      </c>
      <c r="S164" t="n">
        <v>6000</v>
      </c>
      <c r="T164" t="inlineStr">
        <is>
          <t>https://cdn.shopify.com/s/files/1/0732/4565/5356/files/Remington_Hair_Dryer_-_-2431727.jpg?v=1736545318</t>
        </is>
      </c>
      <c r="U164" t="inlineStr">
        <is>
          <t>https://cdn.shopify.com/s/files/1/0732/4565/5356/files/Remington_Hair_Dryer_-_-2431727.jpg?v=1736545318</t>
        </is>
      </c>
      <c r="V164" t="inlineStr">
        <is>
          <t>https://cdn.shopify.com/s/files/1/0732/4565/5356/files/Remington_Hair_Dryer_-_-2431727.jpg?v=1736545318</t>
        </is>
      </c>
      <c r="W164" t="n">
        <v>29.41</v>
      </c>
      <c r="X164" t="inlineStr">
        <is>
          <t>29% Off</t>
        </is>
      </c>
      <c r="Y164" t="inlineStr">
        <is>
          <t>calculated_from_prices</t>
        </is>
      </c>
      <c r="C164" t="inlineStr">
        <is>
          <t>Hair Dryers</t>
        </is>
      </c>
      <c r="AB164" t="inlineStr">
        <is>
          <t>SH10003</t>
        </is>
      </c>
    </row>
    <row r="165">
      <c r="A165" t="inlineStr">
        <is>
          <t>CP5e777c268f74</t>
        </is>
      </c>
      <c r="B165" t="inlineStr">
        <is>
          <t>Beauty Tools &amp; Appliances</t>
        </is>
      </c>
      <c r="D165" t="inlineStr">
        <is>
          <t>Remington 3 in 1 Straightener Curler Waver</t>
        </is>
      </c>
      <c r="E165" t="inlineStr">
        <is>
          <t>Remington 3 in 1 Straightener Curler Waver. Hair curler, hair straightener and hair Crimper Heavy duty, Durable design Corded device Multi-purpose use The perfect combination of flat iron Constant temperature after plug, its temperature will gradually rise to the highest Ceramic iron stays curling and straightening for long time It applies to both thick hair and thin/fine hair Input.
Product Details:
Maximum temperature is 200 C</t>
        </is>
      </c>
      <c r="F165" t="inlineStr">
        <is>
          <t>Elitecosmetics</t>
        </is>
      </c>
      <c r="I165" t="inlineStr">
        <is>
          <t>new</t>
        </is>
      </c>
      <c r="K165" t="n">
        <v>9500</v>
      </c>
      <c r="L165" t="n">
        <v>7500</v>
      </c>
      <c r="N165" t="inlineStr">
        <is>
          <t>https://cdn.shopify.com/s/files/1/0732/4565/5356/files/Remington_3_in_1_Straightener_Curler_Waver_-_-2431718.jpg?v=1736544466</t>
        </is>
      </c>
      <c r="Q165" t="inlineStr">
        <is>
          <t>yes</t>
        </is>
      </c>
      <c r="R165" t="inlineStr">
        <is>
          <t>https://elitecosmeticspk.com/products/remington-3-in-1-straightener-curler-waver</t>
        </is>
      </c>
      <c r="S165" t="n">
        <v>7500</v>
      </c>
      <c r="T165" t="inlineStr">
        <is>
          <t>https://cdn.shopify.com/s/files/1/0732/4565/5356/files/Remington_3_in_1_Straightener_Curler_Waver_-_-2431718.jpg?v=1736544466</t>
        </is>
      </c>
      <c r="U165" t="inlineStr">
        <is>
          <t>https://cdn.shopify.com/s/files/1/0732/4565/5356/files/Remington_3_in_1_Straightener_Curler_Waver_-_-2431718.jpg?v=1736544466</t>
        </is>
      </c>
      <c r="V165" t="inlineStr">
        <is>
          <t>https://cdn.shopify.com/s/files/1/0732/4565/5356/files/Remington_3_in_1_Straightener_Curler_Waver_-_-2431718.jpg?v=1736544466</t>
        </is>
      </c>
      <c r="W165" t="n">
        <v>21.05</v>
      </c>
      <c r="X165" t="inlineStr">
        <is>
          <t>21% Off</t>
        </is>
      </c>
      <c r="Y165" t="inlineStr">
        <is>
          <t>calculated_from_prices</t>
        </is>
      </c>
      <c r="C165" t="inlineStr">
        <is>
          <t>Hair Styling Tools</t>
        </is>
      </c>
      <c r="AB165" t="inlineStr">
        <is>
          <t>SH10003</t>
        </is>
      </c>
    </row>
    <row r="166">
      <c r="A166" t="inlineStr">
        <is>
          <t>CP892665fd03a9</t>
        </is>
      </c>
      <c r="B166" t="inlineStr">
        <is>
          <t>Beauty Tools &amp; Appliances</t>
        </is>
      </c>
      <c r="D166" t="inlineStr">
        <is>
          <t>Remington Curler Pro Soft Curl Tong</t>
        </is>
      </c>
      <c r="E166" t="inlineStr">
        <is>
          <t>Remington Curler Pro Soft Curl Tong.
Product Details:
4 X Protection for smooth shine &amp; less static (Anti static - Ceramic - Tourmaline Ionic - Smooth glide coating)
25mm tong for tight curls
Max temperature 220°C
Digital temperature display
10 temperature settings
Fast 30 second heat up
On/Off switch
Ready indicator light
Worldwide voltage
Automatic safety shut off after 60 mins
Cool tip
Heat protection stand
Swivel cord</t>
        </is>
      </c>
      <c r="F166" t="inlineStr">
        <is>
          <t>Elitecosmetics</t>
        </is>
      </c>
      <c r="I166" t="inlineStr">
        <is>
          <t>new</t>
        </is>
      </c>
      <c r="K166" t="n">
        <v>9500</v>
      </c>
      <c r="L166" t="n">
        <v>7500</v>
      </c>
      <c r="N166" t="inlineStr">
        <is>
          <t>https://cdn.shopify.com/s/files/1/0732/4565/5356/files/Remington_Curler_Pro_Soft_Curl_Tong_-_-2431722.jpg?v=1736544465</t>
        </is>
      </c>
      <c r="Q166" t="inlineStr">
        <is>
          <t>yes</t>
        </is>
      </c>
      <c r="R166" t="inlineStr">
        <is>
          <t>https://elitecosmeticspk.com/products/remington-curler-pro-soft-curl-tong</t>
        </is>
      </c>
      <c r="S166" t="n">
        <v>7500</v>
      </c>
      <c r="T166" t="inlineStr">
        <is>
          <t>https://cdn.shopify.com/s/files/1/0732/4565/5356/files/Remington_Curler_Pro_Soft_Curl_Tong_-_-2431722.jpg?v=1736544465</t>
        </is>
      </c>
      <c r="U166" t="inlineStr">
        <is>
          <t>https://cdn.shopify.com/s/files/1/0732/4565/5356/files/Remington_Curler_Pro_Soft_Curl_Tong_-_-2431722.jpg?v=1736544465</t>
        </is>
      </c>
      <c r="V166" t="inlineStr">
        <is>
          <t>https://cdn.shopify.com/s/files/1/0732/4565/5356/files/Remington_Curler_Pro_Soft_Curl_Tong_-_-2431722.jpg?v=1736544465</t>
        </is>
      </c>
      <c r="W166" t="n">
        <v>21.05</v>
      </c>
      <c r="X166" t="inlineStr">
        <is>
          <t>21% Off</t>
        </is>
      </c>
      <c r="Y166" t="inlineStr">
        <is>
          <t>calculated_from_prices</t>
        </is>
      </c>
      <c r="C166" t="inlineStr">
        <is>
          <t>Hair Styling Tools</t>
        </is>
      </c>
      <c r="AB166" t="inlineStr">
        <is>
          <t>SH10003</t>
        </is>
      </c>
    </row>
    <row r="167">
      <c r="A167" t="inlineStr">
        <is>
          <t>CP3f091dc0bb3e</t>
        </is>
      </c>
      <c r="B167" t="inlineStr">
        <is>
          <t>Beauty Tools &amp; Appliances</t>
        </is>
      </c>
      <c r="D167" t="inlineStr">
        <is>
          <t>Remington Professional Hair Dryer 2000 Watts Black</t>
        </is>
      </c>
      <c r="E167" t="inlineStr">
        <is>
          <t>Remington Professional Hair Dryer 2000 Watts Black. The Remington Professional Hair Dryer 2000 Watts Black is designed to help you achieve professional results at home. Its 2000W power and powerful airflow make it ideal for making salon-quality styles. With three temperature settings and two speed settings, you can easily control the heat and airflow to get the look you want.</t>
        </is>
      </c>
      <c r="F167" t="inlineStr">
        <is>
          <t>Remington</t>
        </is>
      </c>
      <c r="I167" t="inlineStr">
        <is>
          <t>new</t>
        </is>
      </c>
      <c r="K167" t="n">
        <v>12500</v>
      </c>
      <c r="L167" t="n">
        <v>8999</v>
      </c>
      <c r="N167" t="inlineStr">
        <is>
          <t>https://cdn.shopify.com/s/files/1/0732/4565/5356/files/Remington_Professional_Hair_Dryer_2000_Watts_Black_-_-2431796.jpg?v=1736545598</t>
        </is>
      </c>
      <c r="Q167" t="inlineStr">
        <is>
          <t>yes</t>
        </is>
      </c>
      <c r="R167" t="inlineStr">
        <is>
          <t>https://elitecosmeticspk.com/products/remington-professional-hair-dryer-2000-watts-black</t>
        </is>
      </c>
      <c r="S167" t="n">
        <v>8999</v>
      </c>
      <c r="T167" t="inlineStr">
        <is>
          <t>https://cdn.shopify.com/s/files/1/0732/4565/5356/files/Remington_Professional_Hair_Dryer_2000_Watts_Black_-_-2431796.jpg?v=1736545598</t>
        </is>
      </c>
      <c r="U167" t="inlineStr">
        <is>
          <t>https://cdn.shopify.com/s/files/1/0732/4565/5356/files/Remington_Professional_Hair_Dryer_2000_Watts_Black_-_-2431796.jpg?v=1736545598</t>
        </is>
      </c>
      <c r="V167" t="inlineStr">
        <is>
          <t>https://cdn.shopify.com/s/files/1/0732/4565/5356/files/Remington_Professional_Hair_Dryer_2000_Watts_Black_-_-2431796.jpg?v=1736545598|https://cdn.shopify.com/s/files/1/0732/4565/5356/files/Remington_Professional_Hair_Dryer_2000_Watts_Black_-_-2431801.jpg?v=1736545599</t>
        </is>
      </c>
      <c r="W167" t="n">
        <v>28.01</v>
      </c>
      <c r="X167" t="inlineStr">
        <is>
          <t>28% Off</t>
        </is>
      </c>
      <c r="Y167" t="inlineStr">
        <is>
          <t>calculated_from_prices</t>
        </is>
      </c>
      <c r="C167" t="inlineStr">
        <is>
          <t>Hair Dryers</t>
        </is>
      </c>
      <c r="AB167" t="inlineStr">
        <is>
          <t>SH10003</t>
        </is>
      </c>
    </row>
    <row r="168">
      <c r="A168" t="inlineStr">
        <is>
          <t>CP685f74842243</t>
        </is>
      </c>
      <c r="B168" t="inlineStr">
        <is>
          <t>Beauty Tools &amp; Appliances</t>
        </is>
      </c>
      <c r="D168" t="inlineStr">
        <is>
          <t>Remington S8500 Hair Straightener Shine Therapy</t>
        </is>
      </c>
      <c r="E168" t="inlineStr">
        <is>
          <t>Remington S8500 Hair Straightener Shine Therapy. The Remington S8500 Hair Straightener Shine Therapy utilizes advanced ceramic technology to provide a smooth and shiny finish. With 86% more shine, this professional-grade hair straightener is perfect for achieving sleek and silky hair. Experience salon-quality results from the comfort of your own home.</t>
        </is>
      </c>
      <c r="F168" t="inlineStr">
        <is>
          <t>Remington</t>
        </is>
      </c>
      <c r="I168" t="inlineStr">
        <is>
          <t>new</t>
        </is>
      </c>
      <c r="K168" t="n">
        <v>18500</v>
      </c>
      <c r="L168" t="n">
        <v>16499</v>
      </c>
      <c r="N168" t="inlineStr">
        <is>
          <t>https://cdn.shopify.com/s/files/1/0732/4565/5356/files/Remington_S8500_Hair_Straightener_Shine_Therapy_-_-2431806.jpg?v=1736545609</t>
        </is>
      </c>
      <c r="Q168" t="inlineStr">
        <is>
          <t>yes</t>
        </is>
      </c>
      <c r="R168" t="inlineStr">
        <is>
          <t>https://elitecosmeticspk.com/products/remington-s8500-hair-straightener-shine-therapy</t>
        </is>
      </c>
      <c r="S168" t="n">
        <v>16499</v>
      </c>
      <c r="T168" t="inlineStr">
        <is>
          <t>https://cdn.shopify.com/s/files/1/0732/4565/5356/files/Remington_S8500_Hair_Straightener_Shine_Therapy_-_-2431806.jpg?v=1736545609</t>
        </is>
      </c>
      <c r="U168" t="inlineStr">
        <is>
          <t>https://cdn.shopify.com/s/files/1/0732/4565/5356/files/Remington_S8500_Hair_Straightener_Shine_Therapy_-_-2431806.jpg?v=1736545609</t>
        </is>
      </c>
      <c r="V168" t="inlineStr">
        <is>
          <t>https://cdn.shopify.com/s/files/1/0732/4565/5356/files/Remington_S8500_Hair_Straightener_Shine_Therapy_-_-2431806.jpg?v=1736545609|https://cdn.shopify.com/s/files/1/0732/4565/5356/files/Remington_S8500_Hair_Straightener_Shine_Therapy_-_-2431810.png?v=1736545610|https://cdn.shopify.com/s/files/1/0732/4565/5356/files/Remington_S8500_Hair_Straightener_Shine_Therapy_-_-2431817.jpg?v=1736545611</t>
        </is>
      </c>
      <c r="W168" t="n">
        <v>10.82</v>
      </c>
      <c r="X168" t="inlineStr">
        <is>
          <t>11% Off</t>
        </is>
      </c>
      <c r="Y168" t="inlineStr">
        <is>
          <t>calculated_from_prices</t>
        </is>
      </c>
      <c r="C168" t="inlineStr">
        <is>
          <t>Hair Styling Tools</t>
        </is>
      </c>
      <c r="AB168" t="inlineStr">
        <is>
          <t>SH10003</t>
        </is>
      </c>
    </row>
    <row r="169">
      <c r="A169" t="inlineStr">
        <is>
          <t>CP9acddab3284f</t>
        </is>
      </c>
      <c r="B169" t="inlineStr">
        <is>
          <t>Beauty Tools &amp; Appliances</t>
        </is>
      </c>
      <c r="D169" t="inlineStr">
        <is>
          <t>Remington Hair Straightener Keratin Protect - Advanced Ceramic Plates, Frizz-Free Shine | Professional Hair Care | Pakistan’s Best Prices | Genuine Product</t>
        </is>
      </c>
      <c r="E169" t="inlineStr">
        <is>
          <t>Remington Hair Straightener Keratin Protect - Advanced Ceramic Plates, Frizz-Free Shine | Professional Hair Care | Pakistan’s Best Prices | Genuine Product. Achieve sleek, smooth, and healthy hair with the Remington Hair Straightener Keratin Protect. Featuring advanced ceramic plates infused with keratin and almond oil, this straightener provides a frizz-free shine and long-lasting style. Whether you're going for a straight look or soft waves, the variable heat settings ensure you get salon-quality results every time. Perfect for all hair types, this professional hair tool is a must-have in your beauty routine. Available at Pakistan's best store, Elite Cosmetics, where we guarantee genuine products at unbeatable prices. Shop now and experience the ultimate in hair care with exclusive offers!
Product Details:
Keywords
Remington Hair Straightener
Keratin Protect
Advanced Ceramic Plates
Frizz-Free Shine
Professional Hair Care
Genuine Products
Pakistan’s Best Store
Best Prices</t>
        </is>
      </c>
      <c r="F169" t="inlineStr">
        <is>
          <t>Remington</t>
        </is>
      </c>
      <c r="I169" t="inlineStr">
        <is>
          <t>new</t>
        </is>
      </c>
      <c r="K169" t="n">
        <v>17000</v>
      </c>
      <c r="L169" t="n">
        <v>16500</v>
      </c>
      <c r="N169" t="inlineStr">
        <is>
          <t>https://cdn.shopify.com/s/files/1/0732/4565/5356/files/Remington_Hair_Straightener_Keratin_Protect_-_Advanced_Ceramic_Plates_Frizz-Free_Shine_Professional_Hair_Care_Pakistan_s_Best_Prices_Genuine_Product_-_-2431769.jpg?v=1736544463</t>
        </is>
      </c>
      <c r="Q169" t="inlineStr">
        <is>
          <t>yes</t>
        </is>
      </c>
      <c r="R169" t="inlineStr">
        <is>
          <t>https://elitecosmeticspk.com/products/remington-hair-straightener-keratin-protect</t>
        </is>
      </c>
      <c r="S169" t="n">
        <v>16500</v>
      </c>
      <c r="T169" t="inlineStr">
        <is>
          <t>https://cdn.shopify.com/s/files/1/0732/4565/5356/files/Remington_Hair_Straightener_Keratin_Protect_-_Advanced_Ceramic_Plates_Frizz-Free_Shine_Professional_Hair_Care_Pakistan_s_Best_Prices_Genuine_Product_-_-2431769.jpg?v=1736544463</t>
        </is>
      </c>
      <c r="U169" t="inlineStr">
        <is>
          <t>https://cdn.shopify.com/s/files/1/0732/4565/5356/files/Remington_Hair_Straightener_Keratin_Protect_-_Advanced_Ceramic_Plates_Frizz-Free_Shine_Professional_Hair_Care_Pakistan_s_Best_Prices_Genuine_Product_-_-2431769.jpg?v=1736544463</t>
        </is>
      </c>
      <c r="V169" t="inlineStr">
        <is>
          <t>https://cdn.shopify.com/s/files/1/0732/4565/5356/files/Remington_Hair_Straightener_Keratin_Protect_-_Advanced_Ceramic_Plates_Frizz-Free_Shine_Professional_Hair_Care_Pakistan_s_Best_Prices_Genuine_Product_-_-2431769.jpg?v=1736544463</t>
        </is>
      </c>
      <c r="W169" t="n">
        <v>2.94</v>
      </c>
      <c r="X169" t="inlineStr">
        <is>
          <t>3% Off</t>
        </is>
      </c>
      <c r="Y169" t="inlineStr">
        <is>
          <t>calculated_from_prices</t>
        </is>
      </c>
      <c r="C169" t="inlineStr">
        <is>
          <t>Hair Styling Tools</t>
        </is>
      </c>
      <c r="AB169" t="inlineStr">
        <is>
          <t>SH10003</t>
        </is>
      </c>
    </row>
    <row r="170">
      <c r="A170" t="inlineStr">
        <is>
          <t>CP6260578cb0d1</t>
        </is>
      </c>
      <c r="B170" t="inlineStr">
        <is>
          <t>Body Care</t>
        </is>
      </c>
      <c r="D170" t="inlineStr">
        <is>
          <t>Nisa Hair Removal Sachet: Quick, Effective, and Gentle Solution for Smooth Skin</t>
        </is>
      </c>
      <c r="E170" t="inlineStr">
        <is>
          <t>Nisa Hair Removal Sachet: Quick, Effective, and Gentle Solution for Smooth Skin. Nisa Hair Removal Sachet offers a fast, convenient, and effective solution for smooth and hair-free skin. Designed to work quickly, this sachet provides a gentle formula that removes unwanted hair from the body without causing irritation. The cream is enriched with soothing ingredients that leave the skin feeling soft, nourished, and hydrated after use. Perfect for all skin types, Nisa Hair Removal Sachet ensures a hassle-free and pain-free hair removal experience, giving you smooth, radiant skin in just a few minutes.
Product Details:
Key Features of Nisa Hair Removal Sachet
Quick and Effective: Removes unwanted hair in minutes, leaving your skin smooth and hair-free.
Gentle Formula: Designed to be gentle on the skin, preventing irritation or redness.
Hydrating and Nourishing: Enriched with moisturizing ingredients that leave the skin soft and hydrated after use.
Portable and Convenient: Easy-to-use sachets that are perfect for travel or on-the-go hair removal.
Suitable for All Skin Types: Can be used on various areas of the body, making it ideal for different skin types and preferences.
Why Choose Nisa Hair Removal Sachet?
Nisa Hair Removal Sachet is perfect for those looking for a quick, pain-free solution to remove unwanted hair. Its effective formula ensures fast hair removal without irritation, and its moisturizing ingredients leave your skin feeling nourished and soft. The sachets are portable, making them ideal for travel or emergency use.
Achieve Smooth, Hair-Free Skin in Minutes
With Nisa Hair Removal Sachet, you can enjoy silky-smooth skin without the hassle. The gentle formula works quickly to remove hair and leave your skin feeling soft and hydrated.
Convenient and Easy-to-Use
The compact sachet packaging makes it easy to carry around and apply whenever you need smooth, hair-free skin.
Keywords
Nisa Hair Removal Sachet
Quick hair removal cream
Gentle hair removal solution
Smooth skin cream
Portable hair removal sachet
Pain-free hair removal
Skin nourishing hair removal cream
Hydrating hair removal cream
Effective hair removal for all skin types
Travel-friendly hair removal cream</t>
        </is>
      </c>
      <c r="F170" t="inlineStr">
        <is>
          <t>Nisa</t>
        </is>
      </c>
      <c r="I170" t="inlineStr">
        <is>
          <t>new</t>
        </is>
      </c>
      <c r="K170" t="n">
        <v>100</v>
      </c>
      <c r="L170" t="n">
        <v>65</v>
      </c>
      <c r="N170" t="inlineStr">
        <is>
          <t>https://cdn.shopify.com/s/files/1/0732/4565/5356/files/Sace054b068fa4ceea1537c9e8e3d1b67B.jpg?v=1748224073</t>
        </is>
      </c>
      <c r="Q170" t="inlineStr">
        <is>
          <t>yes</t>
        </is>
      </c>
      <c r="R170" t="inlineStr">
        <is>
          <t>https://elitecosmeticspk.com/products/nisa-hair-removal-sachet-quick-effective-and-gentle-solution-for-smooth-skin</t>
        </is>
      </c>
      <c r="S170" t="n">
        <v>65</v>
      </c>
      <c r="T170" t="inlineStr">
        <is>
          <t>https://cdn.shopify.com/s/files/1/0732/4565/5356/files/Sace054b068fa4ceea1537c9e8e3d1b67B.jpg?v=1748224073</t>
        </is>
      </c>
      <c r="U170" t="inlineStr">
        <is>
          <t>https://cdn.shopify.com/s/files/1/0732/4565/5356/files/Sace054b068fa4ceea1537c9e8e3d1b67B.jpg?v=1748224073</t>
        </is>
      </c>
      <c r="V170" t="inlineStr">
        <is>
          <t>https://cdn.shopify.com/s/files/1/0732/4565/5356/files/Sace054b068fa4ceea1537c9e8e3d1b67B.jpg?v=1748224073</t>
        </is>
      </c>
      <c r="W170" t="n">
        <v>35</v>
      </c>
      <c r="X170" t="inlineStr">
        <is>
          <t>35% Off</t>
        </is>
      </c>
      <c r="Y170" t="inlineStr">
        <is>
          <t>calculated_from_prices</t>
        </is>
      </c>
      <c r="C170" t="inlineStr">
        <is>
          <t>Hair Removal Products</t>
        </is>
      </c>
      <c r="AB170" t="inlineStr">
        <is>
          <t>SH10003</t>
        </is>
      </c>
    </row>
    <row r="171">
      <c r="A171" t="inlineStr">
        <is>
          <t>CP2b60a515588b</t>
        </is>
      </c>
      <c r="B171" t="inlineStr">
        <is>
          <t>Body Care</t>
        </is>
      </c>
      <c r="D171" t="inlineStr">
        <is>
          <t>Rivaj Hair Removal Sachet 20g | Gentle, Effective Hair Removal Cream for Smooth, Silky Skin</t>
        </is>
      </c>
      <c r="E171" t="inlineStr">
        <is>
          <t>Rivaj Hair Removal Sachet 20g | Gentle, Effective Hair Removal Cream for Smooth, Silky Skin.
Product Details:
Rivaj Hair Removal Sachet 20g
Achieve soft, smooth skin with Rivaj Hair Removal Sachet 20g. This hair removal cream is designed to effectively remove unwanted hair from the face, arms, legs, and bikini area, leaving your skin silky and smooth. With a gentle formula that works on all skin types, it’s the perfect solution for quick and hassle-free hair removal at home.
Key Features of Rivaj Hair Removal Sachet 20g
Effective Hair Removal: Removes hair quickly and effectively, providing smooth skin that lasts for days.
Gentle Formula: Specially formulated to be gentle on the skin, ensuring a pain-free experience even on sensitive areas.
Easy-to-Use: Ready-to-use cream that provides a simple, mess-free application, making hair removal fast and convenient.
Ideal for Multiple Areas: Suitable for use on the face, arms, legs, and bikini line, offering versatile hair removal for different body parts.
Moisturizing &amp; Soothing: Enriched with skin-nourishing ingredients to hydrate and soothe the skin after hair removal.
Compact &amp; Convenient: The 20g sachet size is perfect for travel and on-the-go use, giving you an affordable, space-saving option for hair removal.
Why Choose Rivaj Hair Removal Sachet 20g?
Quick &amp; Painless: Removes unwanted hair in just a few minutes, offering a pain-free alternative to waxing and shaving.
Suitable for Sensitive Skin: The gentle formula is designed to minimize irritation, making it safe for use on sensitive areas like the bikini line and upper lip.
Smooth, Long-Lasting Results: Enjoy soft, smooth skin for longer than shaving, as the cream removes hair from the root.
Travel-Friendly: Compact size makes it perfect for keeping in your bag, gym kit, or luggage for easy hair removal on the go.
Affordable &amp; Effective: Get salon-quality results at home with an affordable product that works just as well as professional treatments.
How to Use Rivaj Hair Removal Sachet 20g
Preparation: Clean the area where you want to remove hair, ensuring the skin is dry before application.
Apply the Cream: Use the spatula or your fingers to apply an even layer of the cream on the desired area, making sure to cover the hair completely.
Wait for the Cream to Work: Leave the cream on for 5-10 minutes, depending on the thickness of the hair.
Remove the Cream: Gently wipe away the cream with a damp cloth or spatula in the direction opposite to hair growth.
Rinse &amp; Moisturize: Rinse the treated area with warm water and apply a soothing moisturizer to keep your skin hydrated.
Benefits of Using Rivaj Hair Removal Sachet 20g
Quick &amp; Convenient: The cream works quickly, allowing you to remove hair in just minutes without the hassle of razors or waxing strips.
Pain-Free Hair Removal: Say goodbye to the pain and irritation of waxing with a smooth, gentle alternative.
Long-Lasting Smoothness: Enjoy silky skin for several days after use, as the cream removes hair at the root for longer-lasting results.
Nourishing &amp; Hydrating: The formula is designed to hydrate and soothe your skin, leaving it feeling soft and moisturized after hair removal.
Affordable &amp; Effective: Get a cost-effective solution for hair removal that delivers salon-quality results in the comfort of your home.
Get Silky Smooth Skin with Rivaj Hair Removal Sachet 20g
For an easy, effective, and pain-free hair removal experience, Rivaj Hair Removal Sachet 20g is the perfect choice. Enjoy soft, smooth skin with long-lasting results—ideal for all skin types and versatile for use on the face, legs, arms, and bikini area.
Fast Shipping | Secure Checkout | Affordable Prices</t>
        </is>
      </c>
      <c r="F171" t="inlineStr">
        <is>
          <t>Rivaj</t>
        </is>
      </c>
      <c r="I171" t="inlineStr">
        <is>
          <t>new</t>
        </is>
      </c>
      <c r="K171" t="n">
        <v>95</v>
      </c>
      <c r="L171" t="n">
        <v>65</v>
      </c>
      <c r="N171" t="inlineStr">
        <is>
          <t>https://cdn.shopify.com/s/files/1/0732/4565/5356/files/Rivaj_Hair_Removal_Sachet_20g_-_-2432554.jpg?v=1736545846</t>
        </is>
      </c>
      <c r="Q171" t="inlineStr">
        <is>
          <t>yes</t>
        </is>
      </c>
      <c r="R171" t="inlineStr">
        <is>
          <t>https://elitecosmeticspk.com/products/rivaj-hair-removal-sachet-20g</t>
        </is>
      </c>
      <c r="S171" t="n">
        <v>65</v>
      </c>
      <c r="T171" t="inlineStr">
        <is>
          <t>https://cdn.shopify.com/s/files/1/0732/4565/5356/files/Rivaj_Hair_Removal_Sachet_20g_-_-2432554.jpg?v=1736545846</t>
        </is>
      </c>
      <c r="U171" t="inlineStr">
        <is>
          <t>https://cdn.shopify.com/s/files/1/0732/4565/5356/files/Rivaj_Hair_Removal_Sachet_20g_-_-2432554.jpg?v=1736545846</t>
        </is>
      </c>
      <c r="V171" t="inlineStr">
        <is>
          <t>https://cdn.shopify.com/s/files/1/0732/4565/5356/files/Rivaj_Hair_Removal_Sachet_20g_-_-2432554.jpg?v=1736545846</t>
        </is>
      </c>
      <c r="W171" t="n">
        <v>31.58</v>
      </c>
      <c r="X171" t="inlineStr">
        <is>
          <t>32% Off</t>
        </is>
      </c>
      <c r="Y171" t="inlineStr">
        <is>
          <t>calculated_from_prices</t>
        </is>
      </c>
      <c r="C171" t="inlineStr">
        <is>
          <t>Hair Removal Products</t>
        </is>
      </c>
      <c r="AB171" t="inlineStr">
        <is>
          <t>SH10003</t>
        </is>
      </c>
    </row>
    <row r="172">
      <c r="A172" t="inlineStr">
        <is>
          <t>CPf7b583efa1f9</t>
        </is>
      </c>
      <c r="B172" t="inlineStr">
        <is>
          <t>Body Care</t>
        </is>
      </c>
      <c r="D172" t="inlineStr">
        <is>
          <t>Family pack Tibet Soap - Premium Natural Handmade Soap for Healthy Skin</t>
        </is>
      </c>
      <c r="E172" t="inlineStr">
        <is>
          <t>Family pack Tibet Soap - Premium Natural Handmade Soap for Healthy Skin. Discover the luxurious experience of Tibet Soap, crafted with natural ingredients and traditional methods. Our premium handmade soap is designed to nourish and revitalize your skin, offering deep hydration and a refreshing cleanse. Perfect for all skin types, Tibet Soap combines ancient Tibetan herbal wisdom with modern skincare needs for a truly rejuvenating bath experience. Keywords
Product Details:
Tibet SoapNatural handmade soapPremium soapHerbal soapSkin hydrationTraditional soapTibetan ingredientsRevitalizing soapHandmade skincare</t>
        </is>
      </c>
      <c r="F172" t="inlineStr">
        <is>
          <t>Tibet</t>
        </is>
      </c>
      <c r="I172" t="inlineStr">
        <is>
          <t>new</t>
        </is>
      </c>
      <c r="K172" t="n">
        <v>160</v>
      </c>
      <c r="L172" t="n">
        <v>140</v>
      </c>
      <c r="N172" t="inlineStr">
        <is>
          <t>https://cdn.shopify.com/s/files/1/0732/4565/5356/files/1019322-1.jpg?v=1748139140</t>
        </is>
      </c>
      <c r="Q172" t="inlineStr">
        <is>
          <t>yes</t>
        </is>
      </c>
      <c r="R172" t="inlineStr">
        <is>
          <t>https://elitecosmeticspk.com/products/family-pack-tibet-soap-premium-natural-handmade-soap-for-healthy-skin</t>
        </is>
      </c>
      <c r="S172" t="n">
        <v>140</v>
      </c>
      <c r="T172" t="inlineStr">
        <is>
          <t>https://cdn.shopify.com/s/files/1/0732/4565/5356/files/1019322-1.jpg?v=1748139140</t>
        </is>
      </c>
      <c r="U172" t="inlineStr">
        <is>
          <t>https://cdn.shopify.com/s/files/1/0732/4565/5356/files/1019322-1.jpg?v=1748139140</t>
        </is>
      </c>
      <c r="V172" t="inlineStr">
        <is>
          <t>https://cdn.shopify.com/s/files/1/0732/4565/5356/files/1019322-1.jpg?v=1748139140</t>
        </is>
      </c>
      <c r="W172" t="n">
        <v>12.5</v>
      </c>
      <c r="X172" t="inlineStr">
        <is>
          <t>13% Off</t>
        </is>
      </c>
      <c r="Y172" t="inlineStr">
        <is>
          <t>calculated_from_prices</t>
        </is>
      </c>
      <c r="C172" t="inlineStr">
        <is>
          <t>Bath &amp; Shower</t>
        </is>
      </c>
      <c r="AB172" t="inlineStr">
        <is>
          <t>SH10003</t>
        </is>
      </c>
    </row>
    <row r="173">
      <c r="A173" t="inlineStr">
        <is>
          <t>CP0cda0e93fbfd</t>
        </is>
      </c>
      <c r="B173" t="inlineStr">
        <is>
          <t>Body Care</t>
        </is>
      </c>
      <c r="D173" t="inlineStr">
        <is>
          <t>Rivaj Hair Removal Cream 50g | Quick, Gentle &amp; Effective Hair Removal for Smooth Skin</t>
        </is>
      </c>
      <c r="E173" t="inlineStr">
        <is>
          <t>Rivaj Hair Removal Cream 50g | Quick, Gentle &amp; Effective Hair Removal for Smooth Skin.
Product Details:
Rivaj Hair Removal Cream 50g
Achieve smooth, hair-free skin effortlessly with Rivaj Hair Removal Cream 50g. This easy-to-use hair removal cream is designed to remove unwanted hair quickly and effectively, leaving your skin soft, silky, and nourished. Perfect for all skin types, it’s gentle enough for sensitive areas like the face, underarms, arms, legs, and bikini line.
Key Features of Rivaj Hair Removal Cream 50g
Effective Hair Removal: Quickly removes unwanted hair from the root, providing smooth and silky skin that lasts longer than shaving.
Gentle &amp; Safe: Specially formulated to be gentle on the skin, this cream is suitable for sensitive areas such as the face and bikini line.
Easy Application: The cream comes in a convenient, ready-to-use form, making hair removal quick and hassle-free.
Suitable for All Skin Types: Designed for use on all skin types, including sensitive skin, providing safe and effective hair removal with minimal irritation.
Hydrates and Soothes: Enriched with nourishing ingredients to moisturize and calm the skin after hair removal.
Large 50g Size: The 50g tube offers excellent value and is ideal for larger areas or multiple applications, ensuring you have enough cream for repeated use.
Why Choose Rivaj Hair Removal Cream 50g?
Quick &amp; Pain-Free: The cream works fast to remove hair painlessly, offering a much easier and less painful alternative to waxing or shaving.
Perfect for Sensitive Skin: Designed to be gentle on sensitive areas, including the upper lip, bikini line, and underarms, without causing irritation or redness.
Long-Lasting Smoothness: Removes hair from the root, providing results that last longer than shaving.
Convenient &amp; Cost-Effective: The large 50g tube offers great value for money and is perfect for home use, giving you long-lasting results without frequent purchases.
Moisturizing Formula: The formula leaves your skin feeling hydrated and soft, reducing the risk of dryness or irritation after hair removal.
How to Use Rivaj Hair Removal Cream 50g
Prepare Your Skin: Clean and dry the area where you plan to apply the cream.
Apply the Cream: Use the applicator spatula or your fingers to spread a thick, even layer of cream over the area with unwanted hair. Ensure the hair is completely covered.
Leave for the Recommended Time: Allow the cream to sit for 5-10 minutes, depending on the thickness of the hair.
Remove the Cream: Use the spatula to gently remove the cream in the opposite direction of hair growth.
Rinse and Moisturize: Wash the treated area with lukewarm water and apply a soothing moisturizer to keep your skin soft and hydrated.
Benefits of Using Rivaj Hair Removal Cream 50g
Fast &amp; Effortless Hair Removal: Removes unwanted hair quickly and efficiently, saving you time compared to other hair removal methods.
Pain-Free Solution: A comfortable, gentle alternative to painful waxing or shaving, ideal for those who want a painless hair removal experience.
Smooth, Long-Lasting Results: Enjoy silky smooth skin for longer as the cream removes hair from the root, leaving you hair-free for up to several weeks.
Hydrating &amp; Soothing: Helps to keep your skin moisturized and calm, preventing dryness or irritation.
Perfect for Multiple Uses: The 50g tube offers more cream for repeated applications, making it ideal for larger areas like legs and arms.
Get Silky Smooth Skin with Rivaj Hair Removal Cream 50g
For a fast, effective, and gentle hair removal experience, Rivaj Hair Removal Cream 50g is your perfect choice. Achieve smooth, silky skin without the hassle of shaving or waxing, and enjoy long-lasting results with minimal effort.
Fast Shipping | Secure Checkout | Affordable Prices</t>
        </is>
      </c>
      <c r="F173" t="inlineStr">
        <is>
          <t>Rivaj</t>
        </is>
      </c>
      <c r="I173" t="inlineStr">
        <is>
          <t>new</t>
        </is>
      </c>
      <c r="K173" t="n">
        <v>250</v>
      </c>
      <c r="L173" t="n">
        <v>170</v>
      </c>
      <c r="N173" t="inlineStr">
        <is>
          <t>https://cdn.shopify.com/s/files/1/0732/4565/5356/files/Rivaj_Hair_Removal_Cream_50g_-_-2432547.jpg?v=1736545380</t>
        </is>
      </c>
      <c r="Q173" t="inlineStr">
        <is>
          <t>yes</t>
        </is>
      </c>
      <c r="R173" t="inlineStr">
        <is>
          <t>https://elitecosmeticspk.com/products/rivaj-hair-removal-cream-50g</t>
        </is>
      </c>
      <c r="S173" t="n">
        <v>170</v>
      </c>
      <c r="T173" t="inlineStr">
        <is>
          <t>https://cdn.shopify.com/s/files/1/0732/4565/5356/files/Rivaj_Hair_Removal_Cream_50g_-_-2432547.jpg?v=1736545380</t>
        </is>
      </c>
      <c r="U173" t="inlineStr">
        <is>
          <t>https://cdn.shopify.com/s/files/1/0732/4565/5356/files/Rivaj_Hair_Removal_Cream_50g_-_-2432547.jpg?v=1736545380</t>
        </is>
      </c>
      <c r="V173" t="inlineStr">
        <is>
          <t>https://cdn.shopify.com/s/files/1/0732/4565/5356/files/Rivaj_Hair_Removal_Cream_50g_-_-2432547.jpg?v=1736545380</t>
        </is>
      </c>
      <c r="W173" t="n">
        <v>32</v>
      </c>
      <c r="X173" t="inlineStr">
        <is>
          <t>32% Off</t>
        </is>
      </c>
      <c r="Y173" t="inlineStr">
        <is>
          <t>calculated_from_prices</t>
        </is>
      </c>
      <c r="C173" t="inlineStr">
        <is>
          <t>Hair Removal Products</t>
        </is>
      </c>
      <c r="AB173" t="inlineStr">
        <is>
          <t>SH10003</t>
        </is>
      </c>
    </row>
    <row r="174">
      <c r="A174" t="inlineStr">
        <is>
          <t>CPd49e15b97c94</t>
        </is>
      </c>
      <c r="B174" t="inlineStr">
        <is>
          <t>Body Care</t>
        </is>
      </c>
      <c r="D174" t="inlineStr">
        <is>
          <t>Roghan Retha (Soapnut Oil) 25ml - Pure &amp; Natural</t>
        </is>
      </c>
      <c r="E174" t="inlineStr">
        <is>
          <t>Roghan Retha (Soapnut Oil) 25ml - Pure &amp; Natural. Shop Roghan Retha (Soapnut Oil) 25ml for pure and natural soapnut oil, known for its gentle cleansing and nourishing properties. This high-quality Retha oil is ideal for skincare, haircare, and natural cleansing. Available at Pakistan’s best prices from Elite Cosmetics.
Product Details:
Roghan Retha (Soapnut Oil) 25ml is a premium soapnut oil extracted from soapnuts. Renowned for its natural foaming and cleansing benefits, this oil can be used for cleaning hair, skin, and other surfaces. Its pure formulation ensures high potency and effectiveness.
Key Features
Pure &amp; Natural: High-quality Roghan Retha for effective cleansing and care.
Cleansing Benefits: Known for its gentle foaming and natural cleaning properties.
Versatile Use: Ideal for skincare, haircare, and natural cleansing applications.
High-Quality: Sourced to ensure purity and effectiveness.
Why Buy from Elite Cosmetics?
At Elite Cosmetics, we offer genuine products at Pakistan’s best prices. Our Roghan Retha (Soapnut Oil) 25ml is sourced from trusted suppliers to guarantee quality and safety. Enjoy fast shipping and excellent customer service with every purchase.
to experience the refreshing benefits of pure soapnut oil!
Keywords
Roghan Retha
Soapnut Oil 25ml
Pure Soapnut Oil
Natural Retha Oil
Cleansing Soapnut Oil
Skincare and Haircare Oil
High-Quality Retha Oil
Pakistan’s Best Prices
Genuine Soapnut Products</t>
        </is>
      </c>
      <c r="F174" t="inlineStr">
        <is>
          <t>Mahmood</t>
        </is>
      </c>
      <c r="I174" t="inlineStr">
        <is>
          <t>new</t>
        </is>
      </c>
      <c r="K174" t="n">
        <v>450</v>
      </c>
      <c r="L174" t="n">
        <v>249</v>
      </c>
      <c r="N174" t="inlineStr">
        <is>
          <t>https://cdn.shopify.com/s/files/1/0732/4565/5356/files/Roghan_Retha_Soapnut_Oil_25ml_-_Pure_Natural_-_-2433388.png?v=1736546288</t>
        </is>
      </c>
      <c r="Q174" t="inlineStr">
        <is>
          <t>yes</t>
        </is>
      </c>
      <c r="R174" t="inlineStr">
        <is>
          <t>https://elitecosmeticspk.com/products/roghan-retha-soapnut-oil-25ml-pure-natural</t>
        </is>
      </c>
      <c r="S174" t="n">
        <v>249</v>
      </c>
      <c r="T174" t="inlineStr">
        <is>
          <t>https://cdn.shopify.com/s/files/1/0732/4565/5356/files/Roghan_Retha_Soapnut_Oil_25ml_-_Pure_Natural_-_-2433388.png?v=1736546288</t>
        </is>
      </c>
      <c r="U174" t="inlineStr">
        <is>
          <t>https://cdn.shopify.com/s/files/1/0732/4565/5356/files/Roghan_Retha_Soapnut_Oil_25ml_-_Pure_Natural_-_-2433388.png?v=1736546288</t>
        </is>
      </c>
      <c r="V174" t="inlineStr">
        <is>
          <t>https://cdn.shopify.com/s/files/1/0732/4565/5356/files/Roghan_Retha_Soapnut_Oil_25ml_-_Pure_Natural_-_-2433388.png?v=1736546288|https://cdn.shopify.com/s/files/1/0732/4565/5356/files/Roghan_Retha_Soapnut_Oil_25ml_-_Pure_Natural_-_-2433398.png?v=1736546290|https://cdn.shopify.com/s/files/1/0732/4565/5356/files/Roghan_Retha_Soapnut_Oil_25ml_-_Pure_Natural_-_-2433410.png?v=1736546292</t>
        </is>
      </c>
      <c r="W174" t="n">
        <v>44.67</v>
      </c>
      <c r="X174" t="inlineStr">
        <is>
          <t>45% Off</t>
        </is>
      </c>
      <c r="Y174" t="inlineStr">
        <is>
          <t>calculated_from_prices</t>
        </is>
      </c>
      <c r="C174" t="inlineStr">
        <is>
          <t>Bath &amp; Shower</t>
        </is>
      </c>
      <c r="AB174" t="inlineStr">
        <is>
          <t>SH10003</t>
        </is>
      </c>
    </row>
    <row r="175">
      <c r="A175" t="inlineStr">
        <is>
          <t>CPf9dd3504d343</t>
        </is>
      </c>
      <c r="B175" t="inlineStr">
        <is>
          <t>Body Care</t>
        </is>
      </c>
      <c r="D175" t="inlineStr">
        <is>
          <t>4 in 1 Foot Scrubber</t>
        </is>
      </c>
      <c r="E175" t="inlineStr">
        <is>
          <t>4 in 1 Foot Scrubber. This Japanese-style wooden foot scrubber is the perfect tool to keep your feet clean and refreshed. Its grooved surface helps to massage and exfoliate skin while removing dirt and sweat. Durable and easy to use, it's the perfect way to maintain healthy and beautiful feet.</t>
        </is>
      </c>
      <c r="F175" t="inlineStr">
        <is>
          <t>Elitecosmetics</t>
        </is>
      </c>
      <c r="I175" t="inlineStr">
        <is>
          <t>new</t>
        </is>
      </c>
      <c r="K175" t="n">
        <v>450</v>
      </c>
      <c r="L175" t="n">
        <v>299</v>
      </c>
      <c r="N175" t="inlineStr">
        <is>
          <t>https://cdn.shopify.com/s/files/1/0732/4565/5356/files/4_in_1_Foot_Scrubber_-_-2423588.jpg?v=1748223812</t>
        </is>
      </c>
      <c r="Q175" t="inlineStr">
        <is>
          <t>yes</t>
        </is>
      </c>
      <c r="R175" t="inlineStr">
        <is>
          <t>https://elitecosmeticspk.com/products/4-in-1-foot-scrubber</t>
        </is>
      </c>
      <c r="S175" t="n">
        <v>299</v>
      </c>
      <c r="T175" t="inlineStr">
        <is>
          <t>https://cdn.shopify.com/s/files/1/0732/4565/5356/files/4_in_1_Foot_Scrubber_-_-2423588.jpg?v=1748223812</t>
        </is>
      </c>
      <c r="U175" t="inlineStr">
        <is>
          <t>https://cdn.shopify.com/s/files/1/0732/4565/5356/files/4_in_1_Foot_Scrubber_-_-2423588.jpg?v=1748223812</t>
        </is>
      </c>
      <c r="V175" t="inlineStr">
        <is>
          <t>https://cdn.shopify.com/s/files/1/0732/4565/5356/files/4_in_1_Foot_Scrubber_-_-2423588.jpg?v=1748223812</t>
        </is>
      </c>
      <c r="W175" t="n">
        <v>33.56</v>
      </c>
      <c r="X175" t="inlineStr">
        <is>
          <t>34% Off</t>
        </is>
      </c>
      <c r="Y175" t="inlineStr">
        <is>
          <t>calculated_from_prices</t>
        </is>
      </c>
      <c r="C175" t="inlineStr">
        <is>
          <t>Foot Care</t>
        </is>
      </c>
      <c r="AB175" t="inlineStr">
        <is>
          <t>SH10003</t>
        </is>
      </c>
    </row>
    <row r="176">
      <c r="A176" t="inlineStr">
        <is>
          <t>CP89b1292f236c</t>
        </is>
      </c>
      <c r="B176" t="inlineStr">
        <is>
          <t>Body Care</t>
        </is>
      </c>
      <c r="D176" t="inlineStr">
        <is>
          <t>Ultimate Silicone Foot Care Set: Heel Crack Protector &amp; Moisturizing Full-Foot Socks</t>
        </is>
      </c>
      <c r="E176" t="inlineStr">
        <is>
          <t>Ultimate Silicone Foot Care Set: Heel Crack Protector &amp; Moisturizing Full-Foot Socks.
Product Details:
Feature Silicone Heel Protector Silicone Full-Foot Cover (Socks)
Coverage Heel &amp; Ankle Cup Full Foot (Low-Cut/No-Show)
Function Crack/Pain Relief, Friction Protection Intensive Hydration, Softening
Material Medical-Grade Silicone Flexible Silicone Gel
Reusability Fully Washable &amp; Reusable Fully
🛒 How to Use
Wash and dry your feet.
Apply your favorite moisturizer or crack cream (optional but recommended).
Wear the appropriate silicone cover. Use the Full-Foot Socks for intensive overnight therapy or the Heel Protector for daytime use with shoes.
Available Options:
Option: Heel Repair, Full Socks</t>
        </is>
      </c>
      <c r="F176" t="inlineStr">
        <is>
          <t>Silicone</t>
        </is>
      </c>
      <c r="I176" t="inlineStr">
        <is>
          <t>new</t>
        </is>
      </c>
      <c r="K176" t="n">
        <v>399</v>
      </c>
      <c r="L176" t="n">
        <v>299</v>
      </c>
      <c r="N176" t="inlineStr">
        <is>
          <t>https://cdn.shopify.com/s/files/1/0732/4565/5356/files/rn-image_picker_lib_temp_950d8e2c-3ad1-4454-a684-168079eb1e56.png?v=1764303928</t>
        </is>
      </c>
      <c r="P176" t="inlineStr">
        <is>
          <t>CG4478d0cb5b96</t>
        </is>
      </c>
      <c r="Q176" t="inlineStr">
        <is>
          <t>yes</t>
        </is>
      </c>
      <c r="R176" t="inlineStr">
        <is>
          <t>https://elitecosmeticspk.com/products/ultimate-silicone-foot-care-set-heel-crack-protector-moisturizing-full-foot-socks</t>
        </is>
      </c>
      <c r="S176" t="n">
        <v>299</v>
      </c>
      <c r="T176" t="inlineStr">
        <is>
          <t>https://cdn.shopify.com/s/files/1/0732/4565/5356/files/rn-image_picker_lib_temp_950d8e2c-3ad1-4454-a684-168079eb1e56.png?v=1764303928</t>
        </is>
      </c>
      <c r="U176" t="inlineStr">
        <is>
          <t>https://cdn.shopify.com/s/files/1/0732/4565/5356/files/rn-image_picker_lib_temp_950d8e2c-3ad1-4454-a684-168079eb1e56.png?v=1764303928</t>
        </is>
      </c>
      <c r="V176" t="inlineStr">
        <is>
          <t>https://cdn.shopify.com/s/files/1/0732/4565/5356/files/rn-image_picker_lib_temp_950d8e2c-3ad1-4454-a684-168079eb1e56.png?v=1764303928|https://cdn.shopify.com/s/files/1/0732/4565/5356/files/rn-image_picker_lib_temp_c19dbdde-881c-40a2-9d32-0bfe6eff689f.jpg?v=1764303928|https://cdn.shopify.com/s/files/1/0732/4565/5356/files/rn-image_picker_lib_temp_25c9d2e7-f32d-4e6d-a12c-b358f609c876.png?v=1764303928|https://cdn.shopify.com/s/files/1/0732/4565/5356/files/rn-image_picker_lib_temp_1cc50b6a-2e46-47f2-a1ef-546e29cddd0c.png?v=1764303929|https://cdn.shopify.com/s/files/1/0732/4565/5356/files/rn-image_picker_lib_temp_1fbbb0de-6842-4a46-8516-669ae5e1a276.png?v=1764303929</t>
        </is>
      </c>
      <c r="W176" t="n">
        <v>25.06</v>
      </c>
      <c r="X176" t="inlineStr">
        <is>
          <t>25% Off</t>
        </is>
      </c>
      <c r="Y176" t="inlineStr">
        <is>
          <t>calculated_from_prices</t>
        </is>
      </c>
      <c r="C176" t="inlineStr">
        <is>
          <t>Foot Care</t>
        </is>
      </c>
      <c r="AB176" t="inlineStr">
        <is>
          <t>SH10003</t>
        </is>
      </c>
    </row>
    <row r="177">
      <c r="A177" t="inlineStr">
        <is>
          <t>CP7f23e1cffbf8</t>
        </is>
      </c>
      <c r="B177" t="inlineStr">
        <is>
          <t>Body Care</t>
        </is>
      </c>
      <c r="D177" t="inlineStr">
        <is>
          <t>Body Luxuries Body Lotion Cherry Blossom 120ml</t>
        </is>
      </c>
      <c r="E177" t="inlineStr">
        <is>
          <t>Body Luxuries Body Lotion Cherry Blossom 120ml. Indulge your skin with the Body Luxuries Body Lotion Cherry Blossom 120ml, a luxurious lotion that nourishes and hydrates your skin. Enriched with the delicate fragrance of cherry blossoms, this body lotion provides long-lasting moisture, leaving your skin feeling soft, smooth, and subtly scented. Ideal for daily use, it absorbs quickly and is perfect for keeping your skin moisturized throughout the day.
Product Details:
Keywords
Body Luxuries Body Lotion, Cherry Blossom Lotion, 120ml Body Lotion, Hydrating Body Lotion, Softening Lotion, Moisturizing Lotion, Skin Care, Daily Use Lotion, Cherry Blossom Scented Lotion, Nourishing Body Lotion
Features
Cherry Blossom Fragrance: A light and refreshing cherry blossom scent that lingers, leaving your skin delicately fragranced.
Deep Hydration: Infused with moisturizing ingredients to keep your skin hydrated and soft throughout the day.
Quick Absorption: The lightweight formula absorbs quickly without leaving any greasy residue, making it perfect for daily use.
Skin Nourishing: Helps to soothe and hydrate dry skin, keeping it smooth and soft.
Suitable for All Skin Types: Gentle enough for all skin types, including sensitive skin.
Benefits
Long-Lasting Moisture: Keeps your skin hydrated and soft, even during the driest days.
Silky Smooth Skin: Promotes a smooth, soft texture, perfect for healthy, glowing skin.
Delicate Fragrance: Leaves your skin with a subtle, refreshing cherry blossom scent that lasts.
Non-Greasy Formula: Absorbs easily, providing effective moisture without the greasy feel.
Treat your skin to the luxurious care it deserves with Body Luxuries Body Lotion Cherry Blossom 120ml, and enjoy soft, hydrated skin with a beautiful cherry blossom fragrance every day.</t>
        </is>
      </c>
      <c r="F177" t="inlineStr">
        <is>
          <t>Body Luxuries</t>
        </is>
      </c>
      <c r="I177" t="inlineStr">
        <is>
          <t>new</t>
        </is>
      </c>
      <c r="K177" t="n">
        <v>449</v>
      </c>
      <c r="L177" t="n">
        <v>349</v>
      </c>
      <c r="N177" t="inlineStr">
        <is>
          <t>https://cdn.shopify.com/s/files/1/0732/4565/5356/files/Body-Luxuries-Body-Lotion-Cherry-Blossom-120ml-5619.webp?v=1748223824</t>
        </is>
      </c>
      <c r="Q177" t="inlineStr">
        <is>
          <t>yes</t>
        </is>
      </c>
      <c r="R177" t="inlineStr">
        <is>
          <t>https://elitecosmeticspk.com/products/body-luxuries-body-lotion-cherry-blossom-120ml</t>
        </is>
      </c>
      <c r="S177" t="n">
        <v>349</v>
      </c>
      <c r="T177" t="inlineStr">
        <is>
          <t>https://cdn.shopify.com/s/files/1/0732/4565/5356/files/Body-Luxuries-Body-Lotion-Cherry-Blossom-120ml-5619.webp?v=1748223824</t>
        </is>
      </c>
      <c r="U177" t="inlineStr">
        <is>
          <t>https://cdn.shopify.com/s/files/1/0732/4565/5356/files/Body-Luxuries-Body-Lotion-Cherry-Blossom-120ml-5619.webp?v=1748223824</t>
        </is>
      </c>
      <c r="V177" t="inlineStr">
        <is>
          <t>https://cdn.shopify.com/s/files/1/0732/4565/5356/files/Body-Luxuries-Body-Lotion-Cherry-Blossom-120ml-5619.webp?v=1748223824</t>
        </is>
      </c>
      <c r="W177" t="n">
        <v>22.27</v>
      </c>
      <c r="X177" t="inlineStr">
        <is>
          <t>22% Off</t>
        </is>
      </c>
      <c r="Y177" t="inlineStr">
        <is>
          <t>calculated_from_prices</t>
        </is>
      </c>
      <c r="C177" t="inlineStr">
        <is>
          <t>Body Creams &amp; Lotions</t>
        </is>
      </c>
      <c r="AB177" t="inlineStr">
        <is>
          <t>SH10003</t>
        </is>
      </c>
    </row>
    <row r="178">
      <c r="A178" t="inlineStr">
        <is>
          <t>CPb1ce3fc805a3</t>
        </is>
      </c>
      <c r="B178" t="inlineStr">
        <is>
          <t>Body Care</t>
        </is>
      </c>
      <c r="D178" t="inlineStr">
        <is>
          <t>Body Luxuries Body Lotion Cocoa Butter 120ml</t>
        </is>
      </c>
      <c r="E178" t="inlineStr">
        <is>
          <t>Body Luxuries Body Lotion Cocoa Butter 120ml. Indulge in the rich, nourishing benefits of Body Luxuries Body Lotion Cocoa Butter 120ml. Infused with the goodness of cocoa butter, this moisturizing lotion deeply hydrates and softens your skin, leaving it feeling silky smooth and replenished. Perfect for dry skin, this body lotion absorbs quickly without greasiness, providing long-lasting moisture and a subtle cocoa fragrance that lingers throughout the day.
Product Details:
Keywords
Body Luxuries Body Lotion, Cocoa Butter Lotion, 120ml Body Lotion, Hydrating Lotion, Softening Lotion, Moisturizing Lotion, Skin Care, Cocoa Butter Fragrance, Nourishing Body Lotion, Daily Use Lotion
Features
Cocoa Butter Infusion: Rich cocoa butter helps to deeply hydrate and nourish the skin, leaving it soft and smooth.
Deep Moisture: Offers intense hydration to dry and rough skin, promoting a healthy, radiant appearance.
Quick Absorption: Lightweight formula that absorbs fast without leaving a greasy residue, perfect for daily use.
Gentle and Nourishing: Provides essential moisture while soothing and repairing dry skin.
Subtle Cocoa Fragrance: Leaves behind a light cocoa scent that refreshes and comforts throughout the day.
Benefits
Long-Lasting Hydration: Keeps your skin moisturized for hours, reducing dryness and promoting smooth, soft skin.
Softens and Restores: Helps to restore softness and elasticity to rough, dry skin, making it feel nourished and rejuvenated.
Light Cocoa Scent: Leaves behind a delicate, comforting cocoa fragrance, ideal for all-day freshness.
Non-Greasy Formula: Absorbs quickly without leaving a sticky or oily residue, ensuring comfort throughout the day.
Pamper your skin with the Body Luxuries Body Lotion Cocoa Butter 120ml for a luxurious, hydrating experience that leaves your skin soft, smooth, and delicately scented. Perfect for daily use to maintain healthy, moisturized skin.</t>
        </is>
      </c>
      <c r="F178" t="inlineStr">
        <is>
          <t>Body Luxuries</t>
        </is>
      </c>
      <c r="I178" t="inlineStr">
        <is>
          <t>new</t>
        </is>
      </c>
      <c r="K178" t="n">
        <v>449</v>
      </c>
      <c r="L178" t="n">
        <v>349</v>
      </c>
      <c r="N178" t="inlineStr">
        <is>
          <t>https://cdn.shopify.com/s/files/1/0732/4565/5356/files/Body-Luxuries-Body-Lotion-Cocoa-Butter-120ml-5082.webp?v=1748223825</t>
        </is>
      </c>
      <c r="Q178" t="inlineStr">
        <is>
          <t>yes</t>
        </is>
      </c>
      <c r="R178" t="inlineStr">
        <is>
          <t>https://elitecosmeticspk.com/products/body-luxuries-body-lotion-cocoa-butter-120ml</t>
        </is>
      </c>
      <c r="S178" t="n">
        <v>349</v>
      </c>
      <c r="T178" t="inlineStr">
        <is>
          <t>https://cdn.shopify.com/s/files/1/0732/4565/5356/files/Body-Luxuries-Body-Lotion-Cocoa-Butter-120ml-5082.webp?v=1748223825</t>
        </is>
      </c>
      <c r="U178" t="inlineStr">
        <is>
          <t>https://cdn.shopify.com/s/files/1/0732/4565/5356/files/Body-Luxuries-Body-Lotion-Cocoa-Butter-120ml-5082.webp?v=1748223825</t>
        </is>
      </c>
      <c r="V178" t="inlineStr">
        <is>
          <t>https://cdn.shopify.com/s/files/1/0732/4565/5356/files/Body-Luxuries-Body-Lotion-Cocoa-Butter-120ml-5082.webp?v=1748223825</t>
        </is>
      </c>
      <c r="W178" t="n">
        <v>22.27</v>
      </c>
      <c r="X178" t="inlineStr">
        <is>
          <t>22% Off</t>
        </is>
      </c>
      <c r="Y178" t="inlineStr">
        <is>
          <t>calculated_from_prices</t>
        </is>
      </c>
      <c r="C178" t="inlineStr">
        <is>
          <t>Body Creams &amp; Lotions</t>
        </is>
      </c>
      <c r="AB178" t="inlineStr">
        <is>
          <t>SH10003</t>
        </is>
      </c>
    </row>
    <row r="179">
      <c r="A179" t="inlineStr">
        <is>
          <t>CP54f54348fe10</t>
        </is>
      </c>
      <c r="B179" t="inlineStr">
        <is>
          <t>Body Care</t>
        </is>
      </c>
      <c r="D179" t="inlineStr">
        <is>
          <t>Body Luxuries Body Lotion Dancing Water 120ml</t>
        </is>
      </c>
      <c r="E179" t="inlineStr">
        <is>
          <t>Body Luxuries Body Lotion Dancing Water 120ml. Refresh and rejuvenate your skin with the Body Luxuries Body Lotion Dancing Water 120ml. Infused with the refreshing fragrance of dancing water, this body lotion offers deep hydration and nourishment for your skin. Its lightweight formula absorbs quickly, leaving your skin soft, smooth, and subtly scented with a clean, aquatic fragrance that lasts all day. Perfect for daily use, it helps maintain moisture balance while leaving you feeling refreshed.
Product Details:
Keywords
Body Luxuries Body Lotion, Dancing Water Lotion, 120ml Body Lotion, Hydrating Lotion, Softening Lotion, Moisturizing Lotion, Skin Care, Dancing Water Fragrance, Refreshing Lotion, Nourishing Lotion
Features
Dancing Water Fragrance: A clean, refreshing aquatic scent that brings a sense of calm and relaxation, leaving your skin lightly scented.
Deep Hydration: Provides essential moisture to dry skin, keeping it hydrated and smooth throughout the day.
Quick Absorption: Lightweight and fast-absorbing formula, making it perfect for daily use without any greasy residue.
Nourishing Formula: Enriched with ingredients that hydrate and soothe, promoting healthy, soft skin.
Suitable for All Skin Types: Gentle enough for all skin types, providing moisture and care without irritation.
Benefits
Long-Lasting Moisture: Keeps skin hydrated for hours, reducing dryness and maintaining a soft, smooth texture.
Refreshingly Scented: Delicate aquatic fragrance of dancing water that refreshes and comforts, keeping your skin subtly scented.
Softens and Rejuvenates: Helps restore skin's softness and elasticity, promoting smooth, radiant skin.
Non-Greasy Finish: Absorbs quickly and leaves no oily residue, making it ideal for all-day use.
Pamper your skin with the Body Luxuries Body Lotion Dancing Water 120ml for a refreshing, hydrating experience that leaves your skin soft, smooth, and delicately scented with an aquatic fragrance. Perfect for maintaining healthy, moisturized skin every day.</t>
        </is>
      </c>
      <c r="F179" t="inlineStr">
        <is>
          <t>Body Luxuries</t>
        </is>
      </c>
      <c r="I179" t="inlineStr">
        <is>
          <t>new</t>
        </is>
      </c>
      <c r="K179" t="n">
        <v>449</v>
      </c>
      <c r="L179" t="n">
        <v>349</v>
      </c>
      <c r="N179" t="inlineStr">
        <is>
          <t>https://cdn.shopify.com/s/files/1/0732/4565/5356/files/Body-Luxuries-Body-Lotion-Dancing-Water-230ml-4906.webp?v=1748223825</t>
        </is>
      </c>
      <c r="Q179" t="inlineStr">
        <is>
          <t>yes</t>
        </is>
      </c>
      <c r="R179" t="inlineStr">
        <is>
          <t>https://elitecosmeticspk.com/products/body-luxuries-body-lotion-dancing-water-120ml</t>
        </is>
      </c>
      <c r="S179" t="n">
        <v>349</v>
      </c>
      <c r="T179" t="inlineStr">
        <is>
          <t>https://cdn.shopify.com/s/files/1/0732/4565/5356/files/Body-Luxuries-Body-Lotion-Dancing-Water-230ml-4906.webp?v=1748223825</t>
        </is>
      </c>
      <c r="U179" t="inlineStr">
        <is>
          <t>https://cdn.shopify.com/s/files/1/0732/4565/5356/files/Body-Luxuries-Body-Lotion-Dancing-Water-230ml-4906.webp?v=1748223825</t>
        </is>
      </c>
      <c r="V179" t="inlineStr">
        <is>
          <t>https://cdn.shopify.com/s/files/1/0732/4565/5356/files/Body-Luxuries-Body-Lotion-Dancing-Water-230ml-4906.webp?v=1748223825</t>
        </is>
      </c>
      <c r="W179" t="n">
        <v>22.27</v>
      </c>
      <c r="X179" t="inlineStr">
        <is>
          <t>22% Off</t>
        </is>
      </c>
      <c r="Y179" t="inlineStr">
        <is>
          <t>calculated_from_prices</t>
        </is>
      </c>
      <c r="C179" t="inlineStr">
        <is>
          <t>Body Creams &amp; Lotions</t>
        </is>
      </c>
      <c r="AB179" t="inlineStr">
        <is>
          <t>SH10003</t>
        </is>
      </c>
    </row>
    <row r="180">
      <c r="A180" t="inlineStr">
        <is>
          <t>CP4acf98d12003</t>
        </is>
      </c>
      <c r="B180" t="inlineStr">
        <is>
          <t>Body Care</t>
        </is>
      </c>
      <c r="D180" t="inlineStr">
        <is>
          <t>Body Luxuries Body Lotion Honey 120ml</t>
        </is>
      </c>
      <c r="E180" t="inlineStr">
        <is>
          <t>Body Luxuries Body Lotion Honey 120ml. Indulge in the soothing and nourishing benefits of Body Luxuries Body Lotion Honey 120ml. Infused with the natural goodness of honey, this body lotion deeply hydrates and softens the skin, leaving it feeling smooth, moisturized, and beautifully radiant. Its lightweight, non-greasy formula absorbs quickly, providing long-lasting hydration while enveloping your skin in a subtle, sweet honey fragrance that lingers throughout the day.
Product Details:
Keywords
Body Luxuries Body Lotion, Honey Lotion, 120ml Body Lotion, Hydrating Lotion, Softening Lotion, Moisturizing Lotion, Skin Care, Honey Scented Lotion, Nourishing Lotion, Daily Lotion
Features
Honey Infusion: Natural honey helps to hydrate and soften the skin, promoting smooth, healthy skin.
Deep Moisture: Intense hydration that nourishes and replenishes dry skin, keeping it smooth and soft.
Quick Absorption: Lightweight formula absorbs quickly without leaving a greasy residue, perfect for daily use.
Soothing and Nourishing: Helps restore skin's moisture balance and leaves skin feeling rejuvenated and nourished.
Delicate Honey Fragrance: A sweet, subtle honey scent that refreshes and comforts, leaving your skin lightly scented.
Benefits
Long-Lasting Hydration: Provides moisture to your skin for hours, helping to combat dryness and maintain soft, smooth skin.
Softens and Revitalizes: Honey helps to restore softness, improving skin texture and radiance.
Light, Sweet Fragrance: Leaves behind a delicate honey fragrance that provides a comforting, fresh scent.
Non-Greasy Finish: Absorbs quickly into the skin, ensuring all-day hydration without any greasy feel.
Pamper your skin with the Body Luxuries Body Lotion Honey 120ml and experience the nourishing benefits of honey for soft, smooth, and hydrated skin. Ideal for daily use to keep your skin moisturized, refreshed, and subtly scented.</t>
        </is>
      </c>
      <c r="F180" t="inlineStr">
        <is>
          <t>Body Luxuries</t>
        </is>
      </c>
      <c r="I180" t="inlineStr">
        <is>
          <t>new</t>
        </is>
      </c>
      <c r="K180" t="n">
        <v>449</v>
      </c>
      <c r="L180" t="n">
        <v>349</v>
      </c>
      <c r="N180" t="inlineStr">
        <is>
          <t>https://cdn.shopify.com/s/files/1/0732/4565/5356/files/Body-Luxuries-Body-Lotion-Honey-230ml-660.webp?v=1748223833</t>
        </is>
      </c>
      <c r="Q180" t="inlineStr">
        <is>
          <t>yes</t>
        </is>
      </c>
      <c r="R180" t="inlineStr">
        <is>
          <t>https://elitecosmeticspk.com/products/body-luxuries-body-lotion-honey-120ml</t>
        </is>
      </c>
      <c r="S180" t="n">
        <v>349</v>
      </c>
      <c r="T180" t="inlineStr">
        <is>
          <t>https://cdn.shopify.com/s/files/1/0732/4565/5356/files/Body-Luxuries-Body-Lotion-Honey-230ml-660.webp?v=1748223833</t>
        </is>
      </c>
      <c r="U180" t="inlineStr">
        <is>
          <t>https://cdn.shopify.com/s/files/1/0732/4565/5356/files/Body-Luxuries-Body-Lotion-Honey-230ml-660.webp?v=1748223833</t>
        </is>
      </c>
      <c r="V180" t="inlineStr">
        <is>
          <t>https://cdn.shopify.com/s/files/1/0732/4565/5356/files/Body-Luxuries-Body-Lotion-Honey-230ml-660.webp?v=1748223833</t>
        </is>
      </c>
      <c r="W180" t="n">
        <v>22.27</v>
      </c>
      <c r="X180" t="inlineStr">
        <is>
          <t>22% Off</t>
        </is>
      </c>
      <c r="Y180" t="inlineStr">
        <is>
          <t>calculated_from_prices</t>
        </is>
      </c>
      <c r="C180" t="inlineStr">
        <is>
          <t>Body Creams &amp; Lotions</t>
        </is>
      </c>
      <c r="AB180" t="inlineStr">
        <is>
          <t>SH10003</t>
        </is>
      </c>
    </row>
    <row r="181">
      <c r="A181" t="inlineStr">
        <is>
          <t>CP36d70cc9580d</t>
        </is>
      </c>
      <c r="B181" t="inlineStr">
        <is>
          <t>Body Care</t>
        </is>
      </c>
      <c r="D181" t="inlineStr">
        <is>
          <t>Handwash Jasmine 500ml</t>
        </is>
      </c>
      <c r="E181" t="inlineStr">
        <is>
          <t>Handwash Jasmine 500ml. Our Handwash Jasmine 500ml offers a natural, gentle clean for your hands. Its jasmine-infused formula is rich in vitamins and minerals to nourish and protect your skin. Its non-toxic, pH-balanced formula is safe for the environment and effective on dirt and bacteria making it ideal for daily use.</t>
        </is>
      </c>
      <c r="F181" t="inlineStr">
        <is>
          <t>Elitecosmetics</t>
        </is>
      </c>
      <c r="I181" t="inlineStr">
        <is>
          <t>new</t>
        </is>
      </c>
      <c r="K181" t="n">
        <v>349</v>
      </c>
      <c r="N181" t="inlineStr">
        <is>
          <t>https://cdn.shopify.com/s/files/1/0732/4565/5356/files/Handwash_Jasmine_500ml_-_-2427141.jpg?v=1736545418</t>
        </is>
      </c>
      <c r="Q181" t="inlineStr">
        <is>
          <t>yes</t>
        </is>
      </c>
      <c r="R181" t="inlineStr">
        <is>
          <t>https://elitecosmeticspk.com/products/handwash-jasmine-500ml</t>
        </is>
      </c>
      <c r="T181" t="inlineStr">
        <is>
          <t>https://cdn.shopify.com/s/files/1/0732/4565/5356/files/Handwash_Jasmine_500ml_-_-2427141.jpg?v=1736545418</t>
        </is>
      </c>
      <c r="U181" t="inlineStr">
        <is>
          <t>https://cdn.shopify.com/s/files/1/0732/4565/5356/files/Handwash_Jasmine_500ml_-_-2427141.jpg?v=1736545418</t>
        </is>
      </c>
      <c r="V181" t="inlineStr">
        <is>
          <t>https://cdn.shopify.com/s/files/1/0732/4565/5356/files/Handwash_Jasmine_500ml_-_-2427141.jpg?v=1736545418</t>
        </is>
      </c>
      <c r="C181" t="inlineStr">
        <is>
          <t>Bath &amp; Shower</t>
        </is>
      </c>
      <c r="AB181" t="inlineStr">
        <is>
          <t>SH10003</t>
        </is>
      </c>
    </row>
    <row r="182">
      <c r="A182" t="inlineStr">
        <is>
          <t>CPa769d7224d6f</t>
        </is>
      </c>
      <c r="B182" t="inlineStr">
        <is>
          <t>Body Care</t>
        </is>
      </c>
      <c r="D182" t="inlineStr">
        <is>
          <t>Handwash Lavender 500ml</t>
        </is>
      </c>
      <c r="E182" t="inlineStr">
        <is>
          <t>Handwash Lavender 500ml. This 500ml hand wash provides a gentle, yet effective cleanse that leaves your hands feeling refreshed and with a light scent of lavender. Its effective, pH balanced formula results in a luxurious lather without stripping away your skin's natural oils. Perfect for use in any bathroom.
Product Details:
This antibacterial handwash is very gentle to your hands with natural moisturisers and conditioners added to protect your skin from dryness and inflamation</t>
        </is>
      </c>
      <c r="F182" t="inlineStr">
        <is>
          <t>Elitecosmetics</t>
        </is>
      </c>
      <c r="I182" t="inlineStr">
        <is>
          <t>new</t>
        </is>
      </c>
      <c r="K182" t="n">
        <v>349</v>
      </c>
      <c r="N182" t="inlineStr">
        <is>
          <t>https://cdn.shopify.com/s/files/1/0732/4565/5356/files/Handwash_Lavender_500ml_-_-2427146.jpg?v=1736545416</t>
        </is>
      </c>
      <c r="Q182" t="inlineStr">
        <is>
          <t>yes</t>
        </is>
      </c>
      <c r="R182" t="inlineStr">
        <is>
          <t>https://elitecosmeticspk.com/products/handwash-lavender-500ml</t>
        </is>
      </c>
      <c r="T182" t="inlineStr">
        <is>
          <t>https://cdn.shopify.com/s/files/1/0732/4565/5356/files/Handwash_Lavender_500ml_-_-2427146.jpg?v=1736545416</t>
        </is>
      </c>
      <c r="U182" t="inlineStr">
        <is>
          <t>https://cdn.shopify.com/s/files/1/0732/4565/5356/files/Handwash_Lavender_500ml_-_-2427146.jpg?v=1736545416</t>
        </is>
      </c>
      <c r="V182" t="inlineStr">
        <is>
          <t>https://cdn.shopify.com/s/files/1/0732/4565/5356/files/Handwash_Lavender_500ml_-_-2427146.jpg?v=1736545416</t>
        </is>
      </c>
      <c r="C182" t="inlineStr">
        <is>
          <t>Bath &amp; Shower</t>
        </is>
      </c>
      <c r="AB182" t="inlineStr">
        <is>
          <t>SH10003</t>
        </is>
      </c>
    </row>
    <row r="183">
      <c r="A183" t="inlineStr">
        <is>
          <t>CPd09c46d8324e</t>
        </is>
      </c>
      <c r="B183" t="inlineStr">
        <is>
          <t>Body Care</t>
        </is>
      </c>
      <c r="D183" t="inlineStr">
        <is>
          <t>Handwash Rose 500ml</t>
        </is>
      </c>
      <c r="E183" t="inlineStr">
        <is>
          <t>Handwash Rose 500ml. This Handwash Rose 500ml is the perfect solution for a luxurious hand washing experience. This hand wash formula is gentle and nourishing on your skin, leaving your hands feeling clean and refreshed. Its natural rose scent will complement any bathroom decor.
Product Details:
This antibacterial handwash is very gentle to your hands with natural moisturisers and conditioners added to protect your skin from dryness and inflamation</t>
        </is>
      </c>
      <c r="F183" t="inlineStr">
        <is>
          <t>Elitecosmetics</t>
        </is>
      </c>
      <c r="I183" t="inlineStr">
        <is>
          <t>new</t>
        </is>
      </c>
      <c r="K183" t="n">
        <v>349</v>
      </c>
      <c r="N183" t="inlineStr">
        <is>
          <t>https://cdn.shopify.com/s/files/1/0732/4565/5356/files/Handwash_Rose_500ml_-_-2427152.jpg?v=1736545416</t>
        </is>
      </c>
      <c r="Q183" t="inlineStr">
        <is>
          <t>yes</t>
        </is>
      </c>
      <c r="R183" t="inlineStr">
        <is>
          <t>https://elitecosmeticspk.com/products/handwash-rose-500ml</t>
        </is>
      </c>
      <c r="T183" t="inlineStr">
        <is>
          <t>https://cdn.shopify.com/s/files/1/0732/4565/5356/files/Handwash_Rose_500ml_-_-2427152.jpg?v=1736545416</t>
        </is>
      </c>
      <c r="U183" t="inlineStr">
        <is>
          <t>https://cdn.shopify.com/s/files/1/0732/4565/5356/files/Handwash_Rose_500ml_-_-2427152.jpg?v=1736545416</t>
        </is>
      </c>
      <c r="V183" t="inlineStr">
        <is>
          <t>https://cdn.shopify.com/s/files/1/0732/4565/5356/files/Handwash_Rose_500ml_-_-2427152.jpg?v=1736545416</t>
        </is>
      </c>
      <c r="C183" t="inlineStr">
        <is>
          <t>Bath &amp; Shower</t>
        </is>
      </c>
      <c r="AB183" t="inlineStr">
        <is>
          <t>SH10003</t>
        </is>
      </c>
    </row>
    <row r="184">
      <c r="A184" t="inlineStr">
        <is>
          <t>CP479a04827cb7</t>
        </is>
      </c>
      <c r="B184" t="inlineStr">
        <is>
          <t>Body Care</t>
        </is>
      </c>
      <c r="D184" t="inlineStr">
        <is>
          <t>Hiba Hair Removal Cream – 120ml | Quick, Painless &amp; Smooth Hair Removal for All Skin Types</t>
        </is>
      </c>
      <c r="E184" t="inlineStr">
        <is>
          <t>Hiba Hair Removal Cream – 120ml | Quick, Painless &amp; Smooth Hair Removal for All Skin Types. Experience smooth and hair-free skin with Hiba Hair Removal Cream. This powerful 120ml formula effectively removes unwanted hair without causing irritation or dryness. With Hiba, you can achieve long-lasting results in just one step, leaving your skin feeling silky and nourished. Say goodbye to razor burns and hello to effortless hair removal.</t>
        </is>
      </c>
      <c r="F184" t="inlineStr">
        <is>
          <t>Hiba</t>
        </is>
      </c>
      <c r="I184" t="inlineStr">
        <is>
          <t>new</t>
        </is>
      </c>
      <c r="K184" t="n">
        <v>449</v>
      </c>
      <c r="L184" t="n">
        <v>370</v>
      </c>
      <c r="N184" t="inlineStr">
        <is>
          <t>https://cdn.shopify.com/s/files/1/0732/4565/5356/files/hiba_hrc.jpg?v=1748139031</t>
        </is>
      </c>
      <c r="Q184" t="inlineStr">
        <is>
          <t>yes</t>
        </is>
      </c>
      <c r="R184" t="inlineStr">
        <is>
          <t>https://elitecosmeticspk.com/products/hiba-hair-removal-cream-120ml</t>
        </is>
      </c>
      <c r="S184" t="n">
        <v>370</v>
      </c>
      <c r="T184" t="inlineStr">
        <is>
          <t>https://cdn.shopify.com/s/files/1/0732/4565/5356/files/hiba_hrc.jpg?v=1748139031</t>
        </is>
      </c>
      <c r="U184" t="inlineStr">
        <is>
          <t>https://cdn.shopify.com/s/files/1/0732/4565/5356/files/hiba_hrc.jpg?v=1748139031</t>
        </is>
      </c>
      <c r="V184" t="inlineStr">
        <is>
          <t>https://cdn.shopify.com/s/files/1/0732/4565/5356/files/hiba_hrc.jpg?v=1748139031|https://cdn.shopify.com/s/files/1/0732/4565/5356/files/Hiba_Hair_Removal_Cream_120ml_-_-2427242.jpg?v=1748137558</t>
        </is>
      </c>
      <c r="W184" t="n">
        <v>17.59</v>
      </c>
      <c r="X184" t="inlineStr">
        <is>
          <t>18% Off</t>
        </is>
      </c>
      <c r="Y184" t="inlineStr">
        <is>
          <t>calculated_from_prices</t>
        </is>
      </c>
      <c r="C184" t="inlineStr">
        <is>
          <t>Hair Removal Products</t>
        </is>
      </c>
      <c r="AB184" t="inlineStr">
        <is>
          <t>SH10003</t>
        </is>
      </c>
    </row>
    <row r="185">
      <c r="A185" t="inlineStr">
        <is>
          <t>CP1b46e3b4b06e</t>
        </is>
      </c>
      <c r="B185" t="inlineStr">
        <is>
          <t>Body Care</t>
        </is>
      </c>
      <c r="D185" t="inlineStr">
        <is>
          <t>Pears Soap Yellow 125g</t>
        </is>
      </c>
      <c r="E185" t="inlineStr">
        <is>
          <t>Pears Soap Yellow 125g is a gentle and nourishing soap that will leave your skin feeling clean and refreshed. With its unique formula containing 98% pure glycerin, it helps to maintain your skin's natural moisture balance, leaving it soft and supple. Trust the expertise of Pears for a luxurious and effective cleansing experience.</t>
        </is>
      </c>
      <c r="F185" t="inlineStr">
        <is>
          <t>Pears</t>
        </is>
      </c>
      <c r="I185" t="inlineStr">
        <is>
          <t>new</t>
        </is>
      </c>
      <c r="K185" t="n">
        <v>475</v>
      </c>
      <c r="L185" t="n">
        <v>425</v>
      </c>
      <c r="N185" t="inlineStr">
        <is>
          <t>https://cdn.shopify.com/s/files/1/0732/4565/5356/files/Pears_Soap_Yellow_125g_-_-2431412.jpg?v=1736545826</t>
        </is>
      </c>
      <c r="Q185" t="inlineStr">
        <is>
          <t>yes</t>
        </is>
      </c>
      <c r="R185" t="inlineStr">
        <is>
          <t>https://elitecosmeticspk.com/products/pears-soap-yellow-125g</t>
        </is>
      </c>
      <c r="S185" t="n">
        <v>425</v>
      </c>
      <c r="T185" t="inlineStr">
        <is>
          <t>https://cdn.shopify.com/s/files/1/0732/4565/5356/files/Pears_Soap_Yellow_125g_-_-2431412.jpg?v=1736545826</t>
        </is>
      </c>
      <c r="U185" t="inlineStr">
        <is>
          <t>https://cdn.shopify.com/s/files/1/0732/4565/5356/files/Pears_Soap_Yellow_125g_-_-2431412.jpg?v=1736545826</t>
        </is>
      </c>
      <c r="V185" t="inlineStr">
        <is>
          <t>https://cdn.shopify.com/s/files/1/0732/4565/5356/files/Pears_Soap_Yellow_125g_-_-2431412.jpg?v=1736545826</t>
        </is>
      </c>
      <c r="W185" t="n">
        <v>10.53</v>
      </c>
      <c r="X185" t="inlineStr">
        <is>
          <t>11% Off</t>
        </is>
      </c>
      <c r="Y185" t="inlineStr">
        <is>
          <t>calculated_from_prices</t>
        </is>
      </c>
      <c r="C185" t="inlineStr">
        <is>
          <t>Bath &amp; Shower</t>
        </is>
      </c>
      <c r="AB185" t="inlineStr">
        <is>
          <t>SH10003</t>
        </is>
      </c>
    </row>
    <row r="186">
      <c r="A186" t="inlineStr">
        <is>
          <t>CP7a9d51ece856</t>
        </is>
      </c>
      <c r="B186" t="inlineStr">
        <is>
          <t>Body Care</t>
        </is>
      </c>
      <c r="D186" t="inlineStr">
        <is>
          <t>Fair and Lovely Jar 75g: Brighten, Nourish, and Even Your Skin Tone for a Radiant Glow</t>
        </is>
      </c>
      <c r="E186" t="inlineStr">
        <is>
          <t>Fair and Lovely Jar 75g: Brighten, Nourish, and Even Your Skin Tone for a Radiant Glow. Discover the perfect skincare solution with Fair and Lovely Jar 75g. Specially formulated to brighten and even out your skin tone, this cream works to reduce dark spots and pigmentation while providing long-lasting hydration. Enriched with skin-loving ingredients, it helps reveal a naturally radiant complexion by nourishing and protecting your skin from environmental stressors. The lightweight, non-greasy formula absorbs easily, leaving your skin soft, smooth, and refreshed. Ideal for daily use, Fair and Lovely Jar 75g is designed to enhance your natural glow and provide a brighter, more even skin tone with every application.
Product Details:
Key Features of Fair and Lovely Jar 75g
Brightens and Evens Skin Tone: Reduces dark spots and pigmentation, providing a radiant, even complexion.
Deep Hydration: Moisturizes your skin, keeping it soft, smooth, and nourished throughout the day.
Non-Greasy Formula: The lightweight cream absorbs quickly without leaving any oily residue, making it suitable for all skin types.
Protects and Refreshes: Helps protect your skin from environmental pollutants, leaving your face feeling refreshed and rejuvenated.
Daily Skincare Essential: Ideal for daily use, it delivers long-term benefits, giving you brighter and healthier-looking skin.
Why Choose Fair and Lovely Jar 75g?
Fair and Lovely Jar 75g is the ideal solution for those looking to achieve a luminous, even complexion. Packed with skin-brightening ingredients, this cream targets dark spots and uneven skin tone, leaving your skin feeling smooth, hydrated, and protected. The non-greasy texture ensures it works effortlessly, providing results you can see and feel.
Achieve Glowing, Even-Toned Skin
With Fair and Lovely Jar 75g, you’ll notice a visibly brighter, even skin tone with regular use. Its rich formula helps reduce pigmentation and dullness, providing a youthful, glowing appearance.
Daily Skincare for Radiant Skin
The Fair and Lovely Jar 75g is the perfect addition to your daily skincare routine. It hydrates, nourishes, and brightens your skin, ensuring a fresh and radiant look every day.
Keywords
Fair and Lovely Jar 75g
Skin brightening cream
Daily hydrating fairness cream
Even skin tone cream
Dark spot reducing cream
Non-greasy brightening cream
Radiant skin cream
Fair and Lovely skin care
Moisturizing fairness cream
Pigmentation reducing cream</t>
        </is>
      </c>
      <c r="F186" t="inlineStr">
        <is>
          <t>Fair &amp; Lovely</t>
        </is>
      </c>
      <c r="I186" t="inlineStr">
        <is>
          <t>new</t>
        </is>
      </c>
      <c r="K186" t="n">
        <v>499</v>
      </c>
      <c r="L186" t="n">
        <v>430</v>
      </c>
      <c r="N186" t="inlineStr">
        <is>
          <t>https://cdn.shopify.com/s/files/1/0732/4565/5356/files/1266967-1_850xh_850x_d7247657-ee5a-4b13-8466-b304c2e1cf2d.webp?v=1748139262</t>
        </is>
      </c>
      <c r="Q186" t="inlineStr">
        <is>
          <t>yes</t>
        </is>
      </c>
      <c r="R186" t="inlineStr">
        <is>
          <t>https://elitecosmeticspk.com/products/fair-and-lovely-jar-75g-brighten-nourish-and-even-your-skin-tone-for-a-radiant-glow</t>
        </is>
      </c>
      <c r="S186" t="n">
        <v>430</v>
      </c>
      <c r="T186" t="inlineStr">
        <is>
          <t>https://cdn.shopify.com/s/files/1/0732/4565/5356/files/1266967-1_850xh_850x_d7247657-ee5a-4b13-8466-b304c2e1cf2d.webp?v=1748139262</t>
        </is>
      </c>
      <c r="U186" t="inlineStr">
        <is>
          <t>https://cdn.shopify.com/s/files/1/0732/4565/5356/files/1266967-1_850xh_850x_d7247657-ee5a-4b13-8466-b304c2e1cf2d.webp?v=1748139262</t>
        </is>
      </c>
      <c r="V186" t="inlineStr">
        <is>
          <t>https://cdn.shopify.com/s/files/1/0732/4565/5356/files/1266967-1_850xh_850x_d7247657-ee5a-4b13-8466-b304c2e1cf2d.webp?v=1748139262</t>
        </is>
      </c>
      <c r="W186" t="n">
        <v>13.83</v>
      </c>
      <c r="X186" t="inlineStr">
        <is>
          <t>14% Off</t>
        </is>
      </c>
      <c r="Y186" t="inlineStr">
        <is>
          <t>calculated_from_prices</t>
        </is>
      </c>
      <c r="C186" t="inlineStr">
        <is>
          <t>Body Creams &amp; Lotions</t>
        </is>
      </c>
      <c r="AB186" t="inlineStr">
        <is>
          <t>SH10003</t>
        </is>
      </c>
    </row>
    <row r="187">
      <c r="A187" t="inlineStr">
        <is>
          <t>CPdfbdc2b6dbab</t>
        </is>
      </c>
      <c r="B187" t="inlineStr">
        <is>
          <t>Body Care</t>
        </is>
      </c>
      <c r="D187" t="inlineStr">
        <is>
          <t>Aichun Beauty Collage &amp; Gluta Acid Soap</t>
        </is>
      </c>
      <c r="E187" t="inlineStr">
        <is>
          <t>Aichun Beauty Collage &amp; Gluta Acid Soap. This product has a gentle &amp; skin - friendly texture, easily cleanses pores · Removes dirt, balances the skin's oil secretion, moisturizes · Brightens.</t>
        </is>
      </c>
      <c r="F187" t="inlineStr">
        <is>
          <t>Aichun Beauty</t>
        </is>
      </c>
      <c r="I187" t="inlineStr">
        <is>
          <t>new</t>
        </is>
      </c>
      <c r="K187" t="n">
        <v>430</v>
      </c>
      <c r="N187" t="inlineStr">
        <is>
          <t>https://cdn.shopify.com/s/files/1/0732/4565/5356/files/Aichun_Beauty_Collage_Gluta_Acid_Soap_-_-2423880.jpg?v=1748223812</t>
        </is>
      </c>
      <c r="Q187" t="inlineStr">
        <is>
          <t>yes</t>
        </is>
      </c>
      <c r="R187" t="inlineStr">
        <is>
          <t>https://elitecosmeticspk.com/products/aichun-beauty-collage-gluta-acid-soap</t>
        </is>
      </c>
      <c r="T187" t="inlineStr">
        <is>
          <t>https://cdn.shopify.com/s/files/1/0732/4565/5356/files/Aichun_Beauty_Collage_Gluta_Acid_Soap_-_-2423880.jpg?v=1748223812</t>
        </is>
      </c>
      <c r="U187" t="inlineStr">
        <is>
          <t>https://cdn.shopify.com/s/files/1/0732/4565/5356/files/Aichun_Beauty_Collage_Gluta_Acid_Soap_-_-2423880.jpg?v=1748223812</t>
        </is>
      </c>
      <c r="V187" t="inlineStr">
        <is>
          <t>https://cdn.shopify.com/s/files/1/0732/4565/5356/files/Aichun_Beauty_Collage_Gluta_Acid_Soap_-_-2423880.jpg?v=1748223812</t>
        </is>
      </c>
      <c r="C187" t="inlineStr">
        <is>
          <t>Bath &amp; Shower</t>
        </is>
      </c>
      <c r="AB187" t="inlineStr">
        <is>
          <t>SH10003</t>
        </is>
      </c>
    </row>
    <row r="188">
      <c r="A188" t="inlineStr">
        <is>
          <t>CPc8bcecb27f10</t>
        </is>
      </c>
      <c r="B188" t="inlineStr">
        <is>
          <t>Body Care</t>
        </is>
      </c>
      <c r="D188" t="inlineStr">
        <is>
          <t>Soft &amp; Shine Lemon Wax 950g – Smooth &amp; Gentle Hair Removal</t>
        </is>
      </c>
      <c r="E188" t="inlineStr">
        <is>
          <t>Soft &amp; Shine Lemon Wax 950g – Smooth &amp; Gentle Hair Removal.
Product Details:
Achieve Smooth, Silky Skin with Soft &amp; Shine Lemon Wax 950g
Say goodbye to unwanted hair and hello to smooth, soft skin with Soft &amp; Shine Lemon Wax 950g. This gentle yet effective wax is enriched with the natural goodness of lemon, offering a soothing experience while ensuring thorough hair removal. Its creamy texture is designed for optimal adhesion, allowing it to grip hair effectively for longer-lasting results.
Why Choose Soft &amp; Shine Lemon Wax?
Natural Lemon Infusion: Enriched with lemon extracts, known for their refreshing scent and skin-soothing properties.
Gentle on Skin: Perfect for sensitive skin, providing a smooth, comfortable waxing experience.
Efficient Hair Removal: Removes hair from the roots, leaving your skin soft and hair-free for weeks.
Ideal for All Skin Types: Suitable for both face and body, including delicate areas like the bikini line and underarms.
Long-Lasting Results: Enjoy silky smooth skin for longer without the need for frequent touch-ups.
Key Features
Lemon-Based Formula: Helps to refresh and soothe the skin, leaving it feeling soft after waxing.
Easy to Use: The creamy texture makes application smooth and even, ensuring a flawless hair removal experience.
Suitable for Sensitive Skin: The gentle formula is ideal for even the most sensitive skin areas.
Large Size: The 950g jar ensures you have enough product for multiple uses, making it perfect for home use or salons.
Proven Effectiveness: Removes hair from the root for longer-lasting smoothness.
How To Use:
Warm the wax to the ideal temperature.
Apply a thin layer of wax in the direction of hair growth.
Place a waxing strip on top and press down gently.
Quickly pull off the strip in the opposite direction of hair growth for smooth, hair-free skin.
Ideal For
Sensitive skin
Full body and facial hair removal
Regular waxing at home or in salons
Long-lasting, smooth skin
Keywords
Soft &amp; Shine Lemon Wax, gentle hair removal wax, sensitive skin wax, lemon waxing, smooth skin wax, professional waxing, hair removal wax 950g, home waxing, body and face wax, long-lasting wax results.
Get professional-quality results with Soft &amp; Shine Lemon Wax 950g, perfect for smooth, hair-free skin that lasts for weeks. Enjoy a refreshing and gentle waxing experience with the natural properties of lemon.
Available Options:
Options: 450g, 950g</t>
        </is>
      </c>
      <c r="F188" t="inlineStr">
        <is>
          <t>Soft n Shine</t>
        </is>
      </c>
      <c r="I188" t="inlineStr">
        <is>
          <t>new</t>
        </is>
      </c>
      <c r="K188" t="n">
        <v>749</v>
      </c>
      <c r="L188" t="n">
        <v>449</v>
      </c>
      <c r="N188" t="inlineStr">
        <is>
          <t>https://cdn.shopify.com/s/files/1/0732/4565/5356/files/rn-image_picker_lib_temp_3eec2fab-2eb8-411d-b782-3e7be62be6c5.png?v=1779818457</t>
        </is>
      </c>
      <c r="P188" t="inlineStr">
        <is>
          <t>CG91c573ff8b1a</t>
        </is>
      </c>
      <c r="Q188" t="inlineStr">
        <is>
          <t>yes</t>
        </is>
      </c>
      <c r="R188" t="inlineStr">
        <is>
          <t>https://elitecosmeticspk.com/products/soft-shine-lemon-wax-950g</t>
        </is>
      </c>
      <c r="S188" t="n">
        <v>449</v>
      </c>
      <c r="T188" t="inlineStr">
        <is>
          <t>https://cdn.shopify.com/s/files/1/0732/4565/5356/files/rn-image_picker_lib_temp_3eec2fab-2eb8-411d-b782-3e7be62be6c5.png?v=1779818457</t>
        </is>
      </c>
      <c r="U188" t="inlineStr">
        <is>
          <t>https://cdn.shopify.com/s/files/1/0732/4565/5356/files/rn-image_picker_lib_temp_3eec2fab-2eb8-411d-b782-3e7be62be6c5.png?v=1779818457</t>
        </is>
      </c>
      <c r="V188" t="inlineStr">
        <is>
          <t>https://cdn.shopify.com/s/files/1/0732/4565/5356/files/rn-image_picker_lib_temp_3eec2fab-2eb8-411d-b782-3e7be62be6c5.png?v=1779818457|https://cdn.shopify.com/s/files/1/0732/4565/5356/files/Soft_Shine_Lemon_Wax_950g_-_-2433975.jpg?v=1736817338</t>
        </is>
      </c>
      <c r="W188" t="n">
        <v>40.05</v>
      </c>
      <c r="X188" t="inlineStr">
        <is>
          <t>40% Off</t>
        </is>
      </c>
      <c r="Y188" t="inlineStr">
        <is>
          <t>calculated_from_prices</t>
        </is>
      </c>
      <c r="C188" t="inlineStr">
        <is>
          <t>Hair Removal Products</t>
        </is>
      </c>
      <c r="AB188" t="inlineStr">
        <is>
          <t>SH10003</t>
        </is>
      </c>
    </row>
    <row r="189">
      <c r="A189" t="inlineStr">
        <is>
          <t>CP0535b9ba8b8b</t>
        </is>
      </c>
      <c r="B189" t="inlineStr">
        <is>
          <t>Body Care</t>
        </is>
      </c>
      <c r="D189" t="inlineStr">
        <is>
          <t>YC Triclosan Acne Soap 100g – Anti-Bacterial Face &amp; Body Soap for Pimples, Oily Skin &amp; Acne Control</t>
        </is>
      </c>
      <c r="E189" t="inlineStr">
        <is>
          <t>YC Triclosan Acne Soap 100g – Anti-Bacterial Face &amp; Body Soap for Pimples, Oily Skin &amp; Acne Control. Fight acne and bacteria with the powerful cleansing action of YC Triclosan Acne Soap (100g) – specially formulated to combat pimples, excess oil, and clogged pores. Enriched with Triclosan, a dermatologist-recommended antibacterial agent, this soap helps prevent breakouts and keeps your skin clean, smooth, and oil-free.
Product Details:
Ideal for face and body, this soap is suitable for oily, acne-prone, and combination skin types, helping to clear existing pimples while preventing new ones from forming.
✅ Key Benefits
🧼 Deep Cleansing Action – Removes dirt, oil &amp; bacteria
🔬 With Triclosan – Fights acne-causing germs effectively
💧 Controls Excess Oil – Reduces shine and breakouts
🌿 Gentle on Skin – Suitable for face &amp; body use
🌞 Use Daily – For visibly clearer, healthier skin
Perfect for teens, adults, and anyone struggling with acne, body breakouts, or oily skin.</t>
        </is>
      </c>
      <c r="F189" t="inlineStr">
        <is>
          <t>YC</t>
        </is>
      </c>
      <c r="I189" t="inlineStr">
        <is>
          <t>new</t>
        </is>
      </c>
      <c r="K189" t="n">
        <v>600</v>
      </c>
      <c r="L189" t="n">
        <v>449</v>
      </c>
      <c r="N189" t="inlineStr">
        <is>
          <t>https://cdn.shopify.com/s/files/1/0732/4565/5356/files/ycacnesoap.jpg?v=1752534555</t>
        </is>
      </c>
      <c r="Q189" t="inlineStr">
        <is>
          <t>yes</t>
        </is>
      </c>
      <c r="R189" t="inlineStr">
        <is>
          <t>https://elitecosmeticspk.com/products/yc-triclosan-acne-soap-100g-anti-bacterial-face-body-soap-for-pimples-oily-skin-acne-control</t>
        </is>
      </c>
      <c r="S189" t="n">
        <v>449</v>
      </c>
      <c r="T189" t="inlineStr">
        <is>
          <t>https://cdn.shopify.com/s/files/1/0732/4565/5356/files/ycacnesoap.jpg?v=1752534555</t>
        </is>
      </c>
      <c r="U189" t="inlineStr">
        <is>
          <t>https://cdn.shopify.com/s/files/1/0732/4565/5356/files/ycacnesoap.jpg?v=1752534555</t>
        </is>
      </c>
      <c r="V189" t="inlineStr">
        <is>
          <t>https://cdn.shopify.com/s/files/1/0732/4565/5356/files/ycacnesoap.jpg?v=1752534555</t>
        </is>
      </c>
      <c r="W189" t="n">
        <v>25.17</v>
      </c>
      <c r="X189" t="inlineStr">
        <is>
          <t>25% Off</t>
        </is>
      </c>
      <c r="Y189" t="inlineStr">
        <is>
          <t>calculated_from_prices</t>
        </is>
      </c>
      <c r="C189" t="inlineStr">
        <is>
          <t>Bath &amp; Shower</t>
        </is>
      </c>
      <c r="AB189" t="inlineStr">
        <is>
          <t>SH10003</t>
        </is>
      </c>
    </row>
    <row r="190">
      <c r="A190" t="inlineStr">
        <is>
          <t>CP311965c776c7</t>
        </is>
      </c>
      <c r="B190" t="inlineStr">
        <is>
          <t>Body Care</t>
        </is>
      </c>
      <c r="D190" t="inlineStr">
        <is>
          <t>Saeed Ghani Foot Care Cream – Ultimate Care for Dry, Cracked Feet</t>
        </is>
      </c>
      <c r="E190" t="inlineStr">
        <is>
          <t>Saeed Ghani Foot Care Cream – Ultimate Care for Dry, Cracked Feet. Saeed Ghani Foot Care Cream is designed to provide intensive hydration and protection for rough, dry, and cracked feet. Formulated with natural oils and nourishing ingredients, it helps repair damaged skin, soften rough patches, and restore moisture, leaving your feet feeling smooth, soft, and rejuvenated. Ideal for those suffering from dry skin or calluses, this foot care cream is perfect for daily use to maintain healthy and well-cared-for feet.
Product Details:
Features and Benefits
Deep Hydration: Offers intense moisture to dry, cracked feet, restoring softness and suppleness.
Repairs Damaged Skin: Helps heal rough patches and prevents further dryness by forming a protective barrier.
Softens Calluses: Works effectively on tough, callused areas, making them smoother with regular use.
Natural Ingredients: Enriched with essential oils that soothe and nourish the skin.
Gentle and Effective: Suitable for all skin types, especially for those with severely dry or cracked feet.
How To Use:
Apply a generous amount of the foot care cream to clean feet, focusing on rough or dry areas. Massage gently and leave the cream to absorb. For best results, use regularly, especially before bedtime.
Keywords
Saeed Ghani Foot Care Cream, cracked feet cream, dry feet treatment, foot hydration cream, nourishing foot cream.</t>
        </is>
      </c>
      <c r="F190" t="inlineStr">
        <is>
          <t>Saeed Ghani</t>
        </is>
      </c>
      <c r="I190" t="inlineStr">
        <is>
          <t>new</t>
        </is>
      </c>
      <c r="K190" t="n">
        <v>699</v>
      </c>
      <c r="L190" t="n">
        <v>450</v>
      </c>
      <c r="N190" t="inlineStr">
        <is>
          <t>https://cdn.shopify.com/s/files/1/0732/4565/5356/files/Footcarecream_1024x1024_f7ab5bac-609f-49ed-85b7-ce635f78a6e4.webp?v=1748139518</t>
        </is>
      </c>
      <c r="Q190" t="inlineStr">
        <is>
          <t>yes</t>
        </is>
      </c>
      <c r="R190" t="inlineStr">
        <is>
          <t>https://elitecosmeticspk.com/products/saeed-ghani-foot-care-cream-ultimate-care-for-dry-cracked-feet</t>
        </is>
      </c>
      <c r="S190" t="n">
        <v>450</v>
      </c>
      <c r="T190" t="inlineStr">
        <is>
          <t>https://cdn.shopify.com/s/files/1/0732/4565/5356/files/Footcarecream_1024x1024_f7ab5bac-609f-49ed-85b7-ce635f78a6e4.webp?v=1748139518</t>
        </is>
      </c>
      <c r="U190" t="inlineStr">
        <is>
          <t>https://cdn.shopify.com/s/files/1/0732/4565/5356/files/Footcarecream_1024x1024_f7ab5bac-609f-49ed-85b7-ce635f78a6e4.webp?v=1748139518</t>
        </is>
      </c>
      <c r="V190" t="inlineStr">
        <is>
          <t>https://cdn.shopify.com/s/files/1/0732/4565/5356/files/Footcarecream_1024x1024_f7ab5bac-609f-49ed-85b7-ce635f78a6e4.webp?v=1748139518</t>
        </is>
      </c>
      <c r="W190" t="n">
        <v>35.62</v>
      </c>
      <c r="X190" t="inlineStr">
        <is>
          <t>36% Off</t>
        </is>
      </c>
      <c r="Y190" t="inlineStr">
        <is>
          <t>calculated_from_prices</t>
        </is>
      </c>
      <c r="C190" t="inlineStr">
        <is>
          <t>Foot Care</t>
        </is>
      </c>
      <c r="AB190" t="inlineStr">
        <is>
          <t>SH10003</t>
        </is>
      </c>
    </row>
    <row r="191">
      <c r="A191" t="inlineStr">
        <is>
          <t>CP1a4fbb4933d5</t>
        </is>
      </c>
      <c r="B191" t="inlineStr">
        <is>
          <t>Body Care</t>
        </is>
      </c>
      <c r="D191" t="inlineStr">
        <is>
          <t>Brazilian Finger Wax Strawberry - Smooth and Refreshing Hair Removal</t>
        </is>
      </c>
      <c r="E191" t="inlineStr">
        <is>
          <t>Brazilian Finger Wax Strawberry - Smooth and Refreshing Hair Removal. Discover the ultimate in hair removal with Brazilian Finger Wax Strawberry. This premium wax is designed to effectively remove hair while providing a sweet, strawberry-scented experience. Ideal for both professional and at-home use, it ensures smooth, hair-free skin with minimal discomfort. Available now at Pakistan's best online shop, Elite Cosmetics.
Product Details:
Why Choose Brazilian Finger Wax Strawberry?
Effective Hair Removal
Brazilian Finger Wax Strawberry offers strong adhesion to hair, allowing for thorough removal from the root and ensuring long-lasting smoothness.
Gentle on Skin
Specially formulated to be kind to the skin, this wax minimizes irritation and is suitable for use on sensitive areas, delivering a gentle and effective hair removal experience.
Sweet Strawberry Scent
Enjoy a delightful strawberry fragrance during your waxing routine, making hair removal a more pleasant experience.
Convenient Application
Easy to apply and suitable for use with or without strips, Brazilian Finger Wax Strawberry provides flexibility and ease, perfect for achieving salon-quality results at home.
How To Use:
Preparation: Ensure your skin is clean and dry. Warm the wax according to the provided instructions.
Application: Apply a thin layer of Brazilian Finger Wax Strawberry to the desired area in the direction of hair growth.
Removal: Place a waxing strip (if using) over the wax and press down firmly. Quickly pull the strip off against the direction of hair growth. For strip-free application, allow the wax to cool slightly and then remove with your fingers.
Special Offer - Limited Time Discount
at Elite Cosmetics and benefit from exclusive discounts on Brazilian Finger Wax Strawberry. Enjoy fast shipping across Pakistan and experience the joy of smooth, strawberry-scented skin.
Why Buy from Elite Cosmetics?
Pakistan’s Best Online Shop
Elite Cosmetics offers 100% original beauty and personal care products at competitive prices. We guarantee authenticity and quality with every purchase.
Customer Satisfaction Guaranteed
Our dedication to genuine products and excellent customer service makes us a preferred choice for hair removal and beauty essentials in Pakistan.
Order Your Brazilian Finger Wax Strawberry Today
Achieve smooth, hair-free skin with Brazilian Finger Wax Strawberry. from Elite Cosmetics and enjoy a refreshing, effective hair removal solution.
Keywords
Brazilian Finger Wax Strawberry
Strawberry Hair Removal Wax
Effective Waxing Solution
Strawberry Scented Wax
Hair Removal Wax Pakistan
Elite Cosmetics Pakistan
Pakistan's Best Online Shop
Original Brazilian Wax Products
Gentle and Effective Wax</t>
        </is>
      </c>
      <c r="F191" t="inlineStr">
        <is>
          <t>Brazillian</t>
        </is>
      </c>
      <c r="I191" t="inlineStr">
        <is>
          <t>new</t>
        </is>
      </c>
      <c r="K191" t="n">
        <v>650</v>
      </c>
      <c r="L191" t="n">
        <v>450</v>
      </c>
      <c r="N191" t="inlineStr">
        <is>
          <t>https://cdn.shopify.com/s/files/1/0732/4565/5356/files/Brazilian_Finger_Wax_Strawberry_-_Smooth_and_Refreshing_Hair_Removal_Elite_Cosmetics_-_-2424699.jpg?v=1748223833</t>
        </is>
      </c>
      <c r="Q191" t="inlineStr">
        <is>
          <t>yes</t>
        </is>
      </c>
      <c r="R191" t="inlineStr">
        <is>
          <t>https://elitecosmeticspk.com/products/brazillian-finger-wax-strawberry</t>
        </is>
      </c>
      <c r="S191" t="n">
        <v>450</v>
      </c>
      <c r="T191" t="inlineStr">
        <is>
          <t>https://cdn.shopify.com/s/files/1/0732/4565/5356/files/Brazilian_Finger_Wax_Strawberry_-_Smooth_and_Refreshing_Hair_Removal_Elite_Cosmetics_-_-2424699.jpg?v=1748223833</t>
        </is>
      </c>
      <c r="U191" t="inlineStr">
        <is>
          <t>https://cdn.shopify.com/s/files/1/0732/4565/5356/files/Brazilian_Finger_Wax_Strawberry_-_Smooth_and_Refreshing_Hair_Removal_Elite_Cosmetics_-_-2424699.jpg?v=1748223833</t>
        </is>
      </c>
      <c r="V191" t="inlineStr">
        <is>
          <t>https://cdn.shopify.com/s/files/1/0732/4565/5356/files/Brazilian_Finger_Wax_Strawberry_-_Smooth_and_Refreshing_Hair_Removal_Elite_Cosmetics_-_-2424699.jpg?v=1748223833</t>
        </is>
      </c>
      <c r="W191" t="n">
        <v>30.77</v>
      </c>
      <c r="X191" t="inlineStr">
        <is>
          <t>31% Off</t>
        </is>
      </c>
      <c r="Y191" t="inlineStr">
        <is>
          <t>calculated_from_prices</t>
        </is>
      </c>
      <c r="C191" t="inlineStr">
        <is>
          <t>Hair Removal Products</t>
        </is>
      </c>
      <c r="AB191" t="inlineStr">
        <is>
          <t>SH10003</t>
        </is>
      </c>
    </row>
    <row r="192">
      <c r="A192" t="inlineStr">
        <is>
          <t>CPa276f817545a</t>
        </is>
      </c>
      <c r="B192" t="inlineStr">
        <is>
          <t>Body Care</t>
        </is>
      </c>
      <c r="D192" t="inlineStr">
        <is>
          <t>Finger Wax Soft &amp; Shine 150g – Gentle Hair Removal for Hands &amp; Fingers</t>
        </is>
      </c>
      <c r="E192" t="inlineStr">
        <is>
          <t>Finger Wax Soft &amp; Shine 150g – Gentle Hair Removal for Hands &amp; Fingers.
Product Details:
Experience Soft and Silky Hands with Finger Wax Soft &amp; Shine 150g
Achieve smooth, hair-free hands and fingers with Finger Wax Soft &amp; Shine 150g. Specially formulated for the delicate skin on your hands and fingers, this gentle wax removes unwanted hair with ease while ensuring a soothing, irritation-free experience. Its smooth texture, combined with the natural properties of lemon, guarantees a refreshing and effective hair removal treatment. Perfect for those looking for a quick, easy, and efficient waxing solution.
Why Choose Finger Wax Soft &amp; Shine?
Gentle Formula: Designed for the delicate skin on your hands and fingers, making it perfect for sensitive areas.
Lemon Infusion: Enriched with natural lemon extracts, known for their soothing and refreshing properties.
Efficient Hair Removal: Grips hair effectively and removes it from the root for longer-lasting smoothness.
Perfect for Hands &amp; Fingers: Tailored for smaller, delicate areas like fingers, ensuring a clean and hair-free finish.
Easy to Use: The wax melts to the perfect consistency for smooth, even application, making it suitable for both beginners and professionals.
Key Features
Lemon-Based Formula: Leaves the skin refreshed and smooth with the natural benefits of lemon.
Ideal for Sensitive Skin: Gentle and non-irritating, ensuring comfort during use.
Precision Waxing: Perfect for small areas like fingers, hands, and knuckles.
Compact Size: The 150g size is perfect for quick, convenient use at home or on-the-go.
Long-Lasting Smoothness: Removes hair from the root for extended smoothness and minimal regrowth.
How To Use:
Warm the wax to the ideal consistency.
Apply a thin layer of wax in the direction of hair growth on hands or fingers.
Place a waxing strip on top and press it down gently.
Quickly remove the strip in the opposite direction of hair growth for smooth, hair-free hands and fingers.
Ideal For
Delicate areas like hands and fingers
Sensitive skin types
Quick and easy hair removal solution
At-home waxing or professional salons
Keywords
Finger Wax Soft &amp; Shine, hand and finger wax, gentle wax for hands, lemon wax, sensitive skin wax, hair removal for hands, precision waxing, smooth hands, waxing for fingers, hair-free hands.
Achieve flawless, silky smooth hands and fingers with Finger Wax Soft &amp; Shine 150g. Perfect for sensitive skin and small areas, it provides professional-quality hair removal with a refreshing lemon-infused formula.</t>
        </is>
      </c>
      <c r="F192" t="inlineStr">
        <is>
          <t>Soft n shine</t>
        </is>
      </c>
      <c r="I192" t="inlineStr">
        <is>
          <t>new</t>
        </is>
      </c>
      <c r="K192" t="n">
        <v>650</v>
      </c>
      <c r="L192" t="n">
        <v>450</v>
      </c>
      <c r="N192" t="inlineStr">
        <is>
          <t>https://cdn.shopify.com/s/files/1/0732/4565/5356/files/wax-1-1.jpg?v=1748138942</t>
        </is>
      </c>
      <c r="Q192" t="inlineStr">
        <is>
          <t>yes</t>
        </is>
      </c>
      <c r="R192" t="inlineStr">
        <is>
          <t>https://elitecosmeticspk.com/products/finger-wax-soft-shine-150g</t>
        </is>
      </c>
      <c r="S192" t="n">
        <v>450</v>
      </c>
      <c r="T192" t="inlineStr">
        <is>
          <t>https://cdn.shopify.com/s/files/1/0732/4565/5356/files/wax-1-1.jpg?v=1748138942</t>
        </is>
      </c>
      <c r="U192" t="inlineStr">
        <is>
          <t>https://cdn.shopify.com/s/files/1/0732/4565/5356/files/wax-1-1.jpg?v=1748138942</t>
        </is>
      </c>
      <c r="V192" t="inlineStr">
        <is>
          <t>https://cdn.shopify.com/s/files/1/0732/4565/5356/files/wax-1-1.jpg?v=1748138942</t>
        </is>
      </c>
      <c r="W192" t="n">
        <v>30.77</v>
      </c>
      <c r="X192" t="inlineStr">
        <is>
          <t>31% Off</t>
        </is>
      </c>
      <c r="Y192" t="inlineStr">
        <is>
          <t>calculated_from_prices</t>
        </is>
      </c>
      <c r="C192" t="inlineStr">
        <is>
          <t>Hair Removal Products</t>
        </is>
      </c>
      <c r="AB192" t="inlineStr">
        <is>
          <t>SH10003</t>
        </is>
      </c>
    </row>
    <row r="193">
      <c r="A193" t="inlineStr">
        <is>
          <t>CPd5a90f0e8ea6</t>
        </is>
      </c>
      <c r="B193" t="inlineStr">
        <is>
          <t>Body Care</t>
        </is>
      </c>
      <c r="D193" t="inlineStr">
        <is>
          <t>Brazilian Finger Wax Orange - Effective Hair Removal for Smooth Skin | Elite Cosmetics</t>
        </is>
      </c>
      <c r="E193" t="inlineStr">
        <is>
          <t>Brazilian Finger Wax Orange - Effective Hair Removal for Smooth Skin | Elite Cosmetics. Experience effortless hair removal with Brazilian Finger Wax Orange. This high-quality wax is designed for efficient hair removal, leaving your skin smooth and hair-free. Perfect for both professional and at-home use, it delivers excellent results with minimal discomfort. Available now at Pakistan's best online shop, Elite Cosmetics.
Product Details:
Why Choose Brazilian Finger Wax Orange?
Effective Hair Removal
Brazilian Finger Wax Orange provides a strong grip on hair, ensuring thorough removal from the root for long-lasting smoothness.
Gentle on Skin
Formulated to be gentle on the skin, this wax minimizes irritation and is suitable for sensitive areas, providing a comfortable hair removal experience.
Convenient Application
Easy to use, Brazilian Finger Wax can be applied directly to the skin and is designed for use with or without strips, offering flexibility and ease of use.
Orange Scent
Enjoy a pleasant orange fragrance during application, adding a refreshing touch to your hair removal routine.
How To Use:
Preparation: Ensure your skin is clean and dry. Heat the wax according to the instructions provided.
Application: Apply a thin layer of Brazilian Finger Wax Orange to the desired area in the direction of hair growth.
Removal: Press a waxing strip (if using) onto the wax, then quickly pull the strip off against the direction of hair growth. For strip-free application, remove the wax with your fingers after it has cooled slightly.
Special Offer - Limited Time Discount
at Elite Cosmetics and take advantage of exclusive discounts on Brazilian Finger Wax Orange. Enjoy fast shipping across Pakistan and achieve smooth, hair-free skin with ease.
Why Buy from Elite Cosmetics?
Pakistan’s Best Online Shop
Elite Cosmetics offers 100% original beauty and personal care products at the best prices. We guarantee authenticity and quality with every purchase.
Customer Satisfaction Guaranteed
Our commitment to genuine products and excellent customer service makes us a preferred choice for hair removal and beauty essentials in Pakistan.
Order Your Brazilian Finger Wax Orange Today
Achieve smooth, hair-free skin with Brazilian Finger Wax Orange. from Elite Cosmetics and enjoy an effective and comfortable hair removal solution.
Keywords
Brazilian Finger Wax Orange
Effective Hair Removal Wax
Orange Scented Wax
Hair Removal Wax Pakistan
Elite Cosmetics Pakistan
Pakistan's Best Online Shop
Original Brazilian Wax Products
Gentle Hair Removal Wax
Convenient Waxing Solution</t>
        </is>
      </c>
      <c r="F193" t="inlineStr">
        <is>
          <t>Brazillian</t>
        </is>
      </c>
      <c r="I193" t="inlineStr">
        <is>
          <t>new</t>
        </is>
      </c>
      <c r="K193" t="n">
        <v>550</v>
      </c>
      <c r="L193" t="n">
        <v>450</v>
      </c>
      <c r="N193" t="inlineStr">
        <is>
          <t>https://cdn.shopify.com/s/files/1/0732/4565/5356/files/Brazilian_Finger_Wax_Orange_-_Effective_Hair_Removal_for_Smooth_Skin_Elite_Cosmetics_-_-2424693.jpg?v=1748223833</t>
        </is>
      </c>
      <c r="Q193" t="inlineStr">
        <is>
          <t>yes</t>
        </is>
      </c>
      <c r="R193" t="inlineStr">
        <is>
          <t>https://elitecosmeticspk.com/products/brazillian-finger-wax-orange</t>
        </is>
      </c>
      <c r="S193" t="n">
        <v>450</v>
      </c>
      <c r="T193" t="inlineStr">
        <is>
          <t>https://cdn.shopify.com/s/files/1/0732/4565/5356/files/Brazilian_Finger_Wax_Orange_-_Effective_Hair_Removal_for_Smooth_Skin_Elite_Cosmetics_-_-2424693.jpg?v=1748223833</t>
        </is>
      </c>
      <c r="U193" t="inlineStr">
        <is>
          <t>https://cdn.shopify.com/s/files/1/0732/4565/5356/files/Brazilian_Finger_Wax_Orange_-_Effective_Hair_Removal_for_Smooth_Skin_Elite_Cosmetics_-_-2424693.jpg?v=1748223833</t>
        </is>
      </c>
      <c r="V193" t="inlineStr">
        <is>
          <t>https://cdn.shopify.com/s/files/1/0732/4565/5356/files/Brazilian_Finger_Wax_Orange_-_Effective_Hair_Removal_for_Smooth_Skin_Elite_Cosmetics_-_-2424693.jpg?v=1748223833</t>
        </is>
      </c>
      <c r="W193" t="n">
        <v>18.18</v>
      </c>
      <c r="X193" t="inlineStr">
        <is>
          <t>18% Off</t>
        </is>
      </c>
      <c r="Y193" t="inlineStr">
        <is>
          <t>calculated_from_prices</t>
        </is>
      </c>
      <c r="C193" t="inlineStr">
        <is>
          <t>Hair Removal Products</t>
        </is>
      </c>
      <c r="AB193" t="inlineStr">
        <is>
          <t>SH10003</t>
        </is>
      </c>
    </row>
    <row r="194">
      <c r="A194" t="inlineStr">
        <is>
          <t>CPe412c7c02094</t>
        </is>
      </c>
      <c r="B194" t="inlineStr">
        <is>
          <t>Body Care</t>
        </is>
      </c>
      <c r="D194" t="inlineStr">
        <is>
          <t>Veet Face Wax Strips Pack of 20 | Normal &amp; Sensitive Skin Variants for Smooth, Long-Lasting Hair Removal</t>
        </is>
      </c>
      <c r="E194" t="inlineStr">
        <is>
          <t>Veet Face Wax Strips Pack of 20 | Normal &amp; Sensitive Skin Variants for Smooth, Long-Lasting Hair Removal.
Product Details:
Veet Face Wax Strips Pack of 20
Achieve smooth, hair-free skin with Veet Face Wax Strips Pack of 20, designed for both normal and sensitive skin. These easy-to-use wax strips are perfect for facial hair removal, delivering smooth, soft skin that lasts for weeks. Available in two variants— Normal Skin and Sensitive Skin —these strips offer a tailored hair removal solution for all skin types.
Key Features of Veet Face Wax Strips Pack of 20
Two Variants for All Skin Types: Choose between Normal Skin or Sensitive Skin variants for the best results tailored to your skin type.
Ready-to-Use Strips: No heating required—these pre-waxed strips are ready to use for quick, easy hair removal in the comfort of your home.
Quick and Effective: Removes facial hair from the roots, leaving your skin smooth for up to 4 weeks.
Gentle on Skin: With moisturizing ingredients and a smooth finish, these wax strips are gentle and designed to minimize irritation, even on sensitive areas like the upper lip, chin, and cheeks.
Long-Lasting Results: Enjoy smoother, hair-free skin for weeks with results that last longer than shaving or other methods.
Convenient Pack of 20: The pack includes 20 strips, providing plenty of wax for multiple applications and great value for your money.
Compact &amp; Travel-Friendly: Easy to carry, these wax strips are perfect for travel or on-the-go grooming.
Why Choose Veet Face Wax Strips Pack of 20?
Precision Hair Removal: Ideal for facial hair removal, including upper lip, chin, and sideburns, leaving skin soft and smooth.
Two Skin Type Options: Choose the right variant based on your skin's needs: Normal Skin for a typical texture or Sensitive Skin for a gentler option with added care.
No Mess, No Fuss: The ready-to-use design makes these strips quick and easy to apply, with no need for heating or extra equipment.
Professional-Level Results: Achieve smooth, hair-free skin with long-lasting results that you’d expect from a salon treatment.
Perfect for Sensitive Areas: These wax strips are gentle enough for the delicate skin on your face, including the upper lip, chin, and cheeks, ensuring minimal irritation.
How to Use Veet Face Wax Strips Pack of 20
Prepare the Skin: Cleanse the area to be treated with a mild cleanser, making sure the skin is completely dry.
Warm the Strips: Rub the strip between your hands for a few seconds to warm it up and make it more flexible.
Apply the Strip: Place the strip on the desired area, smoothing it down to ensure full contact with the skin.
Pull the Strip: Hold the skin taut with one hand, and with the other, quickly pull the strip back in the opposite direction of hair growth.
Aftercare: Gently rub the area to soothe the skin, and apply a moisturizing lotion to keep your skin soft and hydrated.
Benefits of Using Veet Face Wax Strips Pack of 20
Smooth Skin for Weeks: Removes hair from the root, giving you smoother skin for up to 4 weeks, unlike shaving that only removes hair from the surface.
Gentle Yet Effective: Designed to provide effective hair removal while being gentle on your skin, even in sensitive areas.
Quick &amp; Convenient: Pre-waxed and ready to use, these strips offer a fast and hassle-free hair removal experience.
No Salon Visit Needed: Achieve salon-quality results at home, saving both time and money on professional waxing treatments.
Hydrating &amp; Nourishing: Both variants contain moisturizing ingredients to keep your skin soft and hydrated after waxing.
Perfect for Facial Grooming: Ideal for removing unwanted facial hair from the upper lip, chin, jawline, and cheeks, providing precise and effective hair removal.
Get Silky Smooth Skin with Veet Face Wax Strips Pack of 20
Achieve flawless, hair-free skin with Veet Face Wax Strips Pack of 20. Whether you have normal or sensitive skin, these easy-to-use wax strips provide smooth, long-lasting results with minimal irritation, making them a must-have for your grooming routine.
Fast Shipping | Secure Checkout | Affordable Prices
Available Options:
Options: Normal Skin, Sensitive Skin</t>
        </is>
      </c>
      <c r="F194" t="inlineStr">
        <is>
          <t>Veet</t>
        </is>
      </c>
      <c r="I194" t="inlineStr">
        <is>
          <t>new</t>
        </is>
      </c>
      <c r="K194" t="n">
        <v>699</v>
      </c>
      <c r="L194" t="n">
        <v>499</v>
      </c>
      <c r="N194" t="inlineStr">
        <is>
          <t>https://cdn.shopify.com/s/files/1/0732/4565/5356/files/VeetEasy-GelFace8WaxStripsSensitiveSkin.webp?v=1748139232</t>
        </is>
      </c>
      <c r="P194" t="inlineStr">
        <is>
          <t>CGd63782a4f092</t>
        </is>
      </c>
      <c r="Q194" t="inlineStr">
        <is>
          <t>yes</t>
        </is>
      </c>
      <c r="R194" t="inlineStr">
        <is>
          <t>https://elitecosmeticspk.com/products/veet-face-wax-strips-pack-of-20-normal-sensitive-skin-variants-for-smooth-long-lasting-hair-removal</t>
        </is>
      </c>
      <c r="S194" t="n">
        <v>499</v>
      </c>
      <c r="T194" t="inlineStr">
        <is>
          <t>https://cdn.shopify.com/s/files/1/0732/4565/5356/files/VeetEasy-GelFace8WaxStripsSensitiveSkin.webp?v=1748139232</t>
        </is>
      </c>
      <c r="U194" t="inlineStr">
        <is>
          <t>https://cdn.shopify.com/s/files/1/0732/4565/5356/files/VeetEasy-GelFace8WaxStripsSensitiveSkin.webp?v=1748139232</t>
        </is>
      </c>
      <c r="V194" t="inlineStr">
        <is>
          <t>https://cdn.shopify.com/s/files/1/0732/4565/5356/files/VeetEasy-GelFace8WaxStripsSensitiveSkin.webp?v=1748139232|https://cdn.shopify.com/s/files/1/0732/4565/5356/files/IMG_1798_b8bce8c2-a856-4119-b992-8fd9a8ed3347.webp?v=1748139234</t>
        </is>
      </c>
      <c r="W194" t="n">
        <v>28.61</v>
      </c>
      <c r="X194" t="inlineStr">
        <is>
          <t>29% Off</t>
        </is>
      </c>
      <c r="Y194" t="inlineStr">
        <is>
          <t>calculated_from_prices</t>
        </is>
      </c>
      <c r="C194" t="inlineStr">
        <is>
          <t>Hair Removal Products</t>
        </is>
      </c>
      <c r="AB194" t="inlineStr">
        <is>
          <t>SH10003</t>
        </is>
      </c>
    </row>
    <row r="195">
      <c r="A195" t="inlineStr">
        <is>
          <t>CP55412ecf03d0</t>
        </is>
      </c>
      <c r="B195" t="inlineStr">
        <is>
          <t>Body Care</t>
        </is>
      </c>
      <c r="D195" t="inlineStr">
        <is>
          <t>Veet Wax Strips Pack of 12</t>
        </is>
      </c>
      <c r="E195" t="inlineStr">
        <is>
          <t>Veet Wax Strips Pack of 12. The Veet Easy-Gelwax Aloe Vera And Lotus Flower Dry Skin Wax Strips 12-Pack can help you get rid of the shortest hairs on your body. It can also exfoliate your body. These wax strips contain aloe vera which is known for making the skin moisturized so it feels smooth and soft to touch. It has an amazing fragrance of lotus flower. These wax strips are easy to grip.
Product Details: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195" t="inlineStr">
        <is>
          <t>Elitecosmetics</t>
        </is>
      </c>
      <c r="I195" t="inlineStr">
        <is>
          <t>new</t>
        </is>
      </c>
      <c r="K195" t="n">
        <v>699</v>
      </c>
      <c r="L195" t="n">
        <v>499</v>
      </c>
      <c r="N195" t="inlineStr">
        <is>
          <t>https://cdn.shopify.com/s/files/1/0732/4565/5356/files/Veet_Wax_Strips_Pack_of_12_-_-2434679.jpg?v=1736544599</t>
        </is>
      </c>
      <c r="Q195" t="inlineStr">
        <is>
          <t>yes</t>
        </is>
      </c>
      <c r="R195" t="inlineStr">
        <is>
          <t>https://elitecosmeticspk.com/products/wax</t>
        </is>
      </c>
      <c r="S195" t="n">
        <v>499</v>
      </c>
      <c r="T195" t="inlineStr">
        <is>
          <t>https://cdn.shopify.com/s/files/1/0732/4565/5356/files/Veet_Wax_Strips_Pack_of_12_-_-2434679.jpg?v=1736544599</t>
        </is>
      </c>
      <c r="U195" t="inlineStr">
        <is>
          <t>https://cdn.shopify.com/s/files/1/0732/4565/5356/files/Veet_Wax_Strips_Pack_of_12_-_-2434679.jpg?v=1736544599</t>
        </is>
      </c>
      <c r="V195" t="inlineStr">
        <is>
          <t>https://cdn.shopify.com/s/files/1/0732/4565/5356/files/Veet_Wax_Strips_Pack_of_12_-_-2434679.jpg?v=1736544599</t>
        </is>
      </c>
      <c r="W195" t="n">
        <v>28.61</v>
      </c>
      <c r="X195" t="inlineStr">
        <is>
          <t>29% Off</t>
        </is>
      </c>
      <c r="Y195" t="inlineStr">
        <is>
          <t>calculated_from_prices</t>
        </is>
      </c>
      <c r="C195" t="inlineStr">
        <is>
          <t>Hair Removal Products</t>
        </is>
      </c>
      <c r="AB195" t="inlineStr">
        <is>
          <t>SH10003</t>
        </is>
      </c>
    </row>
    <row r="196">
      <c r="A196" t="inlineStr">
        <is>
          <t>CP972df5ddcbaf</t>
        </is>
      </c>
      <c r="B196" t="inlineStr">
        <is>
          <t>Body Care</t>
        </is>
      </c>
      <c r="D196" t="inlineStr">
        <is>
          <t>Wooden Foot Scrubber Japanese</t>
        </is>
      </c>
      <c r="E196" t="inlineStr">
        <is>
          <t>Wooden Foot Scrubber Japanese. This Japanese-style wooden foot scrubber is the perfect tool to keep your feet clean and refreshed. Its grooved surface helps to massage and exfoliate skin while removing dirt and sweat. Durable and easy to use, it's the perfect way to maintain healthy and beautiful feet.</t>
        </is>
      </c>
      <c r="F196" t="inlineStr">
        <is>
          <t>Elitecosmetics</t>
        </is>
      </c>
      <c r="I196" t="inlineStr">
        <is>
          <t>new</t>
        </is>
      </c>
      <c r="K196" t="n">
        <v>650</v>
      </c>
      <c r="L196" t="n">
        <v>499</v>
      </c>
      <c r="N196" t="inlineStr">
        <is>
          <t>https://cdn.shopify.com/s/files/1/0732/4565/5356/files/Wooden_Foot_Scrubber_Japanese_-_-2435051.jpg?v=1736545487</t>
        </is>
      </c>
      <c r="Q196" t="inlineStr">
        <is>
          <t>yes</t>
        </is>
      </c>
      <c r="R196" t="inlineStr">
        <is>
          <t>https://elitecosmeticspk.com/products/wooden-foot-scrubber-japanese</t>
        </is>
      </c>
      <c r="S196" t="n">
        <v>499</v>
      </c>
      <c r="T196" t="inlineStr">
        <is>
          <t>https://cdn.shopify.com/s/files/1/0732/4565/5356/files/Wooden_Foot_Scrubber_Japanese_-_-2435051.jpg?v=1736545487</t>
        </is>
      </c>
      <c r="U196" t="inlineStr">
        <is>
          <t>https://cdn.shopify.com/s/files/1/0732/4565/5356/files/Wooden_Foot_Scrubber_Japanese_-_-2435051.jpg?v=1736545487</t>
        </is>
      </c>
      <c r="V196" t="inlineStr">
        <is>
          <t>https://cdn.shopify.com/s/files/1/0732/4565/5356/files/Wooden_Foot_Scrubber_Japanese_-_-2435051.jpg?v=1736545487</t>
        </is>
      </c>
      <c r="W196" t="n">
        <v>23.23</v>
      </c>
      <c r="X196" t="inlineStr">
        <is>
          <t>23% Off</t>
        </is>
      </c>
      <c r="Y196" t="inlineStr">
        <is>
          <t>calculated_from_prices</t>
        </is>
      </c>
      <c r="C196" t="inlineStr">
        <is>
          <t>Foot Care</t>
        </is>
      </c>
      <c r="AB196" t="inlineStr">
        <is>
          <t>SH10003</t>
        </is>
      </c>
    </row>
    <row r="197">
      <c r="A197" t="inlineStr">
        <is>
          <t>CP7ffd55a30363</t>
        </is>
      </c>
      <c r="B197" t="inlineStr">
        <is>
          <t>Body Care</t>
        </is>
      </c>
      <c r="D197" t="inlineStr">
        <is>
          <t>Body Luxuries Facial Charcoal Wax Strips</t>
        </is>
      </c>
      <c r="E197" t="inlineStr">
        <is>
          <t>Body Luxuries Facial Charcoal Wax Strips. Reveal smooth, glowing skin with Body Luxuries Facial Charcoal Wax Strips. Infused with the detoxifying power of charcoal, these facial wax strips effectively remove unwanted facial hair while purifying the skin. The charcoal helps absorb impurities and toxins, making it ideal for those with blemish-prone or oily skin. These strips are designed for sensitive facial skin, offering a gentle yet powerful hair removal experience. Quick and easy to use, they provide smooth, hair-free skin and a refreshed complexion without irritation or redness.
Product Details:
Keywords
Body Luxuries Facial Wax Strips, Charcoal Wax Strips, Facial Hair Removal, Charcoal Facial Wax, Gentle Facial Hair Removal, Smooth Skin, Charcoal Infused Wax Strips, Sensitive Skin Hair Removal, Quick Facial Waxing, Detoxifying Wax Strips
Features
Charcoal Infusion: Charcoal helps detoxify and purify the skin while removing unwanted facial hair.
Gentle on Facial Skin: Specially formulated for the delicate skin on your face, these strips provide a comfortable and irritation-free hair removal experience.
Quick &amp; Effective Hair Removal: Removes hair efficiently from the root, ensuring smooth, hair-free skin in minutes.
Mess-Free Application: Easy-to-use wax strips with no mess, perfect for at-home facial hair removal.
Soft, Smooth, and Clean Skin: Leaves your face feeling smooth, refreshed, and nourished without sticky residue.
Benefits
Detoxifies &amp; Purifies: Charcoal works to absorb impurities, leaving your skin feeling fresh and rejuvenated.
Gentle on Sensitive Skin: Ideal for delicate facial skin, these strips ensure a smooth and irritation-free experience.
Long-Lasting Results: Enjoy smooth, hair-free skin on your face for weeks after use.
Efficient &amp; Convenient: Quick and easy facial hair removal with minimal effort, perfect for at-home use.
Achieve a flawless complexion with Body Luxuries Facial Charcoal Wax Strips. These detoxifying, easy-to-use strips offer a gentle, effective solution for removing facial hair while keeping your skin clean and smooth. Perfect for sensitive skin and regular use!</t>
        </is>
      </c>
      <c r="F197" t="inlineStr">
        <is>
          <t>Body Luxuries</t>
        </is>
      </c>
      <c r="I197" t="inlineStr">
        <is>
          <t>new</t>
        </is>
      </c>
      <c r="K197" t="n">
        <v>649</v>
      </c>
      <c r="L197" t="n">
        <v>520</v>
      </c>
      <c r="N197" t="inlineStr">
        <is>
          <t>https://cdn.shopify.com/s/files/1/0732/4565/5356/files/Body-Luxuries-Facial-Charcoal-Wax-Strips-217.webp?v=1748223832</t>
        </is>
      </c>
      <c r="Q197" t="inlineStr">
        <is>
          <t>yes</t>
        </is>
      </c>
      <c r="R197" t="inlineStr">
        <is>
          <t>https://elitecosmeticspk.com/products/body-luxuries-facial-charcoal-wax-strips</t>
        </is>
      </c>
      <c r="S197" t="n">
        <v>520</v>
      </c>
      <c r="T197" t="inlineStr">
        <is>
          <t>https://cdn.shopify.com/s/files/1/0732/4565/5356/files/Body-Luxuries-Facial-Charcoal-Wax-Strips-217.webp?v=1748223832</t>
        </is>
      </c>
      <c r="U197" t="inlineStr">
        <is>
          <t>https://cdn.shopify.com/s/files/1/0732/4565/5356/files/Body-Luxuries-Facial-Charcoal-Wax-Strips-217.webp?v=1748223832</t>
        </is>
      </c>
      <c r="V197" t="inlineStr">
        <is>
          <t>https://cdn.shopify.com/s/files/1/0732/4565/5356/files/Body-Luxuries-Facial-Charcoal-Wax-Strips-217.webp?v=1748223832</t>
        </is>
      </c>
      <c r="W197" t="n">
        <v>19.88</v>
      </c>
      <c r="X197" t="inlineStr">
        <is>
          <t>20% Off</t>
        </is>
      </c>
      <c r="Y197" t="inlineStr">
        <is>
          <t>calculated_from_prices</t>
        </is>
      </c>
      <c r="C197" t="inlineStr">
        <is>
          <t>Hair Removal Products</t>
        </is>
      </c>
      <c r="AB197" t="inlineStr">
        <is>
          <t>SH10003</t>
        </is>
      </c>
    </row>
    <row r="198">
      <c r="A198" t="inlineStr">
        <is>
          <t>CP8e602b2286eb</t>
        </is>
      </c>
      <c r="B198" t="inlineStr">
        <is>
          <t>Body Care</t>
        </is>
      </c>
      <c r="D198" t="inlineStr">
        <is>
          <t>Body Luxuries Facial Wax Strips – Classic</t>
        </is>
      </c>
      <c r="E198" t="inlineStr">
        <is>
          <t>Body Luxuries Facial Wax Strips – Classic. Achieve smooth and flawless skin with Body Luxuries Facial Wax Strips – Classic. These classic facial wax strips are designed to remove unwanted facial hair quickly and efficiently, leaving your skin soft, smooth, and hair-free. Ideal for all skin types, including sensitive skin, these strips provide a gentle and effective hair removal experience. They work by removing hair from the root, ensuring long-lasting smoothness. Whether for the upper lip, chin, or eyebrows, these wax strips offer a convenient and mess-free solution for at-home facial hair removal.
Product Details:
Keywords
Body Luxuries Facial Wax Strips, Classic Facial Wax Strips, Hair Removal Strips, Classic Hair Removal, Facial Hair Removal, Smooth Skin, Effective Facial Waxing, Sensitive Skin Hair Removal, Easy Waxing, Long-Lasting Results
Features
Classic Formula: Provides a trusted and effective solution for facial hair removal, ensuring smooth, hair-free skin.
Quick &amp; Efficient Hair Removal: Removes hair from the root, providing long-lasting smoothness with each use.
Gentle on Skin: Suitable for all skin types, including sensitive skin, offering a comfortable hair removal experience.
Mess-Free Application: Easy-to-use wax strips for hassle-free facial hair removal at home.
Soft &amp; Smooth Finish: Leaves the skin feeling soft, smooth, and free from irritation or sticky residue.
Benefits
Long-Lasting Results: Enjoy smooth, hair-free skin for weeks after each use.
Gentle &amp; Effective: Perfect for sensitive facial skin, ensuring a smooth and irritation-free hair removal process.
Quick &amp; Convenient: Ideal for quick and easy at-home use, providing fast results with minimal effort.
Versatile Use: Perfect for removing facial hair from the upper lip, chin, and eyebrows.
For a reliable, effective, and smooth facial hair removal experience, choose Body Luxuries Facial Wax Strips – Classic. These easy-to-use strips provide the perfect at-home solution for achieving soft, smooth, and hair-free skin.</t>
        </is>
      </c>
      <c r="F198" t="inlineStr">
        <is>
          <t>Body Luxuries</t>
        </is>
      </c>
      <c r="I198" t="inlineStr">
        <is>
          <t>new</t>
        </is>
      </c>
      <c r="K198" t="n">
        <v>649</v>
      </c>
      <c r="L198" t="n">
        <v>520</v>
      </c>
      <c r="N198" t="inlineStr">
        <is>
          <t>https://cdn.shopify.com/s/files/1/0732/4565/5356/files/Body-Luxuries-Facial-Wax-Strips-Classic-8205.webp?v=1748223833</t>
        </is>
      </c>
      <c r="Q198" t="inlineStr">
        <is>
          <t>yes</t>
        </is>
      </c>
      <c r="R198" t="inlineStr">
        <is>
          <t>https://elitecosmeticspk.com/products/body-luxuries-facial-wax-strips-classic</t>
        </is>
      </c>
      <c r="S198" t="n">
        <v>520</v>
      </c>
      <c r="T198" t="inlineStr">
        <is>
          <t>https://cdn.shopify.com/s/files/1/0732/4565/5356/files/Body-Luxuries-Facial-Wax-Strips-Classic-8205.webp?v=1748223833</t>
        </is>
      </c>
      <c r="U198" t="inlineStr">
        <is>
          <t>https://cdn.shopify.com/s/files/1/0732/4565/5356/files/Body-Luxuries-Facial-Wax-Strips-Classic-8205.webp?v=1748223833</t>
        </is>
      </c>
      <c r="V198" t="inlineStr">
        <is>
          <t>https://cdn.shopify.com/s/files/1/0732/4565/5356/files/Body-Luxuries-Facial-Wax-Strips-Classic-8205.webp?v=1748223833</t>
        </is>
      </c>
      <c r="W198" t="n">
        <v>19.88</v>
      </c>
      <c r="X198" t="inlineStr">
        <is>
          <t>20% Off</t>
        </is>
      </c>
      <c r="Y198" t="inlineStr">
        <is>
          <t>calculated_from_prices</t>
        </is>
      </c>
      <c r="C198" t="inlineStr">
        <is>
          <t>Hair Removal Products</t>
        </is>
      </c>
      <c r="AB198" t="inlineStr">
        <is>
          <t>SH10003</t>
        </is>
      </c>
    </row>
    <row r="199">
      <c r="A199" t="inlineStr">
        <is>
          <t>CP44ad4dc3f9cf</t>
        </is>
      </c>
      <c r="B199" t="inlineStr">
        <is>
          <t>Body Care</t>
        </is>
      </c>
      <c r="D199" t="inlineStr">
        <is>
          <t>Body Luxuries Facial Wax Strips – Tea Tree Oil</t>
        </is>
      </c>
      <c r="E199" t="inlineStr">
        <is>
          <t>Body Luxuries Facial Wax Strips – Tea Tree Oil. Experience a refreshing and smooth facial hair removal solution with Body Luxuries Facial Wax Strips – Tea Tree Oil. Infused with the natural goodness of tea tree oil, these wax strips provide a gentle yet effective way to remove unwanted facial hair while nourishing and soothing the skin. Tea tree oil’s antibacterial properties make it perfect for sensitive or acne-prone skin, helping to keep your skin clear while providing a smooth, hair-free finish. Quick and easy to use, these strips offer a mess-free solution for facial hair removal, leaving your skin feeling soft and refreshed.
Product Details:
Keywords
Body Luxuries Facial Wax Strips, Tea Tree Oil Wax Strips, Facial Hair Removal, Tea Tree Oil Facial Wax, Smooth Skin, Gentle Hair Removal, Sensitive Skin Hair Removal, Tea Tree Oil Skincare, Quick Facial Hair Removal, Nourishing Wax Strips
Features
Tea Tree Oil Infusion: Tea tree oil helps soothe and nourish the skin, while providing antibacterial benefits that are perfect for sensitive or acne-prone skin.
Quick &amp; Effective: Removes facial hair efficiently from the root, leaving the skin smooth and hair-free.
Gentle on Skin: Specially formulated for the delicate skin on your face, these strips ensure a comfortable, irritation-free hair removal experience.
Mess-Free Application: Easy-to-use wax strips that require no heating or messy application, making them ideal for at-home use.
Soft, Smooth, and Fresh Skin: Leaves skin feeling soft, smooth, and hydrated, without any sticky residue.
Benefits
Soothes &amp; Cleanses: Tea tree oil’s antibacterial properties help keep the skin clean and free from irritation, making it ideal for blemish-prone skin.
Long-Lasting Results: Enjoy smooth, hair-free skin for weeks with each use.
Gentle Yet Effective: Perfect for sensitive facial skin, offering a smooth and comfortable hair removal experience.
Convenient &amp; Easy to Use: Perfect for at-home use, providing a quick and mess-free solution to facial hair removal.
Achieve smooth, clear skin with Body Luxuries Facial Wax Strips – Tea Tree Oil. These easy-to-use strips remove facial hair effectively while nourishing and soothing your skin, leaving it soft and free from irritation. Perfect for sensitive skin and regular use.</t>
        </is>
      </c>
      <c r="F199" t="inlineStr">
        <is>
          <t>Body Luxuries</t>
        </is>
      </c>
      <c r="I199" t="inlineStr">
        <is>
          <t>new</t>
        </is>
      </c>
      <c r="K199" t="n">
        <v>649</v>
      </c>
      <c r="L199" t="n">
        <v>520</v>
      </c>
      <c r="N199" t="inlineStr">
        <is>
          <t>https://cdn.shopify.com/s/files/1/0732/4565/5356/files/Body-Luxuries-Facial-Wax-Strips-Tea-Tree-Oil-6013.webp?v=1748223833</t>
        </is>
      </c>
      <c r="Q199" t="inlineStr">
        <is>
          <t>yes</t>
        </is>
      </c>
      <c r="R199" t="inlineStr">
        <is>
          <t>https://elitecosmeticspk.com/products/body-luxuries-facial-wax-strips-tea-tree-oil</t>
        </is>
      </c>
      <c r="S199" t="n">
        <v>520</v>
      </c>
      <c r="T199" t="inlineStr">
        <is>
          <t>https://cdn.shopify.com/s/files/1/0732/4565/5356/files/Body-Luxuries-Facial-Wax-Strips-Tea-Tree-Oil-6013.webp?v=1748223833</t>
        </is>
      </c>
      <c r="U199" t="inlineStr">
        <is>
          <t>https://cdn.shopify.com/s/files/1/0732/4565/5356/files/Body-Luxuries-Facial-Wax-Strips-Tea-Tree-Oil-6013.webp?v=1748223833</t>
        </is>
      </c>
      <c r="V199" t="inlineStr">
        <is>
          <t>https://cdn.shopify.com/s/files/1/0732/4565/5356/files/Body-Luxuries-Facial-Wax-Strips-Tea-Tree-Oil-6013.webp?v=1748223833</t>
        </is>
      </c>
      <c r="W199" t="n">
        <v>19.88</v>
      </c>
      <c r="X199" t="inlineStr">
        <is>
          <t>20% Off</t>
        </is>
      </c>
      <c r="Y199" t="inlineStr">
        <is>
          <t>calculated_from_prices</t>
        </is>
      </c>
      <c r="C199" t="inlineStr">
        <is>
          <t>Hair Removal Products</t>
        </is>
      </c>
      <c r="AB199" t="inlineStr">
        <is>
          <t>SH10003</t>
        </is>
      </c>
    </row>
    <row r="200">
      <c r="A200" t="inlineStr">
        <is>
          <t>CPe9c14d8686f2</t>
        </is>
      </c>
      <c r="B200" t="inlineStr">
        <is>
          <t>Body Care</t>
        </is>
      </c>
      <c r="D200" t="inlineStr">
        <is>
          <t>Body Luxuries Hand Wash – Black Amethyst 500ml</t>
        </is>
      </c>
      <c r="E200" t="inlineStr">
        <is>
          <t>Body Luxuries Hand Wash – Black Amethyst 500ml. Indulge in the luxury of Body Luxuries Hand Wash – Black Amethyst 500ml, designed to cleanse, refresh, and nourish your hands with every wash. This rich, aromatic hand wash is infused with the enchanting fragrance of Black Amethyst, offering a soothing and elegant scent that lingers after each use. Its gentle, moisturizing formula helps to remove dirt and impurities, leaving your hands feeling soft, smooth, and hydrated. Perfect for daily use, the 500ml bottle provides long-lasting care for your hands, making it an essential addition to your bathroom or kitchen.
Product Details:
Keywords
Body Luxuries Hand Wash, Black Amethyst Hand Wash, Moisturizing Hand Wash, Aromatic Hand Wash, Gentle Hand Wash, Soft Hands, Hydrating Hand Wash, Fragrant Hand Wash, Luxury Hand Care, 500ml Hand Wash
Features
Black Amethyst Fragrance: A sophisticated and calming scent that adds a touch of luxury to your hand-washing experience.
Gentle Cleansing: Effectively cleanses hands while being gentle on the skin, leaving it feeling refreshed and hydrated.
Moisturizing Formula: Keeps your hands soft and nourished, preventing dryness even with frequent washing.
Long-Lasting Freshness: Enjoy the refreshing Black Amethyst scent that lingers long after use.
500ml Size: Ideal for everyday use in the home, office, or public spaces, offering great value for long-term care.
Benefits
Cleans &amp; Refreshes: Thoroughly removes dirt and germs, leaving your hands feeling fresh and clean.
Hydrates &amp; Softens: Moisturizes and nourishes your skin, ensuring soft, smooth hands after every wash.
Luxurious Scent: The Black Amethyst fragrance offers a soothing and luxurious aroma with each use.
Gentle on Skin: Suitable for all skin types, this hand wash is gentle yet effective, ideal for daily use.
Transform your hand-washing routine with Body Luxuries Hand Wash – Black Amethyst 500ml. Experience the perfect balance of cleanliness, luxury, and hydration, and keep your hands soft, smooth, and beautifully scented throughout the day.</t>
        </is>
      </c>
      <c r="F200" t="inlineStr">
        <is>
          <t>Body Luxuries</t>
        </is>
      </c>
      <c r="I200" t="inlineStr">
        <is>
          <t>new</t>
        </is>
      </c>
      <c r="K200" t="n">
        <v>650</v>
      </c>
      <c r="L200" t="n">
        <v>530</v>
      </c>
      <c r="N200" t="inlineStr">
        <is>
          <t>https://cdn.shopify.com/s/files/1/0732/4565/5356/files/Body-Luxuries-Hand-Wash-Black-Amethyst-500ml-7909.webp?v=1748223832</t>
        </is>
      </c>
      <c r="Q200" t="inlineStr">
        <is>
          <t>yes</t>
        </is>
      </c>
      <c r="R200" t="inlineStr">
        <is>
          <t>https://elitecosmeticspk.com/products/body-luxuries-hand-wash-black-amethyst-500ml</t>
        </is>
      </c>
      <c r="S200" t="n">
        <v>530</v>
      </c>
      <c r="T200" t="inlineStr">
        <is>
          <t>https://cdn.shopify.com/s/files/1/0732/4565/5356/files/Body-Luxuries-Hand-Wash-Black-Amethyst-500ml-7909.webp?v=1748223832</t>
        </is>
      </c>
      <c r="U200" t="inlineStr">
        <is>
          <t>https://cdn.shopify.com/s/files/1/0732/4565/5356/files/Body-Luxuries-Hand-Wash-Black-Amethyst-500ml-7909.webp?v=1748223832</t>
        </is>
      </c>
      <c r="V200" t="inlineStr">
        <is>
          <t>https://cdn.shopify.com/s/files/1/0732/4565/5356/files/Body-Luxuries-Hand-Wash-Black-Amethyst-500ml-7909.webp?v=1748223832</t>
        </is>
      </c>
      <c r="W200" t="n">
        <v>18.46</v>
      </c>
      <c r="X200" t="inlineStr">
        <is>
          <t>18% Off</t>
        </is>
      </c>
      <c r="Y200" t="inlineStr">
        <is>
          <t>calculated_from_prices</t>
        </is>
      </c>
      <c r="C200" t="inlineStr">
        <is>
          <t>Bath &amp; Shower</t>
        </is>
      </c>
      <c r="AB200" t="inlineStr">
        <is>
          <t>SH10003</t>
        </is>
      </c>
    </row>
    <row r="201">
      <c r="A201" t="inlineStr">
        <is>
          <t>CP3a5d7719a29a</t>
        </is>
      </c>
      <c r="B201" t="inlineStr">
        <is>
          <t>Body Care</t>
        </is>
      </c>
      <c r="D201" t="inlineStr">
        <is>
          <t>Body Luxuries Hand Wash – Dancing Water 500ml</t>
        </is>
      </c>
      <c r="E201" t="inlineStr">
        <is>
          <t>Body Luxuries Hand Wash – Dancing Water 500ml. Experience the refreshing sensation of Body Luxuries Hand Wash – Dancing Water 500ml, designed to cleanse and hydrate your hands while enveloping them in a cool, invigorating fragrance. Infused with the essence of dancing water, this luxurious hand wash offers a crisp, aquatic scent that leaves your hands feeling rejuvenated and soft. The moisturizing formula ensures that your hands stay hydrated and nourished with every wash, while the 500ml bottle provides excellent value for daily use. Perfect for adding a touch of freshness to your home or office.
Product Details:
Keywords
Body Luxuries Hand Wash, Dancing Water Hand Wash, Moisturizing Hand Wash, Refreshing Hand Wash, Soft Hands, Hydrating Hand Wash, Aquatic Hand Wash, Gentle Hand Care, 500ml Hand Wash, Daily Hand Wash
Features
Dancing Water Fragrance: A refreshing, cool scent that captures the essence of flowing water, invigorating your senses with every wash.
Gentle Cleansing: Effectively removes dirt and impurities while being gentle on your skin, leaving it clean and fresh.
Moisturizing Formula: Keeps your hands soft and hydrated, preventing dryness even with frequent washing.
Long-Lasting Freshness: Enjoy the clean and fresh scent that lingers on your hands long after use.
500ml Size: Ideal for everyday use in the home, office, or public spaces, offering excellent value for continuous care.
Benefits
Cleans &amp; Refreshes: Removes germs, dirt, and impurities, leaving your hands feeling fresh and clean.
Softens &amp; Hydrates: Moisturizes and nourishes your skin, ensuring your hands remain soft, smooth, and hydrated.
Aquatic Freshness: The refreshing Dancing Water scent adds a sense of coolness and relaxation to your hand-washing experience.
Non-Drying Formula: Keeps hands moisturized and soft, even with frequent washing, perfect for all skin types.
Elevate your daily hand care routine with Body Luxuries Hand Wash – Dancing Water 500ml. Enjoy the refreshing fragrance and moisturizing formula that leaves your hands feeling fresh, soft, and beautifully scented after every wash.</t>
        </is>
      </c>
      <c r="F201" t="inlineStr">
        <is>
          <t>Body Luxuries</t>
        </is>
      </c>
      <c r="I201" t="inlineStr">
        <is>
          <t>new</t>
        </is>
      </c>
      <c r="K201" t="n">
        <v>650</v>
      </c>
      <c r="L201" t="n">
        <v>530</v>
      </c>
      <c r="N201" t="inlineStr">
        <is>
          <t>https://cdn.shopify.com/s/files/1/0732/4565/5356/files/Body-Luxuries-Hand-Wash-Dancing-Water-500ml-3006.webp?v=1748223832</t>
        </is>
      </c>
      <c r="Q201" t="inlineStr">
        <is>
          <t>yes</t>
        </is>
      </c>
      <c r="R201" t="inlineStr">
        <is>
          <t>https://elitecosmeticspk.com/products/body-luxuries-hand-wash-dancing-water-500ml</t>
        </is>
      </c>
      <c r="S201" t="n">
        <v>530</v>
      </c>
      <c r="T201" t="inlineStr">
        <is>
          <t>https://cdn.shopify.com/s/files/1/0732/4565/5356/files/Body-Luxuries-Hand-Wash-Dancing-Water-500ml-3006.webp?v=1748223832</t>
        </is>
      </c>
      <c r="U201" t="inlineStr">
        <is>
          <t>https://cdn.shopify.com/s/files/1/0732/4565/5356/files/Body-Luxuries-Hand-Wash-Dancing-Water-500ml-3006.webp?v=1748223832</t>
        </is>
      </c>
      <c r="V201" t="inlineStr">
        <is>
          <t>https://cdn.shopify.com/s/files/1/0732/4565/5356/files/Body-Luxuries-Hand-Wash-Dancing-Water-500ml-3006.webp?v=1748223832</t>
        </is>
      </c>
      <c r="W201" t="n">
        <v>18.46</v>
      </c>
      <c r="X201" t="inlineStr">
        <is>
          <t>18% Off</t>
        </is>
      </c>
      <c r="Y201" t="inlineStr">
        <is>
          <t>calculated_from_prices</t>
        </is>
      </c>
      <c r="C201" t="inlineStr">
        <is>
          <t>Bath &amp; Shower</t>
        </is>
      </c>
      <c r="AB201" t="inlineStr">
        <is>
          <t>SH10003</t>
        </is>
      </c>
    </row>
    <row r="202">
      <c r="A202" t="inlineStr">
        <is>
          <t>CPce333425277e</t>
        </is>
      </c>
      <c r="B202" t="inlineStr">
        <is>
          <t>Body Care</t>
        </is>
      </c>
      <c r="D202" t="inlineStr">
        <is>
          <t>Body Luxuries Hand Wash – Forever Sunshine 500ml</t>
        </is>
      </c>
      <c r="E202" t="inlineStr">
        <is>
          <t>Body Luxuries Hand Wash – Forever Sunshine 500ml. Infuse your daily hand-washing routine with the vibrant, uplifting fragrance of Body Luxuries Hand Wash – Forever Sunshine 500ml. This luxurious hand wash combines effective cleansing with a soft, moisturizing formula that keeps your hands feeling smooth and hydrated. The bright and cheerful scent of Forever Sunshine adds a touch of positivity and freshness to your day, while the 500ml size ensures you get long-lasting use. Perfect for homes, offices, and public spaces, this hand wash is a must-have for those who want to keep their hands feeling clean, fresh, and nourished.
Product Details:
Keywords
Body Luxuries Hand Wash, Forever Sunshine Hand Wash, Moisturizing Hand Wash, Hydrating Hand Wash, Uplifting Hand Wash, Soft Hands, Fresh Hand Wash, Gentle Hand Care, 500ml Hand Wash, Daily Hand Care
Features
Forever Sunshine Fragrance: A bright, cheerful, and uplifting scent that brings a burst of positivity to your day.
Gentle Cleansing: Effectively removes dirt and germs, leaving your hands clean and fresh without drying them out.
Moisturizing Formula: Keeps your hands soft, smooth, and hydrated, even with frequent use.
Long-Lasting Freshness: The refreshing fragrance of Forever Sunshine lingers on your hands, leaving them smelling fresh.
500ml Size: Ideal for use in high-traffic areas such as kitchens, bathrooms, or offices, providing great value for daily hand care.
Benefits
Cleans &amp; Refreshes: Gently removes dirt, germs, and impurities, leaving your hands clean and refreshed.
Hydrates &amp; Softens: Moisturizes your skin, preventing dryness and keeping your hands soft and smooth.
Uplifting Fragrance: The Forever Sunshine scent brightens your day with its cheerful and energizing aroma.
Non-Drying Formula: Perfect for daily use, this hand wash hydrates your hands, even with frequent washing.
Indulge in the refreshing and hydrating experience of Body Luxuries Hand Wash – Forever Sunshine 500ml. With its gentle cleansing, moisturizing properties, and delightful fragrance, it ensures your hands stay clean, soft, and beautifully scented all day long.</t>
        </is>
      </c>
      <c r="F202" t="inlineStr">
        <is>
          <t>Body Luxuries</t>
        </is>
      </c>
      <c r="I202" t="inlineStr">
        <is>
          <t>new</t>
        </is>
      </c>
      <c r="K202" t="n">
        <v>650</v>
      </c>
      <c r="L202" t="n">
        <v>530</v>
      </c>
      <c r="N202" t="inlineStr">
        <is>
          <t>https://cdn.shopify.com/s/files/1/0732/4565/5356/files/Body-Luxuries-Hand-Wash-Forever-Sunshine-500ml-7609.webp?v=1748223833</t>
        </is>
      </c>
      <c r="Q202" t="inlineStr">
        <is>
          <t>yes</t>
        </is>
      </c>
      <c r="R202" t="inlineStr">
        <is>
          <t>https://elitecosmeticspk.com/products/body-luxuries-hand-wash-forever-sunshine-500ml</t>
        </is>
      </c>
      <c r="S202" t="n">
        <v>530</v>
      </c>
      <c r="T202" t="inlineStr">
        <is>
          <t>https://cdn.shopify.com/s/files/1/0732/4565/5356/files/Body-Luxuries-Hand-Wash-Forever-Sunshine-500ml-7609.webp?v=1748223833</t>
        </is>
      </c>
      <c r="U202" t="inlineStr">
        <is>
          <t>https://cdn.shopify.com/s/files/1/0732/4565/5356/files/Body-Luxuries-Hand-Wash-Forever-Sunshine-500ml-7609.webp?v=1748223833</t>
        </is>
      </c>
      <c r="V202" t="inlineStr">
        <is>
          <t>https://cdn.shopify.com/s/files/1/0732/4565/5356/files/Body-Luxuries-Hand-Wash-Forever-Sunshine-500ml-7609.webp?v=1748223833</t>
        </is>
      </c>
      <c r="W202" t="n">
        <v>18.46</v>
      </c>
      <c r="X202" t="inlineStr">
        <is>
          <t>18% Off</t>
        </is>
      </c>
      <c r="Y202" t="inlineStr">
        <is>
          <t>calculated_from_prices</t>
        </is>
      </c>
      <c r="C202" t="inlineStr">
        <is>
          <t>Bath &amp; Shower</t>
        </is>
      </c>
      <c r="AB202" t="inlineStr">
        <is>
          <t>SH10003</t>
        </is>
      </c>
    </row>
    <row r="203">
      <c r="A203" t="inlineStr">
        <is>
          <t>CPb47ff7bccf5e</t>
        </is>
      </c>
      <c r="B203" t="inlineStr">
        <is>
          <t>Body Care</t>
        </is>
      </c>
      <c r="D203" t="inlineStr">
        <is>
          <t>Body Luxuries Hand Wash – Life Amour 500ml</t>
        </is>
      </c>
      <c r="E203" t="inlineStr">
        <is>
          <t>Body Luxuries Hand Wash – Life Amour 500ml. Embrace the essence of love and luxury with Body Luxuries Hand Wash – Life Amour 500ml. This indulgent hand wash combines a delicate yet captivating fragrance with a hydrating formula, providing a perfect balance of freshness and moisture. Life Amour's enchanting scent offers a romantic and soothing aroma, making every hand wash a delightful experience. The gentle cleansing action ensures your hands are left feeling soft, refreshed, and deeply nourished, while the generous 500ml size ensures long-lasting use. Ideal for everyday hand care, this hand wash is a must-have for your home or office.
Product Details:
Keywords
Body Luxuries Hand Wash, Life Amour Hand Wash, Moisturizing Hand Wash, Hydrating Hand Wash, Luxurious Hand Wash, Soft Hands, Refreshing Hand Wash, Enchanting Hand Care, 500ml Hand Wash, Daily Hand Care
Features
Life Amour Fragrance: A romantic and soothing scent that envelops your hands, adding a touch of elegance and charm.
Gentle Cleansing: Effectively removes dirt and impurities while being gentle on the skin, leaving your hands feeling fresh.
Moisturizing Formula: Nourishes and hydrates your skin, keeping your hands soft and smooth with every wash.
Long-Lasting Freshness: The captivating Life Amour fragrance lingers on your hands, keeping them scented all day long.
500ml Size: Perfect for high-traffic areas like kitchens, bathrooms, or offices, providing excellent value for long-term use.
Benefits
Cleans &amp; Refreshes: Gently cleanses hands, removing dirt and germs without stripping moisture.
Softens &amp; Hydrates: Keeps your hands nourished and smooth, even with frequent washing.
Enchanting Fragrance: The beautiful Life Amour scent adds a romantic touch, leaving a lasting impression.
Non-Drying Formula: Ideal for daily use, it moisturizes and softens your hands, preventing dryness.
Make Body Luxuries Hand Wash – Life Amour 500ml part of your daily hand care routine. With its luxurious fragrance and moisturizing properties, it will leave your hands feeling fresh, soft, and beautifully scented throughout the day.</t>
        </is>
      </c>
      <c r="F203" t="inlineStr">
        <is>
          <t>Body Luxuries</t>
        </is>
      </c>
      <c r="I203" t="inlineStr">
        <is>
          <t>new</t>
        </is>
      </c>
      <c r="K203" t="n">
        <v>650</v>
      </c>
      <c r="L203" t="n">
        <v>530</v>
      </c>
      <c r="N203" t="inlineStr">
        <is>
          <t>https://cdn.shopify.com/s/files/1/0732/4565/5356/files/Body-Luxuries-Hand-Wash-Life-Amour-500ml-3733.webp?v=1748223834</t>
        </is>
      </c>
      <c r="Q203" t="inlineStr">
        <is>
          <t>yes</t>
        </is>
      </c>
      <c r="R203" t="inlineStr">
        <is>
          <t>https://elitecosmeticspk.com/products/body-luxuries-hand-wash-life-amour-500ml</t>
        </is>
      </c>
      <c r="S203" t="n">
        <v>530</v>
      </c>
      <c r="T203" t="inlineStr">
        <is>
          <t>https://cdn.shopify.com/s/files/1/0732/4565/5356/files/Body-Luxuries-Hand-Wash-Life-Amour-500ml-3733.webp?v=1748223834</t>
        </is>
      </c>
      <c r="U203" t="inlineStr">
        <is>
          <t>https://cdn.shopify.com/s/files/1/0732/4565/5356/files/Body-Luxuries-Hand-Wash-Life-Amour-500ml-3733.webp?v=1748223834</t>
        </is>
      </c>
      <c r="V203" t="inlineStr">
        <is>
          <t>https://cdn.shopify.com/s/files/1/0732/4565/5356/files/Body-Luxuries-Hand-Wash-Life-Amour-500ml-3733.webp?v=1748223834</t>
        </is>
      </c>
      <c r="W203" t="n">
        <v>18.46</v>
      </c>
      <c r="X203" t="inlineStr">
        <is>
          <t>18% Off</t>
        </is>
      </c>
      <c r="Y203" t="inlineStr">
        <is>
          <t>calculated_from_prices</t>
        </is>
      </c>
      <c r="C203" t="inlineStr">
        <is>
          <t>Bath &amp; Shower</t>
        </is>
      </c>
      <c r="AB203" t="inlineStr">
        <is>
          <t>SH10003</t>
        </is>
      </c>
    </row>
    <row r="204">
      <c r="A204" t="inlineStr">
        <is>
          <t>CP31c4f7686ff5</t>
        </is>
      </c>
      <c r="B204" t="inlineStr">
        <is>
          <t>Body Care</t>
        </is>
      </c>
      <c r="D204" t="inlineStr">
        <is>
          <t>Nivea Soft Creme 50ml</t>
        </is>
      </c>
      <c r="E204" t="inlineStr">
        <is>
          <t>Nivea Soft Creme 50ml. Experience deep hydration with Nivea Soft Creme 50ml, your go-to moisturizer for face, body, and hands. Infused with Vitamin E and Jojoba Oil, this lightweight yet rich formula absorbs quickly, leaving your skin feeling soft, smooth, and refreshed. Perfect for all skin types, this 100% original Nivea product provides long-lasting moisture and care. Whether you need daily hydration or soothing relief, Nivea Soft Creme is your ultimate skincare solution. Shop now to nourish your skin with the trusted care of Nivea.</t>
        </is>
      </c>
      <c r="F204" t="inlineStr">
        <is>
          <t>Nivea</t>
        </is>
      </c>
      <c r="I204" t="inlineStr">
        <is>
          <t>new</t>
        </is>
      </c>
      <c r="K204" t="n">
        <v>699</v>
      </c>
      <c r="L204" t="n">
        <v>549</v>
      </c>
      <c r="N204" t="inlineStr">
        <is>
          <t>https://cdn.shopify.com/s/files/1/0732/4565/5356/files/70287_70287.webp?v=1736547447</t>
        </is>
      </c>
      <c r="Q204" t="inlineStr">
        <is>
          <t>yes</t>
        </is>
      </c>
      <c r="R204" t="inlineStr">
        <is>
          <t>https://elitecosmeticspk.com/products/nivea-soft-creme-50ml</t>
        </is>
      </c>
      <c r="S204" t="n">
        <v>549</v>
      </c>
      <c r="T204" t="inlineStr">
        <is>
          <t>https://cdn.shopify.com/s/files/1/0732/4565/5356/files/70287_70287.webp?v=1736547447</t>
        </is>
      </c>
      <c r="U204" t="inlineStr">
        <is>
          <t>https://cdn.shopify.com/s/files/1/0732/4565/5356/files/70287_70287.webp?v=1736547447</t>
        </is>
      </c>
      <c r="V204" t="inlineStr">
        <is>
          <t>https://cdn.shopify.com/s/files/1/0732/4565/5356/files/70287_70287.webp?v=1736547447</t>
        </is>
      </c>
      <c r="W204" t="n">
        <v>21.46</v>
      </c>
      <c r="X204" t="inlineStr">
        <is>
          <t>21% Off</t>
        </is>
      </c>
      <c r="Y204" t="inlineStr">
        <is>
          <t>calculated_from_prices</t>
        </is>
      </c>
      <c r="C204" t="inlineStr">
        <is>
          <t>Body Creams &amp; Lotions</t>
        </is>
      </c>
      <c r="AB204" t="inlineStr">
        <is>
          <t>SH10003</t>
        </is>
      </c>
    </row>
    <row r="205">
      <c r="A205" t="inlineStr">
        <is>
          <t>CP7bee17f4ef37</t>
        </is>
      </c>
      <c r="B205" t="inlineStr">
        <is>
          <t>Body Care</t>
        </is>
      </c>
      <c r="D205" t="inlineStr">
        <is>
          <t>Lux Blue Peony Body Wash: Refreshing Hydration and Captivating Peony Fragrance</t>
        </is>
      </c>
      <c r="E205" t="inlineStr">
        <is>
          <t>Lux Blue Peony Body Wash: Refreshing Hydration and Captivating Peony Fragrance. Indulge in a refreshing and luxurious shower experience with Lux Blue Peony Body Wash. This body wash is formulated to deeply hydrate and cleanse your skin while enveloping it in the delicate, floral scent of blue peony. With its rich, creamy lather, this body wash gently cleanses, leaving your skin feeling soft, smooth, and refreshed. Perfect for daily use, Lux Blue Peony Body Wash provides long-lasting hydration and a soothing fragrance, turning every shower into a moment of relaxation.
Product Details:
Key Features of Lux Blue Peony Body Wash
Refreshing Hydration: Infused with moisturizing ingredients, this body wash deeply hydrates your skin, leaving it feeling soft and nourished.
Captivating Peony Fragrance: The delicate and fresh fragrance of blue peony lingers on your skin, offering a floral scent that refreshes and rejuvenates.
Rich, Creamy Lather: The luxurious lather gently cleanses and pampers your skin, ensuring a smooth and silky feel after every shower.
Gentle and Safe for Skin: Dermatologically tested and suitable for all skin types, providing a gentle and effective cleanse without irritation.
Long-Lasting Freshness: The soothing peony fragrance stays with you throughout the day, keeping you feeling fresh and confident.
Ideal for Daily Use: Perfect for everyday use, making it a must-have in your skincare routine for soft, hydrated skin.
Why Choose Lux Blue Peony Body Wash?
Lux Blue Peony Body Wash offers an indulgent shower experience that hydrates, nourishes, and pampers your skin. The rich, creamy lather and refreshing peony fragrance provide the perfect combination of luxury and care, leaving your skin feeling soft, smooth, and rejuvenated. Ideal for those who love floral scents and desire long-lasting hydration.
Nourish and Rejuvenate Your Skin
Transform your shower routine with Lux Blue Peony Body Wash, which moisturizes and hydrates your skin, leaving it soft, smooth, and refreshed. The delicate peony fragrance enhances the experience, offering a calming and rejuvenating effect.
Long-Lasting Floral Fragrance
The enchanting blue peony fragrance stays with you long after your shower, offering a soft, floral scent that keeps you feeling fresh all day. Let Lux Blue Peony Body Wash provide you with a long-lasting fragrance and silky smooth skin.
Keywords
Lux Blue Peony Body Wash
Hydrating body wash
Floral scented body wash
Peony fragrance body wash
Moisturizing body wash
Creamy lather body wash
Soft skin body wash
Daily use body wash
Long-lasting floral body wash
Gentle body wash for all skin types</t>
        </is>
      </c>
      <c r="F205" t="inlineStr">
        <is>
          <t>Lux</t>
        </is>
      </c>
      <c r="I205" t="inlineStr">
        <is>
          <t>new</t>
        </is>
      </c>
      <c r="K205" t="n">
        <v>650</v>
      </c>
      <c r="L205" t="n">
        <v>549</v>
      </c>
      <c r="N205" t="inlineStr">
        <is>
          <t>https://cdn.shopify.com/s/files/1/0732/4565/5356/files/unnamed.jpg?v=1748139249</t>
        </is>
      </c>
      <c r="Q205" t="inlineStr">
        <is>
          <t>yes</t>
        </is>
      </c>
      <c r="R205" t="inlineStr">
        <is>
          <t>https://elitecosmeticspk.com/products/lux-blue-peony-body-wash-refreshing-hydration-and-captivating-peony-fragrance</t>
        </is>
      </c>
      <c r="S205" t="n">
        <v>549</v>
      </c>
      <c r="T205" t="inlineStr">
        <is>
          <t>https://cdn.shopify.com/s/files/1/0732/4565/5356/files/unnamed.jpg?v=1748139249</t>
        </is>
      </c>
      <c r="U205" t="inlineStr">
        <is>
          <t>https://cdn.shopify.com/s/files/1/0732/4565/5356/files/unnamed.jpg?v=1748139249</t>
        </is>
      </c>
      <c r="V205" t="inlineStr">
        <is>
          <t>https://cdn.shopify.com/s/files/1/0732/4565/5356/files/unnamed.jpg?v=1748139249</t>
        </is>
      </c>
      <c r="W205" t="n">
        <v>15.54</v>
      </c>
      <c r="X205" t="inlineStr">
        <is>
          <t>16% Off</t>
        </is>
      </c>
      <c r="Y205" t="inlineStr">
        <is>
          <t>calculated_from_prices</t>
        </is>
      </c>
      <c r="C205" t="inlineStr">
        <is>
          <t>Bath &amp; Shower</t>
        </is>
      </c>
      <c r="AB205" t="inlineStr">
        <is>
          <t>SH10003</t>
        </is>
      </c>
    </row>
    <row r="206">
      <c r="A206" t="inlineStr">
        <is>
          <t>CPb61a52d2e6d4</t>
        </is>
      </c>
      <c r="B206" t="inlineStr">
        <is>
          <t>Body Care</t>
        </is>
      </c>
      <c r="D206" t="inlineStr">
        <is>
          <t>Lux Botanical Magical Orchid Body Wash: Exotic Fragrance and Deep Hydration for Silky Smooth Skin</t>
        </is>
      </c>
      <c r="E206" t="inlineStr">
        <is>
          <t>Lux Botanical Magical Orchid Body Wash: Exotic Fragrance and Deep Hydration for Silky Smooth Skin. Immerse yourself in the luxurious and exotic experience of Lux Botanical Magical Orchid Body Wash. Infused with the captivating essence of orchid, this body wash provides a deeply moisturizing cleanse that leaves your skin feeling smooth, hydrated, and pampered. The rich, creamy lather gently washes away impurities while enveloping you in the enchanting fragrance of orchids. With each use, your skin is nourished and rejuvenated, while the long-lasting scent keeps you feeling refreshed and alluring all day long. Perfect for daily use, Lux Botanical Magical Orchid Body Wash is the ultimate choice for those seeking a touch of luxury in their shower routine.
Product Details:
Key Features of Lux Botanical Magical Orchid Body Wash
Exotic Orchid Fragrance: The luxurious scent of magical orchids lingers on your skin, offering an exotic and refreshing fragrance that lasts throughout the day.
Moisturizing Formula: Infused with nourishing botanical ingredients, this body wash deeply hydrates, leaving your skin soft, smooth, and well-moisturized.
Rich, Creamy Lather: The velvety lather cleanses your skin gently, providing a pampering experience while keeping your skin hydrated and nourished.
Gentle on All Skin Types: Dermatologically tested, this body wash is suitable for all skin types, providing a soft, non-irritating cleanse.
Ideal for Daily Use: Perfect for everyday use, this body wash keeps your skin feeling refreshed, hydrated, and beautifully scented every time you shower.
Why Choose Lux Botanical Magical Orchid Body Wash?
Lux Botanical Magical Orchid Body Wash combines the elegance of orchid with deep hydration, offering an indulgent shower experience that leaves your skin feeling silky smooth. The captivating fragrance and moisturizing formula make this body wash a must-have for anyone looking to pamper their skin and senses.
Nourish and Hydrate with Botanical Ingredients
The Lux Botanical Magical Orchid Body Wash provides the perfect balance of hydration and nourishment. The botanically infused formula gently cleanses while moisturizing your skin, leaving it feeling silky and rejuvenated after each use.
Long-Lasting Exotic Fragrance
The exotic orchid fragrance stays with you long after your shower, offering a delicate, alluring scent that makes you feel fresh and confident throughout the day.
Keywords
Lux Botanical Magical Orchid Body Wash
Orchid scented body wash
Moisturizing body wash
Hydrating body wash
Exotic fragrance body wash
Silky smooth body wash
Daily use body wash
Creamy lather body wash
Nourishing body wash for all skin types
Luxurious floral body wash</t>
        </is>
      </c>
      <c r="F206" t="inlineStr">
        <is>
          <t>Lux</t>
        </is>
      </c>
      <c r="I206" t="inlineStr">
        <is>
          <t>new</t>
        </is>
      </c>
      <c r="K206" t="n">
        <v>650</v>
      </c>
      <c r="L206" t="n">
        <v>549</v>
      </c>
      <c r="N206" t="inlineStr">
        <is>
          <t>https://cdn.shopify.com/s/files/1/0732/4565/5356/files/LuxBotanicalsFragrantSkinMagicalOrchid250ml_754x_38b59fa3-34be-4a1b-8754-f9ae09048919.webp?v=1748139253</t>
        </is>
      </c>
      <c r="Q206" t="inlineStr">
        <is>
          <t>yes</t>
        </is>
      </c>
      <c r="R206" t="inlineStr">
        <is>
          <t>https://elitecosmeticspk.com/products/lux-botanical-magical-orchid-body-wash-exotic-fragrance-and-deep-hydration-for-silky-smooth-skin</t>
        </is>
      </c>
      <c r="S206" t="n">
        <v>549</v>
      </c>
      <c r="T206" t="inlineStr">
        <is>
          <t>https://cdn.shopify.com/s/files/1/0732/4565/5356/files/LuxBotanicalsFragrantSkinMagicalOrchid250ml_754x_38b59fa3-34be-4a1b-8754-f9ae09048919.webp?v=1748139253</t>
        </is>
      </c>
      <c r="U206" t="inlineStr">
        <is>
          <t>https://cdn.shopify.com/s/files/1/0732/4565/5356/files/LuxBotanicalsFragrantSkinMagicalOrchid250ml_754x_38b59fa3-34be-4a1b-8754-f9ae09048919.webp?v=1748139253</t>
        </is>
      </c>
      <c r="V206" t="inlineStr">
        <is>
          <t>https://cdn.shopify.com/s/files/1/0732/4565/5356/files/LuxBotanicalsFragrantSkinMagicalOrchid250ml_754x_38b59fa3-34be-4a1b-8754-f9ae09048919.webp?v=1748139253</t>
        </is>
      </c>
      <c r="W206" t="n">
        <v>15.54</v>
      </c>
      <c r="X206" t="inlineStr">
        <is>
          <t>16% Off</t>
        </is>
      </c>
      <c r="Y206" t="inlineStr">
        <is>
          <t>calculated_from_prices</t>
        </is>
      </c>
      <c r="C206" t="inlineStr">
        <is>
          <t>Bath &amp; Shower</t>
        </is>
      </c>
      <c r="AB206" t="inlineStr">
        <is>
          <t>SH10003</t>
        </is>
      </c>
    </row>
    <row r="207">
      <c r="A207" t="inlineStr">
        <is>
          <t>CPdaf46b45907a</t>
        </is>
      </c>
      <c r="B207" t="inlineStr">
        <is>
          <t>Body Care</t>
        </is>
      </c>
      <c r="D207" t="inlineStr">
        <is>
          <t>Lux Botanical Soft Rose Body Wash: Soft, Hydrated Skin with a Delicate Rose Fragrance</t>
        </is>
      </c>
      <c r="E207" t="inlineStr">
        <is>
          <t>Lux Botanical Soft Rose Body Wash: Soft, Hydrated Skin with a Delicate Rose Fragrance. Immerse yourself in the luxurious experience of Lux Botanical Soft Rose Body Wash. This exquisite body wash combines the nourishing properties of botanicals with the timeless elegance of rose, offering deep hydration and a soft, silky finish. Enriched with natural ingredients, it gently cleanses while moisturizing your skin, leaving it feeling smooth and rejuvenated. The delicate, floral fragrance of soft rose lingers on your skin, providing a soothing and refreshing scent throughout the day. Perfect for daily use, Lux Botanical Soft Rose Body Wash offers a soothing and indulgent shower experience.
Product Details:
Key Features of Lux Botanical Soft Rose Body Wash
Botanical Nourishment: Infused with the natural goodness of botanicals, this body wash nourishes and hydrates your skin, keeping it soft and smooth.
Delicate Rose Fragrance: The calming and soft scent of rose lingers on your skin, offering a refreshing floral fragrance that stays with you throughout the day.
Moisturizing Formula: Specially formulated to hydrate and restore your skin, leaving it soft and moisturized after every shower.
Rich, Creamy Lather: Provides a velvety lather that gently cleanses your skin, ensuring a luxurious and pampering experience.
Gentle on Skin: Dermatologically tested and suitable for all skin types, this body wash is gentle and perfect for daily use without causing irritation.
Ideal for Daily Use: A must-have in your skincare routine, this body wash provides soft, smooth skin and a soothing fragrance every day.
Why Choose Lux Botanical Soft Rose Body Wash?
Lux Botanical Soft Rose Body Wash is the perfect choice for those who want to pamper their skin with the nourishing benefits of botanicals and the soothing fragrance of rose. Its moisturizing formula provides long-lasting hydration, leaving your skin feeling soft, silky, and rejuvenated after every shower.
Nourish Your Skin with Botanical Ingredients
With Lux Botanical Soft Rose Body Wash, you can indulge in the natural hydration your skin needs. The nourishing botanical formula helps to restore and soften your skin, providing a smooth and radiant finish after every use.
All-Day Freshness with a Floral Rose Scent
The gentle rose fragrance of this body wash stays with you long after your shower, offering all-day freshness and a calming effect. Let Lux Botanical Soft Rose Body Wash keep you feeling refreshed and beautifully fragrant from morning to night.
Keywords
Lux Botanical Soft Rose Body Wash
Rose fragrance body wash
Moisturizing body wash with botanicals
Hydrating body wash
Soft skin body wash
Floral scented body wash
Daily use body wash
Gentle body wash for all skin types
Smooth and soft skin body wash
Nourishing body wash</t>
        </is>
      </c>
      <c r="F207" t="inlineStr">
        <is>
          <t>Lux</t>
        </is>
      </c>
      <c r="I207" t="inlineStr">
        <is>
          <t>new</t>
        </is>
      </c>
      <c r="K207" t="n">
        <v>650</v>
      </c>
      <c r="L207" t="n">
        <v>549</v>
      </c>
      <c r="N207" t="inlineStr">
        <is>
          <t>https://cdn.shopify.com/s/files/1/0732/4565/5356/files/1066198-1.jpg?v=1748139250</t>
        </is>
      </c>
      <c r="Q207" t="inlineStr">
        <is>
          <t>yes</t>
        </is>
      </c>
      <c r="R207" t="inlineStr">
        <is>
          <t>https://elitecosmeticspk.com/products/lux-botanical-soft-rose-body-wash-soft-hydrated-skin-with-a-delicate-rose-fragrance</t>
        </is>
      </c>
      <c r="S207" t="n">
        <v>549</v>
      </c>
      <c r="T207" t="inlineStr">
        <is>
          <t>https://cdn.shopify.com/s/files/1/0732/4565/5356/files/1066198-1.jpg?v=1748139250</t>
        </is>
      </c>
      <c r="U207" t="inlineStr">
        <is>
          <t>https://cdn.shopify.com/s/files/1/0732/4565/5356/files/1066198-1.jpg?v=1748139250</t>
        </is>
      </c>
      <c r="V207" t="inlineStr">
        <is>
          <t>https://cdn.shopify.com/s/files/1/0732/4565/5356/files/1066198-1.jpg?v=1748139250</t>
        </is>
      </c>
      <c r="W207" t="n">
        <v>15.54</v>
      </c>
      <c r="X207" t="inlineStr">
        <is>
          <t>16% Off</t>
        </is>
      </c>
      <c r="Y207" t="inlineStr">
        <is>
          <t>calculated_from_prices</t>
        </is>
      </c>
      <c r="C207" t="inlineStr">
        <is>
          <t>Bath &amp; Shower</t>
        </is>
      </c>
      <c r="AB207" t="inlineStr">
        <is>
          <t>SH10003</t>
        </is>
      </c>
    </row>
    <row r="208">
      <c r="A208" t="inlineStr">
        <is>
          <t>CPf3ac208db75c</t>
        </is>
      </c>
      <c r="B208" t="inlineStr">
        <is>
          <t>Body Care</t>
        </is>
      </c>
      <c r="D208" t="inlineStr">
        <is>
          <t>Lux Magical Spell Body Wash: Enchanting Fragrance and Deep Moisture for Soft, Silky Skin</t>
        </is>
      </c>
      <c r="E208" t="inlineStr">
        <is>
          <t>Lux Magical Spell Body Wash: Enchanting Fragrance and Deep Moisture for Soft, Silky Skin. Step into a world of enchantment with Lux Magical Spell Body Wash. Infused with a captivating blend of fragrances, this luxurious body wash transforms your shower into a magical experience. Its rich, moisturizing formula gently cleanses and hydrates your skin, leaving it feeling soft, smooth, and deeply nourished. The enchanting, long-lasting fragrance lingers on your skin, offering a delicate and spellbinding scent that will make you feel refreshed all day. Perfect for daily use, Lux Magical Spell Body Wash ensures your skin is both beautifully scented and moisturized.
Product Details:
Key Features of Lux Magical Spell Body Wash
Enchanting Fragrance: The mesmerizing fragrance of Lux Magical Spell Body Wash envelops your skin, providing a delicate, long-lasting scent that lasts throughout the day.
Deep Moisturization: Specially formulated to hydrate and nourish, this body wash keeps your skin feeling soft, smooth, and deeply moisturized after every shower.
Rich, Creamy Lather: The velvety lather gently cleanses, leaving your skin feeling pampered and silky soft without drying it out.
Gentle on Skin: Dermatologically tested and suitable for all skin types, this body wash is perfect for daily use, providing a gentle cleanse that doesn’t irritate.
Perfect for Daily Use: Ideal for adding a little luxury to your daily routine, leaving your skin hydrated, soft, and fragrant every day.
Why Choose Lux Magical Spell Body Wash?
Lux Magical Spell Body Wash offers a luxurious, enchanting shower experience, with its moisturizing properties and captivating fragrance. The unique blend of ingredients helps to nourish your skin, leaving it soft and hydrated, while the long-lasting scent keeps you feeling refreshed and pampered throughout the day.
Indulge in Luxurious Hydration
The hydrating formula of Lux Magical Spell Body Wash ensures your skin stays soft and smooth, while the creamy lather provides a soothing cleanse. Perfect for anyone seeking a magical touch in their daily skincare routine.
All-Day Freshness with a Spellbinding Fragrance
The irresistible fragrance of Lux Magical Spell Body Wash lasts long after your shower, providing you with long-lasting freshness and a light, enchanting scent that lingers all day. Treat your skin to a refreshing and magical experience every time you use this luxurious body wash.
Keywords
Lux Magical Spell Body Wash
Moisturizing body wash
Enchanting fragrance body wash
Magical scent body wash
Hydrating body wash
Soft skin body wash
Daily use body wash
Silky smooth body wash
Creamy lather body wash
Long-lasting fragrance body wash</t>
        </is>
      </c>
      <c r="F208" t="inlineStr">
        <is>
          <t>Lux</t>
        </is>
      </c>
      <c r="I208" t="inlineStr">
        <is>
          <t>new</t>
        </is>
      </c>
      <c r="K208" t="n">
        <v>650</v>
      </c>
      <c r="L208" t="n">
        <v>549</v>
      </c>
      <c r="N208" t="inlineStr">
        <is>
          <t>https://cdn.shopify.com/s/files/1/0732/4565/5356/files/lux_body_wash_cream_250ml_magic_spell.png?v=1748139252</t>
        </is>
      </c>
      <c r="Q208" t="inlineStr">
        <is>
          <t>yes</t>
        </is>
      </c>
      <c r="R208" t="inlineStr">
        <is>
          <t>https://elitecosmeticspk.com/products/lux-magical-spell-body-wash-enchanting-fragrance-and-deep-moisture-for-soft-silky-skin</t>
        </is>
      </c>
      <c r="S208" t="n">
        <v>549</v>
      </c>
      <c r="T208" t="inlineStr">
        <is>
          <t>https://cdn.shopify.com/s/files/1/0732/4565/5356/files/lux_body_wash_cream_250ml_magic_spell.png?v=1748139252</t>
        </is>
      </c>
      <c r="U208" t="inlineStr">
        <is>
          <t>https://cdn.shopify.com/s/files/1/0732/4565/5356/files/lux_body_wash_cream_250ml_magic_spell.png?v=1748139252</t>
        </is>
      </c>
      <c r="V208" t="inlineStr">
        <is>
          <t>https://cdn.shopify.com/s/files/1/0732/4565/5356/files/lux_body_wash_cream_250ml_magic_spell.png?v=1748139252</t>
        </is>
      </c>
      <c r="W208" t="n">
        <v>15.54</v>
      </c>
      <c r="X208" t="inlineStr">
        <is>
          <t>16% Off</t>
        </is>
      </c>
      <c r="Y208" t="inlineStr">
        <is>
          <t>calculated_from_prices</t>
        </is>
      </c>
      <c r="C208" t="inlineStr">
        <is>
          <t>Bath &amp; Shower</t>
        </is>
      </c>
      <c r="AB208" t="inlineStr">
        <is>
          <t>SH10003</t>
        </is>
      </c>
    </row>
    <row r="209">
      <c r="A209" t="inlineStr">
        <is>
          <t>CPd9b38b33cbad</t>
        </is>
      </c>
      <c r="B209" t="inlineStr">
        <is>
          <t>Body Care</t>
        </is>
      </c>
      <c r="D209" t="inlineStr">
        <is>
          <t>Lux Shower Gel Dream Delight: Indulge in Moisturizing Luxury and Irresistible Fragrance</t>
        </is>
      </c>
      <c r="E209" t="inlineStr">
        <is>
          <t>Lux Shower Gel Dream Delight: Indulge in Moisturizing Luxury and Irresistible Fragrance. Transform your shower into an indulgent experience with Lux Shower Gel Dream Delight. This rich, creamy gel is designed to nourish and hydrate your skin while enveloping you in a delightful, captivating fragrance. Infused with moisturizing ingredients, it leaves your skin feeling soft, smooth, and pampered. Perfect for daily use, Lux Shower Gel Dream Delight combines a luxurious lather with a lasting, refreshing scent, making every shower feel like a special moment.
Product Details:
Key Features of Lux Shower Gel Dream Delight
Luxurious Lather: The rich, creamy lather cleanses your skin gently, providing a pampering shower experience every time.
Deep Hydration: Specially formulated to hydrate and nourish, leaving your skin feeling soft, smooth, and deeply moisturized.
Irresistible Fragrance: The delightful, long-lasting fragrance lingers on your skin, giving you a fresh and inviting scent throughout the day.
Gentle on Skin: Dermatologically tested to be gentle on all skin types, making it perfect for everyday use without irritation.
Refreshing and Rejuvenating: Ideal for a revitalizing shower, it refreshes and rejuvenates your skin, providing a boost of moisture.
Perfect for Daily Use: Designed for daily use, making it a great addition to your routine for soft, nourished skin.
Why Choose Lux Shower Gel Dream Delight?
Lux Shower Gel Dream Delight offers a luxurious shower experience that hydrates, nourishes, and delights your senses. The creamy formula helps to moisturize your skin while leaving behind an irresistible fragrance that lasts all day. Perfect for those looking to pamper their skin with daily care.
Nourish and Pamper Your Skin Every Day
With Lux Shower Gel Dream Delight, your skin will feel nourished and revitalized after every shower. The moisturizing ingredients deeply hydrate your skin, leaving it feeling silky smooth and soft to the touch. Indulge in the soft, creamy lather and dreamy fragrance for a pampering experience each day.
Long-Lasting Fragrance for All-Day Freshness
The delightful fragrance of Lux Shower Gel Dream Delight lingers on your skin, giving you long-lasting freshness that boosts your confidence and keeps you smelling wonderful throughout the day.
Keywords
Lux Shower Gel Dream Delight
Moisturizing shower gel
Luxurious shower gel with fragrance
Hydrating shower gel
Silky smooth skin shower gel
Daily use body wash
Long-lasting fragrance shower gel
Nourishing shower gel
Refreshing shower gel for skin
Creamy lather shower gel</t>
        </is>
      </c>
      <c r="F209" t="inlineStr">
        <is>
          <t>Lux</t>
        </is>
      </c>
      <c r="I209" t="inlineStr">
        <is>
          <t>new</t>
        </is>
      </c>
      <c r="K209" t="n">
        <v>650</v>
      </c>
      <c r="L209" t="n">
        <v>549</v>
      </c>
      <c r="N209" t="inlineStr">
        <is>
          <t>https://cdn.shopify.com/s/files/1/0732/4565/5356/files/Lux-Dream-Delight-Body-Wash-Shower-Gel-250ml-Imported.png?v=1748139247</t>
        </is>
      </c>
      <c r="Q209" t="inlineStr">
        <is>
          <t>yes</t>
        </is>
      </c>
      <c r="R209" t="inlineStr">
        <is>
          <t>https://elitecosmeticspk.com/products/lux-shower-gel-dream-delight-indulge-in-moisturizing-luxury-and-irresistible-fragrance</t>
        </is>
      </c>
      <c r="S209" t="n">
        <v>549</v>
      </c>
      <c r="T209" t="inlineStr">
        <is>
          <t>https://cdn.shopify.com/s/files/1/0732/4565/5356/files/Lux-Dream-Delight-Body-Wash-Shower-Gel-250ml-Imported.png?v=1748139247</t>
        </is>
      </c>
      <c r="U209" t="inlineStr">
        <is>
          <t>https://cdn.shopify.com/s/files/1/0732/4565/5356/files/Lux-Dream-Delight-Body-Wash-Shower-Gel-250ml-Imported.png?v=1748139247</t>
        </is>
      </c>
      <c r="V209" t="inlineStr">
        <is>
          <t>https://cdn.shopify.com/s/files/1/0732/4565/5356/files/Lux-Dream-Delight-Body-Wash-Shower-Gel-250ml-Imported.png?v=1748139247</t>
        </is>
      </c>
      <c r="W209" t="n">
        <v>15.54</v>
      </c>
      <c r="X209" t="inlineStr">
        <is>
          <t>16% Off</t>
        </is>
      </c>
      <c r="Y209" t="inlineStr">
        <is>
          <t>calculated_from_prices</t>
        </is>
      </c>
      <c r="C209" t="inlineStr">
        <is>
          <t>Bath &amp; Shower</t>
        </is>
      </c>
      <c r="AB209" t="inlineStr">
        <is>
          <t>SH10003</t>
        </is>
      </c>
    </row>
    <row r="210">
      <c r="A210" t="inlineStr">
        <is>
          <t>CPee2d54acecb6</t>
        </is>
      </c>
      <c r="B210" t="inlineStr">
        <is>
          <t>Body Care</t>
        </is>
      </c>
      <c r="D210" t="inlineStr">
        <is>
          <t>Lux Soft Touch Body Wash: Silky Smooth Skin with a Luxurious, Gentle Fragrance</t>
        </is>
      </c>
      <c r="E210" t="inlineStr">
        <is>
          <t>Lux Soft Touch Body Wash: Silky Smooth Skin with a Luxurious, Gentle Fragrance. Treat your skin to the ultimate pampering experience with Lux Soft Touch Body Wash. This luxurious body wash is designed to gently cleanse and hydrate, leaving your skin feeling incredibly soft and smooth. Its rich, creamy formula delivers intense moisture, while the delicate, soothing fragrance enhances your shower, making it a refreshing and indulgent ritual. Perfect for everyday use, Lux Soft Touch Body Wash helps nourish your skin, ensuring a silky finish with every use.
Product Details:
Key Features of Lux Soft Touch Body Wash
Moisturizing Formula: The nourishing ingredients in Lux Soft Touch Body Wash deeply hydrate your skin, leaving it feeling soft, smooth, and moisturized all day.
Gentle, Silky Lather: The rich, creamy lather provides a gentle cleanse, enhancing the softness of your skin without stripping it of its natural moisture.
Delicate Fragrance: A subtle, soothing fragrance that lingers on your skin, leaving you feeling refreshed and lightly scented throughout the day.
Gentle on All Skin Types: Dermatologically tested and safe for all skin types, this body wash is perfect for everyday use without causing irritation.
Ideal for Daily Use: Designed to be part of your daily skincare routine, ensuring soft, hydrated skin with every shower.
Why Choose Lux Soft Touch Body Wash?
Lux Soft Touch Body Wash is the perfect choice for those who want their skin to feel soft, smooth, and pampered. The moisturizing formula deeply hydrates your skin while the gentle fragrance leaves a light, fresh scent that stays with you throughout the day. It’s an essential product for anyone looking for everyday indulgence.
Pamper Your Skin with Luxurious Hydration
The Lux Soft Touch Body Wash ensures that your skin stays nourished and moisturized, helping to maintain its smooth and soft texture. The rich, creamy lather gently cleanses while providing essential hydration, giving you a silky, fresh feeling after every use.
Long-Lasting Freshness and Softness
With Lux Soft Touch Body Wash, you can enjoy the comfort of soft, moisturized skin and a gentle fragrance that lasts. Whether it's your morning shower or evening wind-down, this body wash keeps your skin feeling fresh and silky throughout the day.
Keywords
Lux Soft Touch Body Wash
Moisturizing body wash
Soft skin body wash
Gentle body wash with fragrance
Hydrating body wash
Silky smooth skin body wash
Daily use body wash
Nourishing body wash
Creamy lather body wash
Refreshing body wash for all skin types</t>
        </is>
      </c>
      <c r="F210" t="inlineStr">
        <is>
          <t>Lux</t>
        </is>
      </c>
      <c r="I210" t="inlineStr">
        <is>
          <t>new</t>
        </is>
      </c>
      <c r="K210" t="n">
        <v>650</v>
      </c>
      <c r="L210" t="n">
        <v>549</v>
      </c>
      <c r="N210" t="inlineStr">
        <is>
          <t>https://cdn.shopify.com/s/files/1/0732/4565/5356/files/LuxSoftTouch250ml_510x_2x.progressive_449830e0-819c-4e76-ab69-3a0ec9060076.webp?v=1748139251</t>
        </is>
      </c>
      <c r="Q210" t="inlineStr">
        <is>
          <t>yes</t>
        </is>
      </c>
      <c r="R210" t="inlineStr">
        <is>
          <t>https://elitecosmeticspk.com/products/lux-soft-touch-body-wash-silky-smooth-skin-with-a-luxurious-gentle-fragrance</t>
        </is>
      </c>
      <c r="S210" t="n">
        <v>549</v>
      </c>
      <c r="T210" t="inlineStr">
        <is>
          <t>https://cdn.shopify.com/s/files/1/0732/4565/5356/files/LuxSoftTouch250ml_510x_2x.progressive_449830e0-819c-4e76-ab69-3a0ec9060076.webp?v=1748139251</t>
        </is>
      </c>
      <c r="U210" t="inlineStr">
        <is>
          <t>https://cdn.shopify.com/s/files/1/0732/4565/5356/files/LuxSoftTouch250ml_510x_2x.progressive_449830e0-819c-4e76-ab69-3a0ec9060076.webp?v=1748139251</t>
        </is>
      </c>
      <c r="V210" t="inlineStr">
        <is>
          <t>https://cdn.shopify.com/s/files/1/0732/4565/5356/files/LuxSoftTouch250ml_510x_2x.progressive_449830e0-819c-4e76-ab69-3a0ec9060076.webp?v=1748139251</t>
        </is>
      </c>
      <c r="W210" t="n">
        <v>15.54</v>
      </c>
      <c r="X210" t="inlineStr">
        <is>
          <t>16% Off</t>
        </is>
      </c>
      <c r="Y210" t="inlineStr">
        <is>
          <t>calculated_from_prices</t>
        </is>
      </c>
      <c r="C210" t="inlineStr">
        <is>
          <t>Bath &amp; Shower</t>
        </is>
      </c>
      <c r="AB210" t="inlineStr">
        <is>
          <t>SH10003</t>
        </is>
      </c>
    </row>
    <row r="211">
      <c r="A211" t="inlineStr">
        <is>
          <t>CP6f4379581695</t>
        </is>
      </c>
      <c r="B211" t="inlineStr">
        <is>
          <t>Body Care</t>
        </is>
      </c>
      <c r="D211" t="inlineStr">
        <is>
          <t>Lux Velvet Jasmine Shower Gel: Soft, Silky Skin and a Captivating Jasmine Fragrance</t>
        </is>
      </c>
      <c r="E211" t="inlineStr">
        <is>
          <t>Lux Velvet Jasmine Shower Gel: Soft, Silky Skin and a Captivating Jasmine Fragrance. Experience the luxurious touch of Lux Velvet Jasmine Shower Gel, designed to pamper your skin with its rich, creamy lather and enchanting jasmine fragrance. This premium shower gel deeply nourishes your skin, leaving it feeling soft, silky, and refreshed. Infused with moisturizing ingredients, it provides long-lasting hydration while enveloping you in the delicate, floral scent of jasmine. Perfect for daily use, Lux Velvet Jasmine offers a soothing and indulgent shower experience that transforms your routine into a moment of pure luxury.
Product Details:
Key Features of Lux Velvet Jasmine Shower Gel
Rich, Creamy Lather: Creates a velvety smooth lather that gently cleanses and pampers your skin, leaving it feeling soft and hydrated.
Jasmine Fragrance: The captivating scent of jasmine lingers on your skin, offering a delicate and long-lasting floral fragrance that enhances your shower experience.
Moisturizing Formula: Specially formulated to deeply hydrate and nourish, ensuring your skin feels silky smooth and moisturized after every use.
Gentle on Skin: Dermatologically tested and safe for all skin types, making it ideal for everyday use without irritation.
Refreshing and Invigorating: The luxurious fragrance and moisturizing properties refresh your skin, leaving it feeling rejuvenated and soft.
Perfect for Daily Use: Designed for daily use, making it an essential part of your skincare routine for smooth, hydrated skin.
Why Choose Lux Velvet Jasmine Shower Gel?
Lux Velvet Jasmine Shower Gel combines the elegance of jasmine with the softness of velvet to create a unique, luxurious shower experience. Its moisturizing formula nourishes your skin, while the soothing jasmine fragrance lingers on your skin, keeping you fresh and fragrant throughout the day. Ideal for those who appreciate daily indulgence.
Indulge in Luxurious Hydration
Treat your skin to the nourishing benefits of Lux Velvet Jasmine Shower Gel. The creamy lather and moisturizing properties work together to hydrate your skin, leaving it soft, smooth, and silky after every shower. Enjoy the luxurious fragrance of jasmine, which keeps you feeling pampered and refreshed.
Long-Lasting Fragrance for All-Day Freshness
The delightful scent of jasmine lingers on your skin long after your shower, providing you with all-day freshness and confidence. Lux Velvet Jasmine Shower Gel is perfect for those who want to feel refreshed and smell wonderful all day long.
Keywords
Lux Velvet Jasmine Shower Gel
Moisturizing shower gel with jasmine
Silky smooth shower gel
Floral fragrance shower gel
Hydrating body wash
Jasmine scented shower gel
Daily use moisturizing shower gel
Luxurious body wash
Creamy lather shower gel
Long-lasting floral fragrance</t>
        </is>
      </c>
      <c r="F211" t="inlineStr">
        <is>
          <t>Lux</t>
        </is>
      </c>
      <c r="I211" t="inlineStr">
        <is>
          <t>new</t>
        </is>
      </c>
      <c r="K211" t="n">
        <v>650</v>
      </c>
      <c r="L211" t="n">
        <v>549</v>
      </c>
      <c r="N211" t="inlineStr">
        <is>
          <t>https://cdn.shopify.com/s/files/1/0732/4565/5356/files/images_3.jpg?v=1748139248</t>
        </is>
      </c>
      <c r="Q211" t="inlineStr">
        <is>
          <t>yes</t>
        </is>
      </c>
      <c r="R211" t="inlineStr">
        <is>
          <t>https://elitecosmeticspk.com/products/lux-velvet-jasmine-shower-gel-soft-silky-skin-and-a-captivating-jasmine-fragrance</t>
        </is>
      </c>
      <c r="S211" t="n">
        <v>549</v>
      </c>
      <c r="T211" t="inlineStr">
        <is>
          <t>https://cdn.shopify.com/s/files/1/0732/4565/5356/files/images_3.jpg?v=1748139248</t>
        </is>
      </c>
      <c r="U211" t="inlineStr">
        <is>
          <t>https://cdn.shopify.com/s/files/1/0732/4565/5356/files/images_3.jpg?v=1748139248</t>
        </is>
      </c>
      <c r="V211" t="inlineStr">
        <is>
          <t>https://cdn.shopify.com/s/files/1/0732/4565/5356/files/images_3.jpg?v=1748139248</t>
        </is>
      </c>
      <c r="W211" t="n">
        <v>15.54</v>
      </c>
      <c r="X211" t="inlineStr">
        <is>
          <t>16% Off</t>
        </is>
      </c>
      <c r="Y211" t="inlineStr">
        <is>
          <t>calculated_from_prices</t>
        </is>
      </c>
      <c r="C211" t="inlineStr">
        <is>
          <t>Bath &amp; Shower</t>
        </is>
      </c>
      <c r="AB211" t="inlineStr">
        <is>
          <t>SH10003</t>
        </is>
      </c>
    </row>
    <row r="212">
      <c r="A212" t="inlineStr">
        <is>
          <t>CP66ec71627528</t>
        </is>
      </c>
      <c r="B212" t="inlineStr">
        <is>
          <t>Body Care</t>
        </is>
      </c>
      <c r="D212" t="inlineStr">
        <is>
          <t>Saeed Ghani Hand and Foot Cream – Deep Hydration for Soft and Smooth Skin</t>
        </is>
      </c>
      <c r="E212" t="inlineStr">
        <is>
          <t>Saeed Ghani Hand and Foot Cream – Deep Hydration for Soft and Smooth Skin. Saeed Ghani Hand and Foot Cream is a specially formulated cream that provides intense hydration and nourishment to dry and rough hands and feet. Enriched with natural ingredients like shea butter, glycerin, and essential oils, it helps restore moisture, soften skin, and protect against dryness and cracking. Ideal for daily use, this cream ensures your hands and feet remain smooth, moisturized, and rejuvenated.
Product Details:
Features and Benefits
Intensive Moisturization: Deeply nourishes and hydrates dry, cracked skin, restoring its natural softness and smoothness.
Rich in Shea Butter: Helps lock in moisture and provides long-lasting hydration for soft, supple skin.
Restores Softness: Repairs rough hands and feet, leaving them feeling smooth and rejuvenated.
Protects from Dryness: Forms a protective barrier to prevent further dryness and cracking.
Suitable for All Skin Types: Gentle enough for all skin types, including sensitive skin.
How To Use:
Apply a generous amount of the cream to your hands and feet. Gently massage until fully absorbed. For best results, use regularly, especially after washing hands or taking a shower.
Keywords Saeed Ghani Hand and Foot Cream, intensive hand and foot cream, moisturizing cream, dry skin care, nourishing hand cream, foot care cream</t>
        </is>
      </c>
      <c r="F212" t="inlineStr">
        <is>
          <t>Saeed Ghani</t>
        </is>
      </c>
      <c r="I212" t="inlineStr">
        <is>
          <t>new</t>
        </is>
      </c>
      <c r="K212" t="n">
        <v>699</v>
      </c>
      <c r="L212" t="n">
        <v>550</v>
      </c>
      <c r="N212" t="inlineStr">
        <is>
          <t>https://cdn.shopify.com/s/files/1/0732/4565/5356/files/FootandHandCream_1024x1024_94186caa-2a69-4fcb-b5aa-f58312a87170.webp?v=1748139516</t>
        </is>
      </c>
      <c r="Q212" t="inlineStr">
        <is>
          <t>yes</t>
        </is>
      </c>
      <c r="R212" t="inlineStr">
        <is>
          <t>https://elitecosmeticspk.com/products/saeed-ghani-hand-and-foot-cream-deep-hydration-for-soft-and-smooth-skin</t>
        </is>
      </c>
      <c r="S212" t="n">
        <v>550</v>
      </c>
      <c r="T212" t="inlineStr">
        <is>
          <t>https://cdn.shopify.com/s/files/1/0732/4565/5356/files/FootandHandCream_1024x1024_94186caa-2a69-4fcb-b5aa-f58312a87170.webp?v=1748139516</t>
        </is>
      </c>
      <c r="U212" t="inlineStr">
        <is>
          <t>https://cdn.shopify.com/s/files/1/0732/4565/5356/files/FootandHandCream_1024x1024_94186caa-2a69-4fcb-b5aa-f58312a87170.webp?v=1748139516</t>
        </is>
      </c>
      <c r="V212" t="inlineStr">
        <is>
          <t>https://cdn.shopify.com/s/files/1/0732/4565/5356/files/FootandHandCream_1024x1024_94186caa-2a69-4fcb-b5aa-f58312a87170.webp?v=1748139516</t>
        </is>
      </c>
      <c r="W212" t="n">
        <v>21.32</v>
      </c>
      <c r="X212" t="inlineStr">
        <is>
          <t>21% Off</t>
        </is>
      </c>
      <c r="Y212" t="inlineStr">
        <is>
          <t>calculated_from_prices</t>
        </is>
      </c>
      <c r="C212" t="inlineStr">
        <is>
          <t>Foot Care</t>
        </is>
      </c>
      <c r="AB212" t="inlineStr">
        <is>
          <t>SH10003</t>
        </is>
      </c>
    </row>
    <row r="213">
      <c r="A213" t="inlineStr">
        <is>
          <t>CP7ca3e778b7ac</t>
        </is>
      </c>
      <c r="B213" t="inlineStr">
        <is>
          <t>Body Care</t>
        </is>
      </c>
      <c r="D213" t="inlineStr">
        <is>
          <t>Body Luxuries Body Lotion Cocoa Butter 230ml</t>
        </is>
      </c>
      <c r="E213" t="inlineStr">
        <is>
          <t>Body Luxuries Body Lotion Cocoa Butter 230ml. Indulge in the rich, nourishing benefits of Body Luxuries Body Lotion Cocoa Butter 230ml. Infused with the goodness of cocoa butter, this deeply moisturizing lotion helps hydrate and soften dry skin while leaving it feeling silky smooth. Its luxurious formula absorbs quickly, providing long-lasting moisture without a greasy residue. With a subtle, warm cocoa butter fragrance, it envelops your skin in comfort, leaving you with nourished, glowing skin every day.
Product Details:
Keywords
Body Luxuries Body Lotion, Cocoa Butter Lotion, 230ml Body Lotion, Hydrating Lotion, Moisturizing Lotion, Skin Care, Softening Lotion, Nourishing Lotion, Cocoa Butter Scent, Daily Moisturizer
Features
Cocoa Butter Infusion: Rich in cocoa butter, this lotion deeply hydrates and softens dry skin, restoring smoothness and radiance.
Deep Moisturization: Provides intense hydration to dry skin, helping to lock in moisture for long-lasting softness.
Quick Absorption: Lightweight formula that absorbs quickly, leaving skin soft and hydrated without any greasy residue.
Cocoa Butter Scent: A warm, comforting fragrance of cocoa butter that lingers on your skin.
Suitable for All Skin Types: Gentle enough for all skin types, offering nourishment and care without irritation.
Benefits
Long-Lasting Hydration: Keeps skin moisturized and soft for hours, preventing dryness.
Smooth and Radiant Skin: Cocoa butter helps restore skin’s natural radiance and smooth texture.
Comforting Scent: Subtle cocoa butter fragrance offers a relaxing and refreshing experience.
Non-Greasy Finish: Absorbs quickly into the skin, leaving no greasy or sticky after-feel.
Pamper your skin with the nourishing power of Body Luxuries Body Lotion Cocoa Butter 230ml. Ideal for daily use, this lotion provides long-lasting hydration, leaving your skin soft, smooth, and subtly scented with cocoa butter. Perfect for all skin types, it helps keep your skin healthy and glowing.</t>
        </is>
      </c>
      <c r="F213" t="inlineStr">
        <is>
          <t>Body Luxuries</t>
        </is>
      </c>
      <c r="I213" t="inlineStr">
        <is>
          <t>new</t>
        </is>
      </c>
      <c r="K213" t="n">
        <v>799</v>
      </c>
      <c r="L213" t="n">
        <v>599</v>
      </c>
      <c r="N213" t="inlineStr">
        <is>
          <t>https://cdn.shopify.com/s/files/1/0732/4565/5356/files/Body-Luxuries-Body-Lotion-Cocoa-Butter-230ml-1890.webp?v=1748223825</t>
        </is>
      </c>
      <c r="Q213" t="inlineStr">
        <is>
          <t>yes</t>
        </is>
      </c>
      <c r="R213" t="inlineStr">
        <is>
          <t>https://elitecosmeticspk.com/products/body-luxuries-body-lotion-cocoa-butter-230ml</t>
        </is>
      </c>
      <c r="S213" t="n">
        <v>599</v>
      </c>
      <c r="T213" t="inlineStr">
        <is>
          <t>https://cdn.shopify.com/s/files/1/0732/4565/5356/files/Body-Luxuries-Body-Lotion-Cocoa-Butter-230ml-1890.webp?v=1748223825</t>
        </is>
      </c>
      <c r="U213" t="inlineStr">
        <is>
          <t>https://cdn.shopify.com/s/files/1/0732/4565/5356/files/Body-Luxuries-Body-Lotion-Cocoa-Butter-230ml-1890.webp?v=1748223825</t>
        </is>
      </c>
      <c r="V213" t="inlineStr">
        <is>
          <t>https://cdn.shopify.com/s/files/1/0732/4565/5356/files/Body-Luxuries-Body-Lotion-Cocoa-Butter-230ml-1890.webp?v=1748223825</t>
        </is>
      </c>
      <c r="W213" t="n">
        <v>25.03</v>
      </c>
      <c r="X213" t="inlineStr">
        <is>
          <t>25% Off</t>
        </is>
      </c>
      <c r="Y213" t="inlineStr">
        <is>
          <t>calculated_from_prices</t>
        </is>
      </c>
      <c r="C213" t="inlineStr">
        <is>
          <t>Body Creams &amp; Lotions</t>
        </is>
      </c>
      <c r="AB213" t="inlineStr">
        <is>
          <t>SH10003</t>
        </is>
      </c>
    </row>
    <row r="214">
      <c r="A214" t="inlineStr">
        <is>
          <t>CP0a3126238acc</t>
        </is>
      </c>
      <c r="B214" t="inlineStr">
        <is>
          <t>Body Care</t>
        </is>
      </c>
      <c r="D214" t="inlineStr">
        <is>
          <t>Body Luxuries Body Lotion Dancing Water 230ml</t>
        </is>
      </c>
      <c r="E214" t="inlineStr">
        <is>
          <t>Body Luxuries Body Lotion Dancing Water 230ml. Experience a refreshing burst of hydration with the Body Luxuries Body Lotion Dancing Water 230ml. This luxurious lotion, infused with the invigorating fragrance of dancing water, deeply nourishes and hydrates your skin, leaving it feeling soft, smooth, and revitalized. Its lightweight formula absorbs quickly, offering long-lasting moisture without a greasy residue. Ideal for daily use, it helps maintain your skin's natural moisture balance while providing a fresh, aquatic scent that lasts all day.
Product Details:
Keywords
Body Luxuries Body Lotion, Dancing Water Lotion, 230ml Body Lotion, Hydrating Lotion, Moisturizing Lotion, Skin Care, Aquatic Fragrance Lotion, Nourishing Lotion, Softening Lotion, Daily Moisturizer
Features
Dancing Water Fragrance: A refreshing, aquatic scent that leaves your skin lightly scented with a clean, revitalizing aroma.
Deep Moisturization: Offers long-lasting hydration, ensuring your skin remains soft, smooth, and hydrated throughout the day.
Quick Absorption: Lightweight formula that absorbs quickly without leaving a greasy or sticky after-feel.
Nourishing Formula: Helps replenish and nourish your skin, leaving it feeling fresh and rejuvenated.
Suitable for All Skin Types: Gentle enough for every skin type, providing moisture without irritation.
Benefits
Long-Lasting Hydration: Keeps your skin moisturized for hours, preventing dryness and promoting a smooth, supple texture.
Soft and Smooth Skin: Helps restore skin’s softness, leaving it feeling smooth and nourished.
Refreshing Scent: Light, aquatic fragrance offers a fresh and calming experience all day long.
Non-Greasy Finish: Absorbs quickly, leaving skin soft and hydrated without the oily residue.
Treat your skin to the refreshing, hydrating benefits of Body Luxuries Body Lotion Dancing Water 230ml. Ideal for daily use, this lotion keeps your skin soft, smooth, and moisturized while leaving behind a light, refreshing scent. Perfect for maintaining healthy, radiant skin.</t>
        </is>
      </c>
      <c r="F214" t="inlineStr">
        <is>
          <t>Body Luxuries</t>
        </is>
      </c>
      <c r="I214" t="inlineStr">
        <is>
          <t>new</t>
        </is>
      </c>
      <c r="K214" t="n">
        <v>799</v>
      </c>
      <c r="L214" t="n">
        <v>599</v>
      </c>
      <c r="N214" t="inlineStr">
        <is>
          <t>https://cdn.shopify.com/s/files/1/0732/4565/5356/files/Body-Luxuries-Body-Lotion-Dancing-Water-230ml-4906_6278fb6e-5eee-475d-bc93-8a528f7edf5e.webp?v=1748223826</t>
        </is>
      </c>
      <c r="Q214" t="inlineStr">
        <is>
          <t>yes</t>
        </is>
      </c>
      <c r="R214" t="inlineStr">
        <is>
          <t>https://elitecosmeticspk.com/products/body-luxuries-body-lotion-dancing-water-230ml</t>
        </is>
      </c>
      <c r="S214" t="n">
        <v>599</v>
      </c>
      <c r="T214" t="inlineStr">
        <is>
          <t>https://cdn.shopify.com/s/files/1/0732/4565/5356/files/Body-Luxuries-Body-Lotion-Dancing-Water-230ml-4906_6278fb6e-5eee-475d-bc93-8a528f7edf5e.webp?v=1748223826</t>
        </is>
      </c>
      <c r="U214" t="inlineStr">
        <is>
          <t>https://cdn.shopify.com/s/files/1/0732/4565/5356/files/Body-Luxuries-Body-Lotion-Dancing-Water-230ml-4906_6278fb6e-5eee-475d-bc93-8a528f7edf5e.webp?v=1748223826</t>
        </is>
      </c>
      <c r="V214" t="inlineStr">
        <is>
          <t>https://cdn.shopify.com/s/files/1/0732/4565/5356/files/Body-Luxuries-Body-Lotion-Dancing-Water-230ml-4906_6278fb6e-5eee-475d-bc93-8a528f7edf5e.webp?v=1748223826</t>
        </is>
      </c>
      <c r="W214" t="n">
        <v>25.03</v>
      </c>
      <c r="X214" t="inlineStr">
        <is>
          <t>25% Off</t>
        </is>
      </c>
      <c r="Y214" t="inlineStr">
        <is>
          <t>calculated_from_prices</t>
        </is>
      </c>
      <c r="C214" t="inlineStr">
        <is>
          <t>Body Creams &amp; Lotions</t>
        </is>
      </c>
      <c r="AB214" t="inlineStr">
        <is>
          <t>SH10003</t>
        </is>
      </c>
    </row>
    <row r="215">
      <c r="A215" t="inlineStr">
        <is>
          <t>CPefbe4055187f</t>
        </is>
      </c>
      <c r="B215" t="inlineStr">
        <is>
          <t>Body Care</t>
        </is>
      </c>
      <c r="D215" t="inlineStr">
        <is>
          <t>Body Luxuries Body Lotion Honey 230ml</t>
        </is>
      </c>
      <c r="E215" t="inlineStr">
        <is>
          <t>Body Luxuries Body Lotion Honey 230ml. Pamper your skin with the Body Luxuries Body Lotion Honey 230ml, a rich and nourishing formula infused with the natural goodness of honey. This moisturizing lotion provides deep hydration, leaving your skin soft, smooth, and revitalized. With its lightweight texture, it absorbs quickly without leaving a greasy residue, and the sweet, comforting honey scent lingers all day, providing a refreshing experience. Ideal for daily use, this lotion helps maintain your skin’s natural moisture balance and keeps it looking healthy and radiant.
Product Details:
Keywords
Body Luxuries Body Lotion, Honey Lotion, 230ml Body Lotion, Hydrating Lotion, Softening Lotion, Moisturizing Lotion, Skin Care, Honey Fragrance Lotion, Nourishing Lotion, Daily Moisturizer
Features
Honey Infusion: Rich in natural honey, this lotion helps deeply hydrate and nourish your skin, leaving it soft and smooth.
Deep Moisturization: Provides long-lasting hydration, perfect for dry and rough skin.
Quick Absorption: The lightweight formula absorbs quickly, ensuring no greasy or sticky residue.
Delicate Honey Scent: Leaves behind a sweet and refreshing honey fragrance that lingers throughout the day.
Suitable for All Skin Types: Gentle enough for every skin type, including sensitive skin, providing care without irritation.
Benefits
Long-Lasting Hydration: Keeps your skin moisturized and soft for hours, preventing dryness.
Soft and Smooth Skin: Helps restore skin’s softness, making it feel smooth and rejuvenated.
Comforting Honey Fragrance: Sweet honey scent offers a refreshing and soothing experience.
Non-Greasy Finish: Absorbs quickly and leaves your skin soft and hydrated without a greasy after-feel.
Treat your skin to the luxurious care it deserves with Body Luxuries Body Lotion Honey 230ml. Enjoy the nourishing power of honey for deeply hydrated, soft, and delicately scented skin all day long. Ideal for daily use to keep your skin moisturized and radiant.</t>
        </is>
      </c>
      <c r="F215" t="inlineStr">
        <is>
          <t>Body Luxuries</t>
        </is>
      </c>
      <c r="I215" t="inlineStr">
        <is>
          <t>new</t>
        </is>
      </c>
      <c r="K215" t="n">
        <v>799</v>
      </c>
      <c r="L215" t="n">
        <v>599</v>
      </c>
      <c r="N215" t="inlineStr">
        <is>
          <t>https://cdn.shopify.com/s/files/1/0732/4565/5356/files/Body-Luxuries-Body-Lotion-Honey-230ml-660_dd0995d6-0fdd-4e1c-a9ae-45cd1bc80374.webp?v=1748223833</t>
        </is>
      </c>
      <c r="Q215" t="inlineStr">
        <is>
          <t>yes</t>
        </is>
      </c>
      <c r="R215" t="inlineStr">
        <is>
          <t>https://elitecosmeticspk.com/products/body-luxuries-body-lotion-honey-230ml</t>
        </is>
      </c>
      <c r="S215" t="n">
        <v>599</v>
      </c>
      <c r="T215" t="inlineStr">
        <is>
          <t>https://cdn.shopify.com/s/files/1/0732/4565/5356/files/Body-Luxuries-Body-Lotion-Honey-230ml-660_dd0995d6-0fdd-4e1c-a9ae-45cd1bc80374.webp?v=1748223833</t>
        </is>
      </c>
      <c r="U215" t="inlineStr">
        <is>
          <t>https://cdn.shopify.com/s/files/1/0732/4565/5356/files/Body-Luxuries-Body-Lotion-Honey-230ml-660_dd0995d6-0fdd-4e1c-a9ae-45cd1bc80374.webp?v=1748223833</t>
        </is>
      </c>
      <c r="V215" t="inlineStr">
        <is>
          <t>https://cdn.shopify.com/s/files/1/0732/4565/5356/files/Body-Luxuries-Body-Lotion-Honey-230ml-660_dd0995d6-0fdd-4e1c-a9ae-45cd1bc80374.webp?v=1748223833</t>
        </is>
      </c>
      <c r="W215" t="n">
        <v>25.03</v>
      </c>
      <c r="X215" t="inlineStr">
        <is>
          <t>25% Off</t>
        </is>
      </c>
      <c r="Y215" t="inlineStr">
        <is>
          <t>calculated_from_prices</t>
        </is>
      </c>
      <c r="C215" t="inlineStr">
        <is>
          <t>Body Creams &amp; Lotions</t>
        </is>
      </c>
      <c r="AB215" t="inlineStr">
        <is>
          <t>SH10003</t>
        </is>
      </c>
    </row>
    <row r="216">
      <c r="A216" t="inlineStr">
        <is>
          <t>CP9e2e75316bac</t>
        </is>
      </c>
      <c r="B216" t="inlineStr">
        <is>
          <t>Body Care</t>
        </is>
      </c>
      <c r="D216" t="inlineStr">
        <is>
          <t>Body Luxuries Body Lotion True White 230ml</t>
        </is>
      </c>
      <c r="E216" t="inlineStr">
        <is>
          <t>Body Luxuries Body Lotion True White 230ml. Achieve radiant and glowing skin with the Body Luxuries Body Lotion True White 230ml. This luxurious body lotion is specially formulated to brighten and even out your skin tone while providing deep hydration. Enriched with skin-loving ingredients, it absorbs quickly, leaving your skin feeling soft, smooth, and nourished. The True White lotion helps restore the skin’s natural radiance, giving you a fresh, luminous look all day long.
Product Details:
Keywords
Body Luxuries Body Lotion, True White Lotion, 230ml Body Lotion, Brightening Lotion, Hydrating Lotion, Moisturizing Lotion, Skin Care, Whitening Lotion, Radiant Skin, Nourishing Lotion
Features
True White Formula: Helps brighten and even out your skin tone, leaving it luminous and radiant.
Deep Hydration: Provides long-lasting moisture, keeping skin soft and nourished throughout the day.
Quick Absorption: Lightweight formula that absorbs quickly into the skin without any greasy residue.
Brightening Benefits: Regular use helps restore the skin’s natural radiance, giving you a fresh and youthful glow.
Suitable for All Skin Types: Gentle enough for all skin types, including sensitive skin.
Benefits
Radiant, Glowing Skin: Works to brighten the skin and even out tone, leaving your skin with a natural glow.
Long-Lasting Moisture: Keeps skin hydrated and soft all day long, preventing dryness.
Smooth and Soft Skin: Helps improve skin texture, making it feel silky smooth and nourished.
Non-Greasy Formula: Absorbs quickly, leaving your skin moisturized and non-greasy.
Pamper your skin with the Body Luxuries Body Lotion True White 230ml for a brighter, more even skin tone and a radiant, glowing complexion. Perfect for daily use to maintain hydrated, luminous skin.</t>
        </is>
      </c>
      <c r="F216" t="inlineStr">
        <is>
          <t>Body Luxuries</t>
        </is>
      </c>
      <c r="I216" t="inlineStr">
        <is>
          <t>new</t>
        </is>
      </c>
      <c r="K216" t="n">
        <v>799</v>
      </c>
      <c r="L216" t="n">
        <v>599</v>
      </c>
      <c r="N216" t="inlineStr">
        <is>
          <t>https://cdn.shopify.com/s/files/1/0732/4565/5356/files/Body-Luxuries-Body-Lotion-True-White-230ml-347.webp?v=1748223832</t>
        </is>
      </c>
      <c r="Q216" t="inlineStr">
        <is>
          <t>yes</t>
        </is>
      </c>
      <c r="R216" t="inlineStr">
        <is>
          <t>https://elitecosmeticspk.com/products/body-luxuries-body-lotion-true-white-230ml</t>
        </is>
      </c>
      <c r="S216" t="n">
        <v>599</v>
      </c>
      <c r="T216" t="inlineStr">
        <is>
          <t>https://cdn.shopify.com/s/files/1/0732/4565/5356/files/Body-Luxuries-Body-Lotion-True-White-230ml-347.webp?v=1748223832</t>
        </is>
      </c>
      <c r="U216" t="inlineStr">
        <is>
          <t>https://cdn.shopify.com/s/files/1/0732/4565/5356/files/Body-Luxuries-Body-Lotion-True-White-230ml-347.webp?v=1748223832</t>
        </is>
      </c>
      <c r="V216" t="inlineStr">
        <is>
          <t>https://cdn.shopify.com/s/files/1/0732/4565/5356/files/Body-Luxuries-Body-Lotion-True-White-230ml-347.webp?v=1748223832</t>
        </is>
      </c>
      <c r="W216" t="n">
        <v>25.03</v>
      </c>
      <c r="X216" t="inlineStr">
        <is>
          <t>25% Off</t>
        </is>
      </c>
      <c r="Y216" t="inlineStr">
        <is>
          <t>calculated_from_prices</t>
        </is>
      </c>
      <c r="C216" t="inlineStr">
        <is>
          <t>Body Creams &amp; Lotions</t>
        </is>
      </c>
      <c r="AB216" t="inlineStr">
        <is>
          <t>SH10003</t>
        </is>
      </c>
    </row>
    <row r="217">
      <c r="A217" t="inlineStr">
        <is>
          <t>CPa4b25dc7b6b6</t>
        </is>
      </c>
      <c r="B217" t="inlineStr">
        <is>
          <t>Body Care</t>
        </is>
      </c>
      <c r="D217" t="inlineStr">
        <is>
          <t>Body Luxuries Body Lotion Cherry Blossom 230ml</t>
        </is>
      </c>
      <c r="E217" t="inlineStr">
        <is>
          <t>Body Luxuries Body Lotion Cherry Blossom 230ml. Experience silky smooth and nourished skin with the Body Luxuries Body Lotion Cherry Blossom 230ml. This rich, hydrating lotion is infused with the delicate and refreshing scent of cherry blossoms, leaving your skin beautifully scented and deeply moisturized. Perfect for everyday use, it absorbs quickly, providing long-lasting hydration and a soft, smooth feel that lasts all day.
Product Details:
Keywords
Body Luxuries Body Lotion, Cherry Blossom Lotion, 230ml Body Lotion, Hydrating Lotion, Softening Body Lotion, Moisturizing Lotion, Skin Care, Daily Lotion, Cherry Blossom Fragrance, Nourishing Lotion
Features
Cherry Blossom Fragrance: Light and fresh cherry blossom scent that keeps you feeling rejuvenated and smelling great all day.
Deep Hydration: Provides intense moisture to dry skin, keeping it soft, smooth, and hydrated.
Quick Absorption: Lightweight formula that absorbs rapidly, leaving no greasy residue behind.
Nourishing Ingredients: Enriched with ingredients that help to soothe and repair dry skin, maintaining its health.
Suitable for All Skin Types: Perfect for all skin types, including sensitive skin, ensuring soft and nourished skin without irritation.
Benefits
Long-Lasting Moisture: Keeps your skin hydrated and smooth, perfect for maintaining healthy, moisturized skin all day long.
Soft and Smooth Texture: Helps to restore skin's softness and suppleness, making it feel velvety to the touch.
Fresh, Light Fragrance: Leaves a subtle cherry blossom scent on your skin, making you feel refreshed and rejuvenated.
Non-Greasy Formula: Absorbs quickly, providing moisture without any sticky or greasy residue.
Pamper your skin with the Body Luxuries Body Lotion Cherry Blossom 230ml and enjoy soft, smooth, and hydrated skin that’s delicately scented with a fresh cherry blossom fragrance. Perfect for your daily skin care routine.</t>
        </is>
      </c>
      <c r="F217" t="inlineStr">
        <is>
          <t>Body Luxuries</t>
        </is>
      </c>
      <c r="I217" t="inlineStr">
        <is>
          <t>new</t>
        </is>
      </c>
      <c r="K217" t="n">
        <v>699</v>
      </c>
      <c r="L217" t="n">
        <v>599</v>
      </c>
      <c r="N217" t="inlineStr">
        <is>
          <t>https://cdn.shopify.com/s/files/1/0732/4565/5356/files/Body-Luxuries-Body-Lotion-Cherry-Blossom-230ml-8765.webp?v=1748223825</t>
        </is>
      </c>
      <c r="Q217" t="inlineStr">
        <is>
          <t>yes</t>
        </is>
      </c>
      <c r="R217" t="inlineStr">
        <is>
          <t>https://elitecosmeticspk.com/products/body-luxuries-body-lotion-cherry-blossom-230ml</t>
        </is>
      </c>
      <c r="S217" t="n">
        <v>599</v>
      </c>
      <c r="T217" t="inlineStr">
        <is>
          <t>https://cdn.shopify.com/s/files/1/0732/4565/5356/files/Body-Luxuries-Body-Lotion-Cherry-Blossom-230ml-8765.webp?v=1748223825</t>
        </is>
      </c>
      <c r="U217" t="inlineStr">
        <is>
          <t>https://cdn.shopify.com/s/files/1/0732/4565/5356/files/Body-Luxuries-Body-Lotion-Cherry-Blossom-230ml-8765.webp?v=1748223825</t>
        </is>
      </c>
      <c r="V217" t="inlineStr">
        <is>
          <t>https://cdn.shopify.com/s/files/1/0732/4565/5356/files/Body-Luxuries-Body-Lotion-Cherry-Blossom-230ml-8765.webp?v=1748223825</t>
        </is>
      </c>
      <c r="W217" t="n">
        <v>14.31</v>
      </c>
      <c r="X217" t="inlineStr">
        <is>
          <t>14% Off</t>
        </is>
      </c>
      <c r="Y217" t="inlineStr">
        <is>
          <t>calculated_from_prices</t>
        </is>
      </c>
      <c r="C217" t="inlineStr">
        <is>
          <t>Body Creams &amp; Lotions</t>
        </is>
      </c>
      <c r="AB217" t="inlineStr">
        <is>
          <t>SH10003</t>
        </is>
      </c>
    </row>
    <row r="218">
      <c r="A218" t="inlineStr">
        <is>
          <t>CP224e570ddb76</t>
        </is>
      </c>
      <c r="B218" t="inlineStr">
        <is>
          <t>Body Care</t>
        </is>
      </c>
      <c r="D218" t="inlineStr">
        <is>
          <t>Nivea Extra White Radiant &amp; Smooth 100ml</t>
        </is>
      </c>
      <c r="E218" t="inlineStr">
        <is>
          <t>Nivea Extra White Radiant &amp; Smooth 100ml. Achieve a brighter, smoother complexion with Nivea Extra White Radiant &amp; Smooth 100ml. This advanced moisturizer is specially formulated to lighten and even out your skin tone, giving you a radiant, healthy glow. Infused with Vitamin C and Licorice Extract, it helps to reduce dark spots and prevent further pigmentation, leaving your skin visibly fairer and smoother.
Product Details:
The fast-absorbing, non-greasy formula is perfect for everyday use, providing long-lasting hydration while enhancing your skin’s natural radiance. Suitable for all skin types, including sensitive skin, this 100% original product helps to improve skin texture, making it soft and smooth to the touch.
Key Features
Brightening formula for radiant, smooth skin.
Enriched with Vitamin C and Licorice Extract to reduce dark spots.
Non-greasy, fast-absorbing, and deeply moisturizing.
Suitable for all skin types, including sensitive skin.
Convenient 100ml size for daily use.
Reveal your most radiant skin with Nivea Extra White Radiant &amp; Smooth 100ml. Experience the trusted care of Nivea and shop now for glowing, even-toned skin.</t>
        </is>
      </c>
      <c r="F218" t="inlineStr">
        <is>
          <t>Nivea</t>
        </is>
      </c>
      <c r="I218" t="inlineStr">
        <is>
          <t>new</t>
        </is>
      </c>
      <c r="K218" t="n">
        <v>899</v>
      </c>
      <c r="L218" t="n">
        <v>649</v>
      </c>
      <c r="N218" t="inlineStr">
        <is>
          <t>https://cdn.shopify.com/s/files/1/0732/4565/5356/files/NiveaExtraWhiteRadiant_SmoothLotion100ml_1000x_754x_d199462e-b549-48a6-87bb-9dc46a70898e.webp?v=1748224073</t>
        </is>
      </c>
      <c r="Q218" t="inlineStr">
        <is>
          <t>yes</t>
        </is>
      </c>
      <c r="R218" t="inlineStr">
        <is>
          <t>https://elitecosmeticspk.com/products/nivea-extra-white-radiant-smooth-100ml</t>
        </is>
      </c>
      <c r="S218" t="n">
        <v>649</v>
      </c>
      <c r="T218" t="inlineStr">
        <is>
          <t>https://cdn.shopify.com/s/files/1/0732/4565/5356/files/NiveaExtraWhiteRadiant_SmoothLotion100ml_1000x_754x_d199462e-b549-48a6-87bb-9dc46a70898e.webp?v=1748224073</t>
        </is>
      </c>
      <c r="U218" t="inlineStr">
        <is>
          <t>https://cdn.shopify.com/s/files/1/0732/4565/5356/files/NiveaExtraWhiteRadiant_SmoothLotion100ml_1000x_754x_d199462e-b549-48a6-87bb-9dc46a70898e.webp?v=1748224073</t>
        </is>
      </c>
      <c r="V218" t="inlineStr">
        <is>
          <t>https://cdn.shopify.com/s/files/1/0732/4565/5356/files/NiveaExtraWhiteRadiant_SmoothLotion100ml_1000x_754x_d199462e-b549-48a6-87bb-9dc46a70898e.webp?v=1748224073</t>
        </is>
      </c>
      <c r="W218" t="n">
        <v>27.81</v>
      </c>
      <c r="X218" t="inlineStr">
        <is>
          <t>28% Off</t>
        </is>
      </c>
      <c r="Y218" t="inlineStr">
        <is>
          <t>calculated_from_prices</t>
        </is>
      </c>
      <c r="C218"/>
      <c r="AB218" t="inlineStr">
        <is>
          <t>SH10003</t>
        </is>
      </c>
    </row>
    <row r="219">
      <c r="A219" t="inlineStr">
        <is>
          <t>CP9d9584172201</t>
        </is>
      </c>
      <c r="B219" t="inlineStr">
        <is>
          <t>Body Care</t>
        </is>
      </c>
      <c r="D219" t="inlineStr">
        <is>
          <t>Nivea Intensive Moisture Body Milk 100ml</t>
        </is>
      </c>
      <c r="E219" t="inlineStr">
        <is>
          <t>Nivea Intensive Moisture Body Milk 100ml. Give your skin the intense hydration it craves with Nivea Intensive Moisture Body Milk 100ml. This deeply moisturizing formula is designed to provide 24-hour hydration and nourishment, especially for dry, rough skin. Enriched with Almond Oil and Vitamin E, it works to restore moisture, smooth your skin, and improve its elasticity, leaving your skin feeling soft and supple.
Product Details:
The fast-absorbing texture ensures that your skin is deeply moisturized without any greasy residue, making it perfect for everyday use. Whether you’re dealing with dry patches or just need a boost of moisture, Nivea Intensive Moisture Body Milk offers the ideal solution for all skin types.
Key Features
Provides 24-hour hydration for deeply moisturized skin.
Enriched with Almond Oil and Vitamin E to nourish and repair dry skin.
Fast-absorbing, non-greasy formula ideal for everyday use.
Restores moisture and improves skin elasticity for a smooth, soft feel.
Convenient 100ml size for on-the-go moisturizing.
Replenish your skin's moisture with Nivea Intensive Moisture Body Milk 100ml. Experience the difference of hydrated, healthy skin with this 100% original Nivea product. Shop now for silky-smooth skin!</t>
        </is>
      </c>
      <c r="F219" t="inlineStr">
        <is>
          <t>Nivea</t>
        </is>
      </c>
      <c r="I219" t="inlineStr">
        <is>
          <t>new</t>
        </is>
      </c>
      <c r="K219" t="n">
        <v>899</v>
      </c>
      <c r="L219" t="n">
        <v>649</v>
      </c>
      <c r="N219" t="inlineStr">
        <is>
          <t>https://cdn.shopify.com/s/files/1/0732/4565/5356/files/Nivea_Intensive_Moisture_Body_Milk_200ml_-_-2431184.jpg?v=1748224074</t>
        </is>
      </c>
      <c r="Q219" t="inlineStr">
        <is>
          <t>yes</t>
        </is>
      </c>
      <c r="R219" t="inlineStr">
        <is>
          <t>https://elitecosmeticspk.com/products/nivea-intensive-moisture-body-milk-100ml</t>
        </is>
      </c>
      <c r="S219" t="n">
        <v>649</v>
      </c>
      <c r="T219" t="inlineStr">
        <is>
          <t>https://cdn.shopify.com/s/files/1/0732/4565/5356/files/Nivea_Intensive_Moisture_Body_Milk_200ml_-_-2431184.jpg?v=1748224074</t>
        </is>
      </c>
      <c r="U219" t="inlineStr">
        <is>
          <t>https://cdn.shopify.com/s/files/1/0732/4565/5356/files/Nivea_Intensive_Moisture_Body_Milk_200ml_-_-2431184.jpg?v=1748224074</t>
        </is>
      </c>
      <c r="V219" t="inlineStr">
        <is>
          <t>https://cdn.shopify.com/s/files/1/0732/4565/5356/files/Nivea_Intensive_Moisture_Body_Milk_200ml_-_-2431184.jpg?v=1748224074</t>
        </is>
      </c>
      <c r="W219" t="n">
        <v>27.81</v>
      </c>
      <c r="X219" t="inlineStr">
        <is>
          <t>28% Off</t>
        </is>
      </c>
      <c r="Y219" t="inlineStr">
        <is>
          <t>calculated_from_prices</t>
        </is>
      </c>
      <c r="C219"/>
      <c r="AB219" t="inlineStr">
        <is>
          <t>SH10003</t>
        </is>
      </c>
    </row>
    <row r="220">
      <c r="A220" t="inlineStr">
        <is>
          <t>CP9614ea83452b</t>
        </is>
      </c>
      <c r="B220" t="inlineStr">
        <is>
          <t>Body Care</t>
        </is>
      </c>
      <c r="D220" t="inlineStr">
        <is>
          <t>Body Luxuries Foot Scrub - Very Berry 180ml</t>
        </is>
      </c>
      <c r="E220" t="inlineStr">
        <is>
          <t>Body Luxuries Foot Scrub - Very Berry 180ml. Revitalize your feet with the Body Luxuries Foot Scrub - Very Berry 180ml. Enriched with berry extracts, this exfoliating scrub gently removes dead skin cells, leaving your feet feeling soft, smooth, and rejuvenated. The natural berry-infused formula provides a refreshing, invigorating experience while moisturizing and nourishing the skin. Ideal for dry or rough feet, this scrub helps to improve skin texture, leaving your feet feeling fresh and pampered. The lightweight formula lathers well and washes away easily, providing a convenient and luxurious exfoliating experience.
Product Details:
Keywords
Body Luxuries Foot Scrub, Very Berry Foot Scrub, Berry Foot Exfoliator, Foot Scrub, Refreshing Foot Scrub, Smooth Feet, Berry Foot Care, Foot Scrub for Dry Skin, Exfoliating Foot Scrub, Foot Care for Soft Skin
Features
Berry-Infused Formula: Loaded with berry extracts to provide a refreshing and soothing exfoliation while nourishing the skin.
Gentle Exfoliation: Removes dead skin cells, helping to smooth and renew rough, dry feet.
Moisturizing: Leaves feet feeling hydrated and soft after each use.
Refreshing Scent: The sweet berry fragrance lingers, leaving your feet smelling fresh and fruity.
Ideal for Dry &amp; Rough Skin: Perfect for feet that need extra care and attention, delivering smooth, soft skin with each use.
Benefits
Exfoliates &amp; Rejuvenates: Gently exfoliates dead skin, improving texture and giving your feet a rejuvenated, smooth feel.
Softens &amp; Nourishes: Hydrates and nourishes dry, rough feet, making them feel pampered and smooth.
Fresh &amp; Fruity Scent: Leaves feet smelling sweet and refreshing with a berry fragrance.
Convenient &amp; Easy to Use: Perfect for at-home foot care, providing a luxurious, spa-like exfoliating experience.
Treat your feet to the ultimate pampering experience with Body Luxuries Foot Scrub - Very Berry 180ml. This nourishing scrub exfoliates, smooths, and hydrates, leaving your feet feeling soft, rejuvenated, and refreshed. Ideal for dry and rough skin, it's perfect for daily use or a special at-home spa treatment.</t>
        </is>
      </c>
      <c r="F220" t="inlineStr">
        <is>
          <t>Body Luxuries</t>
        </is>
      </c>
      <c r="I220" t="inlineStr">
        <is>
          <t>new</t>
        </is>
      </c>
      <c r="K220" t="n">
        <v>899</v>
      </c>
      <c r="L220" t="n">
        <v>649</v>
      </c>
      <c r="N220" t="inlineStr">
        <is>
          <t>https://cdn.shopify.com/s/files/1/0732/4565/5356/files/Body-Luxuries-Foot-Scrub-Very-Berry-180ml-6328.webp?v=1748223832</t>
        </is>
      </c>
      <c r="Q220" t="inlineStr">
        <is>
          <t>yes</t>
        </is>
      </c>
      <c r="R220" t="inlineStr">
        <is>
          <t>https://elitecosmeticspk.com/products/body-luxuries-foot-scrub-very-berry-180ml</t>
        </is>
      </c>
      <c r="S220" t="n">
        <v>649</v>
      </c>
      <c r="T220" t="inlineStr">
        <is>
          <t>https://cdn.shopify.com/s/files/1/0732/4565/5356/files/Body-Luxuries-Foot-Scrub-Very-Berry-180ml-6328.webp?v=1748223832</t>
        </is>
      </c>
      <c r="U220" t="inlineStr">
        <is>
          <t>https://cdn.shopify.com/s/files/1/0732/4565/5356/files/Body-Luxuries-Foot-Scrub-Very-Berry-180ml-6328.webp?v=1748223832</t>
        </is>
      </c>
      <c r="V220" t="inlineStr">
        <is>
          <t>https://cdn.shopify.com/s/files/1/0732/4565/5356/files/Body-Luxuries-Foot-Scrub-Very-Berry-180ml-6328.webp?v=1748223832</t>
        </is>
      </c>
      <c r="W220" t="n">
        <v>27.81</v>
      </c>
      <c r="X220" t="inlineStr">
        <is>
          <t>28% Off</t>
        </is>
      </c>
      <c r="Y220" t="inlineStr">
        <is>
          <t>calculated_from_prices</t>
        </is>
      </c>
      <c r="C220" t="inlineStr">
        <is>
          <t>Foot Care</t>
        </is>
      </c>
      <c r="AB220" t="inlineStr">
        <is>
          <t>SH10003</t>
        </is>
      </c>
    </row>
    <row r="221">
      <c r="A221" t="inlineStr">
        <is>
          <t>CP2fd060a9d442</t>
        </is>
      </c>
      <c r="B221" t="inlineStr">
        <is>
          <t>Body Care</t>
        </is>
      </c>
      <c r="D221" t="inlineStr">
        <is>
          <t>Body Luxuries Foot Scrub Mint 180ml</t>
        </is>
      </c>
      <c r="E221" t="inlineStr">
        <is>
          <t>Body Luxuries Foot Scrub Mint 180ml. Refresh and rejuvenate your feet with Body Luxuries Foot Scrub Mint 180ml. Formulated with invigorating mint extract, this foot scrub exfoliates and refreshes tired, rough feet, leaving them feeling soft, smooth, and revitalized. The scrub gently removes dead skin cells, improving skin texture while the cooling mint provides a refreshing and soothing experience. Ideal for dry or calloused feet, it helps to smooth and hydrate the skin, offering a spa-like treatment at home. Perfect for daily or weekly use, this foot scrub will keep your feet feeling fresh and pampered.
Product Details:
Keywords
Body Luxuries Foot Scrub, Mint Foot Scrub, Refreshing Foot Scrub, Mint Foot Care, Exfoliating Foot Scrub, Foot Scrub for Dry Skin, Smooth Feet, Foot Care for Soft Skin, Foot Exfoliator, Moisturizing Foot Scrub
Features
Mint-Infused Formula: Provides a cooling and refreshing sensation, revitalizing tired feet.
Gentle Exfoliation: Effectively removes dead skin cells, leaving feet soft, smooth, and rejuvenated.
Hydrating &amp; Moisturizing: Keeps feet hydrated, soft, and nourished after each use.
Refreshing Scent: The mint fragrance adds a refreshing element to your foot care routine.
Ideal for Dry &amp; Rough Feet: Perfect for feet that need extra care and exfoliation, making them feel pampered and smooth.
Benefits
Exfoliates &amp; Refreshes: Gently exfoliates dry, rough feet, leaving them feeling soft and smooth.
Soothes &amp; Revitalizes: The mint extract provides a cooling sensation, soothing tired feet and offering a refreshing experience.
Hydrates &amp; Softens: Helps moisturize and soften the skin, keeping feet hydrated and rejuvenated.
Fruity &amp; Refreshing Scent: Leaves feet smelling fresh with the invigorating mint fragrance.
Give your feet the ultimate pampering with Body Luxuries Foot Scrub Mint 180ml. The cooling mint formula exfoliates and nourishes, leaving your feet feeling soft, smooth, and revitalized. Perfect for dry, rough skin and ideal for weekly or daily use to maintain healthy and refreshed feet.</t>
        </is>
      </c>
      <c r="F221" t="inlineStr">
        <is>
          <t>Body Luxuries</t>
        </is>
      </c>
      <c r="I221" t="inlineStr">
        <is>
          <t>new</t>
        </is>
      </c>
      <c r="K221" t="n">
        <v>899</v>
      </c>
      <c r="L221" t="n">
        <v>649</v>
      </c>
      <c r="N221" t="inlineStr">
        <is>
          <t>https://cdn.shopify.com/s/files/1/0732/4565/5356/files/Body-Luxuries-Foot-Scrub-Mint-180ml-6006.webp?v=1748223833</t>
        </is>
      </c>
      <c r="Q221" t="inlineStr">
        <is>
          <t>yes</t>
        </is>
      </c>
      <c r="R221" t="inlineStr">
        <is>
          <t>https://elitecosmeticspk.com/products/body-luxuries-foot-scrub-mint-180ml</t>
        </is>
      </c>
      <c r="S221" t="n">
        <v>649</v>
      </c>
      <c r="T221" t="inlineStr">
        <is>
          <t>https://cdn.shopify.com/s/files/1/0732/4565/5356/files/Body-Luxuries-Foot-Scrub-Mint-180ml-6006.webp?v=1748223833</t>
        </is>
      </c>
      <c r="U221" t="inlineStr">
        <is>
          <t>https://cdn.shopify.com/s/files/1/0732/4565/5356/files/Body-Luxuries-Foot-Scrub-Mint-180ml-6006.webp?v=1748223833</t>
        </is>
      </c>
      <c r="V221" t="inlineStr">
        <is>
          <t>https://cdn.shopify.com/s/files/1/0732/4565/5356/files/Body-Luxuries-Foot-Scrub-Mint-180ml-6006.webp?v=1748223833</t>
        </is>
      </c>
      <c r="W221" t="n">
        <v>27.81</v>
      </c>
      <c r="X221" t="inlineStr">
        <is>
          <t>28% Off</t>
        </is>
      </c>
      <c r="Y221" t="inlineStr">
        <is>
          <t>calculated_from_prices</t>
        </is>
      </c>
      <c r="C221" t="inlineStr">
        <is>
          <t>Foot Care</t>
        </is>
      </c>
      <c r="AB221" t="inlineStr">
        <is>
          <t>SH10003</t>
        </is>
      </c>
    </row>
    <row r="222">
      <c r="A222" t="inlineStr">
        <is>
          <t>CPaee48d8fbdba</t>
        </is>
      </c>
      <c r="B222" t="inlineStr">
        <is>
          <t>Body Care</t>
        </is>
      </c>
      <c r="D222" t="inlineStr">
        <is>
          <t>Kojic Hand &amp; Feet Cream - Urgent Facial 100ml</t>
        </is>
      </c>
      <c r="E222" t="inlineStr">
        <is>
          <t>Kojic Hand &amp; Feet Cream - Urgent Facial 100ml. Discover the Kojic Hand &amp; Feet Cream - Urgent Facial 100ml, specially formulated to brighten and rejuvenate your hands, feet, and facial skin. This high-quality cream features kojic acid, known for its effective skin-lightening and brightening properties.
Product Details:
Kojic Hand &amp; Feet Cream - Urgent Facial 100ml is enriched with kojic acid, a powerful ingredient that helps to reduce the appearance of dark spots, hyperpigmentation, and uneven skin tone. This cream provides intensive care for your hands, feet, and face, ensuring a radiant and even complexion.
Key Features
Brightening Benefits: Contains kojic acid to lighten and even out skin tone.
Intensive Care: Ideal for hands, feet, and facial skin.
Hydrating Formula: Nourishes and moisturizes for soft, smooth skin.
High-Quality: Sourced to ensure efficacy and safety.
Why Buy from Elite Cosmetics?
At Elite Cosmetics, we offer genuine products at Pakistan’s best prices. Our Kojic Hand &amp; Feet Cream - Urgent Facial 100ml is sourced from trusted suppliers to guarantee quality and safety. Enjoy fast shipping and excellent customer service with every purchase.
to experience the brightening and rejuvenating benefits of kojic acid!
Keywords
Kojic Hand &amp; Feet Cream
Kojic Acid Cream 100ml
Urgent Facial Cream
Brightening Hand &amp; Feet Cream
Skin Lightening Cream
Hydrating Kojic Cream
High-Quality Skin Care
Pakistan’s Best Prices
Genuine Kojic Products</t>
        </is>
      </c>
      <c r="F222" t="inlineStr">
        <is>
          <t>Kojic</t>
        </is>
      </c>
      <c r="I222" t="inlineStr">
        <is>
          <t>new</t>
        </is>
      </c>
      <c r="K222" t="n">
        <v>850</v>
      </c>
      <c r="L222" t="n">
        <v>650</v>
      </c>
      <c r="N222" t="inlineStr">
        <is>
          <t>https://cdn.shopify.com/s/files/1/0732/4565/5356/files/Kojic_Hand_Feet_Cream_-_Urgent_Facial_100ml_-_-2427881.png?v=1736546173</t>
        </is>
      </c>
      <c r="Q222" t="inlineStr">
        <is>
          <t>yes</t>
        </is>
      </c>
      <c r="R222" t="inlineStr">
        <is>
          <t>https://elitecosmeticspk.com/products/kojic-hand-feet-cream-urgent-facial-100ml</t>
        </is>
      </c>
      <c r="S222" t="n">
        <v>650</v>
      </c>
      <c r="T222" t="inlineStr">
        <is>
          <t>https://cdn.shopify.com/s/files/1/0732/4565/5356/files/Kojic_Hand_Feet_Cream_-_Urgent_Facial_100ml_-_-2427881.png?v=1736546173</t>
        </is>
      </c>
      <c r="U222" t="inlineStr">
        <is>
          <t>https://cdn.shopify.com/s/files/1/0732/4565/5356/files/Kojic_Hand_Feet_Cream_-_Urgent_Facial_100ml_-_-2427881.png?v=1736546173</t>
        </is>
      </c>
      <c r="V222" t="inlineStr">
        <is>
          <t>https://cdn.shopify.com/s/files/1/0732/4565/5356/files/Kojic_Hand_Feet_Cream_-_Urgent_Facial_100ml_-_-2427881.png?v=1736546173|https://cdn.shopify.com/s/files/1/0732/4565/5356/files/Kojic_Hand_Feet_Cream_-_Urgent_Facial_100ml_-_-2427889.png?v=1736546175|https://cdn.shopify.com/s/files/1/0732/4565/5356/files/Kojic_Hand_Feet_Cream_-_Urgent_Facial_100ml_-_-2427896.png?v=1736546177</t>
        </is>
      </c>
      <c r="W222" t="n">
        <v>23.53</v>
      </c>
      <c r="X222" t="inlineStr">
        <is>
          <t>24% Off</t>
        </is>
      </c>
      <c r="Y222" t="inlineStr">
        <is>
          <t>calculated_from_prices</t>
        </is>
      </c>
      <c r="C222" t="inlineStr">
        <is>
          <t>Body Creams &amp; Lotions</t>
        </is>
      </c>
      <c r="AB222" t="inlineStr">
        <is>
          <t>SH10003</t>
        </is>
      </c>
    </row>
    <row r="223">
      <c r="A223" t="inlineStr">
        <is>
          <t>CP64d787c62136</t>
        </is>
      </c>
      <c r="B223" t="inlineStr">
        <is>
          <t>Body Care</t>
        </is>
      </c>
      <c r="D223" t="inlineStr">
        <is>
          <t>Body Luxuries Body Wax Strips – Argan Oil</t>
        </is>
      </c>
      <c r="E223" t="inlineStr">
        <is>
          <t>Body Luxuries Body Wax Strips – Argan Oil. Achieve smooth, hair-free skin effortlessly with Body Luxuries Body Wax Strips – Argan Oil. Infused with the nourishing benefits of argan oil, these wax strips provide a gentle yet effective hair removal solution for all skin types. The strips are designed to quickly and efficiently remove unwanted hair, leaving your skin feeling soft, smooth, and moisturized. The added argan oil helps hydrate and condition the skin, ensuring it remains nourished and glowing after each use. Easy to use and mess-free, these wax strips are perfect for quick hair removal at home.
Product Details:
Keywords
Body Luxuries Body Wax Strips, Argan Oil Wax Strips, Hair Removal Strips, Body Wax Strips, Wax Strips with Argan Oil, Smooth Skin, Hydrating Wax Strips, Gentle Hair Removal, Quick Wax Strips, Easy Hair Removal
Features
Argan Oil Infusion: Rich in nourishing argan oil, these wax strips help hydrate and moisturize the skin while removing hair.
Quick &amp; Effective Hair Removal: Designed to remove unwanted hair quickly and efficiently, leaving your skin smooth and hair-free.
Gentle on Skin: Suitable for all skin types, these strips offer a gentle hair removal experience without irritation.
Mess-Free Application: Easy to use with minimal mess, making at-home hair removal simple and convenient.
Soft &amp; Smooth Skin: The formula leaves your skin feeling soft, smooth, and nourished, with no sticky residue.
Benefits
Hydrates and Nourishes Skin: Infused with argan oil, these strips leave your skin moisturized and glowing after each use.
Quick Hair Removal: Removes hair in minutes, offering a quick and easy solution for smooth, hair-free skin.
Suitable for All Skin Types: Gentle enough for all skin types, including sensitive skin, ensuring comfort and effective results.
Long-Lasting Results: Enjoy smooth, hair-free skin for weeks after each use.
Achieve silky smooth, nourished skin with Body Luxuries Body Wax Strips – Argan Oil. These convenient, easy-to-use wax strips provide effective hair removal while keeping your skin moisturized and radiant. Perfect for at-home hair removal!</t>
        </is>
      </c>
      <c r="F223" t="inlineStr">
        <is>
          <t>Body Luxuries</t>
        </is>
      </c>
      <c r="I223" t="inlineStr">
        <is>
          <t>new</t>
        </is>
      </c>
      <c r="K223" t="n">
        <v>999</v>
      </c>
      <c r="L223" t="n">
        <v>749</v>
      </c>
      <c r="N223" t="inlineStr">
        <is>
          <t>https://cdn.shopify.com/s/files/1/0732/4565/5356/files/Body-Luxuries-Body-Wax-Strips-Argan-Oil-8621.webp?v=1748223833</t>
        </is>
      </c>
      <c r="Q223" t="inlineStr">
        <is>
          <t>yes</t>
        </is>
      </c>
      <c r="R223" t="inlineStr">
        <is>
          <t>https://elitecosmeticspk.com/products/body-luxuries-body-wax-strips-argan-oil</t>
        </is>
      </c>
      <c r="S223" t="n">
        <v>749</v>
      </c>
      <c r="T223" t="inlineStr">
        <is>
          <t>https://cdn.shopify.com/s/files/1/0732/4565/5356/files/Body-Luxuries-Body-Wax-Strips-Argan-Oil-8621.webp?v=1748223833</t>
        </is>
      </c>
      <c r="U223" t="inlineStr">
        <is>
          <t>https://cdn.shopify.com/s/files/1/0732/4565/5356/files/Body-Luxuries-Body-Wax-Strips-Argan-Oil-8621.webp?v=1748223833</t>
        </is>
      </c>
      <c r="V223" t="inlineStr">
        <is>
          <t>https://cdn.shopify.com/s/files/1/0732/4565/5356/files/Body-Luxuries-Body-Wax-Strips-Argan-Oil-8621.webp?v=1748223833</t>
        </is>
      </c>
      <c r="W223" t="n">
        <v>25.03</v>
      </c>
      <c r="X223" t="inlineStr">
        <is>
          <t>25% Off</t>
        </is>
      </c>
      <c r="Y223" t="inlineStr">
        <is>
          <t>calculated_from_prices</t>
        </is>
      </c>
      <c r="C223" t="inlineStr">
        <is>
          <t>Hair Removal Products</t>
        </is>
      </c>
      <c r="AB223" t="inlineStr">
        <is>
          <t>SH10003</t>
        </is>
      </c>
    </row>
    <row r="224">
      <c r="A224" t="inlineStr">
        <is>
          <t>CPbf014b3f4437</t>
        </is>
      </c>
      <c r="B224" t="inlineStr">
        <is>
          <t>Body Care</t>
        </is>
      </c>
      <c r="D224" t="inlineStr">
        <is>
          <t>Body Luxuries Body Wax Strips – Charcoal</t>
        </is>
      </c>
      <c r="E224" t="inlineStr">
        <is>
          <t>Body Luxuries Body Wax Strips – Charcoal. Achieve smooth and clear skin with Body Luxuries Body Wax Strips – Charcoal. Infused with the purifying properties of charcoal, these wax strips are designed to deeply cleanse and detoxify the skin while removing unwanted hair. The charcoal helps to draw out impurities from the skin, leaving it feeling refreshed and revitalized after every use. These wax strips provide a quick, effective, and gentle hair removal solution, ensuring your skin stays soft and smooth without irritation. Ideal for all skin types, especially those prone to clogged pores, these strips offer a thorough yet gentle hair removal experience.
Product Details:
Keywords
Body Luxuries Body Wax Strips, Charcoal Wax Strips, Hair Removal Strips, Charcoal Hair Removal, Body Wax Strips, Smooth Skin, Charcoal Infused Wax Strips, Detoxifying Wax Strips, Gentle Hair Removal, Easy Waxing
Features
Charcoal Infusion: Helps purify and detoxify the skin by drawing out impurities while removing unwanted hair.
Quick &amp; Effective Hair Removal: Provides fast and efficient hair removal, leaving your skin smooth and hair-free.
Gentle on Skin: Specially formulated to be gentle on the skin, these strips are suitable for all skin types, even sensitive skin.
Mess-Free Application: Convenient and easy to use, these wax strips ensure a hassle-free hair removal experience.
Leaves Skin Smooth &amp; Refreshed: The charcoal formula helps keep skin soft, smooth, and rejuvenated without sticky residue.
Benefits
Detoxifies the Skin: Charcoal works to absorb impurities and detoxify the skin while effectively removing hair.
Long-Lasting Smoothness: Enjoy smooth, hair-free skin for weeks after each use.
Suitable for Sensitive Skin: Designed to be gentle yet effective, even for sensitive skin types.
Quick &amp; Convenient: Provides a quick and easy hair removal solution that can be done at home, with minimal mess.
Achieve fresh, smooth skin with Body Luxuries Body Wax Strips – Charcoal. Perfect for removing unwanted hair while detoxifying and purifying your skin, these strips offer a gentle, effective, and convenient solution for at-home hair removal.</t>
        </is>
      </c>
      <c r="F224" t="inlineStr">
        <is>
          <t>Body Luxuries</t>
        </is>
      </c>
      <c r="I224" t="inlineStr">
        <is>
          <t>new</t>
        </is>
      </c>
      <c r="K224" t="n">
        <v>999</v>
      </c>
      <c r="L224" t="n">
        <v>749</v>
      </c>
      <c r="N224" t="inlineStr">
        <is>
          <t>https://cdn.shopify.com/s/files/1/0732/4565/5356/files/Body-Luxuries-Body-Wax-Strips-Charcoal-4262.webp?v=1748223832</t>
        </is>
      </c>
      <c r="Q224" t="inlineStr">
        <is>
          <t>yes</t>
        </is>
      </c>
      <c r="R224" t="inlineStr">
        <is>
          <t>https://elitecosmeticspk.com/products/body-luxuries-body-wax-strips-charcoal</t>
        </is>
      </c>
      <c r="S224" t="n">
        <v>749</v>
      </c>
      <c r="T224" t="inlineStr">
        <is>
          <t>https://cdn.shopify.com/s/files/1/0732/4565/5356/files/Body-Luxuries-Body-Wax-Strips-Charcoal-4262.webp?v=1748223832</t>
        </is>
      </c>
      <c r="U224" t="inlineStr">
        <is>
          <t>https://cdn.shopify.com/s/files/1/0732/4565/5356/files/Body-Luxuries-Body-Wax-Strips-Charcoal-4262.webp?v=1748223832</t>
        </is>
      </c>
      <c r="V224" t="inlineStr">
        <is>
          <t>https://cdn.shopify.com/s/files/1/0732/4565/5356/files/Body-Luxuries-Body-Wax-Strips-Charcoal-4262.webp?v=1748223832</t>
        </is>
      </c>
      <c r="W224" t="n">
        <v>25.03</v>
      </c>
      <c r="X224" t="inlineStr">
        <is>
          <t>25% Off</t>
        </is>
      </c>
      <c r="Y224" t="inlineStr">
        <is>
          <t>calculated_from_prices</t>
        </is>
      </c>
      <c r="C224" t="inlineStr">
        <is>
          <t>Hair Removal Products</t>
        </is>
      </c>
      <c r="AB224" t="inlineStr">
        <is>
          <t>SH10003</t>
        </is>
      </c>
    </row>
    <row r="225">
      <c r="A225" t="inlineStr">
        <is>
          <t>CP4c190be6cf36</t>
        </is>
      </c>
      <c r="B225" t="inlineStr">
        <is>
          <t>Body Care</t>
        </is>
      </c>
      <c r="D225" t="inlineStr">
        <is>
          <t>Body Luxuries Body Wax Strips – Classic</t>
        </is>
      </c>
      <c r="E225" t="inlineStr">
        <is>
          <t>Body Luxuries Body Wax Strips – Classic. Achieve smooth and silky skin with Body Luxuries Body Wax Strips – Classic. These classic wax strips offer a quick and effective solution for removing unwanted hair, leaving your skin feeling soft and hair-free. Designed for all skin types, they are easy to use, making them ideal for at-home hair removal. With a high-performance formula, these strips remove hair from the root, ensuring long-lasting results. The classic design and formula are perfect for those who seek a reliable and efficient hair removal experience without any mess.
Product Details:
Keywords
Body Luxuries Body Wax Strips, Classic Wax Strips, Hair Removal Strips, Classic Hair Removal, Body Wax Strips, Smooth Skin, Effective Hair Removal, Convenient Wax Strips, Long-Lasting Results, Easy Waxing
Features
Classic Formula: Provides a dependable and efficient hair removal solution, offering smooth, hair-free skin.
Quick &amp; Effective: Removes hair quickly from the root, ensuring long-lasting smoothness.
Gentle on Skin: Suitable for all skin types, providing a gentle, irritation-free experience.
Mess-Free Application: Easy-to-use wax strips with no mess, perfect for home hair removal.
Soft &amp; Smooth Finish: Leaves skin feeling soft, smooth, and moisturized without any sticky residue.
Benefits
Long-Lasting Results: Enjoy smooth, hair-free skin for weeks with each use.
Efficient Hair Removal: Quickly removes hair at the root, giving you flawless results in minutes.
Suitable for All Skin Types: Gentle enough for sensitive skin, providing a comfortable and irritation-free experience.
Convenient &amp; Easy: The classic wax strips are quick to apply, ensuring a hassle-free hair removal process.
For reliable and smooth results, choose Body Luxuries Body Wax Strips – Classic. These effective, easy-to-use strips provide the perfect at-home hair removal solution, giving you soft, smooth, and hair-free skin.</t>
        </is>
      </c>
      <c r="F225" t="inlineStr">
        <is>
          <t>Body Luxuries</t>
        </is>
      </c>
      <c r="I225" t="inlineStr">
        <is>
          <t>new</t>
        </is>
      </c>
      <c r="K225" t="n">
        <v>999</v>
      </c>
      <c r="L225" t="n">
        <v>749</v>
      </c>
      <c r="N225" t="inlineStr">
        <is>
          <t>https://cdn.shopify.com/s/files/1/0732/4565/5356/files/Body-Luxuries-Body-Wax-Strips-Classic-6481.webp?v=1748223833</t>
        </is>
      </c>
      <c r="Q225" t="inlineStr">
        <is>
          <t>yes</t>
        </is>
      </c>
      <c r="R225" t="inlineStr">
        <is>
          <t>https://elitecosmeticspk.com/products/body-luxuries-body-wax-strips-classic</t>
        </is>
      </c>
      <c r="S225" t="n">
        <v>749</v>
      </c>
      <c r="T225" t="inlineStr">
        <is>
          <t>https://cdn.shopify.com/s/files/1/0732/4565/5356/files/Body-Luxuries-Body-Wax-Strips-Classic-6481.webp?v=1748223833</t>
        </is>
      </c>
      <c r="U225" t="inlineStr">
        <is>
          <t>https://cdn.shopify.com/s/files/1/0732/4565/5356/files/Body-Luxuries-Body-Wax-Strips-Classic-6481.webp?v=1748223833</t>
        </is>
      </c>
      <c r="V225" t="inlineStr">
        <is>
          <t>https://cdn.shopify.com/s/files/1/0732/4565/5356/files/Body-Luxuries-Body-Wax-Strips-Classic-6481.webp?v=1748223833</t>
        </is>
      </c>
      <c r="W225" t="n">
        <v>25.03</v>
      </c>
      <c r="X225" t="inlineStr">
        <is>
          <t>25% Off</t>
        </is>
      </c>
      <c r="Y225" t="inlineStr">
        <is>
          <t>calculated_from_prices</t>
        </is>
      </c>
      <c r="C225" t="inlineStr">
        <is>
          <t>Hair Removal Products</t>
        </is>
      </c>
      <c r="AB225" t="inlineStr">
        <is>
          <t>SH10003</t>
        </is>
      </c>
    </row>
    <row r="226">
      <c r="A226" t="inlineStr">
        <is>
          <t>CP51f46cdf57f8</t>
        </is>
      </c>
      <c r="B226" t="inlineStr">
        <is>
          <t>Body Care</t>
        </is>
      </c>
      <c r="D226" t="inlineStr">
        <is>
          <t>Body Luxuries Body Wax Strips – Tea Tree Oil</t>
        </is>
      </c>
      <c r="E226" t="inlineStr">
        <is>
          <t>Body Luxuries Body Wax Strips – Tea Tree Oil. Experience smooth, rejuvenated skin with Body Luxuries Body Wax Strips – Tea Tree Oil. Infused with the natural goodness of tea tree oil, these wax strips offer a gentle yet effective hair removal solution while promoting healthy, clear skin. Tea tree oil is known for its antibacterial and soothing properties, making these strips ideal for those with sensitive or acne-prone skin. These strips quickly and effectively remove unwanted hair, leaving your skin feeling soft, smooth, and nourished. Easy to use and mess-free, they are perfect for at-home hair removal.
Product Details:
Keywords
Body Luxuries Body Wax Strips, Tea Tree Oil Wax Strips, Hair Removal Strips, Tea Tree Oil Hair Removal, Body Wax Strips, Smooth Skin, Antibacterial Wax Strips, Sensitive Skin Hair Removal, Gentle Hair Removal, Easy Waxing
Features
Tea Tree Oil Infusion: Tea tree oil helps soothe and calm the skin, while offering antibacterial benefits, ideal for sensitive or blemish-prone skin.
Quick &amp; Effective Hair Removal: Removes unwanted hair quickly, leaving your skin smooth, soft, and hair-free.
Gentle on Skin: Specially formulated for sensitive skin, these strips provide a comfortable hair removal experience without irritation.
Mess-Free Application: Easy-to-use wax strips with no mess, providing a hassle-free hair removal solution.
Soft &amp; Smooth Finish: Leaves skin feeling soft, smooth, and nourished, with no sticky residue.
Benefits
Soothes &amp; Heals: Tea tree oil helps soothe and heal the skin, making it perfect for those with sensitive or acne-prone skin.
Effective Hair Removal: Quickly and effectively removes hair while providing a smooth and flawless finish.
Long-Lasting Results: Enjoy smooth, hair-free skin for weeks, with minimal irritation.
Natural &amp; Gentle: The natural tea tree oil infusion nourishes the skin and keeps it soft, hydrated, and glowing.
Say goodbye to unwanted hair with Body Luxuries Body Wax Strips – Tea Tree Oil. These easy-to-use strips provide a gentle, effective hair removal experience while keeping your skin nourished, smooth, and healthy. Perfect for those looking for a natural and soothing option for hair removal.</t>
        </is>
      </c>
      <c r="F226" t="inlineStr">
        <is>
          <t>Body Luxuries</t>
        </is>
      </c>
      <c r="I226" t="inlineStr">
        <is>
          <t>new</t>
        </is>
      </c>
      <c r="K226" t="n">
        <v>999</v>
      </c>
      <c r="L226" t="n">
        <v>749</v>
      </c>
      <c r="N226" t="inlineStr">
        <is>
          <t>https://cdn.shopify.com/s/files/1/0732/4565/5356/files/Body-Luxuries-Body-Wax-Strips-Tea-Tree-Oil-2025.webp?v=1748223832</t>
        </is>
      </c>
      <c r="Q226" t="inlineStr">
        <is>
          <t>yes</t>
        </is>
      </c>
      <c r="R226" t="inlineStr">
        <is>
          <t>https://elitecosmeticspk.com/products/body-luxuries-body-wax-strips-tea-tree-oil</t>
        </is>
      </c>
      <c r="S226" t="n">
        <v>749</v>
      </c>
      <c r="T226" t="inlineStr">
        <is>
          <t>https://cdn.shopify.com/s/files/1/0732/4565/5356/files/Body-Luxuries-Body-Wax-Strips-Tea-Tree-Oil-2025.webp?v=1748223832</t>
        </is>
      </c>
      <c r="U226" t="inlineStr">
        <is>
          <t>https://cdn.shopify.com/s/files/1/0732/4565/5356/files/Body-Luxuries-Body-Wax-Strips-Tea-Tree-Oil-2025.webp?v=1748223832</t>
        </is>
      </c>
      <c r="V226" t="inlineStr">
        <is>
          <t>https://cdn.shopify.com/s/files/1/0732/4565/5356/files/Body-Luxuries-Body-Wax-Strips-Tea-Tree-Oil-2025.webp?v=1748223832</t>
        </is>
      </c>
      <c r="W226" t="n">
        <v>25.03</v>
      </c>
      <c r="X226" t="inlineStr">
        <is>
          <t>25% Off</t>
        </is>
      </c>
      <c r="Y226" t="inlineStr">
        <is>
          <t>calculated_from_prices</t>
        </is>
      </c>
      <c r="C226" t="inlineStr">
        <is>
          <t>Hair Removal Products</t>
        </is>
      </c>
      <c r="AB226" t="inlineStr">
        <is>
          <t>SH10003</t>
        </is>
      </c>
    </row>
    <row r="227">
      <c r="A227" t="inlineStr">
        <is>
          <t>CPab7b061e0963</t>
        </is>
      </c>
      <c r="B227" t="inlineStr">
        <is>
          <t>Body Care</t>
        </is>
      </c>
      <c r="D227" t="inlineStr">
        <is>
          <t>Rivaj Depilation Body Wax Strips Aloe Vera</t>
        </is>
      </c>
      <c r="E227" t="inlineStr">
        <is>
          <t>Rivaj Depilation Body Wax Strips Aloe Vera. Pack of 20 Wax Strips. Slowly peel the two strips apart &amp; apply one strip to your skin, in the direction of your hair growth. Rub a few times in the direction your hair grows. Pull the strip back on itself against the direction of your hair growth.</t>
        </is>
      </c>
      <c r="F227" t="inlineStr">
        <is>
          <t>Rivaj</t>
        </is>
      </c>
      <c r="I227" t="inlineStr">
        <is>
          <t>new</t>
        </is>
      </c>
      <c r="K227" t="n">
        <v>999</v>
      </c>
      <c r="L227" t="n">
        <v>799</v>
      </c>
      <c r="N227" t="inlineStr">
        <is>
          <t>https://cdn.shopify.com/s/files/1/0732/4565/5356/files/Rivaj_Depilation_Body_Wax_Strips_Aloe_Vera_-_-2432501.jpg?v=1736545281</t>
        </is>
      </c>
      <c r="Q227" t="inlineStr">
        <is>
          <t>yes</t>
        </is>
      </c>
      <c r="R227" t="inlineStr">
        <is>
          <t>https://elitecosmeticspk.com/products/rivaj-depilation-body-wax-strips-aloe-vera</t>
        </is>
      </c>
      <c r="S227" t="n">
        <v>799</v>
      </c>
      <c r="T227" t="inlineStr">
        <is>
          <t>https://cdn.shopify.com/s/files/1/0732/4565/5356/files/Rivaj_Depilation_Body_Wax_Strips_Aloe_Vera_-_-2432501.jpg?v=1736545281</t>
        </is>
      </c>
      <c r="U227" t="inlineStr">
        <is>
          <t>https://cdn.shopify.com/s/files/1/0732/4565/5356/files/Rivaj_Depilation_Body_Wax_Strips_Aloe_Vera_-_-2432501.jpg?v=1736545281</t>
        </is>
      </c>
      <c r="V227" t="inlineStr">
        <is>
          <t>https://cdn.shopify.com/s/files/1/0732/4565/5356/files/Rivaj_Depilation_Body_Wax_Strips_Aloe_Vera_-_-2432501.jpg?v=1736545281</t>
        </is>
      </c>
      <c r="W227" t="n">
        <v>20.02</v>
      </c>
      <c r="X227" t="inlineStr">
        <is>
          <t>20% Off</t>
        </is>
      </c>
      <c r="Y227" t="inlineStr">
        <is>
          <t>calculated_from_prices</t>
        </is>
      </c>
      <c r="C227" t="inlineStr">
        <is>
          <t>Hair Removal Products</t>
        </is>
      </c>
      <c r="AB227" t="inlineStr">
        <is>
          <t>SH10003</t>
        </is>
      </c>
    </row>
    <row r="228">
      <c r="A228" t="inlineStr">
        <is>
          <t>CPcb5887437f78</t>
        </is>
      </c>
      <c r="B228" t="inlineStr">
        <is>
          <t>Body Care</t>
        </is>
      </c>
      <c r="D228" t="inlineStr">
        <is>
          <t>Rivaj Depilation Body Wax Strips Aloe Vera</t>
        </is>
      </c>
      <c r="E228" t="inlineStr">
        <is>
          <t>Rivaj Depilation Body Wax Strips Aloe Vera.
Product Details:
Body Hair Waxing Strips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228" t="inlineStr">
        <is>
          <t>Rivaj</t>
        </is>
      </c>
      <c r="I228" t="inlineStr">
        <is>
          <t>new</t>
        </is>
      </c>
      <c r="K228" t="n">
        <v>999</v>
      </c>
      <c r="L228" t="n">
        <v>799</v>
      </c>
      <c r="N228" t="inlineStr">
        <is>
          <t>https://cdn.shopify.com/s/files/1/0732/4565/5356/files/Rivaj_Depilation_Body_Wax_Strips_Aloe_Vera_-_-2432496.jpg?v=1736544595</t>
        </is>
      </c>
      <c r="Q228" t="inlineStr">
        <is>
          <t>yes</t>
        </is>
      </c>
      <c r="R228" t="inlineStr">
        <is>
          <t>https://elitecosmeticspk.com/products/rivaj-depilation-body-wax-strips</t>
        </is>
      </c>
      <c r="S228" t="n">
        <v>799</v>
      </c>
      <c r="T228" t="inlineStr">
        <is>
          <t>https://cdn.shopify.com/s/files/1/0732/4565/5356/files/Rivaj_Depilation_Body_Wax_Strips_Aloe_Vera_-_-2432496.jpg?v=1736544595</t>
        </is>
      </c>
      <c r="U228" t="inlineStr">
        <is>
          <t>https://cdn.shopify.com/s/files/1/0732/4565/5356/files/Rivaj_Depilation_Body_Wax_Strips_Aloe_Vera_-_-2432496.jpg?v=1736544595</t>
        </is>
      </c>
      <c r="V228" t="inlineStr">
        <is>
          <t>https://cdn.shopify.com/s/files/1/0732/4565/5356/files/Rivaj_Depilation_Body_Wax_Strips_Aloe_Vera_-_-2432496.jpg?v=1736544595</t>
        </is>
      </c>
      <c r="W228" t="n">
        <v>20.02</v>
      </c>
      <c r="X228" t="inlineStr">
        <is>
          <t>20% Off</t>
        </is>
      </c>
      <c r="Y228" t="inlineStr">
        <is>
          <t>calculated_from_prices</t>
        </is>
      </c>
      <c r="C228" t="inlineStr">
        <is>
          <t>Hair Removal Products</t>
        </is>
      </c>
      <c r="AB228" t="inlineStr">
        <is>
          <t>SH10003</t>
        </is>
      </c>
    </row>
    <row r="229">
      <c r="A229" t="inlineStr">
        <is>
          <t>CP474eb10ec777</t>
        </is>
      </c>
      <c r="B229" t="inlineStr">
        <is>
          <t>Body Care</t>
        </is>
      </c>
      <c r="D229" t="inlineStr">
        <is>
          <t>Rivaj Depilation Body Wax Strips Lemon</t>
        </is>
      </c>
      <c r="E229" t="inlineStr">
        <is>
          <t>Rivaj Depilation Body Wax Strips Lemon. Pack of 20 Wax Strips. Slowly peel the two strips apart &amp; apply one strip to your skin, in the direction of your hair growth. Rub a few times in the direction your hair grows. Pull the strip back on itself against the direction of your hair growth.</t>
        </is>
      </c>
      <c r="F229" t="inlineStr">
        <is>
          <t>Rivaj</t>
        </is>
      </c>
      <c r="I229" t="inlineStr">
        <is>
          <t>new</t>
        </is>
      </c>
      <c r="K229" t="n">
        <v>999</v>
      </c>
      <c r="L229" t="n">
        <v>799</v>
      </c>
      <c r="N229" t="inlineStr">
        <is>
          <t>https://cdn.shopify.com/s/files/1/0732/4565/5356/files/Rivaj_Depilation_Body_Wax_Strips_Lemon_-_-2432517.jpg?v=1736545278</t>
        </is>
      </c>
      <c r="Q229" t="inlineStr">
        <is>
          <t>yes</t>
        </is>
      </c>
      <c r="R229" t="inlineStr">
        <is>
          <t>https://elitecosmeticspk.com/products/rivaj-depilation-body-wax-strips-lemon-1</t>
        </is>
      </c>
      <c r="S229" t="n">
        <v>799</v>
      </c>
      <c r="T229" t="inlineStr">
        <is>
          <t>https://cdn.shopify.com/s/files/1/0732/4565/5356/files/Rivaj_Depilation_Body_Wax_Strips_Lemon_-_-2432517.jpg?v=1736545278</t>
        </is>
      </c>
      <c r="U229" t="inlineStr">
        <is>
          <t>https://cdn.shopify.com/s/files/1/0732/4565/5356/files/Rivaj_Depilation_Body_Wax_Strips_Lemon_-_-2432517.jpg?v=1736545278</t>
        </is>
      </c>
      <c r="V229" t="inlineStr">
        <is>
          <t>https://cdn.shopify.com/s/files/1/0732/4565/5356/files/Rivaj_Depilation_Body_Wax_Strips_Lemon_-_-2432517.jpg?v=1736545278</t>
        </is>
      </c>
      <c r="W229" t="n">
        <v>20.02</v>
      </c>
      <c r="X229" t="inlineStr">
        <is>
          <t>20% Off</t>
        </is>
      </c>
      <c r="Y229" t="inlineStr">
        <is>
          <t>calculated_from_prices</t>
        </is>
      </c>
      <c r="C229" t="inlineStr">
        <is>
          <t>Hair Removal Products</t>
        </is>
      </c>
      <c r="AB229" t="inlineStr">
        <is>
          <t>SH10003</t>
        </is>
      </c>
    </row>
    <row r="230">
      <c r="A230" t="inlineStr">
        <is>
          <t>CP6a157939ef1c</t>
        </is>
      </c>
      <c r="B230" t="inlineStr">
        <is>
          <t>Body Care</t>
        </is>
      </c>
      <c r="D230" t="inlineStr">
        <is>
          <t>Rivaj Depilation Body Wax Strips Lemon</t>
        </is>
      </c>
      <c r="E230" t="inlineStr">
        <is>
          <t>Rivaj Depilation Body Wax Strips Lemon.
Product Details:
Body Hair Waxing Strips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230" t="inlineStr">
        <is>
          <t>Rivaj</t>
        </is>
      </c>
      <c r="I230" t="inlineStr">
        <is>
          <t>new</t>
        </is>
      </c>
      <c r="K230" t="n">
        <v>999</v>
      </c>
      <c r="L230" t="n">
        <v>799</v>
      </c>
      <c r="N230" t="inlineStr">
        <is>
          <t>https://cdn.shopify.com/s/files/1/0732/4565/5356/files/Rivaj_Depilation_Body_Wax_Strips_Lemon_-_-2432510.jpg?v=1736544598</t>
        </is>
      </c>
      <c r="Q230" t="inlineStr">
        <is>
          <t>yes</t>
        </is>
      </c>
      <c r="R230" t="inlineStr">
        <is>
          <t>https://elitecosmeticspk.com/products/rivaj-depilation-body-wax-strips-lemon</t>
        </is>
      </c>
      <c r="S230" t="n">
        <v>799</v>
      </c>
      <c r="T230" t="inlineStr">
        <is>
          <t>https://cdn.shopify.com/s/files/1/0732/4565/5356/files/Rivaj_Depilation_Body_Wax_Strips_Lemon_-_-2432510.jpg?v=1736544598</t>
        </is>
      </c>
      <c r="U230" t="inlineStr">
        <is>
          <t>https://cdn.shopify.com/s/files/1/0732/4565/5356/files/Rivaj_Depilation_Body_Wax_Strips_Lemon_-_-2432510.jpg?v=1736544598</t>
        </is>
      </c>
      <c r="V230" t="inlineStr">
        <is>
          <t>https://cdn.shopify.com/s/files/1/0732/4565/5356/files/Rivaj_Depilation_Body_Wax_Strips_Lemon_-_-2432510.jpg?v=1736544598</t>
        </is>
      </c>
      <c r="W230" t="n">
        <v>20.02</v>
      </c>
      <c r="X230" t="inlineStr">
        <is>
          <t>20% Off</t>
        </is>
      </c>
      <c r="Y230" t="inlineStr">
        <is>
          <t>calculated_from_prices</t>
        </is>
      </c>
      <c r="C230" t="inlineStr">
        <is>
          <t>Hair Removal Products</t>
        </is>
      </c>
      <c r="AB230" t="inlineStr">
        <is>
          <t>SH10003</t>
        </is>
      </c>
    </row>
    <row r="231">
      <c r="A231" t="inlineStr">
        <is>
          <t>CP6570dfd96f2d</t>
        </is>
      </c>
      <c r="B231" t="inlineStr">
        <is>
          <t>Body Care</t>
        </is>
      </c>
      <c r="D231" t="inlineStr">
        <is>
          <t>Rivaj Depilation Body Wax Strips Strawberry</t>
        </is>
      </c>
      <c r="E231" t="inlineStr">
        <is>
          <t>Rivaj Depilation Body Wax Strips Strawberry. Pack of 20 Wax Strips. Slowly peel the two strips apart &amp; apply one strip to your skin, in the direction of your hair growth. Rub a few times in the direction your hair grows. Pull the strip back on itself against the direction of your hair growth.</t>
        </is>
      </c>
      <c r="F231" t="inlineStr">
        <is>
          <t>Rivaj</t>
        </is>
      </c>
      <c r="I231" t="inlineStr">
        <is>
          <t>new</t>
        </is>
      </c>
      <c r="K231" t="n">
        <v>999</v>
      </c>
      <c r="L231" t="n">
        <v>799</v>
      </c>
      <c r="N231" t="inlineStr">
        <is>
          <t>https://cdn.shopify.com/s/files/1/0732/4565/5356/files/Rivaj_Depilation_Body_Wax_Strips_Strawberry_-_-2432533.jpg?v=1736545279</t>
        </is>
      </c>
      <c r="Q231" t="inlineStr">
        <is>
          <t>yes</t>
        </is>
      </c>
      <c r="R231" t="inlineStr">
        <is>
          <t>https://elitecosmeticspk.com/products/rivaj-depilation-body-wax-strips-strawberry-1</t>
        </is>
      </c>
      <c r="S231" t="n">
        <v>799</v>
      </c>
      <c r="T231" t="inlineStr">
        <is>
          <t>https://cdn.shopify.com/s/files/1/0732/4565/5356/files/Rivaj_Depilation_Body_Wax_Strips_Strawberry_-_-2432533.jpg?v=1736545279</t>
        </is>
      </c>
      <c r="U231" t="inlineStr">
        <is>
          <t>https://cdn.shopify.com/s/files/1/0732/4565/5356/files/Rivaj_Depilation_Body_Wax_Strips_Strawberry_-_-2432533.jpg?v=1736545279</t>
        </is>
      </c>
      <c r="V231" t="inlineStr">
        <is>
          <t>https://cdn.shopify.com/s/files/1/0732/4565/5356/files/Rivaj_Depilation_Body_Wax_Strips_Strawberry_-_-2432533.jpg?v=1736545279</t>
        </is>
      </c>
      <c r="W231" t="n">
        <v>20.02</v>
      </c>
      <c r="X231" t="inlineStr">
        <is>
          <t>20% Off</t>
        </is>
      </c>
      <c r="Y231" t="inlineStr">
        <is>
          <t>calculated_from_prices</t>
        </is>
      </c>
      <c r="C231" t="inlineStr">
        <is>
          <t>Hair Removal Products</t>
        </is>
      </c>
      <c r="AB231" t="inlineStr">
        <is>
          <t>SH10003</t>
        </is>
      </c>
    </row>
    <row r="232">
      <c r="A232" t="inlineStr">
        <is>
          <t>CPffc71e095374</t>
        </is>
      </c>
      <c r="B232" t="inlineStr">
        <is>
          <t>Body Care</t>
        </is>
      </c>
      <c r="D232" t="inlineStr">
        <is>
          <t>Rivaj Depilation Body Wax Strips Strawberry</t>
        </is>
      </c>
      <c r="E232" t="inlineStr">
        <is>
          <t>Rivaj Depilation Body Wax Strips Strawberry.
Product Details:
Body Hair Waxing Strips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232" t="inlineStr">
        <is>
          <t>Rivaj</t>
        </is>
      </c>
      <c r="I232" t="inlineStr">
        <is>
          <t>new</t>
        </is>
      </c>
      <c r="K232" t="n">
        <v>999</v>
      </c>
      <c r="L232" t="n">
        <v>799</v>
      </c>
      <c r="N232" t="inlineStr">
        <is>
          <t>https://cdn.shopify.com/s/files/1/0732/4565/5356/files/Rivaj_Depilation_Body_Wax_Strips_Strawberry_-_-2432525.jpg?v=1736544596</t>
        </is>
      </c>
      <c r="Q232" t="inlineStr">
        <is>
          <t>yes</t>
        </is>
      </c>
      <c r="R232" t="inlineStr">
        <is>
          <t>https://elitecosmeticspk.com/products/rivaj-depilation-body-wax-strips-strawberry</t>
        </is>
      </c>
      <c r="S232" t="n">
        <v>799</v>
      </c>
      <c r="T232" t="inlineStr">
        <is>
          <t>https://cdn.shopify.com/s/files/1/0732/4565/5356/files/Rivaj_Depilation_Body_Wax_Strips_Strawberry_-_-2432525.jpg?v=1736544596</t>
        </is>
      </c>
      <c r="U232" t="inlineStr">
        <is>
          <t>https://cdn.shopify.com/s/files/1/0732/4565/5356/files/Rivaj_Depilation_Body_Wax_Strips_Strawberry_-_-2432525.jpg?v=1736544596</t>
        </is>
      </c>
      <c r="V232" t="inlineStr">
        <is>
          <t>https://cdn.shopify.com/s/files/1/0732/4565/5356/files/Rivaj_Depilation_Body_Wax_Strips_Strawberry_-_-2432525.jpg?v=1736544596</t>
        </is>
      </c>
      <c r="W232" t="n">
        <v>20.02</v>
      </c>
      <c r="X232" t="inlineStr">
        <is>
          <t>20% Off</t>
        </is>
      </c>
      <c r="Y232" t="inlineStr">
        <is>
          <t>calculated_from_prices</t>
        </is>
      </c>
      <c r="C232" t="inlineStr">
        <is>
          <t>Hair Removal Products</t>
        </is>
      </c>
      <c r="AB232" t="inlineStr">
        <is>
          <t>SH10003</t>
        </is>
      </c>
    </row>
    <row r="233">
      <c r="A233" t="inlineStr">
        <is>
          <t>CPa434dc13ae6b</t>
        </is>
      </c>
      <c r="B233" t="inlineStr">
        <is>
          <t>Body Care</t>
        </is>
      </c>
      <c r="D233" t="inlineStr">
        <is>
          <t>Nivea Soft Creme 100ml</t>
        </is>
      </c>
      <c r="E233" t="inlineStr">
        <is>
          <t>Nivea Soft Creme 100ml. Indulge your skin with the nourishing care of Nivea Soft Creme 100ml. This versatile moisturizer is perfect for your face, body, and hands, delivering intensive hydration in a lightweight, fast-absorbing formula. Enriched with Vitamin E and Jojoba Oil, Nivea Soft Creme helps to rejuvenate and soften your skin, providing long-lasting moisture and a smooth, healthy glow.
Product Details:
Ideal for all skin types, this creme offers a refreshing and non-greasy experience, making it suitable for everyday use. Its compact 100ml size is perfect for at-home use or on-the-go skincare, ensuring your skin stays hydrated wherever you are. Whether you're combating dryness, looking for a daily moisturizer, or simply seeking the trusted care of Nivea, this 100% original product is your ultimate solution.
Key Benefits
Intensive hydration for face, body, and hands.
Fast-absorbing, non-greasy formula.
Enriched with Vitamin E and Jojoba Oil for skin nourishment.
Suitable for all skin types, including sensitive skin.
Convenient 100ml size for home or travel use.
Pamper your skin with the trusted care of Nivea Soft Creme 100ml. Order now and experience the difference of deeply hydrated, silky-soft skin.</t>
        </is>
      </c>
      <c r="F233" t="inlineStr">
        <is>
          <t>Nivea</t>
        </is>
      </c>
      <c r="I233" t="inlineStr">
        <is>
          <t>new</t>
        </is>
      </c>
      <c r="K233" t="n">
        <v>999</v>
      </c>
      <c r="L233" t="n">
        <v>849</v>
      </c>
      <c r="N233" t="inlineStr">
        <is>
          <t>https://cdn.shopify.com/s/files/1/0732/4565/5356/files/70287_70287.webp?v=1736547447</t>
        </is>
      </c>
      <c r="Q233" t="inlineStr">
        <is>
          <t>yes</t>
        </is>
      </c>
      <c r="R233" t="inlineStr">
        <is>
          <t>https://elitecosmeticspk.com/products/nivea-soft-creme-100ml</t>
        </is>
      </c>
      <c r="S233" t="n">
        <v>849</v>
      </c>
      <c r="T233" t="inlineStr">
        <is>
          <t>https://cdn.shopify.com/s/files/1/0732/4565/5356/files/70287_70287.webp?v=1736547447</t>
        </is>
      </c>
      <c r="U233" t="inlineStr">
        <is>
          <t>https://cdn.shopify.com/s/files/1/0732/4565/5356/files/70287_70287.webp?v=1736547447</t>
        </is>
      </c>
      <c r="V233" t="inlineStr">
        <is>
          <t>https://cdn.shopify.com/s/files/1/0732/4565/5356/files/70287_70287.webp?v=1736547447</t>
        </is>
      </c>
      <c r="W233" t="n">
        <v>15.02</v>
      </c>
      <c r="X233" t="inlineStr">
        <is>
          <t>15% Off</t>
        </is>
      </c>
      <c r="Y233" t="inlineStr">
        <is>
          <t>calculated_from_prices</t>
        </is>
      </c>
      <c r="C233" t="inlineStr">
        <is>
          <t>Body Creams &amp; Lotions</t>
        </is>
      </c>
      <c r="AB233" t="inlineStr">
        <is>
          <t>SH10003</t>
        </is>
      </c>
    </row>
    <row r="234">
      <c r="A234" t="inlineStr">
        <is>
          <t>CP6bced1896a88</t>
        </is>
      </c>
      <c r="B234" t="inlineStr">
        <is>
          <t>Body Care</t>
        </is>
      </c>
      <c r="D234" t="inlineStr">
        <is>
          <t>Body Luxuries Body Lotion Cherry Blossom 450ml</t>
        </is>
      </c>
      <c r="E234" t="inlineStr">
        <is>
          <t>Body Luxuries Body Lotion Cherry Blossom 450ml. Nourish and hydrate your skin with the Body Luxuries Body Lotion Cherry Blossom 450ml. This luxurious lotion is enriched with the soothing fragrance of cherry blossoms and a moisturizing formula that absorbs quickly to leave your skin soft, smooth, and deeply hydrated. Ideal for everyday use, its long-lasting hydration helps keep your skin nourished throughout the day, while the delicate floral scent provides a refreshing experience.
Product Details:
Keywords
Body Luxuries Body Lotion, Cherry Blossom Lotion, 450ml Body Lotion, Hydrating Lotion, Softening Body Lotion, Moisturizing Lotion, Skin Care, Daily Lotion, Cherry Blossom Fragrance, Nourishing Lotion
Features
Cherry Blossom Fragrance: A subtle, fresh cherry blossom scent that lingers on the skin, leaving it pleasantly fragranced.
Deep Hydration: Provides intense moisture, keeping your skin hydrated, soft, and smooth.
Quick Absorption: The lightweight formula absorbs quickly into the skin without leaving any greasy residue, perfect for everyday use.
Nourishing Formula: Infused with nourishing ingredients to help restore and maintain skin's natural moisture balance.
Suitable for All Skin Types: Gentle enough for all skin types, including sensitive skin, providing moisture and care without irritation.
Benefits
Long-Lasting Moisture: Keeps skin hydrated and soft all day, perfect for dry and rough skin.
Smooth and Silky Skin: Helps to maintain a soft, smooth texture and improves skin’s appearance.
Light, Refreshing Fragrance: Delicately scented with cherry blossoms, providing a fresh, floral aroma.
Non-Greasy Finish: Quickly absorbs, leaving skin soft and moisturized without a sticky feeling.
Treat your skin to the luxurious care it deserves with Body Luxuries Body Lotion Cherry Blossom 450ml and enjoy hydrated, soft skin with a refreshing floral scent all day long. Perfect for daily use to maintain smooth, healthy skin.</t>
        </is>
      </c>
      <c r="F234" t="inlineStr">
        <is>
          <t>Body Luxuries</t>
        </is>
      </c>
      <c r="I234" t="inlineStr">
        <is>
          <t>new</t>
        </is>
      </c>
      <c r="K234" t="n">
        <v>1199</v>
      </c>
      <c r="L234" t="n">
        <v>949</v>
      </c>
      <c r="N234" t="inlineStr">
        <is>
          <t>https://cdn.shopify.com/s/files/1/0732/4565/5356/files/Body-Luxuries-Body-Lotion-Cherry-Blossom-450ml-3263.webp?v=1748223825</t>
        </is>
      </c>
      <c r="Q234" t="inlineStr">
        <is>
          <t>yes</t>
        </is>
      </c>
      <c r="R234" t="inlineStr">
        <is>
          <t>https://elitecosmeticspk.com/products/body-luxuries-body-lotion-cherry-blossom-450ml</t>
        </is>
      </c>
      <c r="S234" t="n">
        <v>949</v>
      </c>
      <c r="T234" t="inlineStr">
        <is>
          <t>https://cdn.shopify.com/s/files/1/0732/4565/5356/files/Body-Luxuries-Body-Lotion-Cherry-Blossom-450ml-3263.webp?v=1748223825</t>
        </is>
      </c>
      <c r="U234" t="inlineStr">
        <is>
          <t>https://cdn.shopify.com/s/files/1/0732/4565/5356/files/Body-Luxuries-Body-Lotion-Cherry-Blossom-450ml-3263.webp?v=1748223825</t>
        </is>
      </c>
      <c r="V234" t="inlineStr">
        <is>
          <t>https://cdn.shopify.com/s/files/1/0732/4565/5356/files/Body-Luxuries-Body-Lotion-Cherry-Blossom-450ml-3263.webp?v=1748223825</t>
        </is>
      </c>
      <c r="W234" t="n">
        <v>20.85</v>
      </c>
      <c r="X234" t="inlineStr">
        <is>
          <t>21% Off</t>
        </is>
      </c>
      <c r="Y234" t="inlineStr">
        <is>
          <t>calculated_from_prices</t>
        </is>
      </c>
      <c r="C234" t="inlineStr">
        <is>
          <t>Body Creams &amp; Lotions</t>
        </is>
      </c>
      <c r="AB234" t="inlineStr">
        <is>
          <t>SH10003</t>
        </is>
      </c>
    </row>
    <row r="235">
      <c r="A235" t="inlineStr">
        <is>
          <t>CPf87fc57a8e4a</t>
        </is>
      </c>
      <c r="B235" t="inlineStr">
        <is>
          <t>Body Care</t>
        </is>
      </c>
      <c r="D235" t="inlineStr">
        <is>
          <t>Body Luxuries Body Lotion Cocoa Butter 450ml</t>
        </is>
      </c>
      <c r="E235" t="inlineStr">
        <is>
          <t>Body Luxuries Body Lotion Cocoa Butter 450ml. Treat your skin to the ultimate indulgence with the Body Luxuries Body Lotion Cocoa Butter 450ml. This luxurious lotion is enriched with the goodness of cocoa butter, providing deep hydration and nourishment to dry and rough skin. Its rich, creamy texture absorbs quickly, leaving your skin feeling soft, smooth, and rejuvenated. The warm, comforting cocoa butter fragrance lingers, enveloping you in a relaxing, soothing aroma all day. Perfect for daily use, this lotion helps restore skin’s natural moisture balance and keeps it glowing with radiance.
Product Details:
Keywords
Body Luxuries Body Lotion, Cocoa Butter Lotion, 450ml Body Lotion, Hydrating Lotion, Moisturizing Lotion, Skin Care, Softening Lotion, Nourishing Lotion, Cocoa Butter Fragrance, Daily Moisturizer
Features
Cocoa Butter Infusion: Rich in cocoa butter, it deeply hydrates and nourishes dry skin, leaving it soft and smooth.
Long-Lasting Moisture: Provides intense hydration and helps lock in moisture for hours, perfect for dry skin.
Quick Absorption: Absorbs quickly into the skin without leaving a greasy residue, offering all-day softness.
Cocoa Butter Fragrance: The soothing fragrance of cocoa butter lingers, offering a comforting and relaxing scent.
Suitable for All Skin Types: Gentle enough for all skin types, this lotion is perfect for daily use to keep your skin nourished and hydrated.
Benefits
Deep Hydration: Provides long-lasting moisture, keeping your skin hydrated throughout the day.
Smooth and Soft Skin: Helps restore skin's softness, improving texture and giving a smoother appearance.
Comforting Scent: The rich cocoa butter fragrance offers a calming and pleasant experience all day long.
Non-Greasy Finish: Quick absorption ensures a non-greasy, soft finish on your skin.
Pamper yourself with the nourishing Body Luxuries Body Lotion Cocoa Butter 450ml for soft, smooth, and hydrated skin. The deep moisturizing benefits and the soothing cocoa butter fragrance make it a perfect addition to your daily skincare routine, leaving your skin glowing and nourished.</t>
        </is>
      </c>
      <c r="F235" t="inlineStr">
        <is>
          <t>Body Luxuries</t>
        </is>
      </c>
      <c r="I235" t="inlineStr">
        <is>
          <t>new</t>
        </is>
      </c>
      <c r="K235" t="n">
        <v>1199</v>
      </c>
      <c r="L235" t="n">
        <v>949</v>
      </c>
      <c r="N235" t="inlineStr">
        <is>
          <t>https://cdn.shopify.com/s/files/1/0732/4565/5356/files/Body-Luxuries-Body-Lotion-Cocoa-Butter-450ml-42.webp?v=1748223825</t>
        </is>
      </c>
      <c r="Q235" t="inlineStr">
        <is>
          <t>yes</t>
        </is>
      </c>
      <c r="R235" t="inlineStr">
        <is>
          <t>https://elitecosmeticspk.com/products/body-luxuries-body-lotion-cocoa-butter-450ml</t>
        </is>
      </c>
      <c r="S235" t="n">
        <v>949</v>
      </c>
      <c r="T235" t="inlineStr">
        <is>
          <t>https://cdn.shopify.com/s/files/1/0732/4565/5356/files/Body-Luxuries-Body-Lotion-Cocoa-Butter-450ml-42.webp?v=1748223825</t>
        </is>
      </c>
      <c r="U235" t="inlineStr">
        <is>
          <t>https://cdn.shopify.com/s/files/1/0732/4565/5356/files/Body-Luxuries-Body-Lotion-Cocoa-Butter-450ml-42.webp?v=1748223825</t>
        </is>
      </c>
      <c r="V235" t="inlineStr">
        <is>
          <t>https://cdn.shopify.com/s/files/1/0732/4565/5356/files/Body-Luxuries-Body-Lotion-Cocoa-Butter-450ml-42.webp?v=1748223825</t>
        </is>
      </c>
      <c r="W235" t="n">
        <v>20.85</v>
      </c>
      <c r="X235" t="inlineStr">
        <is>
          <t>21% Off</t>
        </is>
      </c>
      <c r="Y235" t="inlineStr">
        <is>
          <t>calculated_from_prices</t>
        </is>
      </c>
      <c r="C235" t="inlineStr">
        <is>
          <t>Body Creams &amp; Lotions</t>
        </is>
      </c>
      <c r="AB235" t="inlineStr">
        <is>
          <t>SH10003</t>
        </is>
      </c>
    </row>
    <row r="236">
      <c r="A236" t="inlineStr">
        <is>
          <t>CP5a402c3960b7</t>
        </is>
      </c>
      <c r="B236" t="inlineStr">
        <is>
          <t>Body Care</t>
        </is>
      </c>
      <c r="D236" t="inlineStr">
        <is>
          <t>Body Luxuries Body Lotion Dancing Water 450ml</t>
        </is>
      </c>
      <c r="E236" t="inlineStr">
        <is>
          <t>Body Luxuries Body Lotion Dancing Water 450ml. Immerse your skin in the refreshing hydration of Body Luxuries Body Lotion Dancing Water 450ml. This luxurious lotion, infused with the invigorating fragrance of dancing water, deeply nourishes and hydrates your skin, leaving it soft, smooth, and rejuvenated. Its lightweight formula quickly absorbs, providing long-lasting moisture without any greasy residue. The fresh, aquatic scent lingers on your skin, offering a clean and revitalizing experience that lasts throughout the day. Ideal for everyday use, it helps restore skin's natural moisture balance, keeping it glowing and refreshed.
Product Details:
Keywords
Body Luxuries Body Lotion, Dancing Water Lotion, 450ml Body Lotion, Hydrating Lotion, Moisturizing Lotion, Skin Care, Fresh Scent Lotion, Nourishing Lotion, Softening Lotion, Daily Moisturizer
Features
Dancing Water Fragrance: A refreshing, aquatic scent that rejuvenates and energizes your skin, leaving a clean and invigorating aroma.
Deep Moisturization: Provides long-lasting hydration, perfect for dry and rough skin.
Quick Absorption: Lightweight formula absorbs rapidly, ensuring skin is soft, smooth, and hydrated without the greasy feel.
Suitable for All Skin Types: Gentle enough for all skin types, this lotion nourishes and hydrates without irritation.
Benefits
Long-Lasting Hydration: Keeps skin moisturized for hours, preventing dryness and promoting smoothness.
Soft and Smooth Skin: Leaves skin feeling rejuvenated, soft, and supple.
Refreshing Fragrance: The fresh, aquatic scent provides a clean and invigorating experience all day.
Non-Greasy Finish: Absorbs quickly into the skin, leaving it soft and hydrated with no sticky residue.
Enjoy the revitalizing and hydrating benefits of Body Luxuries Body Lotion Dancing Water 450ml. Perfect for daily use, this lotion helps keep your skin soft, smooth, and deeply moisturized while enveloping it in a refreshing, aquatic fragrance. Ideal for maintaining healthy, glowing skin.</t>
        </is>
      </c>
      <c r="F236" t="inlineStr">
        <is>
          <t>Body Luxuries</t>
        </is>
      </c>
      <c r="I236" t="inlineStr">
        <is>
          <t>new</t>
        </is>
      </c>
      <c r="K236" t="n">
        <v>1199</v>
      </c>
      <c r="L236" t="n">
        <v>949</v>
      </c>
      <c r="N236" t="inlineStr">
        <is>
          <t>https://cdn.shopify.com/s/files/1/0732/4565/5356/files/Body-Luxuries-Body-Lotion-Dancing-Water-450ml-6866.webp?v=1748223824</t>
        </is>
      </c>
      <c r="Q236" t="inlineStr">
        <is>
          <t>yes</t>
        </is>
      </c>
      <c r="R236" t="inlineStr">
        <is>
          <t>https://elitecosmeticspk.com/products/body-luxuries-body-lotion-dancing-water-450ml</t>
        </is>
      </c>
      <c r="S236" t="n">
        <v>949</v>
      </c>
      <c r="T236" t="inlineStr">
        <is>
          <t>https://cdn.shopify.com/s/files/1/0732/4565/5356/files/Body-Luxuries-Body-Lotion-Dancing-Water-450ml-6866.webp?v=1748223824</t>
        </is>
      </c>
      <c r="U236" t="inlineStr">
        <is>
          <t>https://cdn.shopify.com/s/files/1/0732/4565/5356/files/Body-Luxuries-Body-Lotion-Dancing-Water-450ml-6866.webp?v=1748223824</t>
        </is>
      </c>
      <c r="V236" t="inlineStr">
        <is>
          <t>https://cdn.shopify.com/s/files/1/0732/4565/5356/files/Body-Luxuries-Body-Lotion-Dancing-Water-450ml-6866.webp?v=1748223824</t>
        </is>
      </c>
      <c r="W236" t="n">
        <v>20.85</v>
      </c>
      <c r="X236" t="inlineStr">
        <is>
          <t>21% Off</t>
        </is>
      </c>
      <c r="Y236" t="inlineStr">
        <is>
          <t>calculated_from_prices</t>
        </is>
      </c>
      <c r="C236" t="inlineStr">
        <is>
          <t>Body Creams &amp; Lotions</t>
        </is>
      </c>
      <c r="AB236" t="inlineStr">
        <is>
          <t>SH10003</t>
        </is>
      </c>
    </row>
    <row r="237">
      <c r="A237" t="inlineStr">
        <is>
          <t>CP24e7a077de6b</t>
        </is>
      </c>
      <c r="B237" t="inlineStr">
        <is>
          <t>Body Care</t>
        </is>
      </c>
      <c r="D237" t="inlineStr">
        <is>
          <t>Body Luxuries Body Lotion Honey 450ml</t>
        </is>
      </c>
      <c r="E237" t="inlineStr">
        <is>
          <t>Body Luxuries Body Lotion Honey 450ml. Pamper your skin with the nourishing benefits of Body Luxuries Body Lotion Honey 450ml. Infused with the soothing power of honey, this luxurious lotion deeply hydrates and softens your skin, leaving it feeling silky smooth and rejuvenated. Its rich, creamy formula absorbs quickly, providing long-lasting moisture without any greasy residue. The sweet, warm honey fragrance lingers on your skin, creating a comforting and calming aroma that lasts all day. Ideal for daily use, this lotion helps restore your skin's natural moisture balance, leaving it glowing and nourished.
Product Details:
Keywords
Body Luxuries Body Lotion, Honey Lotion, 450ml Body Lotion, Hydrating Lotion, Moisturizing Lotion, Skin Care, Softening Lotion, Nourishing Lotion, Honey Fragrance, Daily Moisturizer
Features
Honey Infusion: Rich in honey, this lotion provides deep nourishment and hydration, leaving your skin feeling soft and smooth.
Deep Moisturization: Locks in moisture for hours, preventing dry skin and maintaining a healthy, hydrated glow.
Quick Absorption: Its lightweight formula absorbs quickly into the skin, offering all-day softness without any greasy after-feel.
Honey Scent: The sweet, comforting fragrance of honey lingers, providing a calming and refreshing aroma.
Suitable for All Skin Types: Gentle enough for every skin type, offering nourishment and moisture without irritation.
Benefits
Long-Lasting Hydration: Keeps skin moisturized and soft throughout the day.
Soft and Smooth Skin: Helps restore skin’s natural softness, leaving it smooth and supple.
Comforting Scent: The warm honey fragrance provides a relaxing, comforting experience all day long.
Non-Greasy Finish: The formula absorbs quickly, leaving a non-greasy, smooth finish.
Nourish your skin with the luxurious Body Luxuries Body Lotion Honey 450ml. This rich, moisturizing lotion provides deep hydration, softening your skin while enveloping you in a sweet honey fragrance. Perfect for daily use, it helps maintain healthy, glowing skin.</t>
        </is>
      </c>
      <c r="F237" t="inlineStr">
        <is>
          <t>Body Luxuries</t>
        </is>
      </c>
      <c r="I237" t="inlineStr">
        <is>
          <t>new</t>
        </is>
      </c>
      <c r="K237" t="n">
        <v>1199</v>
      </c>
      <c r="L237" t="n">
        <v>949</v>
      </c>
      <c r="N237" t="inlineStr">
        <is>
          <t>https://cdn.shopify.com/s/files/1/0732/4565/5356/files/AllLotions-Honey450ml.webp?v=1748223833</t>
        </is>
      </c>
      <c r="Q237" t="inlineStr">
        <is>
          <t>yes</t>
        </is>
      </c>
      <c r="R237" t="inlineStr">
        <is>
          <t>https://elitecosmeticspk.com/products/body-luxuries-body-lotion-honey-450ml</t>
        </is>
      </c>
      <c r="S237" t="n">
        <v>949</v>
      </c>
      <c r="T237" t="inlineStr">
        <is>
          <t>https://cdn.shopify.com/s/files/1/0732/4565/5356/files/AllLotions-Honey450ml.webp?v=1748223833</t>
        </is>
      </c>
      <c r="U237" t="inlineStr">
        <is>
          <t>https://cdn.shopify.com/s/files/1/0732/4565/5356/files/AllLotions-Honey450ml.webp?v=1748223833</t>
        </is>
      </c>
      <c r="V237" t="inlineStr">
        <is>
          <t>https://cdn.shopify.com/s/files/1/0732/4565/5356/files/AllLotions-Honey450ml.webp?v=1748223833</t>
        </is>
      </c>
      <c r="W237" t="n">
        <v>20.85</v>
      </c>
      <c r="X237" t="inlineStr">
        <is>
          <t>21% Off</t>
        </is>
      </c>
      <c r="Y237" t="inlineStr">
        <is>
          <t>calculated_from_prices</t>
        </is>
      </c>
      <c r="C237" t="inlineStr">
        <is>
          <t>Body Creams &amp; Lotions</t>
        </is>
      </c>
      <c r="AB237" t="inlineStr">
        <is>
          <t>SH10003</t>
        </is>
      </c>
    </row>
    <row r="238">
      <c r="A238" t="inlineStr">
        <is>
          <t>CPec5db0b1858b</t>
        </is>
      </c>
      <c r="B238" t="inlineStr">
        <is>
          <t>Body Care</t>
        </is>
      </c>
      <c r="D238" t="inlineStr">
        <is>
          <t>Body Luxuries Body Lotion True White 450ml</t>
        </is>
      </c>
      <c r="E238" t="inlineStr">
        <is>
          <t>Body Luxuries Body Lotion True White 450ml. Unlock the secret to radiant and even-toned skin with Body Luxuries Body Lotion True White 450ml. Specially designed to brighten and hydrate, this lotion deeply nourishes while helping to even out your skin tone. Infused with whitening ingredients, it gently enhances your skin’s natural radiance, leaving it soft, smooth, and glowing. Its lightweight formula absorbs quickly, ensuring long-lasting hydration without any greasy residue. The subtle, fresh fragrance adds a touch of elegance, making it a luxurious addition to your skincare routine.
Product Details:
Keywords
Body Luxuries Body Lotion, True White Lotion, 450ml Body Lotion, Whitening Lotion, Hydrating Lotion, Moisturizing Lotion, Skin Care, Skin Brightening, Even Skin Tone, Daily Moisturizer
Features
True White Formula: Helps to brighten and even skin tone, giving you a natural and radiant glow.
Intense Hydration: Deeply moisturizes and locks in moisture, leaving skin soft and smooth.
Quick Absorption: Non-greasy and lightweight formula that absorbs quickly into the skin, ensuring hydration without any residue.
Subtle Fragrance: Refreshing scent that lingers on the skin, providing a calming and pleasant experience.
Suitable for All Skin Types: Gentle enough for all skin types, offering nourishing and moisturizing benefits.
Benefits
Brighter Complexion: Promotes a more even skin tone, brightening and enhancing the natural glow of your skin.
Long-Lasting Moisture: Keeps skin hydrated for hours, preventing dryness and ensuring a soft, supple feel.
Smooth Finish: The lightweight formula absorbs quickly, leaving a non-greasy, soft finish that lasts all day.
Refreshing Scent: The light, fresh fragrance adds a luxurious touch to your daily skincare routine.
Indulge your skin with Body Luxuries Body Lotion True White 450ml for bright, smooth, and hydrated skin. Perfect for daily use, this lotion helps even out your skin tone while providing long-lasting moisture and a subtle, refreshing fragrance.</t>
        </is>
      </c>
      <c r="F238" t="inlineStr">
        <is>
          <t>Body Luxuries</t>
        </is>
      </c>
      <c r="I238" t="inlineStr">
        <is>
          <t>new</t>
        </is>
      </c>
      <c r="K238" t="n">
        <v>1199</v>
      </c>
      <c r="L238" t="n">
        <v>949</v>
      </c>
      <c r="N238" t="inlineStr">
        <is>
          <t>https://cdn.shopify.com/s/files/1/0732/4565/5356/files/Body-Luxuries-Body-Lotion-True-White-450ml-9885.webp?v=1748223832</t>
        </is>
      </c>
      <c r="Q238" t="inlineStr">
        <is>
          <t>yes</t>
        </is>
      </c>
      <c r="R238" t="inlineStr">
        <is>
          <t>https://elitecosmeticspk.com/products/body-luxuries-body-lotion-true-white-450ml</t>
        </is>
      </c>
      <c r="S238" t="n">
        <v>949</v>
      </c>
      <c r="T238" t="inlineStr">
        <is>
          <t>https://cdn.shopify.com/s/files/1/0732/4565/5356/files/Body-Luxuries-Body-Lotion-True-White-450ml-9885.webp?v=1748223832</t>
        </is>
      </c>
      <c r="U238" t="inlineStr">
        <is>
          <t>https://cdn.shopify.com/s/files/1/0732/4565/5356/files/Body-Luxuries-Body-Lotion-True-White-450ml-9885.webp?v=1748223832</t>
        </is>
      </c>
      <c r="V238" t="inlineStr">
        <is>
          <t>https://cdn.shopify.com/s/files/1/0732/4565/5356/files/Body-Luxuries-Body-Lotion-True-White-450ml-9885.webp?v=1748223832</t>
        </is>
      </c>
      <c r="W238" t="n">
        <v>20.85</v>
      </c>
      <c r="X238" t="inlineStr">
        <is>
          <t>21% Off</t>
        </is>
      </c>
      <c r="Y238" t="inlineStr">
        <is>
          <t>calculated_from_prices</t>
        </is>
      </c>
      <c r="C238" t="inlineStr">
        <is>
          <t>Body Creams &amp; Lotions</t>
        </is>
      </c>
      <c r="AB238" t="inlineStr">
        <is>
          <t>SH10003</t>
        </is>
      </c>
    </row>
    <row r="239">
      <c r="A239" t="inlineStr">
        <is>
          <t>CP8777fee0c7d7</t>
        </is>
      </c>
      <c r="B239" t="inlineStr">
        <is>
          <t>Body Care</t>
        </is>
      </c>
      <c r="D239" t="inlineStr">
        <is>
          <t>YC Hand &amp; Foot Cream Whitening Cream With Goat Milk - 200ml</t>
        </is>
      </c>
      <c r="E239" t="inlineStr">
        <is>
          <t>YC Hand &amp; Foot Cream Whitening Cream With Goat Milk - 200ml. The key to perfect skin is hydration. Let our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cream!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239" t="inlineStr">
        <is>
          <t>Elitecosmetics</t>
        </is>
      </c>
      <c r="I239" t="inlineStr">
        <is>
          <t>new</t>
        </is>
      </c>
      <c r="K239" t="n">
        <v>1499</v>
      </c>
      <c r="L239" t="n">
        <v>999</v>
      </c>
      <c r="N239" t="inlineStr">
        <is>
          <t>https://cdn.shopify.com/s/files/1/0732/4565/5356/files/YC_Hand_Foot_Cream_Whitening_Cream_With_Goat_Milk_-_200ml_-_-2435131.jpg?v=1736545283</t>
        </is>
      </c>
      <c r="Q239" t="inlineStr">
        <is>
          <t>yes</t>
        </is>
      </c>
      <c r="R239" t="inlineStr">
        <is>
          <t>https://elitecosmeticspk.com/products/yc-hand-foot-cream-whitening-cream-with-goat-milk-200ml-1</t>
        </is>
      </c>
      <c r="S239" t="n">
        <v>999</v>
      </c>
      <c r="T239" t="inlineStr">
        <is>
          <t>https://cdn.shopify.com/s/files/1/0732/4565/5356/files/YC_Hand_Foot_Cream_Whitening_Cream_With_Goat_Milk_-_200ml_-_-2435131.jpg?v=1736545283</t>
        </is>
      </c>
      <c r="U239" t="inlineStr">
        <is>
          <t>https://cdn.shopify.com/s/files/1/0732/4565/5356/files/YC_Hand_Foot_Cream_Whitening_Cream_With_Goat_Milk_-_200ml_-_-2435131.jpg?v=1736545283</t>
        </is>
      </c>
      <c r="V239" t="inlineStr">
        <is>
          <t>https://cdn.shopify.com/s/files/1/0732/4565/5356/files/YC_Hand_Foot_Cream_Whitening_Cream_With_Goat_Milk_-_200ml_-_-2435131.jpg?v=1736545283</t>
        </is>
      </c>
      <c r="W239" t="n">
        <v>33.36</v>
      </c>
      <c r="X239" t="inlineStr">
        <is>
          <t>33% Off</t>
        </is>
      </c>
      <c r="Y239" t="inlineStr">
        <is>
          <t>calculated_from_prices</t>
        </is>
      </c>
      <c r="C239" t="inlineStr">
        <is>
          <t>Foot Care</t>
        </is>
      </c>
      <c r="AB239" t="inlineStr">
        <is>
          <t>SH10003</t>
        </is>
      </c>
    </row>
    <row r="240">
      <c r="A240" t="inlineStr">
        <is>
          <t>CPd85148361578</t>
        </is>
      </c>
      <c r="B240" t="inlineStr">
        <is>
          <t>Body Care</t>
        </is>
      </c>
      <c r="D240" t="inlineStr">
        <is>
          <t>YC Hand &amp; Foot Cream Whitening Cream With Goat Milk - 200ml</t>
        </is>
      </c>
      <c r="E240" t="inlineStr">
        <is>
          <t>YC Hand &amp; Foot Cream Whitening Cream With Goat Milk - 200ml. The key to perfect skin is hydration. Let our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creme!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240" t="inlineStr">
        <is>
          <t>Elitecosmetics</t>
        </is>
      </c>
      <c r="I240" t="inlineStr">
        <is>
          <t>new</t>
        </is>
      </c>
      <c r="K240" t="n">
        <v>1499</v>
      </c>
      <c r="L240" t="n">
        <v>999</v>
      </c>
      <c r="N240" t="inlineStr">
        <is>
          <t>https://cdn.shopify.com/s/files/1/0732/4565/5356/files/YC_Hand_Foot_Cream_Whitening_Cream_With_Goat_Milk_-_200ml_-_-2435125.jpg?v=1736544578</t>
        </is>
      </c>
      <c r="Q240" t="inlineStr">
        <is>
          <t>yes</t>
        </is>
      </c>
      <c r="R240" t="inlineStr">
        <is>
          <t>https://elitecosmeticspk.com/products/yc-hand-foot-cream-whitening-cream-with-goat-milk-200ml</t>
        </is>
      </c>
      <c r="S240" t="n">
        <v>999</v>
      </c>
      <c r="T240" t="inlineStr">
        <is>
          <t>https://cdn.shopify.com/s/files/1/0732/4565/5356/files/YC_Hand_Foot_Cream_Whitening_Cream_With_Goat_Milk_-_200ml_-_-2435125.jpg?v=1736544578</t>
        </is>
      </c>
      <c r="U240" t="inlineStr">
        <is>
          <t>https://cdn.shopify.com/s/files/1/0732/4565/5356/files/YC_Hand_Foot_Cream_Whitening_Cream_With_Goat_Milk_-_200ml_-_-2435125.jpg?v=1736544578</t>
        </is>
      </c>
      <c r="V240" t="inlineStr">
        <is>
          <t>https://cdn.shopify.com/s/files/1/0732/4565/5356/files/YC_Hand_Foot_Cream_Whitening_Cream_With_Goat_Milk_-_200ml_-_-2435125.jpg?v=1736544578</t>
        </is>
      </c>
      <c r="W240" t="n">
        <v>33.36</v>
      </c>
      <c r="X240" t="inlineStr">
        <is>
          <t>33% Off</t>
        </is>
      </c>
      <c r="Y240" t="inlineStr">
        <is>
          <t>calculated_from_prices</t>
        </is>
      </c>
      <c r="C240" t="inlineStr">
        <is>
          <t>Foot Care</t>
        </is>
      </c>
      <c r="AB240" t="inlineStr">
        <is>
          <t>SH10003</t>
        </is>
      </c>
    </row>
    <row r="241">
      <c r="A241" t="inlineStr">
        <is>
          <t>CP406b2095f67b</t>
        </is>
      </c>
      <c r="B241" t="inlineStr">
        <is>
          <t>Body Care</t>
        </is>
      </c>
      <c r="D241" t="inlineStr">
        <is>
          <t>Nivea Extra White Radiant &amp; Smooth 200ml - Brightening &amp; Nourishing Body Lotion</t>
        </is>
      </c>
      <c r="E241" t="inlineStr">
        <is>
          <t>Nivea Extra White Radiant &amp; Smooth 200ml - Brightening &amp; Nourishing Body Lotion. Illuminate your skin with Nivea Extra White Radiant &amp; Smooth 200ml, a specially formulated body lotion designed to enhance your skin's natural radiance while providing intense moisture. This premium lotion is perfect for achieving a brighter, smoother complexion and maintaining healthy, glowing skin.
Product Details:
Key Features of Nivea Extra White Radiant &amp; Smooth 200ml
Brightening Formula: Enriched with advanced whitening agents to help reduce dark spots and uneven skin tone, leaving your skin visibly brighter and more radiant.
Deep Moisturization: Provides long-lasting hydration to keep your skin smooth, soft, and nourished throughout the day.
Smooth &amp; Silky Texture: Absorbs quickly into the skin without any greasiness, ensuring a silky, non-oily finish.
Skin-Nourishing Ingredients: Contains a blend of vitamins and natural extracts that support skin health and enhance your skin's natural glow.
Generous Size: Comes in a 200ml bottle, offering ample product to keep your skin glowing and hydrated.
Why Choose Nivea Extra White Radiant &amp; Smooth 200ml?
Radiant Skin: Achieve a brighter, more even complexion with the advanced brightening formula that targets dark spots and uneven skin tone.
Intense Hydration: Experience the benefits of deep moisturization that keeps your skin soft and smooth all day long.
Non-Greasy Finish: Enjoy a lightweight, non-greasy formula that absorbs quickly for a silky, smooth feel.
Trusted Brand: Nivea is renowned for its high-quality skincare products that deliver effective and reliable results.
How To Use:
Apply: After showering, apply a generous amount of Nivea Extra White Radiant &amp; Smooth 200ml to your entire body.
Massage: Gently massage the lotion into your skin until fully absorbed.
Use Daily: For best results, use daily to maintain a bright, radiant complexion and hydrated skin.
Order Your Nivea Extra White Radiant &amp; Smooth 200ml Today!
Enhance your skincare routine with Nivea Extra White Radiant &amp; Smooth 200ml. at Pakistan’s premier online store to take advantage of our special discounts and exclusive offers. Reveal your skin's natural radiance and enjoy a smooth, luminous complexion with this advanced body lotion.
Keywords
Nivea Extra White Radiant &amp; Smooth 200ml
Brightening Body Lotion
Radiant Skin Lotion
Skin Lightening Lotion
Deep Moisturizing Lotion
Smooth &amp; Silky Body Lotion
Advanced Whitening Lotion
Non-Greasy Body Lotion
Pakistan’s Best Skincare Lotion
Daily Moisturizing Lotion</t>
        </is>
      </c>
      <c r="F241" t="inlineStr">
        <is>
          <t>Nivea</t>
        </is>
      </c>
      <c r="I241" t="inlineStr">
        <is>
          <t>new</t>
        </is>
      </c>
      <c r="K241" t="n">
        <v>1199</v>
      </c>
      <c r="L241" t="n">
        <v>999</v>
      </c>
      <c r="N241" t="inlineStr">
        <is>
          <t>https://cdn.shopify.com/s/files/1/0732/4565/5356/files/Nivea_Extra_White_Radiant_Smooth_200ml_-_-2431179.jpg?v=1748224074</t>
        </is>
      </c>
      <c r="Q241" t="inlineStr">
        <is>
          <t>yes</t>
        </is>
      </c>
      <c r="R241" t="inlineStr">
        <is>
          <t>https://elitecosmeticspk.com/products/nivea-extra-white-radiant-smooth-200ml</t>
        </is>
      </c>
      <c r="S241" t="n">
        <v>999</v>
      </c>
      <c r="T241" t="inlineStr">
        <is>
          <t>https://cdn.shopify.com/s/files/1/0732/4565/5356/files/Nivea_Extra_White_Radiant_Smooth_200ml_-_-2431179.jpg?v=1748224074</t>
        </is>
      </c>
      <c r="U241" t="inlineStr">
        <is>
          <t>https://cdn.shopify.com/s/files/1/0732/4565/5356/files/Nivea_Extra_White_Radiant_Smooth_200ml_-_-2431179.jpg?v=1748224074</t>
        </is>
      </c>
      <c r="V241" t="inlineStr">
        <is>
          <t>https://cdn.shopify.com/s/files/1/0732/4565/5356/files/Nivea_Extra_White_Radiant_Smooth_200ml_-_-2431179.jpg?v=1748224074</t>
        </is>
      </c>
      <c r="W241" t="n">
        <v>16.68</v>
      </c>
      <c r="X241" t="inlineStr">
        <is>
          <t>17% Off</t>
        </is>
      </c>
      <c r="Y241" t="inlineStr">
        <is>
          <t>calculated_from_prices</t>
        </is>
      </c>
      <c r="C241" t="inlineStr">
        <is>
          <t>Body Creams &amp; Lotions</t>
        </is>
      </c>
      <c r="AB241" t="inlineStr">
        <is>
          <t>SH10003</t>
        </is>
      </c>
    </row>
    <row r="242">
      <c r="A242" t="inlineStr">
        <is>
          <t>CPe9103789b9cd</t>
        </is>
      </c>
      <c r="B242" t="inlineStr">
        <is>
          <t>Body Care</t>
        </is>
      </c>
      <c r="D242" t="inlineStr">
        <is>
          <t>NIVEA Firming Body Lotion – Firm &amp; Smooth 200ml</t>
        </is>
      </c>
      <c r="E242" t="inlineStr">
        <is>
          <t>NIVEA Firming Body Lotion – Firm &amp; Smooth 200ml. Experience visibly firmer and smoother skin in just 10 days with NIVEA Firming Body Lotion – Firm &amp; Smooth. This dermatologically tested formula is enriched with Q10 and Vitamin C, two powerful ingredients that work together to boost skin elasticity, improve tone, and deeply moisturize.
Product Details:
Perfect for daily use, the lightweight lotion absorbs quickly, leaving your skin soft, hydrated, and refreshed — without feeling greasy.
Key Features
Firms and tones skin in 10 days
Enriched with Q10 and Vitamin C
Deeply moisturizes and improves skin texture
Fast-absorbing and non-greasy formula
Suitable for all skin types
200ml bottle – ideal for regular use
Why You’ll Love It
Targets sagging or loose skin
Leaves skin smoother, tighter, and more radiant
Great for post-weight loss or post-pregnancy care
Trusted NIVEA skincare quality
How To Use:
Apply daily on arms, legs, stomach, and any areas needing firming. Massage in circular motions until fully absorbed. For best results, use consistently.
Perfect For
Dry or aging skin, firming routine, post-workout body care, and maintaining soft, supple skin year-round.</t>
        </is>
      </c>
      <c r="F242" t="inlineStr">
        <is>
          <t>Nivea</t>
        </is>
      </c>
      <c r="I242" t="inlineStr">
        <is>
          <t>new</t>
        </is>
      </c>
      <c r="K242" t="n">
        <v>1199</v>
      </c>
      <c r="L242" t="n">
        <v>999</v>
      </c>
      <c r="N242" t="inlineStr">
        <is>
          <t>https://cdn.shopify.com/s/files/1/0732/4565/5356/files/nivea_firm_smooth.jpg?v=1748224072</t>
        </is>
      </c>
      <c r="Q242" t="inlineStr">
        <is>
          <t>yes</t>
        </is>
      </c>
      <c r="R242" t="inlineStr">
        <is>
          <t>https://elitecosmeticspk.com/products/nivea-firming-body-lotion-firm-smooth-200ml</t>
        </is>
      </c>
      <c r="S242" t="n">
        <v>999</v>
      </c>
      <c r="T242" t="inlineStr">
        <is>
          <t>https://cdn.shopify.com/s/files/1/0732/4565/5356/files/nivea_firm_smooth.jpg?v=1748224072</t>
        </is>
      </c>
      <c r="U242" t="inlineStr">
        <is>
          <t>https://cdn.shopify.com/s/files/1/0732/4565/5356/files/nivea_firm_smooth.jpg?v=1748224072</t>
        </is>
      </c>
      <c r="V242" t="inlineStr">
        <is>
          <t>https://cdn.shopify.com/s/files/1/0732/4565/5356/files/nivea_firm_smooth.jpg?v=1748224072</t>
        </is>
      </c>
      <c r="W242" t="n">
        <v>16.68</v>
      </c>
      <c r="X242" t="inlineStr">
        <is>
          <t>17% Off</t>
        </is>
      </c>
      <c r="Y242" t="inlineStr">
        <is>
          <t>calculated_from_prices</t>
        </is>
      </c>
      <c r="C242" t="inlineStr">
        <is>
          <t>Body Creams &amp; Lotions</t>
        </is>
      </c>
      <c r="AB242" t="inlineStr">
        <is>
          <t>SH10003</t>
        </is>
      </c>
    </row>
    <row r="243">
      <c r="A243" t="inlineStr">
        <is>
          <t>CPe5e9d270705e</t>
        </is>
      </c>
      <c r="B243" t="inlineStr">
        <is>
          <t>Body Care</t>
        </is>
      </c>
      <c r="D243" t="inlineStr">
        <is>
          <t>Nivea Intensive Moisture Body Milk 200ml - Deep Hydration &amp; Nourishment</t>
        </is>
      </c>
      <c r="E243" t="inlineStr">
        <is>
          <t>Nivea Intensive Moisture Body Milk 200ml - Deep Hydration &amp; Nourishment. Discover the ultimate in skin care with Nivea Intensive Moisture Body Milk 200ml, designed to provide deep, long-lasting hydration and nourishment for dry and rough skin. This luxurious body milk is perfect for achieving soft, smooth, and radiant skin.
Product Details:
Key Features of Nivea Intensive Moisture Body Milk 200ml
Deep Moisturization: Formulated to penetrate deep into the skin, offering intense hydration that lasts throughout the day and night.
Rich &amp; Creamy Texture: Provides a rich, creamy texture that absorbs quickly, leaving your skin feeling soft and smooth without a greasy residue.
Nourishing Ingredients: Enriched with a blend of nourishing ingredients like Vitamin E and natural oils that help to repair and restore your skin’s natural moisture balance.
Improves Skin Texture: Helps to improve skin texture and elasticity, reducing the appearance of dryness and roughness.
Generous Size: Comes in a 200ml bottle, offering a plentiful supply of body milk for everyday use.
Why Choose Nivea Intensive Moisture Body Milk 200ml?
Long-Lasting Hydration: Enjoy deep and enduring moisture that helps to keep your skin soft and hydrated all day long.
Nourishing Formula: Benefit from a formula rich in nourishing ingredients that support skin repair and restoration.
Silky Smooth Skin: Experience the luxurious feel of a body milk that absorbs quickly and leaves your skin feeling smooth and non-greasy.
Trusted Brand: Nivea is known for its high-quality skincare products that deliver effective and reliable results.
How To Use:
Apply: After bathing or showering, apply Nivea Intensive Moisture Body Milk 200ml evenly to your body.
Massage: Gently massage the body milk into your skin using circular motions until fully absorbed.
Use Daily: For best results, use daily to maintain a soft, hydrated, and radiant complexion.
Order Your Nivea Intensive Moisture Body Milk 200ml Today!
Transform your skincare routine with Nivea Intensive Moisture Body Milk 200ml. at Pakistan’s top online store to enjoy our special discounts and exclusive offers. Experience deep hydration and nourishment for beautifully soft and smooth skin.
Keywords
Nivea Intensive Moisture Body Milk 200ml
Deep Hydration Body Milk
Nourishing Body Milk
Moisturizing Body Lotion
Soft &amp; Smooth Skin Lotion
Long-Lasting Moisturizer
Rich Creamy Body Milk
Vitamin E Body Lotion
Pakistan’s Best Skincare
Daily Moisturizing Milk</t>
        </is>
      </c>
      <c r="F243" t="inlineStr">
        <is>
          <t>Nivea</t>
        </is>
      </c>
      <c r="I243" t="inlineStr">
        <is>
          <t>new</t>
        </is>
      </c>
      <c r="K243" t="n">
        <v>1199</v>
      </c>
      <c r="L243" t="n">
        <v>999</v>
      </c>
      <c r="N243" t="inlineStr">
        <is>
          <t>https://cdn.shopify.com/s/files/1/0732/4565/5356/files/Nivea_Intensive_Moisture_Body_Milk_200ml_-_-2431184.jpg?v=1748224074</t>
        </is>
      </c>
      <c r="Q243" t="inlineStr">
        <is>
          <t>yes</t>
        </is>
      </c>
      <c r="R243" t="inlineStr">
        <is>
          <t>https://elitecosmeticspk.com/products/nivea-lotion-200ml</t>
        </is>
      </c>
      <c r="S243" t="n">
        <v>999</v>
      </c>
      <c r="T243" t="inlineStr">
        <is>
          <t>https://cdn.shopify.com/s/files/1/0732/4565/5356/files/Nivea_Intensive_Moisture_Body_Milk_200ml_-_-2431184.jpg?v=1748224074</t>
        </is>
      </c>
      <c r="U243" t="inlineStr">
        <is>
          <t>https://cdn.shopify.com/s/files/1/0732/4565/5356/files/Nivea_Intensive_Moisture_Body_Milk_200ml_-_-2431184.jpg?v=1748224074</t>
        </is>
      </c>
      <c r="V243" t="inlineStr">
        <is>
          <t>https://cdn.shopify.com/s/files/1/0732/4565/5356/files/Nivea_Intensive_Moisture_Body_Milk_200ml_-_-2431184.jpg?v=1748224074</t>
        </is>
      </c>
      <c r="W243" t="n">
        <v>16.68</v>
      </c>
      <c r="X243" t="inlineStr">
        <is>
          <t>17% Off</t>
        </is>
      </c>
      <c r="Y243" t="inlineStr">
        <is>
          <t>calculated_from_prices</t>
        </is>
      </c>
      <c r="C243"/>
      <c r="AB243" t="inlineStr">
        <is>
          <t>SH10003</t>
        </is>
      </c>
    </row>
    <row r="244">
      <c r="A244" t="inlineStr">
        <is>
          <t>CP189b1d24a846</t>
        </is>
      </c>
      <c r="B244" t="inlineStr">
        <is>
          <t>Body Care</t>
        </is>
      </c>
      <c r="D244" t="inlineStr">
        <is>
          <t>Nivea Soft Creme 200ml</t>
        </is>
      </c>
      <c r="E244" t="inlineStr">
        <is>
          <t>Nivea Soft Creme 200ml. Treat your skin to the luxurious care of Nivea Soft Creme 200ml, the perfect moisturizer for your face, body, and hands. This rich yet fast-absorbing creme is designed to provide intense hydration without feeling greasy. Formulated with Vitamin E and Jojoba Oil, it deeply nourishes your skin, leaving it soft, smooth, and radiant.
Product Details:
Ideal for all skin types, Nivea Soft Creme delivers long-lasting moisture, making it an essential part of your daily skincare routine. The generous 200ml size ensures you have ample supply to keep your skin hydrated and refreshed, whether at home or on the go. Trust in Nivea’s proven formula for superior care and protection.
Key Features
Deep hydration for face, body, and hands.
Enriched with Vitamin E and Jojoba Oil for nourishment.
Lightweight, non-greasy, and quick-absorbing formula.
Suitable for all skin types, including sensitive skin.
Large 200ml size for extended use and value.
Embrace the trusted care of Nivea Soft Creme 200ml. Enjoy soft, moisturized skin every day with this 100% original Nivea product. Shop now and give your skin the pampering it deserves.</t>
        </is>
      </c>
      <c r="F244" t="inlineStr">
        <is>
          <t>Nivea</t>
        </is>
      </c>
      <c r="I244" t="inlineStr">
        <is>
          <t>new</t>
        </is>
      </c>
      <c r="K244" t="n">
        <v>1699</v>
      </c>
      <c r="L244" t="n">
        <v>1399</v>
      </c>
      <c r="N244" t="inlineStr">
        <is>
          <t>https://cdn.shopify.com/s/files/1/0732/4565/5356/files/70287_70287.webp?v=1736547447</t>
        </is>
      </c>
      <c r="Q244" t="inlineStr">
        <is>
          <t>yes</t>
        </is>
      </c>
      <c r="R244" t="inlineStr">
        <is>
          <t>https://elitecosmeticspk.com/products/nivea-soft-creme-200ml</t>
        </is>
      </c>
      <c r="S244" t="n">
        <v>1399</v>
      </c>
      <c r="T244" t="inlineStr">
        <is>
          <t>https://cdn.shopify.com/s/files/1/0732/4565/5356/files/70287_70287.webp?v=1736547447</t>
        </is>
      </c>
      <c r="U244" t="inlineStr">
        <is>
          <t>https://cdn.shopify.com/s/files/1/0732/4565/5356/files/70287_70287.webp?v=1736547447</t>
        </is>
      </c>
      <c r="V244" t="inlineStr">
        <is>
          <t>https://cdn.shopify.com/s/files/1/0732/4565/5356/files/70287_70287.webp?v=1736547447</t>
        </is>
      </c>
      <c r="W244" t="n">
        <v>17.66</v>
      </c>
      <c r="X244" t="inlineStr">
        <is>
          <t>18% Off</t>
        </is>
      </c>
      <c r="Y244" t="inlineStr">
        <is>
          <t>calculated_from_prices</t>
        </is>
      </c>
      <c r="C244" t="inlineStr">
        <is>
          <t>Body Creams &amp; Lotions</t>
        </is>
      </c>
      <c r="AB244" t="inlineStr">
        <is>
          <t>SH10003</t>
        </is>
      </c>
    </row>
    <row r="245">
      <c r="A245" t="inlineStr">
        <is>
          <t>CP7e9d4bc48683</t>
        </is>
      </c>
      <c r="B245" t="inlineStr">
        <is>
          <t>Body Care</t>
        </is>
      </c>
      <c r="D245" t="inlineStr">
        <is>
          <t>NEUTROGENA, HAND CREAM, NORWEGIAN FORMULA, DRY &amp; CHAPPED HANDS, 50ML</t>
        </is>
      </c>
      <c r="E245" t="inlineStr">
        <is>
          <t>NEUTROGENA, HAND CREAM, NORWEGIAN FORMULA, DRY &amp; CHAPPED HANDS, 50ML.
Product Details:
Fast-absorbing, non-greasy formula for dry and rough hands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245" t="inlineStr">
        <is>
          <t>Elitecosmetics</t>
        </is>
      </c>
      <c r="I245" t="inlineStr">
        <is>
          <t>new</t>
        </is>
      </c>
      <c r="K245" t="n">
        <v>2299</v>
      </c>
      <c r="L245" t="n">
        <v>1550</v>
      </c>
      <c r="N245" t="inlineStr">
        <is>
          <t>https://cdn.shopify.com/s/files/1/0732/4565/5356/files/NEUTROGENA_HAND_CREAM_NORWEGIAN_FORMULA_DRY_CHAPPED_HANDS_50ML_-_-2431161.jpg?v=1748224072</t>
        </is>
      </c>
      <c r="Q245" t="inlineStr">
        <is>
          <t>yes</t>
        </is>
      </c>
      <c r="R245" t="inlineStr">
        <is>
          <t>https://elitecosmeticspk.com/products/neutrogena-hand-cream-norwegian-formula-dry-chapped-hands-50ml</t>
        </is>
      </c>
      <c r="S245" t="n">
        <v>1550</v>
      </c>
      <c r="T245" t="inlineStr">
        <is>
          <t>https://cdn.shopify.com/s/files/1/0732/4565/5356/files/NEUTROGENA_HAND_CREAM_NORWEGIAN_FORMULA_DRY_CHAPPED_HANDS_50ML_-_-2431161.jpg?v=1748224072</t>
        </is>
      </c>
      <c r="U245" t="inlineStr">
        <is>
          <t>https://cdn.shopify.com/s/files/1/0732/4565/5356/files/NEUTROGENA_HAND_CREAM_NORWEGIAN_FORMULA_DRY_CHAPPED_HANDS_50ML_-_-2431161.jpg?v=1748224072</t>
        </is>
      </c>
      <c r="V245" t="inlineStr">
        <is>
          <t>https://cdn.shopify.com/s/files/1/0732/4565/5356/files/NEUTROGENA_HAND_CREAM_NORWEGIAN_FORMULA_DRY_CHAPPED_HANDS_50ML_-_-2431161.jpg?v=1748224072</t>
        </is>
      </c>
      <c r="W245" t="n">
        <v>32.58</v>
      </c>
      <c r="X245" t="inlineStr">
        <is>
          <t>33% Off</t>
        </is>
      </c>
      <c r="Y245" t="inlineStr">
        <is>
          <t>calculated_from_prices</t>
        </is>
      </c>
      <c r="C245" t="inlineStr">
        <is>
          <t>Body Creams &amp; Lotions</t>
        </is>
      </c>
      <c r="AB245" t="inlineStr">
        <is>
          <t>SH10003</t>
        </is>
      </c>
    </row>
    <row r="246">
      <c r="A246" t="inlineStr">
        <is>
          <t>CPc5aa7ca764f5</t>
        </is>
      </c>
      <c r="B246" t="inlineStr">
        <is>
          <t>Body Care</t>
        </is>
      </c>
      <c r="D246" t="inlineStr">
        <is>
          <t>Dr. James Stretch Mark Cream – 100g | Advanced Repair &amp; Prevention for Smooth, Even Skin</t>
        </is>
      </c>
      <c r="E246" t="inlineStr">
        <is>
          <t>Dr. James Stretch Mark Cream – 100g | Advanced Repair &amp; Prevention for Smooth, Even Skin. Say goodbye to stretch marks with Dr. James Stretch Mark Cream, specially formulated to reduce the appearance of existing stretch marks and prevent new ones from forming. This rich, nourishing cream helps repair skin elasticity, promotes collagen production, and deeply hydrates to restore your skin’s smooth, even texture.
Product Details:
Ideal for use during pregnancy, weight fluctuations, or growth spurts, this cream supports skin regeneration and improves firmness, leaving your skin soft and supple.
Key Features
Reduces visibility of stretch marks and scars
Boosts collagen for improved skin elasticity
Deeply moisturizes and nourishes skin
Suitable for all skin types including sensitive skin
Non-greasy, fast-absorbing formula
100g jar – long-lasting and effective treatment
Why You'll Love It
Helps fade old and new stretch marks
Improves skin texture and firmness
Safe for use during and after pregnancy
Dermatologically tested and trusted brand
How To Use:
Apply twice daily on affected areas. Massage gently until fully absorbed. Consistent use is recommended for best results.
Perfect For
Pregnant and postpartum women, bodybuilders, weight gain/loss, and anyone looking to improve skin elasticity and reduce stretch marks.</t>
        </is>
      </c>
      <c r="F246" t="inlineStr">
        <is>
          <t>Dr james</t>
        </is>
      </c>
      <c r="I246" t="inlineStr">
        <is>
          <t>new</t>
        </is>
      </c>
      <c r="K246" t="n">
        <v>1899</v>
      </c>
      <c r="L246" t="n">
        <v>1699</v>
      </c>
      <c r="N246" t="inlineStr">
        <is>
          <t>https://cdn.shopify.com/s/files/1/0732/4565/5356/files/stretchmarkcream.jpg?v=1748140499</t>
        </is>
      </c>
      <c r="Q246" t="inlineStr">
        <is>
          <t>yes</t>
        </is>
      </c>
      <c r="R246" t="inlineStr">
        <is>
          <t>https://elitecosmeticspk.com/products/dr-james-stretch-mark-cream-100g-advanced-repair-prevention-for-smooth-even-skin</t>
        </is>
      </c>
      <c r="S246" t="n">
        <v>1699</v>
      </c>
      <c r="T246" t="inlineStr">
        <is>
          <t>https://cdn.shopify.com/s/files/1/0732/4565/5356/files/stretchmarkcream.jpg?v=1748140499</t>
        </is>
      </c>
      <c r="U246" t="inlineStr">
        <is>
          <t>https://cdn.shopify.com/s/files/1/0732/4565/5356/files/stretchmarkcream.jpg?v=1748140499</t>
        </is>
      </c>
      <c r="V246" t="inlineStr">
        <is>
          <t>https://cdn.shopify.com/s/files/1/0732/4565/5356/files/stretchmarkcream.jpg?v=1748140499</t>
        </is>
      </c>
      <c r="W246" t="n">
        <v>10.53</v>
      </c>
      <c r="X246" t="inlineStr">
        <is>
          <t>11% Off</t>
        </is>
      </c>
      <c r="Y246" t="inlineStr">
        <is>
          <t>calculated_from_prices</t>
        </is>
      </c>
      <c r="C246" t="inlineStr">
        <is>
          <t>Body Creams &amp; Lotions</t>
        </is>
      </c>
      <c r="AB246" t="inlineStr">
        <is>
          <t>SH10003</t>
        </is>
      </c>
    </row>
    <row r="247">
      <c r="A247" t="inlineStr">
        <is>
          <t>CPe40c751e8ec6</t>
        </is>
      </c>
      <c r="B247" t="inlineStr">
        <is>
          <t>Body Care</t>
        </is>
      </c>
      <c r="D247" t="inlineStr">
        <is>
          <t>Panama Breast Herbal Cream – Natural Enhancement &amp; Firming Solution</t>
        </is>
      </c>
      <c r="E247" t="inlineStr">
        <is>
          <t>Panama Breast Herbal Cream – Natural Enhancement &amp; Firming Solution. Panama Breast Herbal Cream offers a natural solution for breast enhancement and firming. Formulated with herbal extracts, this cream helps improve the appearance of firmness and elasticity, giving a fuller and lifted look. Ideal for those seeking a gentle, effective approach to breast care, it’s designed to hydrate, tone, and nourish the skin.
Product Details:
Natural Ingredients: Enriched with herbal extracts for safe, effective results.
Enhancement &amp; Firming: Helps improve firmness and fullness naturally.
Nourishing &amp; Hydrating: Keeps skin smooth, soft, and moisturized.
Non-Greasy Formula: Absorbs quickly, ideal for daily use.
No Harsh Chemicals: Gentle on all skin types, free from harmful additives.
Shop Panama Breast Herbal Cream on Elite Cosmetics Pakistan and enjoy a natural path to a firmer, more enhanced appearance.
Keywords
Panama breast herbal cream
Breast enhancement cream Pakistan
Natural breast firming cream
Herbal breast cream for fullness
Safe breast enhancement</t>
        </is>
      </c>
      <c r="F247" t="inlineStr">
        <is>
          <t>Panama</t>
        </is>
      </c>
      <c r="I247" t="inlineStr">
        <is>
          <t>new</t>
        </is>
      </c>
      <c r="K247" t="n">
        <v>2149</v>
      </c>
      <c r="L247" t="n">
        <v>1799</v>
      </c>
      <c r="N247" t="inlineStr">
        <is>
          <t>https://cdn.shopify.com/s/files/1/0732/4565/5356/files/breastcream.webp?v=1748139227</t>
        </is>
      </c>
      <c r="Q247" t="inlineStr">
        <is>
          <t>yes</t>
        </is>
      </c>
      <c r="R247" t="inlineStr">
        <is>
          <t>https://elitecosmeticspk.com/products/panama-breast-herbal-cream-natural-enhancement-firming-solution</t>
        </is>
      </c>
      <c r="S247" t="n">
        <v>1799</v>
      </c>
      <c r="T247" t="inlineStr">
        <is>
          <t>https://cdn.shopify.com/s/files/1/0732/4565/5356/files/breastcream.webp?v=1748139227</t>
        </is>
      </c>
      <c r="U247" t="inlineStr">
        <is>
          <t>https://cdn.shopify.com/s/files/1/0732/4565/5356/files/breastcream.webp?v=1748139227</t>
        </is>
      </c>
      <c r="V247" t="inlineStr">
        <is>
          <t>https://cdn.shopify.com/s/files/1/0732/4565/5356/files/breastcream.webp?v=1748139227</t>
        </is>
      </c>
      <c r="W247" t="n">
        <v>16.29</v>
      </c>
      <c r="X247" t="inlineStr">
        <is>
          <t>16% Off</t>
        </is>
      </c>
      <c r="Y247" t="inlineStr">
        <is>
          <t>calculated_from_prices</t>
        </is>
      </c>
      <c r="C247" t="inlineStr">
        <is>
          <t>Body Creams &amp; Lotions</t>
        </is>
      </c>
      <c r="AB247" t="inlineStr">
        <is>
          <t>SH10003</t>
        </is>
      </c>
    </row>
    <row r="248">
      <c r="A248" t="inlineStr">
        <is>
          <t>CPfb39544860f0</t>
        </is>
      </c>
      <c r="B248" t="inlineStr">
        <is>
          <t>Body Care</t>
        </is>
      </c>
      <c r="D248" t="inlineStr">
        <is>
          <t>Nair Hair Removal Spray UK 200ml - Lemon &amp; Rose Variants</t>
        </is>
      </c>
      <c r="E248" t="inlineStr">
        <is>
          <t>Nair Hair Removal Spray UK 200ml - Lemon &amp; Rose Variants. Achieve effortlessly smooth skin with Nair Hair Removal Spray UK 200ml, available in two refreshing variants: Lemon and Rose. Designed for quick and effective hair removal, this spray offers a hassle-free solution, leaving your skin soft and smooth.
Product Details:
Key Features of Nair Hair Removal Spray UK 200ml
Two Refreshing Variants
Lemon: Infused with a zesty lemon scent, perfect for a refreshing hair removal experience.
Rose: Enriched with a soothing rose fragrance for a gentle and pleasant feel.
Quick &amp; Easy Application: The spray formula ensures even coverage across larger areas, making hair removal efficient and convenient.
Effective Hair Removal: Removes hair gently and effectively, suitable for use on legs, arms, and other body parts.
Smooth Skin: Leaves your skin feeling silky and soft with minimal irritation.
Convenient 200ml Size: The 200ml bottle provides ample product for multiple uses, offering great value.
Dermatologically Tested: Designed to be safe for various skin types, minimizing the risk of irritation.
Why Choose Nair Hair Removal Spray UK 200ml?
Effortless Hair Removal: Experience the ease of a spray formula that delivers even coverage and effective hair removal with no mess.
Smooth &amp; Silky Skin: Enjoy the results of a product that ensures smooth, hair-free skin every time.
Dual Fragrance Options: Choose between the invigorating lemon scent or the calming rose fragrance, tailored to your preference.
Value Size: The 200ml bottle offers a larger quantity of product, making it economical and long-lasting.
Trusted Brand: Nair is renowned for its effective and reliable hair removal solutions, trusted by users worldwide.
How To Use:
Shake Well: Shake the canister vigorously before use.
Apply: Hold the canister 15-20 cm away from the skin and spray evenly over the desired area.
Wait: Allow the spray to remain on the skin for 3-5 minutes, or as directed on the packaging.
Remove: Gently wipe away the product with a damp cloth or sponge, then rinse the area with lukewarm water.
Moisturize: Apply a moisturizer to keep your skin hydrated and smooth after use.
Order Your Nair Hair Removal Spray UK 200ml Today!
Transform your hair removal routine with Nair Hair Removal Spray UK 200ml. at Pakistan’s top online store to benefit from our special discounts and exclusive offers. Choose your preferred scent and enjoy the convenience and effectiveness of this trusted hair removal solution.
Keywords
Nair Hair Removal Spray UK 200ml
Hair Removal Spray
Smooth Skin Spray
Lemon Hair Removal Spray
Rose Hair Removal Spray
Quick Hair Removal Solution
Effective Hair Removal
Silky Skin Spray
Convenient Hair Removal
200ml Hair Removal Spray
Dermatologically Tested
Pakistan’s Best Hair Removal Products
Available Options:
Scent: Lemon, Rose</t>
        </is>
      </c>
      <c r="F248" t="inlineStr">
        <is>
          <t>Nair UK</t>
        </is>
      </c>
      <c r="I248" t="inlineStr">
        <is>
          <t>new</t>
        </is>
      </c>
      <c r="K248" t="n">
        <v>3250</v>
      </c>
      <c r="L248" t="n">
        <v>2999</v>
      </c>
      <c r="N248" t="inlineStr">
        <is>
          <t>https://cdn.shopify.com/s/files/1/0732/4565/5356/files/nair-hair-removing-spray-pack-of-2-deal-985686.webp?v=1748224073</t>
        </is>
      </c>
      <c r="P248" t="inlineStr">
        <is>
          <t>CGa5712eff58a9</t>
        </is>
      </c>
      <c r="Q248" t="inlineStr">
        <is>
          <t>yes</t>
        </is>
      </c>
      <c r="R248" t="inlineStr">
        <is>
          <t>https://elitecosmeticspk.com/products/nair-hair-removal-spray-uk-200ml-lemon-rose-variants</t>
        </is>
      </c>
      <c r="S248" t="n">
        <v>2999</v>
      </c>
      <c r="T248" t="inlineStr">
        <is>
          <t>https://cdn.shopify.com/s/files/1/0732/4565/5356/files/nair-hair-removing-spray-pack-of-2-deal-985686.webp?v=1748224073</t>
        </is>
      </c>
      <c r="U248" t="inlineStr">
        <is>
          <t>https://cdn.shopify.com/s/files/1/0732/4565/5356/files/nair-hair-removing-spray-pack-of-2-deal-985686.webp?v=1748224073</t>
        </is>
      </c>
      <c r="V248" t="inlineStr">
        <is>
          <t>https://cdn.shopify.com/s/files/1/0732/4565/5356/files/nair-hair-removing-spray-pack-of-2-deal-985686.webp?v=1748224073|https://cdn.shopify.com/s/files/1/0732/4565/5356/files/Nair-Rose-spray-480820px-1_1.png?v=1748224075|https://cdn.shopify.com/s/files/1/0732/4565/5356/files/Nair_Hair_Removal_Spray_UK_200ml.jpg?v=1748224076</t>
        </is>
      </c>
      <c r="W248" t="n">
        <v>7.72</v>
      </c>
      <c r="X248" t="inlineStr">
        <is>
          <t>8% Off</t>
        </is>
      </c>
      <c r="Y248" t="inlineStr">
        <is>
          <t>calculated_from_prices</t>
        </is>
      </c>
      <c r="C248" t="inlineStr">
        <is>
          <t>Hair Removal Products</t>
        </is>
      </c>
      <c r="AB248" t="inlineStr">
        <is>
          <t>SH10003</t>
        </is>
      </c>
    </row>
    <row r="249">
      <c r="A249" t="inlineStr">
        <is>
          <t>CP00eda7f56d43</t>
        </is>
      </c>
      <c r="B249" t="inlineStr">
        <is>
          <t>Body Care</t>
        </is>
      </c>
      <c r="D249" t="inlineStr">
        <is>
          <t>Janssen -Brightening Day Protection 50ml</t>
        </is>
      </c>
      <c r="E249" t="inlineStr">
        <is>
          <t>Janssen -Brightening Day Protection 50ml.
Product Details:
About
Skin brightening care cream with SPF 20.
Skin brightening care cream with SPF 20. Thanks to microfine white pigments, skin immediately appears brighter and less blemished after application. Over time, the highly effective active ingredient, hexylresorcinol, provides a skin brightening effect.
How To Use:
Apply daily in the morning after cleansing to face, neck and decollete and gently massage in. Avoid area around eyes.
Ingredients: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Saccharide isomerate: Moisturising substance derived from natural sugars; is firmly bonded to the skin keratin and results in optimal moisture penetration of the skin due to its very good water binding capacity
Titanium dioxide: Inorganic, microfine UV filter, physical light protection with visible brightening of the skin which is immediately evident
UV-Filter: Organic-chemical UVA and UVB light protection filters protect the skin against damage caused by UVA and UVB radiation</t>
        </is>
      </c>
      <c r="F249" t="inlineStr">
        <is>
          <t>Elitecosmetics</t>
        </is>
      </c>
      <c r="I249" t="inlineStr">
        <is>
          <t>new</t>
        </is>
      </c>
      <c r="K249" t="n">
        <v>6500</v>
      </c>
      <c r="L249" t="n">
        <v>6200</v>
      </c>
      <c r="N249" t="inlineStr">
        <is>
          <t>https://cdn.shopify.com/s/files/1/0732/4565/5356/files/Janssen_-Brightening_Day_Protection_50ml_-_-2427441.jpg?v=1736545223</t>
        </is>
      </c>
      <c r="Q249" t="inlineStr">
        <is>
          <t>yes</t>
        </is>
      </c>
      <c r="R249" t="inlineStr">
        <is>
          <t>https://elitecosmeticspk.com/products/janssen-brightening-day-protection-50ml</t>
        </is>
      </c>
      <c r="S249" t="n">
        <v>6200</v>
      </c>
      <c r="T249" t="inlineStr">
        <is>
          <t>https://cdn.shopify.com/s/files/1/0732/4565/5356/files/Janssen_-Brightening_Day_Protection_50ml_-_-2427441.jpg?v=1736545223</t>
        </is>
      </c>
      <c r="U249" t="inlineStr">
        <is>
          <t>https://cdn.shopify.com/s/files/1/0732/4565/5356/files/Janssen_-Brightening_Day_Protection_50ml_-_-2427441.jpg?v=1736545223</t>
        </is>
      </c>
      <c r="V249" t="inlineStr">
        <is>
          <t>https://cdn.shopify.com/s/files/1/0732/4565/5356/files/Janssen_-Brightening_Day_Protection_50ml_-_-2427441.jpg?v=1736545223</t>
        </is>
      </c>
      <c r="W249" t="n">
        <v>4.62</v>
      </c>
      <c r="X249" t="inlineStr">
        <is>
          <t>5% Off</t>
        </is>
      </c>
      <c r="Y249" t="inlineStr">
        <is>
          <t>calculated_from_prices</t>
        </is>
      </c>
      <c r="C249"/>
      <c r="AB249" t="inlineStr">
        <is>
          <t>SH10003</t>
        </is>
      </c>
    </row>
    <row r="250">
      <c r="A250" t="inlineStr">
        <is>
          <t>CP67741d61dd7c</t>
        </is>
      </c>
      <c r="B250" t="inlineStr">
        <is>
          <t>Body Care</t>
        </is>
      </c>
      <c r="D250" t="inlineStr">
        <is>
          <t>Janssen -Face guard advanced 50ml</t>
        </is>
      </c>
      <c r="E250" t="inlineStr">
        <is>
          <t>Janssen -Face guard advanced 50ml.
Product Details:
About
Light protection concentrate with SPF 30 and IR protection against premature light-induced skin ageing. Suitable for all skin types.
Similar to UV rays, infrared rays cause premature skin ageing and can lead to skin damage later on. It is therefore important not only to ensure adequate protection against UVA and UVB rays, but also to have an effective IR protection. FACE GUARD ADVANCED is a light emulsion with the cell protection active ingredient Ectoin®, which has been proven to protect the skin against environmental influences such as dryness, heat, cold and UV rays. A biotechnologically obtained enzyme also neutralizes free radicals and is considered an effective IR protection. FACE GUARD ADVANCED is therefore the ideal complementary care solution for every skin type all year round and can be easily combined with any day care product.
How To Use:
FACE GUARD ADVANCED is spread over the skin in the morning after cleansing before the usual day care is applied.
Tip: FACE GUARD ADVANCED acts like an invisible glove to prevent pigmentation and age spots. Simply apply the light emulsion to the back of the hand and massage in lightly. Repeat several times a day.
Ingredients:
Ultrafine titanium dioxide: An inorganic broad-spectrum filter that absorbs both UVA and UVB rays; due to their small size, its tiny particles are not visible on the skin
Ethylhexyl methoxycinnamate: An organic UVB filter</t>
        </is>
      </c>
      <c r="F250" t="inlineStr">
        <is>
          <t>Elitecosmetics</t>
        </is>
      </c>
      <c r="I250" t="inlineStr">
        <is>
          <t>new</t>
        </is>
      </c>
      <c r="K250" t="n">
        <v>7760</v>
      </c>
      <c r="L250" t="n">
        <v>7250</v>
      </c>
      <c r="N250" t="inlineStr">
        <is>
          <t>https://cdn.shopify.com/s/files/1/0732/4565/5356/files/Janssen_-Face_guard_advanced_50ml_-_-2427452.jpg?v=1736545231</t>
        </is>
      </c>
      <c r="Q250" t="inlineStr">
        <is>
          <t>yes</t>
        </is>
      </c>
      <c r="R250" t="inlineStr">
        <is>
          <t>https://elitecosmeticspk.com/products/janssen-face-guard-advanced-50ml</t>
        </is>
      </c>
      <c r="S250" t="n">
        <v>7250</v>
      </c>
      <c r="T250" t="inlineStr">
        <is>
          <t>https://cdn.shopify.com/s/files/1/0732/4565/5356/files/Janssen_-Face_guard_advanced_50ml_-_-2427452.jpg?v=1736545231</t>
        </is>
      </c>
      <c r="U250" t="inlineStr">
        <is>
          <t>https://cdn.shopify.com/s/files/1/0732/4565/5356/files/Janssen_-Face_guard_advanced_50ml_-_-2427452.jpg?v=1736545231</t>
        </is>
      </c>
      <c r="V250" t="inlineStr">
        <is>
          <t>https://cdn.shopify.com/s/files/1/0732/4565/5356/files/Janssen_-Face_guard_advanced_50ml_-_-2427452.jpg?v=1736545231</t>
        </is>
      </c>
      <c r="W250" t="n">
        <v>6.57</v>
      </c>
      <c r="X250" t="inlineStr">
        <is>
          <t>7% Off</t>
        </is>
      </c>
      <c r="Y250" t="inlineStr">
        <is>
          <t>calculated_from_prices</t>
        </is>
      </c>
      <c r="C250"/>
      <c r="AB250" t="inlineStr">
        <is>
          <t>SH10003</t>
        </is>
      </c>
    </row>
    <row r="251">
      <c r="A251" t="inlineStr">
        <is>
          <t>CPc2f0ee097254</t>
        </is>
      </c>
      <c r="B251" t="inlineStr">
        <is>
          <t>Body Care</t>
        </is>
      </c>
      <c r="D251" t="inlineStr">
        <is>
          <t>Janssen - Brightening Night Care 150ML</t>
        </is>
      </c>
      <c r="E251" t="inlineStr">
        <is>
          <t>Janssen - Brightening Night Care 150ML. About: Skin brightening overnight care. Skin brightening and moisturising overnight care, which perfectly complements the Brightening Day Protection product and continuously supplies skin with the effective skin-brightening active ingredient hexylresorcinol during the night. How to use: Apply daily in the evening following cleansing and tonic to the face, neck and decollete and gently massage in. Avoid area around eyes. Ingredients: •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 Effect enhancer made from waltheria indica extract, bioactive fruit acids and complexing agent: Waltheria indica extract inhibits the tyrosinase, and the complexing agent binds the copper ion necessary for the synthesis of melanin. Fruit acids support the absorption of the plant extract through gentle peeling, thereby improving effectiveness. Clinical studies show significant brightening of the skin after 8 weeks of use • Short and long chain: Hyaluronic acid: Intensively moisturising and hydrating • Saccharide isomerate: Moisturising substance derived from natural sugars; is firmly bonded to the skin keratin and results in optimal moisture penetration of the skin due to its very good water binding capacity • Isostearyl isostearate: ISIS for short, emollient made from regenerative plant raw materials, improves the cohesion of lipids in the stratum corneum and reduces the skin’s transepidermal water loss</t>
        </is>
      </c>
      <c r="F251" t="inlineStr">
        <is>
          <t>Elitecosmetics</t>
        </is>
      </c>
      <c r="I251" t="inlineStr">
        <is>
          <t>new</t>
        </is>
      </c>
      <c r="K251" t="n">
        <v>9500</v>
      </c>
      <c r="L251" t="n">
        <v>9200</v>
      </c>
      <c r="N251" t="inlineStr">
        <is>
          <t>https://cdn.shopify.com/s/files/1/0732/4565/5356/files/Janssen_-_Brightening_Night_Care_150ML_-_-2427408.jpg?v=1736545224</t>
        </is>
      </c>
      <c r="Q251" t="inlineStr">
        <is>
          <t>yes</t>
        </is>
      </c>
      <c r="R251" t="inlineStr">
        <is>
          <t>https://elitecosmeticspk.com/products/janssen-brightening-night-care-150ml</t>
        </is>
      </c>
      <c r="S251" t="n">
        <v>9200</v>
      </c>
      <c r="T251" t="inlineStr">
        <is>
          <t>https://cdn.shopify.com/s/files/1/0732/4565/5356/files/Janssen_-_Brightening_Night_Care_150ML_-_-2427408.jpg?v=1736545224</t>
        </is>
      </c>
      <c r="U251" t="inlineStr">
        <is>
          <t>https://cdn.shopify.com/s/files/1/0732/4565/5356/files/Janssen_-_Brightening_Night_Care_150ML_-_-2427408.jpg?v=1736545224</t>
        </is>
      </c>
      <c r="V251" t="inlineStr">
        <is>
          <t>https://cdn.shopify.com/s/files/1/0732/4565/5356/files/Janssen_-_Brightening_Night_Care_150ML_-_-2427408.jpg?v=1736545224</t>
        </is>
      </c>
      <c r="W251" t="n">
        <v>3.16</v>
      </c>
      <c r="X251" t="inlineStr">
        <is>
          <t>3% Off</t>
        </is>
      </c>
      <c r="Y251" t="inlineStr">
        <is>
          <t>calculated_from_prices</t>
        </is>
      </c>
      <c r="C251"/>
      <c r="AB251" t="inlineStr">
        <is>
          <t>SH10003</t>
        </is>
      </c>
    </row>
    <row r="252">
      <c r="A252" t="inlineStr">
        <is>
          <t>CPe6865bdd0d9f</t>
        </is>
      </c>
      <c r="B252" t="inlineStr">
        <is>
          <t>Body Care</t>
        </is>
      </c>
      <c r="D252" t="inlineStr">
        <is>
          <t>IPL Laser Hair Removal Permanently</t>
        </is>
      </c>
      <c r="E252" t="inlineStr">
        <is>
          <t>IPL Laser Hair Removal Permanently. IPL Laser Hair Removal is a safe and effective way to permanently reduce hair growth. This procedure utilizes intense pulsed light to target and destroy the hair follicle. Professional results in just a few treatments, with lasting smoothness.</t>
        </is>
      </c>
      <c r="F252" t="inlineStr">
        <is>
          <t>IPL</t>
        </is>
      </c>
      <c r="I252" t="inlineStr">
        <is>
          <t>new</t>
        </is>
      </c>
      <c r="K252" t="n">
        <v>18999</v>
      </c>
      <c r="L252" t="n">
        <v>14999</v>
      </c>
      <c r="N252" t="inlineStr">
        <is>
          <t>https://cdn.shopify.com/s/files/1/0732/4565/5356/files/IPL_Laser_Hair_Removal_Permanently_-_-2427374.jpg?v=1736545545</t>
        </is>
      </c>
      <c r="Q252" t="inlineStr">
        <is>
          <t>yes</t>
        </is>
      </c>
      <c r="R252" t="inlineStr">
        <is>
          <t>https://elitecosmeticspk.com/products/ipl-laser-hair-removal-permanently</t>
        </is>
      </c>
      <c r="S252" t="n">
        <v>14999</v>
      </c>
      <c r="T252" t="inlineStr">
        <is>
          <t>https://cdn.shopify.com/s/files/1/0732/4565/5356/files/IPL_Laser_Hair_Removal_Permanently_-_-2427374.jpg?v=1736545545</t>
        </is>
      </c>
      <c r="U252" t="inlineStr">
        <is>
          <t>https://cdn.shopify.com/s/files/1/0732/4565/5356/files/IPL_Laser_Hair_Removal_Permanently_-_-2427374.jpg?v=1736545545</t>
        </is>
      </c>
      <c r="V252" t="inlineStr">
        <is>
          <t>https://cdn.shopify.com/s/files/1/0732/4565/5356/files/IPL_Laser_Hair_Removal_Permanently_-_-2427374.jpg?v=1736545545|https://cdn.shopify.com/s/files/1/0732/4565/5356/files/IPL_Laser_Hair_Removal_Permanently_-_-2427379.jpg?v=1736545545|https://cdn.shopify.com/s/files/1/0732/4565/5356/files/IPL_Laser_Hair_Removal_Permanently_-_-2427385.jpg?v=1736545546|https://cdn.shopify.com/s/files/1/0732/4565/5356/files/IPL_Laser_Hair_Removal_Permanently_-_-2427391.jpg?v=1736545547|https://cdn.shopify.com/s/files/1/0732/4565/5356/files/IPL_Laser_Hair_Removal_Permanently_-_-2427396.jpg?v=1736545548</t>
        </is>
      </c>
      <c r="W252" t="n">
        <v>21.05</v>
      </c>
      <c r="X252" t="inlineStr">
        <is>
          <t>21% Off</t>
        </is>
      </c>
      <c r="Y252" t="inlineStr">
        <is>
          <t>calculated_from_prices</t>
        </is>
      </c>
      <c r="C252" t="inlineStr">
        <is>
          <t>Hair Removal Products</t>
        </is>
      </c>
      <c r="AB252" t="inlineStr">
        <is>
          <t>SH10003</t>
        </is>
      </c>
    </row>
    <row r="253">
      <c r="A253" t="inlineStr">
        <is>
          <t>CPcf475c958cfd</t>
        </is>
      </c>
      <c r="B253" t="inlineStr">
        <is>
          <t>Books</t>
        </is>
      </c>
      <c r="D253" t="inlineStr">
        <is>
          <t>Ishq E Haqeeqi K Mado Jazar - Tasawwuf Book by Khawajah Hameed ud Deen Nagori R.A | Translation by Sufi Sher Muhammad Chishti Nizami Qadri Hasni (عفی عنہ)</t>
        </is>
      </c>
      <c r="E253" t="inlineStr">
        <is>
          <t>Ishq E Haqeeqi K Mado Jazar - Tasawwuf Book by Khawajah Hameed ud Deen Nagori R.A | Translation by Sufi Sher Muhammad Chishti Nizami Qadri Hasni (عفی عنہ).
Product Details:
Ishq E Haqeeqi K Mado Jazar – A Deep Dive into Sufi Mysticism
Immerse yourself in the profound teachings of Sufism with "Ishq E Haqeeqi K Mado Jazar", a seminal work by Khawajah Hameed ud Deen Nagori R.A, and translated by Sufi Sher Muhammad Chishti Nizami Qadri Hasni (عفی عنہ). This book is a significant contribution to the study of Tasawwuf (Sufism), exploring the spiritual journey towards divine love —known as Ishq E Haqeeqi.
Key Features
Original Author: Khawajah Hameed ud Deen Nagori R.A
Translated by: Sufi Sher Muhammad Chishti Nizami Qadri Hasni (عفی عنہ)
Language: Urdu, with an accessible translation for a broader audience
Focus: Delves into the essence of Ishq E Haqeeqi and the stages of spiritual growth in Sufism
"Ishq E Haqeeqi K Mado Jazar" offers rich insights into the philosophy of Sufism, guiding readers through the highs and lows of the mystical journey towards union with the Divine. Whether you are a dedicated spiritual seeker or intrigued by Islamic mysticism, this book provides an enlightening exploration of the ultimate quest for divine connection.
Explore the depths of Tasawwuf and gain valuable perspectives on spiritual fulfillment through this essential work. Available now at Elite Cosmetics.
عنوان: عشق حقیقی کے مدو جزر - تصوف کی کتاب از خواجہ حمید الدین ناگوری رحمۃ اللّٰہ علیہ | ترجمہ از صوفی شیر محمد چشتی نظامی قادری حسنی (عفی عنہ)
تفصیل
تصوف کی گہرائیوں میں ڈوب کر "عشق حقیقی کے مدو جزر" کا مطالعہ کریں، جو کہ خواجہ حمید الدین ناگوری رحمۃ اللّٰہ علیہ کی ایک بے مثل تصنیف ہے، اور صوفی شیر محمد چشتی نظامی قادری حسنی (عفی عنہ) نے اس کا ترجمہ کیا ہے۔
یہ کتاب عشق حقیقی کے روحانی سفر کی بلندیوں اور نشیب و فراز کو تفصیل سے بیان کرتی ہے، اور نفس کی پاکیزگی اور خود شناسی کے مراحل کی وضاحت کرتی ہے۔ تصوف کے فلسفے میں دلچسپی رکھنے والوں کے لیے یہ ایک لازمی کتاب ہے، جو انہیں خدا کی محبت کی تلاش میں روحانی فلاح کا راستہ دکھاتی ہے۔
اہم خصوصیات
اصل مصنف: خواجہ حمید الدین ناگوری رحمۃ اللّٰہ علیہ
مترجم: صوفی شیر محمد چشتی نظامی قادری حسنی (عفی عنہ)
زبان: اردو میں ترجمہ کے ساتھ
تصوف پر توجہ: عشق حقیقی اور روحانی ترقی کا مفصل بیان
اس اہم کتاب کے ذریعے تصوف کی روحانی دنیا میں قدم رکھیں۔</t>
        </is>
      </c>
      <c r="F253" t="inlineStr">
        <is>
          <t>Tasawwuf</t>
        </is>
      </c>
      <c r="I253" t="inlineStr">
        <is>
          <t>new</t>
        </is>
      </c>
      <c r="K253" t="n">
        <v>1800</v>
      </c>
      <c r="L253" t="n">
        <v>1200</v>
      </c>
      <c r="N253" t="inlineStr">
        <is>
          <t>https://cdn.shopify.com/s/files/1/0732/4565/5356/files/IMG-20240824_044318.jpg?v=1748139113</t>
        </is>
      </c>
      <c r="Q253" t="inlineStr">
        <is>
          <t>yes</t>
        </is>
      </c>
      <c r="R253" t="inlineStr">
        <is>
          <t>https://elitecosmeticspk.com/products/ishq-e-haqeeqi-k-mado-jazar</t>
        </is>
      </c>
      <c r="S253" t="n">
        <v>1200</v>
      </c>
      <c r="T253" t="inlineStr">
        <is>
          <t>https://cdn.shopify.com/s/files/1/0732/4565/5356/files/IMG-20240824_044318.jpg?v=1748139113</t>
        </is>
      </c>
      <c r="U253" t="inlineStr">
        <is>
          <t>https://cdn.shopify.com/s/files/1/0732/4565/5356/files/IMG-20240824_044318.jpg?v=1748139113</t>
        </is>
      </c>
      <c r="V253" t="inlineStr">
        <is>
          <t>https://cdn.shopify.com/s/files/1/0732/4565/5356/files/IMG-20240824_044318.jpg?v=1748139113|https://cdn.shopify.com/s/files/1/0732/4565/5356/files/IMG-20240824_044335.jpg?v=1748139114</t>
        </is>
      </c>
      <c r="W253" t="n">
        <v>33.33</v>
      </c>
      <c r="X253" t="inlineStr">
        <is>
          <t>33% Off</t>
        </is>
      </c>
      <c r="Y253" t="inlineStr">
        <is>
          <t>calculated_from_prices</t>
        </is>
      </c>
      <c r="C253" t="inlineStr">
        <is>
          <t>Spirituality &amp; Religion</t>
        </is>
      </c>
      <c r="AB253" t="inlineStr">
        <is>
          <t>SH10003</t>
        </is>
      </c>
    </row>
    <row r="254">
      <c r="A254" t="inlineStr">
        <is>
          <t>CP59ff7efa0276</t>
        </is>
      </c>
      <c r="B254" t="inlineStr">
        <is>
          <t>Footwear</t>
        </is>
      </c>
      <c r="D254" t="inlineStr">
        <is>
          <t>Saeed Ghani Khas Sandal Ubtan 50gm – Reveal Your Natural Glow</t>
        </is>
      </c>
      <c r="E254" t="inlineStr">
        <is>
          <t>Saeed Ghani Khas Sandal Ubtan 50gm – Reveal Your Natural Glow. Saeed Ghani Khas Sandal Ubtan is a premium skincare product crafted from natural ingredients to revive dull and tired skin. Infused with the enriching properties of sandalwood, this ubtan gently exfoliates, detoxifies, and brightens the skin, unveiling a radiant and flawless complexion. It helps reduce blemishes, pigmentation, and uneven skin tone while providing a soothing and refreshing experience.
Product Details:
Features and Benefits
Sandalwood Enrichment: Lightens dark spots and provides an even-toned, glowing complexion.
Natural Exfoliation: Removes impurities and dead skin cells for a fresh look.
Deep Cleansing: Detoxifies the skin, unclogging pores for improved texture.
Soothing Properties: Reduces redness and irritation, making it perfect for sensitive skin.
Traditional Formula: Inspired by natural remedies to enhance your beauty routine.
How To Use:
Mix the Saeed Ghani Khas Sandal Ubtan with water, milk, or rosewater to create a smooth paste.
Apply evenly on your face and neck, avoiding the eye area.
Allow it to dry for 15-20 minutes.
Rinse off with lukewarm water while gently massaging your skin.
Use 2-3 times a week for optimal results.
Keywords
Saeed Ghani Khas Sandal Ubtan 50gm, sandalwood ubtan, natural skin brightener, blemish remover, glowing skin mask, detoxifying face mask.</t>
        </is>
      </c>
      <c r="F254" t="inlineStr">
        <is>
          <t>Saeed Ghani</t>
        </is>
      </c>
      <c r="I254" t="inlineStr">
        <is>
          <t>new</t>
        </is>
      </c>
      <c r="K254" t="n">
        <v>299</v>
      </c>
      <c r="L254" t="n">
        <v>220</v>
      </c>
      <c r="N254" t="inlineStr">
        <is>
          <t>https://cdn.shopify.com/s/files/1/0732/4565/5356/files/ubtan60ml_1024x1024_bcc12e9f-1cf5-4f93-8dde-069c7aa9d779.webp?v=1748139530</t>
        </is>
      </c>
      <c r="Q254" t="inlineStr">
        <is>
          <t>yes</t>
        </is>
      </c>
      <c r="R254" t="inlineStr">
        <is>
          <t>https://elitecosmeticspk.com/products/saeed-ghani-khas-sandal-ubtan-50gm-reveal-your-natural-glow</t>
        </is>
      </c>
      <c r="S254" t="n">
        <v>220</v>
      </c>
      <c r="T254" t="inlineStr">
        <is>
          <t>https://cdn.shopify.com/s/files/1/0732/4565/5356/files/ubtan60ml_1024x1024_bcc12e9f-1cf5-4f93-8dde-069c7aa9d779.webp?v=1748139530</t>
        </is>
      </c>
      <c r="U254" t="inlineStr">
        <is>
          <t>https://cdn.shopify.com/s/files/1/0732/4565/5356/files/ubtan60ml_1024x1024_bcc12e9f-1cf5-4f93-8dde-069c7aa9d779.webp?v=1748139530</t>
        </is>
      </c>
      <c r="V254" t="inlineStr">
        <is>
          <t>https://cdn.shopify.com/s/files/1/0732/4565/5356/files/ubtan60ml_1024x1024_bcc12e9f-1cf5-4f93-8dde-069c7aa9d779.webp?v=1748139530</t>
        </is>
      </c>
      <c r="W254" t="n">
        <v>26.42</v>
      </c>
      <c r="X254" t="inlineStr">
        <is>
          <t>26% Off</t>
        </is>
      </c>
      <c r="Y254" t="inlineStr">
        <is>
          <t>calculated_from_prices</t>
        </is>
      </c>
      <c r="C254" t="inlineStr">
        <is>
          <t>Sandals</t>
        </is>
      </c>
      <c r="AB254" t="inlineStr">
        <is>
          <t>SH10003</t>
        </is>
      </c>
    </row>
    <row r="255">
      <c r="A255" t="inlineStr">
        <is>
          <t>CP15e2b30ed79c</t>
        </is>
      </c>
      <c r="B255" t="inlineStr">
        <is>
          <t>Footwear</t>
        </is>
      </c>
      <c r="D255" t="inlineStr">
        <is>
          <t>Sandal Beauty Cream: Natural Skin Radiance with the Soothing Power of Sandalwood</t>
        </is>
      </c>
      <c r="E255" t="inlineStr">
        <is>
          <t>Sandal Beauty Cream: Natural Skin Radiance with the Soothing Power of Sandalwood. Sandal Beauty Cream is a luxurious skin care solution that combines the natural goodness of sandalwood with other nourishing ingredients to enhance your skin's radiance and texture. Known for its soothing and calming properties, sandalwood helps to improve skin tone, reduce blemishes, and promote a youthful glow. This cream deeply hydrates the skin, leaving it soft, smooth, and glowing. Whether you have dry, oily, or sensitive skin, Sandal Beauty Cream is perfect for everyday use, delivering natural beauty and radiance with each application.
Product Details:
Key Features of Sandal Beauty Cream
Sandalwood Infusion: Sandalwood is renowned for its soothing and anti-inflammatory properties, helping to calm the skin while promoting a brighter, more even complexion.
Reduces Dark Spots and Blemishes: Helps lighten dark spots, pigmentation, and blemishes, giving you clearer, smoother skin.
Hydrates and Nourishes: Deeply moisturizes the skin, providing long-lasting hydration and leaving your skin soft and smooth.
Natural Glow: The rich formula helps restore natural radiance, making your skin look fresh, glowing, and rejuvenated.
Gentle and Non-Irritating: Suitable for all skin types, including sensitive skin, ensuring a non-irritating and gentle experience.
Promotes Even Skin Tone: Regular use helps even out skin tone, reducing the appearance of uneven patches and promoting a healthy, uniform complexion.
Why Choose Sandal Beauty Cream?
Sandal Beauty Cream is the ideal choice for those seeking a natural, soothing solution for their skincare needs. Infused with sandalwood, it helps reduce blemishes, hydrate the skin, and promote an even, radiant skin tone. Its gentle, non-irritating formula makes it suitable for all skin types, providing a safe and effective option for everyday use.
Achieve Clear, Glowing Skin
With Sandal Beauty Cream, you can improve skin texture, lighten dark spots, and restore a natural glow, leaving your skin fresh and radiant.
Ideal for Daily Use
Thanks to its nourishing and soothing properties, Sandal Beauty Cream is perfect for your daily skincare routine, offering deep hydration and skin-brightening benefits.
Keywords
Sandal Beauty Cream
Sandalwood skin cream
Natural skin brightening cream
Hydrating face cream
Anti-blemish beauty cream
Even skin tone cream
Nourishing beauty cream
Skin glow cream
Non-irritating face cream
Sandalwood skincare</t>
        </is>
      </c>
      <c r="F255" t="inlineStr">
        <is>
          <t>Sandal</t>
        </is>
      </c>
      <c r="I255" t="inlineStr">
        <is>
          <t>new</t>
        </is>
      </c>
      <c r="K255" t="n">
        <v>450</v>
      </c>
      <c r="L255" t="n">
        <v>350</v>
      </c>
      <c r="N255" t="inlineStr">
        <is>
          <t>https://cdn.shopify.com/s/files/1/0732/4565/5356/files/beautycreamwbg.webp?v=1748139289</t>
        </is>
      </c>
      <c r="Q255" t="inlineStr">
        <is>
          <t>yes</t>
        </is>
      </c>
      <c r="R255" t="inlineStr">
        <is>
          <t>https://elitecosmeticspk.com/products/sandal-beauty-cream-natural-skin-radiance-with-the-soothing-power-of-sandalwood</t>
        </is>
      </c>
      <c r="S255" t="n">
        <v>350</v>
      </c>
      <c r="T255" t="inlineStr">
        <is>
          <t>https://cdn.shopify.com/s/files/1/0732/4565/5356/files/beautycreamwbg.webp?v=1748139289</t>
        </is>
      </c>
      <c r="U255" t="inlineStr">
        <is>
          <t>https://cdn.shopify.com/s/files/1/0732/4565/5356/files/beautycreamwbg.webp?v=1748139289</t>
        </is>
      </c>
      <c r="V255" t="inlineStr">
        <is>
          <t>https://cdn.shopify.com/s/files/1/0732/4565/5356/files/beautycreamwbg.webp?v=1748139289</t>
        </is>
      </c>
      <c r="W255" t="n">
        <v>22.22</v>
      </c>
      <c r="X255" t="inlineStr">
        <is>
          <t>22% Off</t>
        </is>
      </c>
      <c r="Y255" t="inlineStr">
        <is>
          <t>calculated_from_prices</t>
        </is>
      </c>
      <c r="C255" t="inlineStr">
        <is>
          <t>Sandals</t>
        </is>
      </c>
      <c r="AB255" t="inlineStr">
        <is>
          <t>SH10003</t>
        </is>
      </c>
    </row>
    <row r="256">
      <c r="A256" t="inlineStr">
        <is>
          <t>CP7c0508a6a8f6</t>
        </is>
      </c>
      <c r="B256" t="inlineStr">
        <is>
          <t>Footwear</t>
        </is>
      </c>
      <c r="D256" t="inlineStr">
        <is>
          <t>Shoe Cleaner kit for Sneakers, Jordan Shoes, Athletic Shoes and More (Best Shoe Cleaner)- VisionX</t>
        </is>
      </c>
      <c r="E256" t="inlineStr">
        <is>
          <t>Shoe Cleaner kit for Sneakers, Jordan Shoes, Athletic Shoes and More (Best Shoe Cleaner)- VisionX. Pack of 6: Shoe Cleaner (250ml) + Soft Brush + Medium Brush + Hard Brush + Sponge + Cotton Towel (White Color 12x12)
Product Details:
Pack of 4: Shoe Cleaner (250ml) + Multi/Medium Brush + Sponge + Cotton Towel (White Color 12x12)
Pack of 3: Shoe Cleaner (250ml) + Multi/Medium Brush + Sponge
HOW TO USE1.Wet brush and sponge with water for better foam.2.Spray some amount of product on shoes3.Scrub uppers with soft brush and sponge, use medium brush to scrub midsoles and stiff brush to scrub the soles.4.Use Cotton towel to sponge them dry.
Premium Shoe Cleaning kit:All-in-one solution with cleaner, brushes, cloth and sponge for a hassle-free experience.
Powerful Cleaning Formula:Effectively removes dirt and stains for a pristine shoe appearance. It never contains any toxic odors, abrasives, harmful dyes, or colors.
Versatile Application:Suitable for various shoe materials, including leather, Nylon, canvas and more
Long-lasting Results:Provides enduring cleanliness, preserving and extending the life of your favorite shoes. It can Cleans up to 50 Pairs.
#Shoe Cleaner #SneakerCareKit #VisionXCleaner #QuickCleanSolution #SneakerProtection #SneakerFreshness #CleanerSprayTechnology #NoResidueFormula #ShoeCare #VersatileSneakerCare#JordanCleaner
Available Options:
Choose Option: Bronze-Pack of 3, Silver-Pack of 4, Gold-Pack of 6</t>
        </is>
      </c>
      <c r="F256" t="inlineStr">
        <is>
          <t>Vision X</t>
        </is>
      </c>
      <c r="I256" t="inlineStr">
        <is>
          <t>new</t>
        </is>
      </c>
      <c r="K256" t="n">
        <v>1550</v>
      </c>
      <c r="L256" t="n">
        <v>1165</v>
      </c>
      <c r="N256" t="inlineStr">
        <is>
          <t>https://cdn.shopify.com/s/files/1/0732/4565/5356/files/CopyofCopyofUntitled_21.jpg?v=1736547359</t>
        </is>
      </c>
      <c r="P256" t="inlineStr">
        <is>
          <t>CG03a17f4e7caf</t>
        </is>
      </c>
      <c r="Q256" t="inlineStr">
        <is>
          <t>yes</t>
        </is>
      </c>
      <c r="R256" t="inlineStr">
        <is>
          <t>https://elitecosmeticspk.com/products/shoe-cleaner-kit-for-sneakers-jordan-shoes-athletic-shoes</t>
        </is>
      </c>
      <c r="S256" t="n">
        <v>1165</v>
      </c>
      <c r="T256" t="inlineStr">
        <is>
          <t>https://cdn.shopify.com/s/files/1/0732/4565/5356/files/CopyofCopyofUntitled_21.jpg?v=1736547359</t>
        </is>
      </c>
      <c r="U256" t="inlineStr">
        <is>
          <t>https://cdn.shopify.com/s/files/1/0732/4565/5356/files/CopyofCopyofUntitled_21.jpg?v=1736547359</t>
        </is>
      </c>
      <c r="V256" t="inlineStr">
        <is>
          <t>https://cdn.shopify.com/s/files/1/0732/4565/5356/files/CopyofCopyofUntitled_21.jpg?v=1736547359|https://cdn.shopify.com/s/files/1/0732/4565/5356/files/CopyofCopyofUntitled_22.jpg?v=1736547361|https://cdn.shopify.com/s/files/1/0732/4565/5356/files/CopyofCopyofUntitled_27.jpg?v=1736547364|https://cdn.shopify.com/s/files/1/0732/4565/5356/files/Copy_of_Funny_Cat.jpg?v=1736547365|https://cdn.shopify.com/s/files/1/0732/4565/5356/files/Copy_of_Helmet_Sanitizer_Deodorant_1.jpg?v=1736547369|https://cdn.shopify.com/s/files/1/0732/4565/5356/files/Untitled_design_61.jpg?v=1736547371|https://cdn.shopify.com/s/files/1/0732/4565/5356/files/Untitled_design_8.jpg?v=1736547373|https://cdn.shopify.com/s/files/1/0732/4565/5356/files/Untitled_design_60.jpg?v=1736547376|https://img.drz.lazcdn.com/static/pk/p/e8cb39e958def63a79753381aa531266.jpg_2200x2200q80.jpg_.webp|https://img.drz.lazcdn.com/static/pk/p/941fff230ac669810cdd3b102e2a5b90.jpg_2200x2200q80.jpg_.webp|https://img.drz.lazcdn.com/static/pk/p/f021b73c7486bda358b7ada24bf581ce.jpg_2200x2200q80.jpg_.webp|https://img.drz.lazcdn.com/static/pk/p/5ebc4adac87b14b0fa209e38b425d44e.jpg_2200x2200q80.jpg_.webp|https://img.drz.lazcdn.com/static/pk/p/5c48a218e251102e65fbb39396495bad.jpg_2200x2200q80.jpg_.webp|https://img.drz.lazcdn.com/static/pk/p/52a497736547ad1c3e19e774617c511d.jpg_2200x2200q80.jpg_.webp|https://img.drz.lazcdn.com/static/pk/p/207677ec06b3f9b27ccb03c9ae96c6fd.jpg_2200x2200q80.jpg_.webp|https://img.drz.lazcdn.com/static/pk/p/b57a7bce8ef581a7b2b56a39b6b5728e.jpg_2200x2200q80.jpg_.webp</t>
        </is>
      </c>
      <c r="W256" t="n">
        <v>24.84</v>
      </c>
      <c r="X256" t="inlineStr">
        <is>
          <t>25% Off</t>
        </is>
      </c>
      <c r="Y256" t="inlineStr">
        <is>
          <t>calculated_from_prices</t>
        </is>
      </c>
      <c r="C256" t="inlineStr">
        <is>
          <t>Sneakers</t>
        </is>
      </c>
      <c r="AB256" t="inlineStr">
        <is>
          <t>SH10003</t>
        </is>
      </c>
    </row>
    <row r="257">
      <c r="A257" t="inlineStr">
        <is>
          <t>CPeb7819fdeb6d</t>
        </is>
      </c>
      <c r="B257" t="inlineStr">
        <is>
          <t>Footwear</t>
        </is>
      </c>
      <c r="D257" t="inlineStr">
        <is>
          <t>Foam Cleaner for Sneakers, Jordan Shoes, Athletic Shoes and More - Best Shoe Cleaner kit - VisionX</t>
        </is>
      </c>
      <c r="E257" t="inlineStr">
        <is>
          <t>Foam Cleaner for Sneakers, Jordan Shoes, Athletic Shoes and More - Best Shoe Cleaner kit - VisionX.
Product Details:
Pack of 4 (Foam Cleaner + Brush + Sponge + Cotton Towel)
Foam Cleaner for shoes by VisionX is highly effective and easy to use.
Innovative Advanced Foam Technology for shoes.
Specifically formulated for effective cleaning to prolong shoe life.
Removes stains like dirt, grease, grime, grass stains, and more.
Works on Leather, Nylon, Canvas, Vinyl, and other materials.
Derived from natural and environmentally friendly ingredients like Coconut oil.
Does not contain toxic odors, abrasives, harmful dyes, or colors.
Suitable for all types of footwear including sneakers, boots, and sandals.
VisionX foam Cleaner for shoes is highly effective &amp; easy to use formula that is specifically formulated for effective cleaning to prolong the life of shoes and other footwear. It removes any stain like dirt, grease, grime, grass stains, oil, blood, red clay etc. It works on Leather, Nylon, Canvas, Vinyl and others. This product is derived from natural and environmentally friendly ingredients like Coconut oil. Furthermore, it never contains any toxic odors, abrasives, harmful dyes, or colors. Enjoy effective cleaning on all types of footwea including sneakers, joggers, jordans, casual shoes, leather shoes, boots, slippers, sandals, Hiking boots &amp; more.
How to use it?
Add foam on brush as well as on shoes then scrub thoroughly. Wipe dry with clean, dry towel. No rinse is required. For mild cleaning, add foam on sponge and scrub properly after this wipe dry with clean, dry towel. You can also use sponge to clean laces.</t>
        </is>
      </c>
      <c r="F257" t="inlineStr">
        <is>
          <t>Vision X</t>
        </is>
      </c>
      <c r="I257" t="inlineStr">
        <is>
          <t>new</t>
        </is>
      </c>
      <c r="K257" t="n">
        <v>2450</v>
      </c>
      <c r="L257" t="n">
        <v>1449</v>
      </c>
      <c r="N257" t="inlineStr">
        <is>
          <t>https://cdn.shopify.com/s/files/1/0732/4565/5356/files/Packof4FoamCleanerbottleBrushCottonTowelSponge_6.jpg?v=1736547379</t>
        </is>
      </c>
      <c r="Q257" t="inlineStr">
        <is>
          <t>yes</t>
        </is>
      </c>
      <c r="R257" t="inlineStr">
        <is>
          <t>https://elitecosmeticspk.com/products/foam-cleaner-for-sneakers-jordan-shoes-athletic-shoes</t>
        </is>
      </c>
      <c r="S257" t="n">
        <v>1449</v>
      </c>
      <c r="T257" t="inlineStr">
        <is>
          <t>https://cdn.shopify.com/s/files/1/0732/4565/5356/files/Packof4FoamCleanerbottleBrushCottonTowelSponge_6.jpg?v=1736547379</t>
        </is>
      </c>
      <c r="U257" t="inlineStr">
        <is>
          <t>https://cdn.shopify.com/s/files/1/0732/4565/5356/files/Packof4FoamCleanerbottleBrushCottonTowelSponge_6.jpg?v=1736547379</t>
        </is>
      </c>
      <c r="V257" t="inlineStr">
        <is>
          <t>https://cdn.shopify.com/s/files/1/0732/4565/5356/files/Packof4FoamCleanerbottleBrushCottonTowelSponge_6.jpg?v=1736547379|https://cdn.shopify.com/s/files/1/0732/4565/5356/files/CopyofCopyofUntitled_37.jpg?v=1736547383|https://cdn.shopify.com/s/files/1/0732/4565/5356/files/CopyofULTIMATEANDSAFECLEANINGEXPERIENCE_2.jpg?v=1736547385|https://cdn.shopify.com/s/files/1/0732/4565/5356/files/ULTIMATEANDSAFECLEANINGEXPERIENCE_2.jpg?v=1736547388</t>
        </is>
      </c>
      <c r="W257" t="n">
        <v>40.86</v>
      </c>
      <c r="X257" t="inlineStr">
        <is>
          <t>41% Off</t>
        </is>
      </c>
      <c r="Y257" t="inlineStr">
        <is>
          <t>calculated_from_prices</t>
        </is>
      </c>
      <c r="C257" t="inlineStr">
        <is>
          <t>Sneakers</t>
        </is>
      </c>
      <c r="AB257" t="inlineStr">
        <is>
          <t>SH10003</t>
        </is>
      </c>
    </row>
    <row r="258">
      <c r="A258" t="inlineStr">
        <is>
          <t>CP81cce36ce501</t>
        </is>
      </c>
      <c r="B258" t="inlineStr">
        <is>
          <t>Fragrance</t>
        </is>
      </c>
      <c r="D258" t="inlineStr">
        <is>
          <t>Medora Talcum Powder Perfumed Talc Cherish</t>
        </is>
      </c>
      <c r="E258" t="inlineStr">
        <is>
          <t>Medora Talcum Powder Perfumed Talc Cherish.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58" t="inlineStr">
        <is>
          <t>Medora</t>
        </is>
      </c>
      <c r="I258" t="inlineStr">
        <is>
          <t>new</t>
        </is>
      </c>
      <c r="K258" t="n">
        <v>250</v>
      </c>
      <c r="N258" t="inlineStr">
        <is>
          <t>https://cdn.shopify.com/s/files/1/0732/4565/5356/files/Medora_Talcum_Powder_Perfumed_Talc_Cherish_-_-2430546.jpg?v=1736546133</t>
        </is>
      </c>
      <c r="P258" t="inlineStr">
        <is>
          <t>CG5905b5654464</t>
        </is>
      </c>
      <c r="Q258" t="inlineStr">
        <is>
          <t>yes</t>
        </is>
      </c>
      <c r="R258" t="inlineStr">
        <is>
          <t>https://elitecosmeticspk.com/products/medora-talcum-powder-perfumed-talc</t>
        </is>
      </c>
      <c r="T258" t="inlineStr">
        <is>
          <t>https://cdn.shopify.com/s/files/1/0732/4565/5356/files/Medora_Talcum_Powder_Perfumed_Talc_Cherish_-_-2430546.jpg?v=1736546133</t>
        </is>
      </c>
      <c r="U258" t="inlineStr">
        <is>
          <t>https://cdn.shopify.com/s/files/1/0732/4565/5356/files/Medora_Talcum_Powder_Perfumed_Talc_Cherish_-_-2430546.jpg?v=1736546133</t>
        </is>
      </c>
      <c r="V258" t="inlineStr">
        <is>
          <t>https://cdn.shopify.com/s/files/1/0732/4565/5356/files/Medora_Talcum_Powder_Perfumed_Talc_Cherish_-_-2430546.jpg?v=1736546133</t>
        </is>
      </c>
      <c r="C258" t="inlineStr">
        <is>
          <t>Perfume</t>
        </is>
      </c>
      <c r="AB258" t="inlineStr">
        <is>
          <t>SH10003</t>
        </is>
      </c>
    </row>
    <row r="259">
      <c r="A259" t="inlineStr">
        <is>
          <t>CPb7f54f3473c7</t>
        </is>
      </c>
      <c r="B259" t="inlineStr">
        <is>
          <t>Fragrance</t>
        </is>
      </c>
      <c r="D259" t="inlineStr">
        <is>
          <t>Medora Talcum Powder Perfumed Talc Dignity</t>
        </is>
      </c>
      <c r="E259" t="inlineStr">
        <is>
          <t>Medora Talcum Powder Perfumed Talc Dignity.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59" t="inlineStr">
        <is>
          <t>Elitecosmetics</t>
        </is>
      </c>
      <c r="I259" t="inlineStr">
        <is>
          <t>new</t>
        </is>
      </c>
      <c r="K259" t="n">
        <v>250</v>
      </c>
      <c r="N259" t="inlineStr">
        <is>
          <t>https://cdn.shopify.com/s/files/1/0732/4565/5356/files/Medora_Talcum_Powder_Perfumed_Talc_Dignity_-_-2430552.jpg?v=1736546135</t>
        </is>
      </c>
      <c r="P259" t="inlineStr">
        <is>
          <t>CGeb1c47de7321</t>
        </is>
      </c>
      <c r="Q259" t="inlineStr">
        <is>
          <t>yes</t>
        </is>
      </c>
      <c r="R259" t="inlineStr">
        <is>
          <t>https://elitecosmeticspk.com/products/medora-talcum-powder-perfumed-talc-dignity</t>
        </is>
      </c>
      <c r="T259" t="inlineStr">
        <is>
          <t>https://cdn.shopify.com/s/files/1/0732/4565/5356/files/Medora_Talcum_Powder_Perfumed_Talc_Dignity_-_-2430552.jpg?v=1736546135</t>
        </is>
      </c>
      <c r="U259" t="inlineStr">
        <is>
          <t>https://cdn.shopify.com/s/files/1/0732/4565/5356/files/Medora_Talcum_Powder_Perfumed_Talc_Dignity_-_-2430552.jpg?v=1736546135</t>
        </is>
      </c>
      <c r="V259" t="inlineStr">
        <is>
          <t>https://cdn.shopify.com/s/files/1/0732/4565/5356/files/Medora_Talcum_Powder_Perfumed_Talc_Dignity_-_-2430552.jpg?v=1736546135</t>
        </is>
      </c>
      <c r="C259" t="inlineStr">
        <is>
          <t>Perfume</t>
        </is>
      </c>
      <c r="AB259" t="inlineStr">
        <is>
          <t>SH10003</t>
        </is>
      </c>
    </row>
    <row r="260">
      <c r="A260" t="inlineStr">
        <is>
          <t>CP01a214ff348b</t>
        </is>
      </c>
      <c r="B260" t="inlineStr">
        <is>
          <t>Fragrance</t>
        </is>
      </c>
      <c r="D260" t="inlineStr">
        <is>
          <t>Medora Talcum Powder Perfumed Talc Greeting</t>
        </is>
      </c>
      <c r="E260" t="inlineStr">
        <is>
          <t>Medora Talcum Powder Perfumed Talc Greeting.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0" t="inlineStr">
        <is>
          <t>Medora</t>
        </is>
      </c>
      <c r="I260" t="inlineStr">
        <is>
          <t>new</t>
        </is>
      </c>
      <c r="K260" t="n">
        <v>250</v>
      </c>
      <c r="N260" t="inlineStr">
        <is>
          <t>https://cdn.shopify.com/s/files/1/0732/4565/5356/files/Medora_Talcum_Powder_Perfumed_Talc_Greeting_-_-2430558.jpg?v=1736546136</t>
        </is>
      </c>
      <c r="P260" t="inlineStr">
        <is>
          <t>CGe771039c2752</t>
        </is>
      </c>
      <c r="Q260" t="inlineStr">
        <is>
          <t>yes</t>
        </is>
      </c>
      <c r="R260" t="inlineStr">
        <is>
          <t>https://elitecosmeticspk.com/products/medora-talcum-powder-perfumed-talc-greeting</t>
        </is>
      </c>
      <c r="T260" t="inlineStr">
        <is>
          <t>https://cdn.shopify.com/s/files/1/0732/4565/5356/files/Medora_Talcum_Powder_Perfumed_Talc_Greeting_-_-2430558.jpg?v=1736546136</t>
        </is>
      </c>
      <c r="U260" t="inlineStr">
        <is>
          <t>https://cdn.shopify.com/s/files/1/0732/4565/5356/files/Medora_Talcum_Powder_Perfumed_Talc_Greeting_-_-2430558.jpg?v=1736546136</t>
        </is>
      </c>
      <c r="V260" t="inlineStr">
        <is>
          <t>https://cdn.shopify.com/s/files/1/0732/4565/5356/files/Medora_Talcum_Powder_Perfumed_Talc_Greeting_-_-2430558.jpg?v=1736546136</t>
        </is>
      </c>
      <c r="C260" t="inlineStr">
        <is>
          <t>Perfume</t>
        </is>
      </c>
      <c r="AB260" t="inlineStr">
        <is>
          <t>SH10003</t>
        </is>
      </c>
    </row>
    <row r="261">
      <c r="A261" t="inlineStr">
        <is>
          <t>CPb3e49ca37460</t>
        </is>
      </c>
      <c r="B261" t="inlineStr">
        <is>
          <t>Fragrance</t>
        </is>
      </c>
      <c r="D261" t="inlineStr">
        <is>
          <t>Medora Talcum Powder Perfumed Talc Joy</t>
        </is>
      </c>
      <c r="E261" t="inlineStr">
        <is>
          <t>Medora Talcum Powder Perfumed Talc Joy.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1" t="inlineStr">
        <is>
          <t>Elitecosmetics</t>
        </is>
      </c>
      <c r="I261" t="inlineStr">
        <is>
          <t>new</t>
        </is>
      </c>
      <c r="K261" t="n">
        <v>250</v>
      </c>
      <c r="N261" t="inlineStr">
        <is>
          <t>https://cdn.shopify.com/s/files/1/0732/4565/5356/files/Medora_Talcum_Powder_Perfumed_Talc_Joy_-_-2430564.jpg?v=1736546134</t>
        </is>
      </c>
      <c r="P261" t="inlineStr">
        <is>
          <t>CGd8475c71adad</t>
        </is>
      </c>
      <c r="Q261" t="inlineStr">
        <is>
          <t>yes</t>
        </is>
      </c>
      <c r="R261" t="inlineStr">
        <is>
          <t>https://elitecosmeticspk.com/products/medora-talcum-powder-perfumed-talc-joy</t>
        </is>
      </c>
      <c r="T261" t="inlineStr">
        <is>
          <t>https://cdn.shopify.com/s/files/1/0732/4565/5356/files/Medora_Talcum_Powder_Perfumed_Talc_Joy_-_-2430564.jpg?v=1736546134</t>
        </is>
      </c>
      <c r="U261" t="inlineStr">
        <is>
          <t>https://cdn.shopify.com/s/files/1/0732/4565/5356/files/Medora_Talcum_Powder_Perfumed_Talc_Joy_-_-2430564.jpg?v=1736546134</t>
        </is>
      </c>
      <c r="V261" t="inlineStr">
        <is>
          <t>https://cdn.shopify.com/s/files/1/0732/4565/5356/files/Medora_Talcum_Powder_Perfumed_Talc_Joy_-_-2430564.jpg?v=1736546134</t>
        </is>
      </c>
      <c r="C261" t="inlineStr">
        <is>
          <t>Perfume</t>
        </is>
      </c>
      <c r="AB261" t="inlineStr">
        <is>
          <t>SH10003</t>
        </is>
      </c>
    </row>
    <row r="262">
      <c r="A262" t="inlineStr">
        <is>
          <t>CP8b545ece2a00</t>
        </is>
      </c>
      <c r="B262" t="inlineStr">
        <is>
          <t>Fragrance</t>
        </is>
      </c>
      <c r="D262" t="inlineStr">
        <is>
          <t>Medora Talcum Powder Perfumed Talc Pleasure</t>
        </is>
      </c>
      <c r="E262" t="inlineStr">
        <is>
          <t>Medora Talcum Powder Perfumed Talc Pleasure.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2" t="inlineStr">
        <is>
          <t>Medora</t>
        </is>
      </c>
      <c r="I262" t="inlineStr">
        <is>
          <t>new</t>
        </is>
      </c>
      <c r="K262" t="n">
        <v>250</v>
      </c>
      <c r="N262" t="inlineStr">
        <is>
          <t>https://cdn.shopify.com/s/files/1/0732/4565/5356/files/Medora_Talcum_Powder_Perfumed_Talc_Pleasure_-_-2430570.jpg?v=1736546139</t>
        </is>
      </c>
      <c r="P262" t="inlineStr">
        <is>
          <t>CGc9662c4489f3</t>
        </is>
      </c>
      <c r="Q262" t="inlineStr">
        <is>
          <t>yes</t>
        </is>
      </c>
      <c r="R262" t="inlineStr">
        <is>
          <t>https://elitecosmeticspk.com/products/medora-talcum-powder-perfumed-talc-pleasure</t>
        </is>
      </c>
      <c r="T262" t="inlineStr">
        <is>
          <t>https://cdn.shopify.com/s/files/1/0732/4565/5356/files/Medora_Talcum_Powder_Perfumed_Talc_Pleasure_-_-2430570.jpg?v=1736546139</t>
        </is>
      </c>
      <c r="U262" t="inlineStr">
        <is>
          <t>https://cdn.shopify.com/s/files/1/0732/4565/5356/files/Medora_Talcum_Powder_Perfumed_Talc_Pleasure_-_-2430570.jpg?v=1736546139</t>
        </is>
      </c>
      <c r="V262" t="inlineStr">
        <is>
          <t>https://cdn.shopify.com/s/files/1/0732/4565/5356/files/Medora_Talcum_Powder_Perfumed_Talc_Pleasure_-_-2430570.jpg?v=1736546139</t>
        </is>
      </c>
      <c r="C262" t="inlineStr">
        <is>
          <t>Perfume</t>
        </is>
      </c>
      <c r="AB262" t="inlineStr">
        <is>
          <t>SH10003</t>
        </is>
      </c>
    </row>
    <row r="263">
      <c r="A263" t="inlineStr">
        <is>
          <t>CP50e19e8a69e5</t>
        </is>
      </c>
      <c r="B263" t="inlineStr">
        <is>
          <t>Fragrance</t>
        </is>
      </c>
      <c r="D263" t="inlineStr">
        <is>
          <t>Medora Talcum Powder Perfumed Talc Reflect</t>
        </is>
      </c>
      <c r="E263" t="inlineStr">
        <is>
          <t>Medora Talcum Powder Perfumed Talc Reflect.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3" t="inlineStr">
        <is>
          <t>Medora</t>
        </is>
      </c>
      <c r="I263" t="inlineStr">
        <is>
          <t>new</t>
        </is>
      </c>
      <c r="K263" t="n">
        <v>250</v>
      </c>
      <c r="N263" t="inlineStr">
        <is>
          <t>https://cdn.shopify.com/s/files/1/0732/4565/5356/files/Medora_Talcum_Powder_Perfumed_Talc_Reflect_-_-2430575.jpg?v=1736546138</t>
        </is>
      </c>
      <c r="P263" t="inlineStr">
        <is>
          <t>CG3a88f4da371f</t>
        </is>
      </c>
      <c r="Q263" t="inlineStr">
        <is>
          <t>yes</t>
        </is>
      </c>
      <c r="R263" t="inlineStr">
        <is>
          <t>https://elitecosmeticspk.com/products/medora-talcum-powder-perfumed-talc-reflect</t>
        </is>
      </c>
      <c r="T263" t="inlineStr">
        <is>
          <t>https://cdn.shopify.com/s/files/1/0732/4565/5356/files/Medora_Talcum_Powder_Perfumed_Talc_Reflect_-_-2430575.jpg?v=1736546138</t>
        </is>
      </c>
      <c r="U263" t="inlineStr">
        <is>
          <t>https://cdn.shopify.com/s/files/1/0732/4565/5356/files/Medora_Talcum_Powder_Perfumed_Talc_Reflect_-_-2430575.jpg?v=1736546138</t>
        </is>
      </c>
      <c r="V263" t="inlineStr">
        <is>
          <t>https://cdn.shopify.com/s/files/1/0732/4565/5356/files/Medora_Talcum_Powder_Perfumed_Talc_Reflect_-_-2430575.jpg?v=1736546138</t>
        </is>
      </c>
      <c r="C263" t="inlineStr">
        <is>
          <t>Perfume</t>
        </is>
      </c>
      <c r="AB263" t="inlineStr">
        <is>
          <t>SH10003</t>
        </is>
      </c>
    </row>
    <row r="264">
      <c r="A264" t="inlineStr">
        <is>
          <t>CPe99864e061e6</t>
        </is>
      </c>
      <c r="B264" t="inlineStr">
        <is>
          <t>Fragrance</t>
        </is>
      </c>
      <c r="D264" t="inlineStr">
        <is>
          <t>Medora Talcum Powder Perfumed Talc Salute</t>
        </is>
      </c>
      <c r="E264" t="inlineStr">
        <is>
          <t>Medora Talcum Powder Perfumed Talc Salute.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4" t="inlineStr">
        <is>
          <t>Medora</t>
        </is>
      </c>
      <c r="I264" t="inlineStr">
        <is>
          <t>new</t>
        </is>
      </c>
      <c r="K264" t="n">
        <v>250</v>
      </c>
      <c r="N264" t="inlineStr">
        <is>
          <t>https://cdn.shopify.com/s/files/1/0732/4565/5356/files/Medora_Talcum_Powder_Perfumed_Talc_Salute_-_-2430581.jpg?v=1736546140</t>
        </is>
      </c>
      <c r="P264" t="inlineStr">
        <is>
          <t>CG6211acfdad78</t>
        </is>
      </c>
      <c r="Q264" t="inlineStr">
        <is>
          <t>yes</t>
        </is>
      </c>
      <c r="R264" t="inlineStr">
        <is>
          <t>https://elitecosmeticspk.com/products/medora-talcum-powder-perfumed-talc-salute</t>
        </is>
      </c>
      <c r="T264" t="inlineStr">
        <is>
          <t>https://cdn.shopify.com/s/files/1/0732/4565/5356/files/Medora_Talcum_Powder_Perfumed_Talc_Salute_-_-2430581.jpg?v=1736546140</t>
        </is>
      </c>
      <c r="U264" t="inlineStr">
        <is>
          <t>https://cdn.shopify.com/s/files/1/0732/4565/5356/files/Medora_Talcum_Powder_Perfumed_Talc_Salute_-_-2430581.jpg?v=1736546140</t>
        </is>
      </c>
      <c r="V264" t="inlineStr">
        <is>
          <t>https://cdn.shopify.com/s/files/1/0732/4565/5356/files/Medora_Talcum_Powder_Perfumed_Talc_Salute_-_-2430581.jpg?v=1736546140</t>
        </is>
      </c>
      <c r="C264" t="inlineStr">
        <is>
          <t>Perfume</t>
        </is>
      </c>
      <c r="AB264" t="inlineStr">
        <is>
          <t>SH10003</t>
        </is>
      </c>
    </row>
    <row r="265">
      <c r="A265" t="inlineStr">
        <is>
          <t>CP891f7d74f39a</t>
        </is>
      </c>
      <c r="B265" t="inlineStr">
        <is>
          <t>Fragrance</t>
        </is>
      </c>
      <c r="D265" t="inlineStr">
        <is>
          <t>Medora Talcum Powder Perfumed Talc Season</t>
        </is>
      </c>
      <c r="E265" t="inlineStr">
        <is>
          <t>Medora Talcum Powder Perfumed Talc Season.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5" t="inlineStr">
        <is>
          <t>Medora</t>
        </is>
      </c>
      <c r="I265" t="inlineStr">
        <is>
          <t>new</t>
        </is>
      </c>
      <c r="K265" t="n">
        <v>250</v>
      </c>
      <c r="N265" t="inlineStr">
        <is>
          <t>https://cdn.shopify.com/s/files/1/0732/4565/5356/files/Medora_Talcum_Powder_Perfumed_Talc_Season_-_-2430587.jpg?v=1736546141</t>
        </is>
      </c>
      <c r="P265" t="inlineStr">
        <is>
          <t>CG3b8caec6e8f2</t>
        </is>
      </c>
      <c r="Q265" t="inlineStr">
        <is>
          <t>yes</t>
        </is>
      </c>
      <c r="R265" t="inlineStr">
        <is>
          <t>https://elitecosmeticspk.com/products/medora-talcum-powder-perfumed-talc-season</t>
        </is>
      </c>
      <c r="T265" t="inlineStr">
        <is>
          <t>https://cdn.shopify.com/s/files/1/0732/4565/5356/files/Medora_Talcum_Powder_Perfumed_Talc_Season_-_-2430587.jpg?v=1736546141</t>
        </is>
      </c>
      <c r="U265" t="inlineStr">
        <is>
          <t>https://cdn.shopify.com/s/files/1/0732/4565/5356/files/Medora_Talcum_Powder_Perfumed_Talc_Season_-_-2430587.jpg?v=1736546141</t>
        </is>
      </c>
      <c r="V265" t="inlineStr">
        <is>
          <t>https://cdn.shopify.com/s/files/1/0732/4565/5356/files/Medora_Talcum_Powder_Perfumed_Talc_Season_-_-2430587.jpg?v=1736546141</t>
        </is>
      </c>
      <c r="C265" t="inlineStr">
        <is>
          <t>Perfume</t>
        </is>
      </c>
      <c r="AB265" t="inlineStr">
        <is>
          <t>SH10003</t>
        </is>
      </c>
    </row>
    <row r="266">
      <c r="A266" t="inlineStr">
        <is>
          <t>CP43e34f7ac168</t>
        </is>
      </c>
      <c r="B266" t="inlineStr">
        <is>
          <t>Fragrance</t>
        </is>
      </c>
      <c r="D266" t="inlineStr">
        <is>
          <t>Medora Powder Perfumed Talc Small</t>
        </is>
      </c>
      <c r="E266" t="inlineStr">
        <is>
          <t>Medora Powder Perfumed Talc Small. Expertly crafted with the finest ingredients, Medora Powder Perfumed Talc delivers a refreshing and long-lasting fragrance while providing absorbent and soothing benefits for your skin. The perfect addition to your daily routine, this talc powder will leave you feeling confident and refreshed all day long.</t>
        </is>
      </c>
      <c r="F266" t="inlineStr">
        <is>
          <t>Medora</t>
        </is>
      </c>
      <c r="I266" t="inlineStr">
        <is>
          <t>new</t>
        </is>
      </c>
      <c r="K266" t="n">
        <v>299</v>
      </c>
      <c r="L266" t="n">
        <v>270</v>
      </c>
      <c r="N266" t="inlineStr">
        <is>
          <t>https://cdn.shopify.com/s/files/1/0732/4565/5356/files/IMG_20240910_175534.jpg?v=1748139147</t>
        </is>
      </c>
      <c r="Q266" t="inlineStr">
        <is>
          <t>yes</t>
        </is>
      </c>
      <c r="R266" t="inlineStr">
        <is>
          <t>https://elitecosmeticspk.com/products/medora-powder-_premium-foundation-for-flawless-skin</t>
        </is>
      </c>
      <c r="S266" t="n">
        <v>270</v>
      </c>
      <c r="T266" t="inlineStr">
        <is>
          <t>https://cdn.shopify.com/s/files/1/0732/4565/5356/files/IMG_20240910_175534.jpg?v=1748139147</t>
        </is>
      </c>
      <c r="U266" t="inlineStr">
        <is>
          <t>https://cdn.shopify.com/s/files/1/0732/4565/5356/files/IMG_20240910_175534.jpg?v=1748139147</t>
        </is>
      </c>
      <c r="V266" t="inlineStr">
        <is>
          <t>https://cdn.shopify.com/s/files/1/0732/4565/5356/files/IMG_20240910_175534.jpg?v=1748139147</t>
        </is>
      </c>
      <c r="W266" t="n">
        <v>9.699999999999999</v>
      </c>
      <c r="X266" t="inlineStr">
        <is>
          <t>10% Off</t>
        </is>
      </c>
      <c r="Y266" t="inlineStr">
        <is>
          <t>calculated_from_prices</t>
        </is>
      </c>
      <c r="C266" t="inlineStr">
        <is>
          <t>Perfume</t>
        </is>
      </c>
      <c r="AB266" t="inlineStr">
        <is>
          <t>SH10003</t>
        </is>
      </c>
    </row>
    <row r="267">
      <c r="A267" t="inlineStr">
        <is>
          <t>CP60f4d2d3073b</t>
        </is>
      </c>
      <c r="B267" t="inlineStr">
        <is>
          <t>Fragrance</t>
        </is>
      </c>
      <c r="D267" t="inlineStr">
        <is>
          <t>Medora Powder Perfume Talc - Long-Lasting &amp; Silky Softness</t>
        </is>
      </c>
      <c r="E267" t="inlineStr">
        <is>
          <t>Medora Powder Perfume Talc - Long-Lasting &amp; Silky Softness.
Product Details:
Medora Powder Perfume Talc - Long-Lasting Fragrance &amp; Silky Softness
Description: Medora Powder Perfume Talc combines the elegance of a classic fragrance with the luxurious feel of soft, silky powder. Enriched with a captivating scent that lingers throughout the day, this talc not only keeps you feeling fresh but also enhances your overall grooming routine. Ideal for daily use, Medora Powder Perfume Talc is perfect for anyone seeking a refined and lasting touch of elegance.
Common Use Keywords
Medora Powder Perfume TalcLong-lasting fragrance talcSilky soft powderTalcum powder with perfumeLuxury powder fragranceDaily use powderMedora fragrance talc</t>
        </is>
      </c>
      <c r="F267" t="inlineStr">
        <is>
          <t>Medora</t>
        </is>
      </c>
      <c r="I267" t="inlineStr">
        <is>
          <t>new</t>
        </is>
      </c>
      <c r="K267" t="n">
        <v>300</v>
      </c>
      <c r="L267" t="n">
        <v>280</v>
      </c>
      <c r="N267" t="inlineStr">
        <is>
          <t>https://cdn.shopify.com/s/files/1/0732/4565/5356/files/IMG_20240910_175518.jpg?v=1748139145</t>
        </is>
      </c>
      <c r="Q267" t="inlineStr">
        <is>
          <t>yes</t>
        </is>
      </c>
      <c r="R267" t="inlineStr">
        <is>
          <t>https://elitecosmeticspk.com/products/medora-powder-perfume-talc-long-lasti-silky-softness</t>
        </is>
      </c>
      <c r="S267" t="n">
        <v>280</v>
      </c>
      <c r="T267" t="inlineStr">
        <is>
          <t>https://cdn.shopify.com/s/files/1/0732/4565/5356/files/IMG_20240910_175518.jpg?v=1748139145</t>
        </is>
      </c>
      <c r="U267" t="inlineStr">
        <is>
          <t>https://cdn.shopify.com/s/files/1/0732/4565/5356/files/IMG_20240910_175518.jpg?v=1748139145</t>
        </is>
      </c>
      <c r="V267" t="inlineStr">
        <is>
          <t>https://cdn.shopify.com/s/files/1/0732/4565/5356/files/IMG_20240910_175518.jpg?v=1748139145</t>
        </is>
      </c>
      <c r="W267" t="n">
        <v>6.67</v>
      </c>
      <c r="X267" t="inlineStr">
        <is>
          <t>7% Off</t>
        </is>
      </c>
      <c r="Y267" t="inlineStr">
        <is>
          <t>calculated_from_prices</t>
        </is>
      </c>
      <c r="C267" t="inlineStr">
        <is>
          <t>Perfume</t>
        </is>
      </c>
      <c r="AB267" t="inlineStr">
        <is>
          <t>SH10003</t>
        </is>
      </c>
    </row>
    <row r="268">
      <c r="A268" t="inlineStr">
        <is>
          <t>CPfea744f316f8</t>
        </is>
      </c>
      <c r="B268" t="inlineStr">
        <is>
          <t>Fragrance</t>
        </is>
      </c>
      <c r="D268" t="inlineStr">
        <is>
          <t>Body Luxuries Be Myself Body Spray 155ml</t>
        </is>
      </c>
      <c r="E268" t="inlineStr">
        <is>
          <t>Body Luxuries Be Myself Body Spray 155ml. Lightly spray our classic splash all over your body. It refreshes your senses, making your skin soft and strongly fragranced.</t>
        </is>
      </c>
      <c r="F268" t="inlineStr">
        <is>
          <t>Body Luxuries</t>
        </is>
      </c>
      <c r="I268" t="inlineStr">
        <is>
          <t>new</t>
        </is>
      </c>
      <c r="K268" t="n">
        <v>799</v>
      </c>
      <c r="L268" t="n">
        <v>499</v>
      </c>
      <c r="N268" t="inlineStr">
        <is>
          <t>https://cdn.shopify.com/s/files/1/0732/4565/5356/files/Body_Luxuries_Be_Myself_Body_Spray_155ml_-_-2424611.jpg?v=1748223824</t>
        </is>
      </c>
      <c r="Q268" t="inlineStr">
        <is>
          <t>yes</t>
        </is>
      </c>
      <c r="R268" t="inlineStr">
        <is>
          <t>https://elitecosmeticspk.com/products/copy-of-enchanteur-rose-oud-body-spray-150ml</t>
        </is>
      </c>
      <c r="S268" t="n">
        <v>499</v>
      </c>
      <c r="T268" t="inlineStr">
        <is>
          <t>https://cdn.shopify.com/s/files/1/0732/4565/5356/files/Body_Luxuries_Be_Myself_Body_Spray_155ml_-_-2424611.jpg?v=1748223824</t>
        </is>
      </c>
      <c r="U268" t="inlineStr">
        <is>
          <t>https://cdn.shopify.com/s/files/1/0732/4565/5356/files/Body_Luxuries_Be_Myself_Body_Spray_155ml_-_-2424611.jpg?v=1748223824</t>
        </is>
      </c>
      <c r="V268" t="inlineStr">
        <is>
          <t>https://cdn.shopify.com/s/files/1/0732/4565/5356/files/Body_Luxuries_Be_Myself_Body_Spray_155ml_-_-2424611.jpg?v=1748223824</t>
        </is>
      </c>
      <c r="W268" t="n">
        <v>37.55</v>
      </c>
      <c r="X268" t="inlineStr">
        <is>
          <t>38% Off</t>
        </is>
      </c>
      <c r="Y268" t="inlineStr">
        <is>
          <t>calculated_from_prices</t>
        </is>
      </c>
      <c r="C268" t="inlineStr">
        <is>
          <t>Body Sprays &amp; Mists</t>
        </is>
      </c>
      <c r="AB268" t="inlineStr">
        <is>
          <t>SH10003</t>
        </is>
      </c>
    </row>
    <row r="269">
      <c r="A269" t="inlineStr">
        <is>
          <t>CP7861d1b2e2de</t>
        </is>
      </c>
      <c r="B269" t="inlineStr">
        <is>
          <t>Fragrance</t>
        </is>
      </c>
      <c r="D269" t="inlineStr">
        <is>
          <t>Body Luxuries Dancing Water Body Spray 155ml</t>
        </is>
      </c>
      <c r="E269" t="inlineStr">
        <is>
          <t>Body Luxuries Dancing Water Body Spray 155ml. Lightly spray our classic splash all over your body. It refreshes your senses, making your skin soft and strongly fragranced.</t>
        </is>
      </c>
      <c r="F269" t="inlineStr">
        <is>
          <t>Body Luxuries</t>
        </is>
      </c>
      <c r="I269" t="inlineStr">
        <is>
          <t>new</t>
        </is>
      </c>
      <c r="K269" t="n">
        <v>799</v>
      </c>
      <c r="L269" t="n">
        <v>499</v>
      </c>
      <c r="N269" t="inlineStr">
        <is>
          <t>https://cdn.shopify.com/s/files/1/0732/4565/5356/files/Body_Luxuries_Dancing_Water_Body_Spray_155ml_-_-2424615.jpg?v=1748223833</t>
        </is>
      </c>
      <c r="Q269" t="inlineStr">
        <is>
          <t>yes</t>
        </is>
      </c>
      <c r="R269" t="inlineStr">
        <is>
          <t>https://elitecosmeticspk.com/products/copy-of-body-luxuries-be-myself-body-spray-155ml</t>
        </is>
      </c>
      <c r="S269" t="n">
        <v>499</v>
      </c>
      <c r="T269" t="inlineStr">
        <is>
          <t>https://cdn.shopify.com/s/files/1/0732/4565/5356/files/Body_Luxuries_Dancing_Water_Body_Spray_155ml_-_-2424615.jpg?v=1748223833</t>
        </is>
      </c>
      <c r="U269" t="inlineStr">
        <is>
          <t>https://cdn.shopify.com/s/files/1/0732/4565/5356/files/Body_Luxuries_Dancing_Water_Body_Spray_155ml_-_-2424615.jpg?v=1748223833</t>
        </is>
      </c>
      <c r="V269" t="inlineStr">
        <is>
          <t>https://cdn.shopify.com/s/files/1/0732/4565/5356/files/Body_Luxuries_Dancing_Water_Body_Spray_155ml_-_-2424615.jpg?v=1748223833</t>
        </is>
      </c>
      <c r="W269" t="n">
        <v>37.55</v>
      </c>
      <c r="X269" t="inlineStr">
        <is>
          <t>38% Off</t>
        </is>
      </c>
      <c r="Y269" t="inlineStr">
        <is>
          <t>calculated_from_prices</t>
        </is>
      </c>
      <c r="C269" t="inlineStr">
        <is>
          <t>Body Sprays &amp; Mists</t>
        </is>
      </c>
      <c r="AB269" t="inlineStr">
        <is>
          <t>SH10003</t>
        </is>
      </c>
    </row>
    <row r="270">
      <c r="A270" t="inlineStr">
        <is>
          <t>CP75e478ba3e53</t>
        </is>
      </c>
      <c r="B270" t="inlineStr">
        <is>
          <t>Fragrance</t>
        </is>
      </c>
      <c r="D270" t="inlineStr">
        <is>
          <t>Body Luxuries Japanese Cherry Blossom Body Spray 155ml</t>
        </is>
      </c>
      <c r="E270" t="inlineStr">
        <is>
          <t>Body Luxuries Japanese Cherry Blossom Body Spray 155ml. Lightly spray our classic splash all over your body. It refreshes your senses, making your skin soft and strongly fragranced.</t>
        </is>
      </c>
      <c r="F270" t="inlineStr">
        <is>
          <t>Body Luxuries</t>
        </is>
      </c>
      <c r="I270" t="inlineStr">
        <is>
          <t>new</t>
        </is>
      </c>
      <c r="K270" t="n">
        <v>799</v>
      </c>
      <c r="L270" t="n">
        <v>499</v>
      </c>
      <c r="N270" t="inlineStr">
        <is>
          <t>https://cdn.shopify.com/s/files/1/0732/4565/5356/files/Body_Luxuries_Japanese_Cherry_Blossom_Body_Spray_155ml_-_-2424635.png?v=1748223832</t>
        </is>
      </c>
      <c r="Q270" t="inlineStr">
        <is>
          <t>yes</t>
        </is>
      </c>
      <c r="R270" t="inlineStr">
        <is>
          <t>https://elitecosmeticspk.com/products/copy-of-body-luxuries-dancing-water-body-spray-155ml</t>
        </is>
      </c>
      <c r="S270" t="n">
        <v>499</v>
      </c>
      <c r="T270" t="inlineStr">
        <is>
          <t>https://cdn.shopify.com/s/files/1/0732/4565/5356/files/Body_Luxuries_Japanese_Cherry_Blossom_Body_Spray_155ml_-_-2424635.png?v=1748223832</t>
        </is>
      </c>
      <c r="U270" t="inlineStr">
        <is>
          <t>https://cdn.shopify.com/s/files/1/0732/4565/5356/files/Body_Luxuries_Japanese_Cherry_Blossom_Body_Spray_155ml_-_-2424635.png?v=1748223832</t>
        </is>
      </c>
      <c r="V270" t="inlineStr">
        <is>
          <t>https://cdn.shopify.com/s/files/1/0732/4565/5356/files/Body_Luxuries_Japanese_Cherry_Blossom_Body_Spray_155ml_-_-2424635.png?v=1748223832</t>
        </is>
      </c>
      <c r="W270" t="n">
        <v>37.55</v>
      </c>
      <c r="X270" t="inlineStr">
        <is>
          <t>38% Off</t>
        </is>
      </c>
      <c r="Y270" t="inlineStr">
        <is>
          <t>calculated_from_prices</t>
        </is>
      </c>
      <c r="C270" t="inlineStr">
        <is>
          <t>Body Sprays &amp; Mists</t>
        </is>
      </c>
      <c r="AB270" t="inlineStr">
        <is>
          <t>SH10003</t>
        </is>
      </c>
    </row>
    <row r="271">
      <c r="A271" t="inlineStr">
        <is>
          <t>CP3b2129d32465</t>
        </is>
      </c>
      <c r="B271" t="inlineStr">
        <is>
          <t>Fragrance</t>
        </is>
      </c>
      <c r="D271" t="inlineStr">
        <is>
          <t>Body Luxuries Sweet Vanilla Body Spray 155ml</t>
        </is>
      </c>
      <c r="E271" t="inlineStr">
        <is>
          <t>Body Luxuries Sweet Vanilla Body Spray 155ml. Lightly spray our classic splash all over your body. It refreshes your senses, making your skin soft and strongly fragranced.</t>
        </is>
      </c>
      <c r="F271" t="inlineStr">
        <is>
          <t>Body Luxuries</t>
        </is>
      </c>
      <c r="I271" t="inlineStr">
        <is>
          <t>new</t>
        </is>
      </c>
      <c r="K271" t="n">
        <v>799</v>
      </c>
      <c r="L271" t="n">
        <v>499</v>
      </c>
      <c r="N271" t="inlineStr">
        <is>
          <t>https://cdn.shopify.com/s/files/1/0732/4565/5356/files/Body_Luxuries_Sweet_Vanilla_Body_Spray_155ml_-_-2424662.jpg?v=1748223835</t>
        </is>
      </c>
      <c r="Q271" t="inlineStr">
        <is>
          <t>yes</t>
        </is>
      </c>
      <c r="R271" t="inlineStr">
        <is>
          <t>https://elitecosmeticspk.com/products/body-luxuries-vanilla-body-spray-155ml</t>
        </is>
      </c>
      <c r="S271" t="n">
        <v>499</v>
      </c>
      <c r="T271" t="inlineStr">
        <is>
          <t>https://cdn.shopify.com/s/files/1/0732/4565/5356/files/Body_Luxuries_Sweet_Vanilla_Body_Spray_155ml_-_-2424662.jpg?v=1748223835</t>
        </is>
      </c>
      <c r="U271" t="inlineStr">
        <is>
          <t>https://cdn.shopify.com/s/files/1/0732/4565/5356/files/Body_Luxuries_Sweet_Vanilla_Body_Spray_155ml_-_-2424662.jpg?v=1748223835</t>
        </is>
      </c>
      <c r="V271" t="inlineStr">
        <is>
          <t>https://cdn.shopify.com/s/files/1/0732/4565/5356/files/Body_Luxuries_Sweet_Vanilla_Body_Spray_155ml_-_-2424662.jpg?v=1748223835</t>
        </is>
      </c>
      <c r="W271" t="n">
        <v>37.55</v>
      </c>
      <c r="X271" t="inlineStr">
        <is>
          <t>38% Off</t>
        </is>
      </c>
      <c r="Y271" t="inlineStr">
        <is>
          <t>calculated_from_prices</t>
        </is>
      </c>
      <c r="C271" t="inlineStr">
        <is>
          <t>Body Sprays &amp; Mists</t>
        </is>
      </c>
      <c r="AB271" t="inlineStr">
        <is>
          <t>SH10003</t>
        </is>
      </c>
    </row>
    <row r="272">
      <c r="A272" t="inlineStr">
        <is>
          <t>CPa313c3892145</t>
        </is>
      </c>
      <c r="B272" t="inlineStr">
        <is>
          <t>Fragrance</t>
        </is>
      </c>
      <c r="D272" t="inlineStr">
        <is>
          <t>Body Luxuries Tropical Woods Body Spray 155ml</t>
        </is>
      </c>
      <c r="E272" t="inlineStr">
        <is>
          <t>Body Luxuries Tropical Woods Body Spray 155ml. Lightly spray our classic splash all over your body. It refreshes your senses, making your skin soft and strongly fragranced.</t>
        </is>
      </c>
      <c r="F272" t="inlineStr">
        <is>
          <t>Body Luxuries</t>
        </is>
      </c>
      <c r="I272" t="inlineStr">
        <is>
          <t>new</t>
        </is>
      </c>
      <c r="K272" t="n">
        <v>799</v>
      </c>
      <c r="L272" t="n">
        <v>499</v>
      </c>
      <c r="N272" t="inlineStr">
        <is>
          <t>https://cdn.shopify.com/s/files/1/0732/4565/5356/files/Body_Luxuries_Tropical_Woods_Body_Spray_155ml_-_-2424666.png?v=1748223834</t>
        </is>
      </c>
      <c r="Q272" t="inlineStr">
        <is>
          <t>yes</t>
        </is>
      </c>
      <c r="R272" t="inlineStr">
        <is>
          <t>https://elitecosmeticspk.com/products/copy-of-body-luxuries-tropical-woods-body-spray-155ml</t>
        </is>
      </c>
      <c r="S272" t="n">
        <v>499</v>
      </c>
      <c r="T272" t="inlineStr">
        <is>
          <t>https://cdn.shopify.com/s/files/1/0732/4565/5356/files/Body_Luxuries_Tropical_Woods_Body_Spray_155ml_-_-2424666.png?v=1748223834</t>
        </is>
      </c>
      <c r="U272" t="inlineStr">
        <is>
          <t>https://cdn.shopify.com/s/files/1/0732/4565/5356/files/Body_Luxuries_Tropical_Woods_Body_Spray_155ml_-_-2424666.png?v=1748223834</t>
        </is>
      </c>
      <c r="V272" t="inlineStr">
        <is>
          <t>https://cdn.shopify.com/s/files/1/0732/4565/5356/files/Body_Luxuries_Tropical_Woods_Body_Spray_155ml_-_-2424666.png?v=1748223834</t>
        </is>
      </c>
      <c r="W272" t="n">
        <v>37.55</v>
      </c>
      <c r="X272" t="inlineStr">
        <is>
          <t>38% Off</t>
        </is>
      </c>
      <c r="Y272" t="inlineStr">
        <is>
          <t>calculated_from_prices</t>
        </is>
      </c>
      <c r="C272" t="inlineStr">
        <is>
          <t>Body Sprays &amp; Mists</t>
        </is>
      </c>
      <c r="AB272" t="inlineStr">
        <is>
          <t>SH10003</t>
        </is>
      </c>
    </row>
    <row r="273">
      <c r="A273" t="inlineStr">
        <is>
          <t>CPe632280289d3</t>
        </is>
      </c>
      <c r="B273" t="inlineStr">
        <is>
          <t>Fragrance</t>
        </is>
      </c>
      <c r="D273" t="inlineStr">
        <is>
          <t>Body Luxuries Dream Chiffon Body Splash Mist 155ml</t>
        </is>
      </c>
      <c r="E273" t="inlineStr">
        <is>
          <t>Body Luxuries Dream Chiffon Body Splash Mist 155ml. Discover the refreshing scent of Body Luxuries Dream Chiffon Body Splash Mist. Made with natural ingredients, this 155ml mist will leave your skin feeling rejuvenated and lightly scented. With its unique blend of fragrances, each use will transport you to a dreamy paradise. Indulge in the luxurious experience of this body splash mist.</t>
        </is>
      </c>
      <c r="F273" t="inlineStr">
        <is>
          <t>Body Luxuries</t>
        </is>
      </c>
      <c r="I273" t="inlineStr">
        <is>
          <t>new</t>
        </is>
      </c>
      <c r="K273" t="n">
        <v>649</v>
      </c>
      <c r="L273" t="n">
        <v>499</v>
      </c>
      <c r="N273" t="inlineStr">
        <is>
          <t>https://cdn.shopify.com/s/files/1/0732/4565/5356/files/Body_Luxuries_Dream_Chiffon_Body_Splash_Mist_155ml_-_-2424621.jpg?v=1748223834</t>
        </is>
      </c>
      <c r="Q273" t="inlineStr">
        <is>
          <t>yes</t>
        </is>
      </c>
      <c r="R273" t="inlineStr">
        <is>
          <t>https://elitecosmeticspk.com/products/body-luxuries-dream-chiffon-body-splash-mist-155ml</t>
        </is>
      </c>
      <c r="S273" t="n">
        <v>499</v>
      </c>
      <c r="T273" t="inlineStr">
        <is>
          <t>https://cdn.shopify.com/s/files/1/0732/4565/5356/files/Body_Luxuries_Dream_Chiffon_Body_Splash_Mist_155ml_-_-2424621.jpg?v=1748223834</t>
        </is>
      </c>
      <c r="U273" t="inlineStr">
        <is>
          <t>https://cdn.shopify.com/s/files/1/0732/4565/5356/files/Body_Luxuries_Dream_Chiffon_Body_Splash_Mist_155ml_-_-2424621.jpg?v=1748223834</t>
        </is>
      </c>
      <c r="V273" t="inlineStr">
        <is>
          <t>https://cdn.shopify.com/s/files/1/0732/4565/5356/files/Body_Luxuries_Dream_Chiffon_Body_Splash_Mist_155ml_-_-2424621.jpg?v=1748223834</t>
        </is>
      </c>
      <c r="W273" t="n">
        <v>23.11</v>
      </c>
      <c r="X273" t="inlineStr">
        <is>
          <t>23% Off</t>
        </is>
      </c>
      <c r="Y273" t="inlineStr">
        <is>
          <t>calculated_from_prices</t>
        </is>
      </c>
      <c r="C273" t="inlineStr">
        <is>
          <t>Body Sprays &amp; Mists</t>
        </is>
      </c>
      <c r="AB273" t="inlineStr">
        <is>
          <t>SH10003</t>
        </is>
      </c>
    </row>
    <row r="274">
      <c r="A274" t="inlineStr">
        <is>
          <t>CP026cf0e9618a</t>
        </is>
      </c>
      <c r="B274" t="inlineStr">
        <is>
          <t>Fragrance</t>
        </is>
      </c>
      <c r="D274" t="inlineStr">
        <is>
          <t>Body Luxuries Fly Away Body Splash Mist 155ml</t>
        </is>
      </c>
      <c r="E274" t="inlineStr">
        <is>
          <t>Body Luxuries Fly Away Body Splash Mist 155ml. Introducing Body Luxuries Fly Away Body Splash Mist, a refreshing and invigorating fragrance that will delight your senses. With its light and airy formula, this 155ml mist provides a luxurious and long-lasting scent that will leave you feeling refreshed and rejuvenated all day long.</t>
        </is>
      </c>
      <c r="F274" t="inlineStr">
        <is>
          <t>Body Luxuries</t>
        </is>
      </c>
      <c r="I274" t="inlineStr">
        <is>
          <t>new</t>
        </is>
      </c>
      <c r="K274" t="n">
        <v>649</v>
      </c>
      <c r="L274" t="n">
        <v>499</v>
      </c>
      <c r="N274" t="inlineStr">
        <is>
          <t>https://cdn.shopify.com/s/files/1/0732/4565/5356/files/Body_Luxuries_Fly_Away_Body_Splash_Mist_155ml_-_-2424626.jpg?v=1748223833</t>
        </is>
      </c>
      <c r="Q274" t="inlineStr">
        <is>
          <t>yes</t>
        </is>
      </c>
      <c r="R274" t="inlineStr">
        <is>
          <t>https://elitecosmeticspk.com/products/body-luxuries-fly-away-body-splash-mist-155ml</t>
        </is>
      </c>
      <c r="S274" t="n">
        <v>499</v>
      </c>
      <c r="T274" t="inlineStr">
        <is>
          <t>https://cdn.shopify.com/s/files/1/0732/4565/5356/files/Body_Luxuries_Fly_Away_Body_Splash_Mist_155ml_-_-2424626.jpg?v=1748223833</t>
        </is>
      </c>
      <c r="U274" t="inlineStr">
        <is>
          <t>https://cdn.shopify.com/s/files/1/0732/4565/5356/files/Body_Luxuries_Fly_Away_Body_Splash_Mist_155ml_-_-2424626.jpg?v=1748223833</t>
        </is>
      </c>
      <c r="V274" t="inlineStr">
        <is>
          <t>https://cdn.shopify.com/s/files/1/0732/4565/5356/files/Body_Luxuries_Fly_Away_Body_Splash_Mist_155ml_-_-2424626.jpg?v=1748223833</t>
        </is>
      </c>
      <c r="W274" t="n">
        <v>23.11</v>
      </c>
      <c r="X274" t="inlineStr">
        <is>
          <t>23% Off</t>
        </is>
      </c>
      <c r="Y274" t="inlineStr">
        <is>
          <t>calculated_from_prices</t>
        </is>
      </c>
      <c r="C274" t="inlineStr">
        <is>
          <t>Body Sprays &amp; Mists</t>
        </is>
      </c>
      <c r="AB274" t="inlineStr">
        <is>
          <t>SH10003</t>
        </is>
      </c>
    </row>
    <row r="275">
      <c r="A275" t="inlineStr">
        <is>
          <t>CPd89d73404799</t>
        </is>
      </c>
      <c r="B275" t="inlineStr">
        <is>
          <t>Fragrance</t>
        </is>
      </c>
      <c r="D275" t="inlineStr">
        <is>
          <t>Body Luxuries Island Mood Body Splash Mist 155ml</t>
        </is>
      </c>
      <c r="E275" t="inlineStr">
        <is>
          <t>Body Luxuries Island Mood Body Splash Mist 155ml. Indulge in the refreshing scent of Body Luxuries Island Mood Body Splash Mist. This 155ml mist is infused with the essence of tropical flowers and fruits, leaving your skin feeling revitalized and your senses rejuvenated. Let the island mood transport you to a paradise of relaxation and luxury.</t>
        </is>
      </c>
      <c r="F275" t="inlineStr">
        <is>
          <t>Body Luxuries</t>
        </is>
      </c>
      <c r="I275" t="inlineStr">
        <is>
          <t>new</t>
        </is>
      </c>
      <c r="K275" t="n">
        <v>649</v>
      </c>
      <c r="L275" t="n">
        <v>499</v>
      </c>
      <c r="N275" t="inlineStr">
        <is>
          <t>https://cdn.shopify.com/s/files/1/0732/4565/5356/files/Body_Luxuries_Island_Mood_Body_Splash_Mist_155ml_-_-2424630.jpg?v=1748223833</t>
        </is>
      </c>
      <c r="Q275" t="inlineStr">
        <is>
          <t>yes</t>
        </is>
      </c>
      <c r="R275" t="inlineStr">
        <is>
          <t>https://elitecosmeticspk.com/products/body-luxuries-island-mood-body-splash-mist-155ml</t>
        </is>
      </c>
      <c r="S275" t="n">
        <v>499</v>
      </c>
      <c r="T275" t="inlineStr">
        <is>
          <t>https://cdn.shopify.com/s/files/1/0732/4565/5356/files/Body_Luxuries_Island_Mood_Body_Splash_Mist_155ml_-_-2424630.jpg?v=1748223833</t>
        </is>
      </c>
      <c r="U275" t="inlineStr">
        <is>
          <t>https://cdn.shopify.com/s/files/1/0732/4565/5356/files/Body_Luxuries_Island_Mood_Body_Splash_Mist_155ml_-_-2424630.jpg?v=1748223833</t>
        </is>
      </c>
      <c r="V275" t="inlineStr">
        <is>
          <t>https://cdn.shopify.com/s/files/1/0732/4565/5356/files/Body_Luxuries_Island_Mood_Body_Splash_Mist_155ml_-_-2424630.jpg?v=1748223833</t>
        </is>
      </c>
      <c r="W275" t="n">
        <v>23.11</v>
      </c>
      <c r="X275" t="inlineStr">
        <is>
          <t>23% Off</t>
        </is>
      </c>
      <c r="Y275" t="inlineStr">
        <is>
          <t>calculated_from_prices</t>
        </is>
      </c>
      <c r="C275" t="inlineStr">
        <is>
          <t>Body Sprays &amp; Mists</t>
        </is>
      </c>
      <c r="AB275" t="inlineStr">
        <is>
          <t>SH10003</t>
        </is>
      </c>
    </row>
    <row r="276">
      <c r="A276" t="inlineStr">
        <is>
          <t>CPf3e2a8951ccd</t>
        </is>
      </c>
      <c r="B276" t="inlineStr">
        <is>
          <t>Fragrance</t>
        </is>
      </c>
      <c r="D276" t="inlineStr">
        <is>
          <t>Body Luxuries Life Amour Body Splash Mist 155ml</t>
        </is>
      </c>
      <c r="E276" t="inlineStr">
        <is>
          <t>Body Luxuries Life Amour Body Splash Mist 155ml. Experience the luxury of our refreshing Life Amour Body Splash Mist. Formulated with 155ml of pure, hydrating goodness, this mist is perfect for a quick pick-me-up or a rejuvenating burst of hydration. For a long-lasting, delicate scent that nourishes the skin, try Body Luxuries Life Amour Body Splash Mist.</t>
        </is>
      </c>
      <c r="F276" t="inlineStr">
        <is>
          <t>Body Luxuries</t>
        </is>
      </c>
      <c r="I276" t="inlineStr">
        <is>
          <t>new</t>
        </is>
      </c>
      <c r="K276" t="n">
        <v>649</v>
      </c>
      <c r="L276" t="n">
        <v>499</v>
      </c>
      <c r="N276" t="inlineStr">
        <is>
          <t>https://cdn.shopify.com/s/files/1/0732/4565/5356/files/Body_Luxuries_Life_Amour_Body_Splash_Mist_155ml_-_-2424641.jpg?v=1748223833</t>
        </is>
      </c>
      <c r="Q276" t="inlineStr">
        <is>
          <t>yes</t>
        </is>
      </c>
      <c r="R276" t="inlineStr">
        <is>
          <t>https://elitecosmeticspk.com/products/body-luxuries-life-amour-body-splash-mist-155ml</t>
        </is>
      </c>
      <c r="S276" t="n">
        <v>499</v>
      </c>
      <c r="T276" t="inlineStr">
        <is>
          <t>https://cdn.shopify.com/s/files/1/0732/4565/5356/files/Body_Luxuries_Life_Amour_Body_Splash_Mist_155ml_-_-2424641.jpg?v=1748223833</t>
        </is>
      </c>
      <c r="U276" t="inlineStr">
        <is>
          <t>https://cdn.shopify.com/s/files/1/0732/4565/5356/files/Body_Luxuries_Life_Amour_Body_Splash_Mist_155ml_-_-2424641.jpg?v=1748223833</t>
        </is>
      </c>
      <c r="V276" t="inlineStr">
        <is>
          <t>https://cdn.shopify.com/s/files/1/0732/4565/5356/files/Body_Luxuries_Life_Amour_Body_Splash_Mist_155ml_-_-2424641.jpg?v=1748223833</t>
        </is>
      </c>
      <c r="W276" t="n">
        <v>23.11</v>
      </c>
      <c r="X276" t="inlineStr">
        <is>
          <t>23% Off</t>
        </is>
      </c>
      <c r="Y276" t="inlineStr">
        <is>
          <t>calculated_from_prices</t>
        </is>
      </c>
      <c r="C276" t="inlineStr">
        <is>
          <t>Body Sprays &amp; Mists</t>
        </is>
      </c>
      <c r="AB276" t="inlineStr">
        <is>
          <t>SH10003</t>
        </is>
      </c>
    </row>
    <row r="277">
      <c r="A277" t="inlineStr">
        <is>
          <t>CP57986dc59f7b</t>
        </is>
      </c>
      <c r="B277" t="inlineStr">
        <is>
          <t>Fragrance</t>
        </is>
      </c>
      <c r="D277" t="inlineStr">
        <is>
          <t>Body Luxuries My Wish Body Splash Mist 155ml</t>
        </is>
      </c>
      <c r="E277" t="inlineStr">
        <is>
          <t>Body Luxuries My Wish Body Splash Mist 155ml. Indulge in the luxurious scent of Body Luxuries My Wish Body Splash Mist. This 155ml mist will leave you feeling refreshed and rejuvenated, with a delightful fragrance that lingers throughout the day. Spritz on for a touch of elegance and discover the benefits of this must-have beauty product.</t>
        </is>
      </c>
      <c r="F277" t="inlineStr">
        <is>
          <t>Body Luxuries</t>
        </is>
      </c>
      <c r="I277" t="inlineStr">
        <is>
          <t>new</t>
        </is>
      </c>
      <c r="K277" t="n">
        <v>649</v>
      </c>
      <c r="L277" t="n">
        <v>499</v>
      </c>
      <c r="N277" t="inlineStr">
        <is>
          <t>https://cdn.shopify.com/s/files/1/0732/4565/5356/files/Body_Luxuries_My_Wish_Body_Splash_Mist_155ml_-_-2424646.jpg?v=1748223833</t>
        </is>
      </c>
      <c r="Q277" t="inlineStr">
        <is>
          <t>yes</t>
        </is>
      </c>
      <c r="R277" t="inlineStr">
        <is>
          <t>https://elitecosmeticspk.com/products/body-luxuries-my-wish-body-splash-mist-155ml</t>
        </is>
      </c>
      <c r="S277" t="n">
        <v>499</v>
      </c>
      <c r="T277" t="inlineStr">
        <is>
          <t>https://cdn.shopify.com/s/files/1/0732/4565/5356/files/Body_Luxuries_My_Wish_Body_Splash_Mist_155ml_-_-2424646.jpg?v=1748223833</t>
        </is>
      </c>
      <c r="U277" t="inlineStr">
        <is>
          <t>https://cdn.shopify.com/s/files/1/0732/4565/5356/files/Body_Luxuries_My_Wish_Body_Splash_Mist_155ml_-_-2424646.jpg?v=1748223833</t>
        </is>
      </c>
      <c r="V277" t="inlineStr">
        <is>
          <t>https://cdn.shopify.com/s/files/1/0732/4565/5356/files/Body_Luxuries_My_Wish_Body_Splash_Mist_155ml_-_-2424646.jpg?v=1748223833</t>
        </is>
      </c>
      <c r="W277" t="n">
        <v>23.11</v>
      </c>
      <c r="X277" t="inlineStr">
        <is>
          <t>23% Off</t>
        </is>
      </c>
      <c r="Y277" t="inlineStr">
        <is>
          <t>calculated_from_prices</t>
        </is>
      </c>
      <c r="C277" t="inlineStr">
        <is>
          <t>Body Sprays &amp; Mists</t>
        </is>
      </c>
      <c r="AB277" t="inlineStr">
        <is>
          <t>SH10003</t>
        </is>
      </c>
    </row>
    <row r="278">
      <c r="A278" t="inlineStr">
        <is>
          <t>CP177b6a9b7274</t>
        </is>
      </c>
      <c r="B278" t="inlineStr">
        <is>
          <t>Fragrance</t>
        </is>
      </c>
      <c r="D278" t="inlineStr">
        <is>
          <t>Body Luxuries Poisonous Kiss Body Splash Mist 155ml</t>
        </is>
      </c>
      <c r="E278" t="inlineStr">
        <is>
          <t>Body Luxuries Poisonous Kiss Body Splash Mist 155ml. Discover the alluring scent of Body Luxuries Poisonous Kiss Body Splash Mist. This 155ml mist delivers a poisonous kiss of fragrance, leaving your skin refreshed and delicately scented. Indulge in this luxurious mist for an intoxicating experience.</t>
        </is>
      </c>
      <c r="F278" t="inlineStr">
        <is>
          <t>Body Luxuries</t>
        </is>
      </c>
      <c r="I278" t="inlineStr">
        <is>
          <t>new</t>
        </is>
      </c>
      <c r="K278" t="n">
        <v>649</v>
      </c>
      <c r="L278" t="n">
        <v>499</v>
      </c>
      <c r="N278" t="inlineStr">
        <is>
          <t>https://cdn.shopify.com/s/files/1/0732/4565/5356/files/Body_Luxuries_Poisonous_Kiss_Body_Splash_Mist_155ml_-_-2424656.jpg?v=1748223832</t>
        </is>
      </c>
      <c r="Q278" t="inlineStr">
        <is>
          <t>yes</t>
        </is>
      </c>
      <c r="R278" t="inlineStr">
        <is>
          <t>https://elitecosmeticspk.com/products/body-luxuries-poisonous-kiss-body-splash-mist-155ml</t>
        </is>
      </c>
      <c r="S278" t="n">
        <v>499</v>
      </c>
      <c r="T278" t="inlineStr">
        <is>
          <t>https://cdn.shopify.com/s/files/1/0732/4565/5356/files/Body_Luxuries_Poisonous_Kiss_Body_Splash_Mist_155ml_-_-2424656.jpg?v=1748223832</t>
        </is>
      </c>
      <c r="U278" t="inlineStr">
        <is>
          <t>https://cdn.shopify.com/s/files/1/0732/4565/5356/files/Body_Luxuries_Poisonous_Kiss_Body_Splash_Mist_155ml_-_-2424656.jpg?v=1748223832</t>
        </is>
      </c>
      <c r="V278" t="inlineStr">
        <is>
          <t>https://cdn.shopify.com/s/files/1/0732/4565/5356/files/Body_Luxuries_Poisonous_Kiss_Body_Splash_Mist_155ml_-_-2424656.jpg?v=1748223832</t>
        </is>
      </c>
      <c r="W278" t="n">
        <v>23.11</v>
      </c>
      <c r="X278" t="inlineStr">
        <is>
          <t>23% Off</t>
        </is>
      </c>
      <c r="Y278" t="inlineStr">
        <is>
          <t>calculated_from_prices</t>
        </is>
      </c>
      <c r="C278" t="inlineStr">
        <is>
          <t>Body Sprays &amp; Mists</t>
        </is>
      </c>
      <c r="AB278" t="inlineStr">
        <is>
          <t>SH10003</t>
        </is>
      </c>
    </row>
    <row r="279">
      <c r="A279" t="inlineStr">
        <is>
          <t>CPb65d7ddfdf2c</t>
        </is>
      </c>
      <c r="B279" t="inlineStr">
        <is>
          <t>Fragrance</t>
        </is>
      </c>
      <c r="D279" t="inlineStr">
        <is>
          <t>Medora Powder Perfume Talc - Long-Lasti &amp; Silky Softness</t>
        </is>
      </c>
      <c r="E279" t="inlineStr">
        <is>
          <t>Medora Powder Perfume Talc - Long-Lasti &amp; Silky Softness.
Product Details:
Powder Perfume Talc - Long-Lasting Fragrance &amp; Silky Softness
Description: Medora Powder Perfume Talc combines the elegance of a classic fragrance with the luxurious feel of soft, silky powder. Enriched with a captivating scent that lingers throughout the day, this talc not only keeps you feeling fresh but also enhances your overall grooming routine. Ideal for daily use, Medora Powder Perfume Talc is perfect for anyone seeking a refined and lasting touch of elegance.
Common Use Keywords
Medora Powder Perfume TalcLong-lasting fragrance talcSilky soft powderTalcum powder with perfumeLuxury powder fragranceDaily use powderMedora fragrance talc</t>
        </is>
      </c>
      <c r="F279" t="inlineStr">
        <is>
          <t>Medora</t>
        </is>
      </c>
      <c r="I279" t="inlineStr">
        <is>
          <t>new</t>
        </is>
      </c>
      <c r="K279" t="n">
        <v>650</v>
      </c>
      <c r="L279" t="n">
        <v>550</v>
      </c>
      <c r="N279" t="inlineStr">
        <is>
          <t>https://cdn.shopify.com/s/files/1/0732/4565/5356/files/IMG_20240910_175518.jpg?v=1748139145</t>
        </is>
      </c>
      <c r="Q279" t="inlineStr">
        <is>
          <t>yes</t>
        </is>
      </c>
      <c r="R279" t="inlineStr">
        <is>
          <t>https://elitecosmeticspk.com/products/medora-powder-perfume-talc-long-lasti-silky-softness-1</t>
        </is>
      </c>
      <c r="S279" t="n">
        <v>550</v>
      </c>
      <c r="T279" t="inlineStr">
        <is>
          <t>https://cdn.shopify.com/s/files/1/0732/4565/5356/files/IMG_20240910_175518.jpg?v=1748139145</t>
        </is>
      </c>
      <c r="U279" t="inlineStr">
        <is>
          <t>https://cdn.shopify.com/s/files/1/0732/4565/5356/files/IMG_20240910_175518.jpg?v=1748139145</t>
        </is>
      </c>
      <c r="V279" t="inlineStr">
        <is>
          <t>https://cdn.shopify.com/s/files/1/0732/4565/5356/files/IMG_20240910_175518.jpg?v=1748139145</t>
        </is>
      </c>
      <c r="W279" t="n">
        <v>15.38</v>
      </c>
      <c r="X279" t="inlineStr">
        <is>
          <t>15% Off</t>
        </is>
      </c>
      <c r="Y279" t="inlineStr">
        <is>
          <t>calculated_from_prices</t>
        </is>
      </c>
      <c r="C279" t="inlineStr">
        <is>
          <t>Perfume</t>
        </is>
      </c>
      <c r="AB279" t="inlineStr">
        <is>
          <t>SH10003</t>
        </is>
      </c>
    </row>
    <row r="280">
      <c r="A280" t="inlineStr">
        <is>
          <t>CP8bf9ebc608c3</t>
        </is>
      </c>
      <c r="B280" t="inlineStr">
        <is>
          <t>Fragrance</t>
        </is>
      </c>
      <c r="D280" t="inlineStr">
        <is>
          <t>Ferrori Sports Body Spray 01: Invigorating &amp; Fresh Fragrance for Men</t>
        </is>
      </c>
      <c r="E280" t="inlineStr">
        <is>
          <t>Ferrori Sports Body Spray 01: Invigorating &amp; Fresh Fragrance for Men. Ferrori Sports Body Spray 01 is crafted for the active man who wants to stay fresh and confident all day long. This body spray delivers an energizing and long-lasting fragrance, inspired by the dynamic spirit of Ferrori. With its perfect balance of invigorating citrus and woody notes, it refreshes your senses while keeping you smelling great from morning to night. Whether you’re working out or heading to a meeting, Ferrori Sports Body Spray 01 provides a crisp, clean scent that enhances your confidence and keeps you feeling refreshed.
Product Details:
Key Features of Ferrori Sports Body Spray 01
Invigorating Fragrance: A fresh, energizing scent that blends citrus and woody notes, perfect for an active lifestyle.
Long-Lasting Protection: Keeps you smelling fresh and confident throughout the day without fading.
Instant Refreshment: Provides a refreshing boost, ideal for use after a workout or a busy day.
Light, Crisp Scent: The fragrance is subtle yet noticeable, leaving a clean, invigorating aroma.
Versatile and Practical: Ideal for daily use at the gym, at work, or during social activities.
Masculine Appeal: Reflects the bold and athletic energy of Ferrori, making it a perfect match for confident men.
Why Choose Ferrori Sports Body Spray 01?
Ferrori Sports Body Spray 01 is the perfect companion for any active man looking for a long-lasting, refreshing fragrance. With its clean and energizing scent, it provides all-day freshness and helps you maintain confidence, no matter where you are.
Stay Fresh, Energized, and Confident with Ferrori Sports Body Spray 01
Elevate your grooming routine with Ferrori Sports Body Spray 01, a fragrance that keeps you refreshed and smelling great, no matter how busy your day gets.
Keywords
Ferrori Sports Body Spray
Ferrori Body Spray 01
Invigorating fragrance
Men's body spray
Long-lasting body spray
Fresh body spray
Energizing scent for men
Masculine body spray
Refreshing spray for men
Sports body spray</t>
        </is>
      </c>
      <c r="F280" t="inlineStr">
        <is>
          <t>Ferrori</t>
        </is>
      </c>
      <c r="I280" t="inlineStr">
        <is>
          <t>new</t>
        </is>
      </c>
      <c r="K280" t="n">
        <v>650</v>
      </c>
      <c r="L280" t="n">
        <v>599</v>
      </c>
      <c r="N280" t="inlineStr">
        <is>
          <t>https://cdn.shopify.com/s/files/1/0732/4565/5356/files/FerrariSports01DeodorantBodySpray150ml-Black_540x_ec9083d9-1134-4bd5-a981-30b3e27c0494.webp?v=1748139338</t>
        </is>
      </c>
      <c r="Q280" t="inlineStr">
        <is>
          <t>yes</t>
        </is>
      </c>
      <c r="R280" t="inlineStr">
        <is>
          <t>https://elitecosmeticspk.com/products/ferrori-sports-body-spray-01-invigorating-fresh-fragrance-for-men</t>
        </is>
      </c>
      <c r="S280" t="n">
        <v>599</v>
      </c>
      <c r="T280" t="inlineStr">
        <is>
          <t>https://cdn.shopify.com/s/files/1/0732/4565/5356/files/FerrariSports01DeodorantBodySpray150ml-Black_540x_ec9083d9-1134-4bd5-a981-30b3e27c0494.webp?v=1748139338</t>
        </is>
      </c>
      <c r="U280" t="inlineStr">
        <is>
          <t>https://cdn.shopify.com/s/files/1/0732/4565/5356/files/FerrariSports01DeodorantBodySpray150ml-Black_540x_ec9083d9-1134-4bd5-a981-30b3e27c0494.webp?v=1748139338</t>
        </is>
      </c>
      <c r="V280" t="inlineStr">
        <is>
          <t>https://cdn.shopify.com/s/files/1/0732/4565/5356/files/FerrariSports01DeodorantBodySpray150ml-Black_540x_ec9083d9-1134-4bd5-a981-30b3e27c0494.webp?v=1748139338</t>
        </is>
      </c>
      <c r="W280" t="n">
        <v>7.85</v>
      </c>
      <c r="X280" t="inlineStr">
        <is>
          <t>8% Off</t>
        </is>
      </c>
      <c r="Y280" t="inlineStr">
        <is>
          <t>calculated_from_prices</t>
        </is>
      </c>
      <c r="C280" t="inlineStr">
        <is>
          <t>Body Sprays &amp; Mists</t>
        </is>
      </c>
      <c r="AB280" t="inlineStr">
        <is>
          <t>SH10003</t>
        </is>
      </c>
    </row>
    <row r="281">
      <c r="A281" t="inlineStr">
        <is>
          <t>CP760c5afd57e2</t>
        </is>
      </c>
      <c r="B281" t="inlineStr">
        <is>
          <t>Fragrance</t>
        </is>
      </c>
      <c r="D281" t="inlineStr">
        <is>
          <t>Ferrori Sports Body Spray 02: Invigorating &amp; Refreshing Fragrance</t>
        </is>
      </c>
      <c r="E281" t="inlineStr">
        <is>
          <t>Ferrori Sports Body Spray 02: Invigorating &amp; Refreshing Fragrance. Ferrori Sports Body Spray 02 is designed for the modern man who seeks a fresh, energizing scent throughout the day. This body spray offers a long-lasting fragrance that embodies the dynamic, bold spirit of Ferrori. With a perfect blend of invigorating notes, it provides a clean and crisp scent that refreshes your senses and boosts your confidence. Whether you’re heading to work or hitting the gym, Ferrori Sports Body Spray 02 is the ideal companion for an active lifestyle, keeping you smelling great all day long.
Product Details:
Key Features of Ferrori Sports Body Spray 02
Invigorating Fragrance: A fresh, energizing scent that combines citrus and woody notes for a masculine appeal.
Long-Lasting: Keeps you feeling fresh and smelling great for hours, perfect for all-day wear.
Refreshing Boost: Provides an instant refreshing feeling, making it ideal for use after a workout or during a busy day.
Light &amp; Crisp: Designed to be light on the skin, this body spray doesn’t overpower, leaving just the right amount of fragrance.
Versatile Use: Suitable for daily wear, whether you're at the office, in the gym, or out with friends.
Modern &amp; Masculine: Captures the bold, athletic spirit of Ferrori, making it a perfect match for active, confident men.
Why Choose Ferrori Sports Body Spray 02?
With Ferrori Sports Body Spray 02, you get a fragrance that’s as dynamic as you are. Its unique blend of fresh and woody notes offers an ideal balance of masculinity and energy, keeping you refreshed and confident from morning to night.
Stay Fresh, Stay Confident with Ferrori Sports Body Spray 02
Refresh your body and invigorate your senses with Ferrori Sports Body Spray 02, a fragrance that reflects your active lifestyle and leaves a lasting impression.
Keywords
Ferrori Sports Body Spray
Ferrori Body Spray 02
Refreshing body spray
Invigorating body spray
Long-lasting fragrance
Men's body spray
Masculine body spray
Sports body spray
Crisp body spray
Fresh fragrance for men</t>
        </is>
      </c>
      <c r="F281" t="inlineStr">
        <is>
          <t>Ferrori</t>
        </is>
      </c>
      <c r="I281" t="inlineStr">
        <is>
          <t>new</t>
        </is>
      </c>
      <c r="K281" t="n">
        <v>650</v>
      </c>
      <c r="L281" t="n">
        <v>599</v>
      </c>
      <c r="N281" t="inlineStr">
        <is>
          <t>https://cdn.shopify.com/s/files/1/0732/4565/5356/files/baba-boota-ferrori-sports-deodorant-spray-150ml-37698221539558_3472x_e1fe3b0a-290a-4fc7-9bb6-f1e500d0e17f.webp?v=1748139337</t>
        </is>
      </c>
      <c r="Q281" t="inlineStr">
        <is>
          <t>yes</t>
        </is>
      </c>
      <c r="R281" t="inlineStr">
        <is>
          <t>https://elitecosmeticspk.com/products/ferrori-sports-body-spray-02-invigorating-refreshing-fragrance</t>
        </is>
      </c>
      <c r="S281" t="n">
        <v>599</v>
      </c>
      <c r="T281" t="inlineStr">
        <is>
          <t>https://cdn.shopify.com/s/files/1/0732/4565/5356/files/baba-boota-ferrori-sports-deodorant-spray-150ml-37698221539558_3472x_e1fe3b0a-290a-4fc7-9bb6-f1e500d0e17f.webp?v=1748139337</t>
        </is>
      </c>
      <c r="U281" t="inlineStr">
        <is>
          <t>https://cdn.shopify.com/s/files/1/0732/4565/5356/files/baba-boota-ferrori-sports-deodorant-spray-150ml-37698221539558_3472x_e1fe3b0a-290a-4fc7-9bb6-f1e500d0e17f.webp?v=1748139337</t>
        </is>
      </c>
      <c r="V281" t="inlineStr">
        <is>
          <t>https://cdn.shopify.com/s/files/1/0732/4565/5356/files/baba-boota-ferrori-sports-deodorant-spray-150ml-37698221539558_3472x_e1fe3b0a-290a-4fc7-9bb6-f1e500d0e17f.webp?v=1748139337</t>
        </is>
      </c>
      <c r="W281" t="n">
        <v>7.85</v>
      </c>
      <c r="X281" t="inlineStr">
        <is>
          <t>8% Off</t>
        </is>
      </c>
      <c r="Y281" t="inlineStr">
        <is>
          <t>calculated_from_prices</t>
        </is>
      </c>
      <c r="C281" t="inlineStr">
        <is>
          <t>Body Sprays &amp; Mists</t>
        </is>
      </c>
      <c r="AB281" t="inlineStr">
        <is>
          <t>SH10003</t>
        </is>
      </c>
    </row>
    <row r="282">
      <c r="A282" t="inlineStr">
        <is>
          <t>CPfc8fdc580211</t>
        </is>
      </c>
      <c r="B282" t="inlineStr">
        <is>
          <t>Fragrance</t>
        </is>
      </c>
      <c r="D282" t="inlineStr">
        <is>
          <t>Ferrori Sports Body Spray 09: Bold &amp; Invigorating Fragrance for Active Men</t>
        </is>
      </c>
      <c r="E282" t="inlineStr">
        <is>
          <t>Ferrori Sports Body Spray 09: Bold &amp; Invigorating Fragrance for Active Men. Ferrori Sports Body Spray 09 is designed for the modern, active man who seeks a bold, long-lasting fragrance. This body spray captures the essence of energy and strength with its invigorating blend of citrus and woody notes. Whether you're hitting the gym, heading out for a day of adventure, or need a boost of freshness throughout your busy day, Ferrori Sports Body Spray 09 is the ideal choice. The long-lasting formula ensures you stay smelling fresh and confident, all while offering an energizing scent that reflects the spirit of Ferrari.
Product Details:
Key Features of Ferrori Sports Body Spray 09
Bold &amp; Invigorating: A dynamic fragrance that combines citrus and woody notes for a refreshing experience.
Long-Lasting Freshness: Keeps you smelling great for hours, providing a refreshing scent that lasts all day.
Instant Boost: Ideal for use after a workout or during a hectic day to keep you feeling fresh and energized.
Crisp &amp; Clean: Light on the skin but impactful in fragrance, offering a subtle yet noticeable aroma.
Versatile &amp; Practical: Perfect for daily use—whether you're working out, at the office, or enjoying time with friends.
Masculine Appeal: Reflects the athletic and bold spirit of Ferrori, a perfect choice for confident, active men.
Why Choose Ferrori Sports Body Spray 09?
Ferrori Sports Body Spray 09 is the ideal fragrance for active men who want to stay fresh, confident, and invigorated. With its combination of fresh citrus and woody tones, it provides an energizing boost that lasts throughout the day.
Stay Energized and Confident with Ferrori Sports Body Spray 09
Choose Ferrori Sports Body Spray 09 for an energizing, long-lasting fragrance that complements your active lifestyle and keeps you smelling great all day.
Keywords
Ferrori Sports Body Spray
Ferrori Body Spray 09
Long-lasting body spray
Invigorating fragrance
Men's body spray
Bold fragrance for men
Citrus and woody scent
Fresh body spray
Sports body spray
Masculine body spray</t>
        </is>
      </c>
      <c r="F282" t="inlineStr">
        <is>
          <t>Ferrori</t>
        </is>
      </c>
      <c r="I282" t="inlineStr">
        <is>
          <t>new</t>
        </is>
      </c>
      <c r="K282" t="n">
        <v>650</v>
      </c>
      <c r="L282" t="n">
        <v>599</v>
      </c>
      <c r="N282" t="inlineStr">
        <is>
          <t>https://cdn.shopify.com/s/files/1/0732/4565/5356/files/Ferrari-Sports-09-Deodorant-Body-Spray-150-ML-Buy-Online-in-Pakistan-in-Pakistan.webp?v=1748139339</t>
        </is>
      </c>
      <c r="Q282" t="inlineStr">
        <is>
          <t>yes</t>
        </is>
      </c>
      <c r="R282" t="inlineStr">
        <is>
          <t>https://elitecosmeticspk.com/products/ferrori-sports-body-spray-09-bold-invigorating-fragrance-for-active-men</t>
        </is>
      </c>
      <c r="S282" t="n">
        <v>599</v>
      </c>
      <c r="T282" t="inlineStr">
        <is>
          <t>https://cdn.shopify.com/s/files/1/0732/4565/5356/files/Ferrari-Sports-09-Deodorant-Body-Spray-150-ML-Buy-Online-in-Pakistan-in-Pakistan.webp?v=1748139339</t>
        </is>
      </c>
      <c r="U282" t="inlineStr">
        <is>
          <t>https://cdn.shopify.com/s/files/1/0732/4565/5356/files/Ferrari-Sports-09-Deodorant-Body-Spray-150-ML-Buy-Online-in-Pakistan-in-Pakistan.webp?v=1748139339</t>
        </is>
      </c>
      <c r="V282" t="inlineStr">
        <is>
          <t>https://cdn.shopify.com/s/files/1/0732/4565/5356/files/Ferrari-Sports-09-Deodorant-Body-Spray-150-ML-Buy-Online-in-Pakistan-in-Pakistan.webp?v=1748139339</t>
        </is>
      </c>
      <c r="W282" t="n">
        <v>7.85</v>
      </c>
      <c r="X282" t="inlineStr">
        <is>
          <t>8% Off</t>
        </is>
      </c>
      <c r="Y282" t="inlineStr">
        <is>
          <t>calculated_from_prices</t>
        </is>
      </c>
      <c r="C282" t="inlineStr">
        <is>
          <t>Body Sprays &amp; Mists</t>
        </is>
      </c>
      <c r="AB282" t="inlineStr">
        <is>
          <t>SH10003</t>
        </is>
      </c>
    </row>
    <row r="283">
      <c r="A283" t="inlineStr">
        <is>
          <t>CPb6cdc7dbf84f</t>
        </is>
      </c>
      <c r="B283" t="inlineStr">
        <is>
          <t>Fragrance</t>
        </is>
      </c>
      <c r="D283" t="inlineStr">
        <is>
          <t>Medora Bouquet Perfume: Elegant &amp; Fresh Floral Fragrance for Women</t>
        </is>
      </c>
      <c r="E283" t="inlineStr">
        <is>
          <t>Medora Bouquet Perfume: Elegant &amp; Fresh Floral Fragrance for Women. Medora Bouquet Perfume is a sophisticated and elegant fragrance that captures the essence of a fresh, blooming bouquet. With its delicate blend of floral notes, this perfume offers a light, refreshing, and feminine scent that enhances your natural grace. Perfect for daily wear or special occasions, Medora Bouquet Perfume exudes a timeless charm that leaves a lasting impression. The long-lasting formula ensures you remain fresh and confident throughout the day, with a scent that mirrors the beauty of a flower-filled garden.
Product Details:
Key Features of Medora Bouquet Perfume
Floral Elegance: A beautiful blend of delicate floral notes that evoke the freshness of a blooming bouquet.
Long-Lasting Fragrance: Keeps you smelling fresh and elegant all day long with a scent that endures.
Feminine &amp; Fresh: A soft and refreshing fragrance that complements your graceful and elegant personality.
Versatile &amp; Timeless: Ideal for any occasion, from casual days to elegant evenings.
Sophisticated Appeal: Designed for women who appreciate classic, elegant scents that stand the test of time.
Why Choose Medora Bouquet Perfume?
Medora Bouquet Perfume offers a refined, floral fragrance that adds a touch of elegance to your everyday life. Its fresh and feminine aroma ensures you feel confident and poised, leaving a subtle yet memorable impression wherever you go.
Stay Fresh and Elegant with Medora Bouquet Perfume
Choose Medora Bouquet Perfume for a fragrance that embodies timeless femininity and the refreshing beauty of a flower bouquet.
Keywords
Medora Bouquet Perfume
Floral perfume for women
Elegant women's fragrance
Fresh floral fragrance
Long-lasting floral perfume
Feminine perfume
Medora perfume
Bouquet-inspired fragrance
Elegant perfume for any occasion
Classic feminine fragrance</t>
        </is>
      </c>
      <c r="F283" t="inlineStr">
        <is>
          <t>Medora</t>
        </is>
      </c>
      <c r="I283" t="inlineStr">
        <is>
          <t>new</t>
        </is>
      </c>
      <c r="K283" t="n">
        <v>699</v>
      </c>
      <c r="L283" t="n">
        <v>649</v>
      </c>
      <c r="N283" t="inlineStr">
        <is>
          <t>https://cdn.shopify.com/s/files/1/0732/4565/5356/files/medora_delycia_12ml_bouqet_2.png?v=1748139345</t>
        </is>
      </c>
      <c r="Q283" t="inlineStr">
        <is>
          <t>yes</t>
        </is>
      </c>
      <c r="R283" t="inlineStr">
        <is>
          <t>https://elitecosmeticspk.com/products/medora-bouquet-perfume-elegant-fresh-floral-fragrance-for-women</t>
        </is>
      </c>
      <c r="S283" t="n">
        <v>649</v>
      </c>
      <c r="T283" t="inlineStr">
        <is>
          <t>https://cdn.shopify.com/s/files/1/0732/4565/5356/files/medora_delycia_12ml_bouqet_2.png?v=1748139345</t>
        </is>
      </c>
      <c r="U283" t="inlineStr">
        <is>
          <t>https://cdn.shopify.com/s/files/1/0732/4565/5356/files/medora_delycia_12ml_bouqet_2.png?v=1748139345</t>
        </is>
      </c>
      <c r="V283" t="inlineStr">
        <is>
          <t>https://cdn.shopify.com/s/files/1/0732/4565/5356/files/medora_delycia_12ml_bouqet_2.png?v=1748139345</t>
        </is>
      </c>
      <c r="W283" t="n">
        <v>7.15</v>
      </c>
      <c r="X283" t="inlineStr">
        <is>
          <t>7% Off</t>
        </is>
      </c>
      <c r="Y283" t="inlineStr">
        <is>
          <t>calculated_from_prices</t>
        </is>
      </c>
      <c r="C283" t="inlineStr">
        <is>
          <t>Perfume</t>
        </is>
      </c>
      <c r="AB283" t="inlineStr">
        <is>
          <t>SH10003</t>
        </is>
      </c>
    </row>
    <row r="284">
      <c r="A284" t="inlineStr">
        <is>
          <t>CPd9f76a10827d</t>
        </is>
      </c>
      <c r="B284" t="inlineStr">
        <is>
          <t>Fragrance</t>
        </is>
      </c>
      <c r="D284" t="inlineStr">
        <is>
          <t>Medora Festival Perfume: Vibrant &amp; Long-Lasting Fragrance for Celebrations</t>
        </is>
      </c>
      <c r="E284" t="inlineStr">
        <is>
          <t>Medora Festival Perfume: Vibrant &amp; Long-Lasting Fragrance for Celebrations. Medora Festival Perfume is a captivating fragrance designed to bring a burst of energy, freshness, and elegance to your special celebrations. With its expertly crafted blend of floral, fruity, and oriental notes, this perfume evokes the spirit of joy and festivity, making it the perfect choice for any festive occasion. Whether you're attending a wedding, holiday gathering, or any special event, Medora Festival Perfume will leave you feeling confident, radiant, and ready to celebrate. The long-lasting formula ensures you stay fresh and enchanting throughout the day and night.
Product Details:
Key Features of Medora Festival Perfume
Festive &amp; Vibrant Scent: A lively blend of floral, fruity, and oriental notes that energize and uplift.
Long-Lasting Freshness: Keeps you smelling beautiful all day long, perfect for festive events and celebrations.
Sophisticated Appeal: A refined fragrance that complements your festive style with elegance and grace.
Versatile &amp; Dynamic: Ideal for weddings, parties, holidays, and any other celebratory moments.
Confidence-Boosting: A fragrance that enhances your mood and boosts your confidence as you celebrate.
Why Choose Medora Festival Perfume?
Medora Festival Perfume is crafted for women who want to embrace the festive spirit with a fragrance that’s both uplifting and long-lasting. Its perfect blend of floral, fruity, and oriental notes ensures you remain fresh, confident, and radiant throughout all your celebrations.
Celebrate with Elegance &amp; Freshness with Medora Festival Perfume
Choose Medora Festival Perfume to experience a lively and captivating fragrance that will enhance your festive moments and leave a lasting impression.
Keywords
Medora Festival Perfume
Festive fragrance
Floral fruity perfume
Long-lasting perfume for celebrations
Elegant fragrance for women
Vibrant perfume for women
Perfume for weddings and parties
Fresh and energizing perfume
Medora perfume
Perfume for special occasions</t>
        </is>
      </c>
      <c r="F284" t="inlineStr">
        <is>
          <t>Medora</t>
        </is>
      </c>
      <c r="I284" t="inlineStr">
        <is>
          <t>new</t>
        </is>
      </c>
      <c r="K284" t="n">
        <v>699</v>
      </c>
      <c r="L284" t="n">
        <v>649</v>
      </c>
      <c r="N284" t="inlineStr">
        <is>
          <t>https://cdn.shopify.com/s/files/1/0732/4565/5356/files/medora-festival.webp?v=1748139344</t>
        </is>
      </c>
      <c r="Q284" t="inlineStr">
        <is>
          <t>yes</t>
        </is>
      </c>
      <c r="R284" t="inlineStr">
        <is>
          <t>https://elitecosmeticspk.com/products/medora-festival-perfume-vibrant-long-lasting-fragrance-for-celebrations</t>
        </is>
      </c>
      <c r="S284" t="n">
        <v>649</v>
      </c>
      <c r="T284" t="inlineStr">
        <is>
          <t>https://cdn.shopify.com/s/files/1/0732/4565/5356/files/medora-festival.webp?v=1748139344</t>
        </is>
      </c>
      <c r="U284" t="inlineStr">
        <is>
          <t>https://cdn.shopify.com/s/files/1/0732/4565/5356/files/medora-festival.webp?v=1748139344</t>
        </is>
      </c>
      <c r="V284" t="inlineStr">
        <is>
          <t>https://cdn.shopify.com/s/files/1/0732/4565/5356/files/medora-festival.webp?v=1748139344</t>
        </is>
      </c>
      <c r="W284" t="n">
        <v>7.15</v>
      </c>
      <c r="X284" t="inlineStr">
        <is>
          <t>7% Off</t>
        </is>
      </c>
      <c r="Y284" t="inlineStr">
        <is>
          <t>calculated_from_prices</t>
        </is>
      </c>
      <c r="C284" t="inlineStr">
        <is>
          <t>Perfume</t>
        </is>
      </c>
      <c r="AB284" t="inlineStr">
        <is>
          <t>SH10003</t>
        </is>
      </c>
    </row>
    <row r="285">
      <c r="A285" t="inlineStr">
        <is>
          <t>CPb04dfe00682b</t>
        </is>
      </c>
      <c r="B285" t="inlineStr">
        <is>
          <t>Fragrance</t>
        </is>
      </c>
      <c r="D285" t="inlineStr">
        <is>
          <t>Medora Gardenia Perfume: Elegant &amp; Floral Fragrance</t>
        </is>
      </c>
      <c r="E285" t="inlineStr">
        <is>
          <t>Medora Gardenia Perfume: Elegant &amp; Floral Fragrance. Medora Gardenia Perfume is a luxurious and timeless fragrance designed for the modern woman who loves the allure of floral elegance. With its dominant notes of fresh gardenia, complemented by subtle hints of jasmine and sandalwood, this perfume offers a rich and sophisticated scent that captivates the senses. Ideal for both everyday wear and special occasions, Medora Gardenia Perfume brings a sense of freshness and refinement, leaving a lasting impression wherever you go. The carefully crafted blend ensures you feel confident, feminine, and elegant all day long.
Product Details:
Key Features of Medora Gardenia Perfume
Floral Elegance: Dominant gardenia notes, enhanced with hints of jasmine and sandalwood for a refined, feminine fragrance.
Long-Lasting: Provides a captivating scent that lasts throughout the day, keeping you fresh and fragrant.
Timeless Appeal: A classic floral fragrance that’s perfect for any occasion, whether casual or formal.
Fresh &amp; Sophisticated: The perfect blend of freshness and sophistication, ideal for women who want to stand out.
Elegant &amp; Feminine: Designed for women who appreciate delicate yet powerful fragrances that exude grace and confidence.
Why Choose Medora Gardenia Perfume?
Medora Gardenia Perfume is the perfect choice for women who love a floral, fresh fragrance with a touch of sophistication. Its long-lasting scent ensures you remain confident and elegant, no matter the occasion.
Stay Fresh, Feminine, and Elegant with Medora Gardenia Perfume
Choose Medora Gardenia Perfume for a floral fragrance that captures the essence of grace and elegance, leaving a lasting impression wherever you go.
Keywords
Medora Gardenia Perfume
Gardenia perfume
Floral fragrance for women
Long-lasting perfume
Feminine perfume
Elegant women’s fragrance
Fresh floral perfume
Timeless perfume for women
Medora perfume
Jasmine sandalwood fragrance</t>
        </is>
      </c>
      <c r="F285" t="inlineStr">
        <is>
          <t>Medora</t>
        </is>
      </c>
      <c r="I285" t="inlineStr">
        <is>
          <t>new</t>
        </is>
      </c>
      <c r="K285" t="n">
        <v>699</v>
      </c>
      <c r="L285" t="n">
        <v>649</v>
      </c>
      <c r="N285" t="inlineStr">
        <is>
          <t>https://cdn.shopify.com/s/files/1/0732/4565/5356/files/MedoraGardeniaEauDeParfumSpray_450x_d4900103-a189-4a61-9b02-6e43a9e1b20c.webp?v=1748139342</t>
        </is>
      </c>
      <c r="Q285" t="inlineStr">
        <is>
          <t>yes</t>
        </is>
      </c>
      <c r="R285" t="inlineStr">
        <is>
          <t>https://elitecosmeticspk.com/products/medora-gardenia-perfume-elegant-floral-fragrance-for-women</t>
        </is>
      </c>
      <c r="S285" t="n">
        <v>649</v>
      </c>
      <c r="T285" t="inlineStr">
        <is>
          <t>https://cdn.shopify.com/s/files/1/0732/4565/5356/files/MedoraGardeniaEauDeParfumSpray_450x_d4900103-a189-4a61-9b02-6e43a9e1b20c.webp?v=1748139342</t>
        </is>
      </c>
      <c r="U285" t="inlineStr">
        <is>
          <t>https://cdn.shopify.com/s/files/1/0732/4565/5356/files/MedoraGardeniaEauDeParfumSpray_450x_d4900103-a189-4a61-9b02-6e43a9e1b20c.webp?v=1748139342</t>
        </is>
      </c>
      <c r="V285" t="inlineStr">
        <is>
          <t>https://cdn.shopify.com/s/files/1/0732/4565/5356/files/MedoraGardeniaEauDeParfumSpray_450x_d4900103-a189-4a61-9b02-6e43a9e1b20c.webp?v=1748139342</t>
        </is>
      </c>
      <c r="W285" t="n">
        <v>7.15</v>
      </c>
      <c r="X285" t="inlineStr">
        <is>
          <t>7% Off</t>
        </is>
      </c>
      <c r="Y285" t="inlineStr">
        <is>
          <t>calculated_from_prices</t>
        </is>
      </c>
      <c r="C285" t="inlineStr">
        <is>
          <t>Perfume</t>
        </is>
      </c>
      <c r="AB285" t="inlineStr">
        <is>
          <t>SH10003</t>
        </is>
      </c>
    </row>
    <row r="286">
      <c r="A286" t="inlineStr">
        <is>
          <t>CPc08fffea5a9b</t>
        </is>
      </c>
      <c r="B286" t="inlineStr">
        <is>
          <t>Fragrance</t>
        </is>
      </c>
      <c r="D286" t="inlineStr">
        <is>
          <t>Axe Body Spray Black 150ml - Unleash Your Bold Confidence</t>
        </is>
      </c>
      <c r="E286" t="inlineStr">
        <is>
          <t>Axe Body Spray Black 150ml - Unleash Your Bold Confidence. Elevate your scent game with Axe Body Spray Black 150ml, a premium body spray designed to provide long-lasting freshness and a captivating fragrance. This sophisticated scent is perfect for those who want to make a lasting impression with confidence and style.
Product Details:
Why Choose Axe Body Spray Black?
Captivating Fragrance
Features a bold and seductive scent with rich, complex notes that leave a lasting impression, ensuring you smell great all day long.
Long-Lasting Freshness
Provides enduring freshness and odor protection, keeping you feeling confident and revitalized from morning to night.
Quick and Easy Application
The 150ml can is designed for convenient use, delivering a fine mist that evenly covers your body for a refreshing burst of fragrance.
Versatile Use
Ideal for daily use, whether you're heading to work, hitting the gym, or going out for a night on the town.
Modern and Stylish Packaging
Comes in a sleek and stylish can that fits seamlessly into your daily routine and personal grooming kit.
How To Use:
Shake Well: Shake the canister before use to ensure an even distribution of fragrance.
Application: Hold the can 15cm away from your body and spray evenly over your torso.
Reapply: Use as needed throughout the day for a boost of confidence and freshness.
Special Offer - Limited Time Discount
to enjoy exclusive discounts on Axe Body Spray Black 150ml. Benefit from fast shipping and experience the bold, long-lasting fragrance of Axe.
Why Buy?
Original Quality Body Spray
Guarantees 100% authentic and high-quality Axe Body Spray Black.
Customer Satisfaction Guaranteed
Committed to providing genuine products and excellent customer service, making it a top choice for effective personal care.
Order Your Axe Body Spray Black 150ml Today
Unleash your bold confidence with Axe Body Spray Black 150ml. and enjoy the sophisticated fragrance and lasting freshness that Axe delivers.
Keywords
Axe Body Spray Black
Long-Lasting Fragrance
Bold Body Spray
Freshness and Confidence
Sophisticated Scent
Daily Use Body Spray
Original Axe Products
Modern Body Spray</t>
        </is>
      </c>
      <c r="F286" t="inlineStr">
        <is>
          <t>AXE</t>
        </is>
      </c>
      <c r="I286" t="inlineStr">
        <is>
          <t>new</t>
        </is>
      </c>
      <c r="K286" t="n">
        <v>899</v>
      </c>
      <c r="L286" t="n">
        <v>749</v>
      </c>
      <c r="N286" t="inlineStr">
        <is>
          <t>https://cdn.shopify.com/s/files/1/0732/4565/5356/files/Axe_Body_Spray_Black_150ml_-_Unleash_Your_Bold_Confidence_-_-2424134.jpg?v=1748223812</t>
        </is>
      </c>
      <c r="Q286" t="inlineStr">
        <is>
          <t>yes</t>
        </is>
      </c>
      <c r="R286" t="inlineStr">
        <is>
          <t>https://elitecosmeticspk.com/products/axe-body-spray-black-150ml</t>
        </is>
      </c>
      <c r="S286" t="n">
        <v>749</v>
      </c>
      <c r="T286" t="inlineStr">
        <is>
          <t>https://cdn.shopify.com/s/files/1/0732/4565/5356/files/Axe_Body_Spray_Black_150ml_-_Unleash_Your_Bold_Confidence_-_-2424134.jpg?v=1748223812</t>
        </is>
      </c>
      <c r="U286" t="inlineStr">
        <is>
          <t>https://cdn.shopify.com/s/files/1/0732/4565/5356/files/Axe_Body_Spray_Black_150ml_-_Unleash_Your_Bold_Confidence_-_-2424134.jpg?v=1748223812</t>
        </is>
      </c>
      <c r="V286" t="inlineStr">
        <is>
          <t>https://cdn.shopify.com/s/files/1/0732/4565/5356/files/Axe_Body_Spray_Black_150ml_-_Unleash_Your_Bold_Confidence_-_-2424134.jpg?v=1748223812</t>
        </is>
      </c>
      <c r="W286" t="n">
        <v>16.69</v>
      </c>
      <c r="X286" t="inlineStr">
        <is>
          <t>17% Off</t>
        </is>
      </c>
      <c r="Y286" t="inlineStr">
        <is>
          <t>calculated_from_prices</t>
        </is>
      </c>
      <c r="C286" t="inlineStr">
        <is>
          <t>Body Sprays &amp; Mists</t>
        </is>
      </c>
      <c r="AB286" t="inlineStr">
        <is>
          <t>SH10003</t>
        </is>
      </c>
    </row>
    <row r="287">
      <c r="A287" t="inlineStr">
        <is>
          <t>CP3a25c8f16778</t>
        </is>
      </c>
      <c r="B287" t="inlineStr">
        <is>
          <t>Fragrance</t>
        </is>
      </c>
      <c r="D287" t="inlineStr">
        <is>
          <t>Axe Body Spray Dark Temptation 150ml - Irresistible Scent with Lasting Freshness</t>
        </is>
      </c>
      <c r="E287" t="inlineStr">
        <is>
          <t>Axe Body Spray Dark Temptation 150ml - Irresistible Scent with Lasting Freshness. Unveil a world of allure with Axe Body Spray Dark Temptation 150ml, a body spray that combines an irresistible fragrance with long-lasting freshness. This distinctive scent is perfect for making a memorable impression and exuding confidence throughout your day.
Product Details:
Why Choose Axe Body Spray Dark Temptation?
Irresistible Fragrance
Features a rich and tempting scent with notes of chocolate and spices, creating a captivating aroma that draws people in and leaves a lasting impression.
Long-Lasting Freshness
Provides enduring odor protection and freshness, keeping you feeling confident and revitalized from morning till night.
Easy and Convenient Application
The 150ml can is designed for effortless use, delivering a fine mist that evenly covers your body for a refreshing burst of fragrance.
Versatile and Stylish
Ideal for daily wear, whether you're heading to the office, hitting the gym, or going out for an evening event. The sleek packaging fits seamlessly into your grooming routine.
How To Use:
Shake Well: Shake the canister before use to ensure an even distribution of fragrance.
Application: Hold the can 15cm away from your body and spray evenly over your torso.
Reapply: Use as needed throughout the day to maintain your irresistible scent and freshness.
Special Offer - Limited Time Discount
to enjoy exclusive discounts on Axe Body Spray Dark Temptation 150ml. Benefit from fast shipping and experience the unique, tempting fragrance of Axe.
Why Buy?
Original Quality Body Spray
Guarantees 100% authentic and high-quality Axe Body Spray Dark Temptation.
Customer Satisfaction Guaranteed
Dedicated to providing genuine products and excellent customer service, making it a top choice for effective personal care.
Order Your Axe Body Spray Dark Temptation 150ml Today
Embrace your irresistible allure with Axe Body Spray Dark Temptation 150ml. and enjoy the captivating fragrance and lasting freshness that Axe delivers.
Keywords
Axe Body Spray Dark Temptation
Irresistible Body Spray
Tempting Fragrance
Chocolate and Spice Scent
Daily Use Body Spray
Original Axe Products
Freshness and Confidence</t>
        </is>
      </c>
      <c r="F287" t="inlineStr">
        <is>
          <t>AXE</t>
        </is>
      </c>
      <c r="I287" t="inlineStr">
        <is>
          <t>new</t>
        </is>
      </c>
      <c r="K287" t="n">
        <v>899</v>
      </c>
      <c r="L287" t="n">
        <v>749</v>
      </c>
      <c r="N287" t="inlineStr">
        <is>
          <t>https://cdn.shopify.com/s/files/1/0732/4565/5356/files/Axe_Body_Spray_Dark_Temptation_150ml_-_Irresistible_Scent_with_Lasting_Freshness_-_-2424140.jpg?v=1748223812</t>
        </is>
      </c>
      <c r="Q287" t="inlineStr">
        <is>
          <t>yes</t>
        </is>
      </c>
      <c r="R287" t="inlineStr">
        <is>
          <t>https://elitecosmeticspk.com/products/axe-body-spray-dark-temptation-150ml</t>
        </is>
      </c>
      <c r="S287" t="n">
        <v>749</v>
      </c>
      <c r="T287" t="inlineStr">
        <is>
          <t>https://cdn.shopify.com/s/files/1/0732/4565/5356/files/Axe_Body_Spray_Dark_Temptation_150ml_-_Irresistible_Scent_with_Lasting_Freshness_-_-2424140.jpg?v=1748223812</t>
        </is>
      </c>
      <c r="U287" t="inlineStr">
        <is>
          <t>https://cdn.shopify.com/s/files/1/0732/4565/5356/files/Axe_Body_Spray_Dark_Temptation_150ml_-_Irresistible_Scent_with_Lasting_Freshness_-_-2424140.jpg?v=1748223812</t>
        </is>
      </c>
      <c r="V287" t="inlineStr">
        <is>
          <t>https://cdn.shopify.com/s/files/1/0732/4565/5356/files/Axe_Body_Spray_Dark_Temptation_150ml_-_Irresistible_Scent_with_Lasting_Freshness_-_-2424140.jpg?v=1748223812</t>
        </is>
      </c>
      <c r="W287" t="n">
        <v>16.69</v>
      </c>
      <c r="X287" t="inlineStr">
        <is>
          <t>17% Off</t>
        </is>
      </c>
      <c r="Y287" t="inlineStr">
        <is>
          <t>calculated_from_prices</t>
        </is>
      </c>
      <c r="C287" t="inlineStr">
        <is>
          <t>Body Sprays &amp; Mists</t>
        </is>
      </c>
      <c r="AB287" t="inlineStr">
        <is>
          <t>SH10003</t>
        </is>
      </c>
    </row>
    <row r="288">
      <c r="A288" t="inlineStr">
        <is>
          <t>CP56a829b315db</t>
        </is>
      </c>
      <c r="B288" t="inlineStr">
        <is>
          <t>Fragrance</t>
        </is>
      </c>
      <c r="D288" t="inlineStr">
        <is>
          <t>Axe Body Spray Excite 150ml - Energizing Scent for All-Day Freshness</t>
        </is>
      </c>
      <c r="E288" t="inlineStr">
        <is>
          <t>Axe Body Spray Excite 150ml - Energizing Scent for All-Day Freshness. Ignite your senses with Axe Body Spray Excite 150ml, a dynamic body spray that delivers an invigorating fragrance and long-lasting freshness. Designed to energize your day, this spray offers a vibrant scent that keeps you feeling fresh and confident from morning till night.
Product Details:
Why Choose Axe Body Spray Excite?
Energizing Fragrance
Features a lively and stimulating scent with a blend of exotic spices and fresh citrus, creating an invigorating aroma that captivates and refreshes.
Long-Lasting Freshness
Provides all-day odor protection, ensuring you stay fresh and confident through your busiest days and social events.
Easy and Efficient Application
The 150ml can is designed for quick and even application, delivering a fine mist that covers your body with a burst of revitalizing fragrance.
Versatile Use
Perfect for everyday wear, whether you're at work, heading to the gym, or out on the town. The sleek can fits seamlessly into your personal grooming routine.
How To Use:
Shake Well: Shake the canister before use to ensure an even distribution of fragrance.
Application: Hold the can 15cm away from your body and spray evenly over your torso.
Reapply: Use as needed throughout the day to maintain your invigorating scent and freshness.
Special Offer - Limited Time Discount
to enjoy exclusive discounts on Axe Body Spray Excite 150ml. Benefit from fast shipping and experience the energizing fragrance of Axe.
Why Buy?
Original Quality Body Spray
Guarantees 100% authentic and high-quality Axe Body Spray Excite.
Customer Satisfaction Guaranteed
Dedicated to providing genuine products and excellent customer service, making it a top choice for effective personal care.
Order Your Axe Body Spray Excite 150ml Today
Revitalize your day with Axe Body Spray Excite 150ml. and enjoy the energetic scent and lasting freshness that Axe delivers.
Keywords
Axe Body Spray Excite
Energizing Body Spray
Invigorating Fragrance
Exotic Spice and Citrus Scent
Daily Use Body Spray
Original Axe Products
Freshness and Confidence</t>
        </is>
      </c>
      <c r="F288" t="inlineStr">
        <is>
          <t>AXE</t>
        </is>
      </c>
      <c r="I288" t="inlineStr">
        <is>
          <t>new</t>
        </is>
      </c>
      <c r="K288" t="n">
        <v>899</v>
      </c>
      <c r="L288" t="n">
        <v>749</v>
      </c>
      <c r="N288" t="inlineStr">
        <is>
          <t>https://cdn.shopify.com/s/files/1/0732/4565/5356/files/Axe_Body_Spray_Excite_150ml_-_Energizing_Scent_for_All-Day_Freshness_-_-2424145.png?v=1748223824</t>
        </is>
      </c>
      <c r="Q288" t="inlineStr">
        <is>
          <t>yes</t>
        </is>
      </c>
      <c r="R288" t="inlineStr">
        <is>
          <t>https://elitecosmeticspk.com/products/axe-body-spray-excite-150ml-1</t>
        </is>
      </c>
      <c r="S288" t="n">
        <v>749</v>
      </c>
      <c r="T288" t="inlineStr">
        <is>
          <t>https://cdn.shopify.com/s/files/1/0732/4565/5356/files/Axe_Body_Spray_Excite_150ml_-_Energizing_Scent_for_All-Day_Freshness_-_-2424145.png?v=1748223824</t>
        </is>
      </c>
      <c r="U288" t="inlineStr">
        <is>
          <t>https://cdn.shopify.com/s/files/1/0732/4565/5356/files/Axe_Body_Spray_Excite_150ml_-_Energizing_Scent_for_All-Day_Freshness_-_-2424145.png?v=1748223824</t>
        </is>
      </c>
      <c r="V288" t="inlineStr">
        <is>
          <t>https://cdn.shopify.com/s/files/1/0732/4565/5356/files/Axe_Body_Spray_Excite_150ml_-_Energizing_Scent_for_All-Day_Freshness_-_-2424145.png?v=1748223824</t>
        </is>
      </c>
      <c r="W288" t="n">
        <v>16.69</v>
      </c>
      <c r="X288" t="inlineStr">
        <is>
          <t>17% Off</t>
        </is>
      </c>
      <c r="Y288" t="inlineStr">
        <is>
          <t>calculated_from_prices</t>
        </is>
      </c>
      <c r="C288" t="inlineStr">
        <is>
          <t>Body Sprays &amp; Mists</t>
        </is>
      </c>
      <c r="AB288" t="inlineStr">
        <is>
          <t>SH10003</t>
        </is>
      </c>
    </row>
    <row r="289">
      <c r="A289" t="inlineStr">
        <is>
          <t>CP06e73eaaa49e</t>
        </is>
      </c>
      <c r="B289" t="inlineStr">
        <is>
          <t>Fragrance</t>
        </is>
      </c>
      <c r="D289" t="inlineStr">
        <is>
          <t>Axe Body Spray Gold 150ml - Luxurious Scent with Lasting Impact</t>
        </is>
      </c>
      <c r="E289" t="inlineStr">
        <is>
          <t>Axe Body Spray Gold 150ml - Luxurious Scent with Lasting Impact. Elevate your fragrance experience with Axe Body Spray Gold 150ml, a premium body spray that combines an opulent scent with long-lasting freshness. Perfect for making a statement, this body spray provides a sophisticated aroma that ensures you stand out with confidence and style.
Product Details:
Why Choose Axe Body Spray Gold?
Luxurious Fragrance
Features a rich and sophisticated scent with notes of warm spices and subtle woody undertones, delivering a classy and refined aroma that leaves a lasting impression.
Long-Lasting Freshness
Offers enduring odor protection, keeping you feeling fresh and confident throughout your day and into the night.
Effortless Application
The 150ml can is designed for easy use, delivering a fine mist that covers your body evenly for a burst of luxurious fragrance.
Versatile and Elegant
Ideal for daily wear or special occasions, this body spray’s sleek and elegant packaging complements any grooming routine and fits easily into your bag or desk drawer.
How To Use:
Shake Well: Shake the canister before use to ensure an even distribution of fragrance.
Application: Hold the can 15cm away from your body and spray evenly over your torso.
Reapply: Use as needed throughout the day to maintain your sophisticated scent and freshness.
Special Offer - Limited Time Discount
to enjoy exclusive discounts on Axe Body Spray Gold 150ml. Benefit from fast shipping and experience the luxurious fragrance of Axe.
Why Buy?
Original Quality Body Spray
Guarantees 100% authentic and high-quality Axe Body Spray Gold.
Customer Satisfaction Guaranteed
Committed to providing genuine products and excellent customer service, making it a top choice for effective personal care.
Order Your Axe Body Spray Gold 150ml Today
Embrace a touch of luxury with Axe Body Spray Gold 150ml. and indulge in the elegant scent and lasting freshness that Axe delivers.
Keywords
Axe Body Spray Gold
Luxurious Body Spray
Sophisticated Fragrance
Warm Spices and Woody Notes
Daily Use Body Spray
Original Axe Products
Elegant Fragrance</t>
        </is>
      </c>
      <c r="F289" t="inlineStr">
        <is>
          <t>AXE</t>
        </is>
      </c>
      <c r="I289" t="inlineStr">
        <is>
          <t>new</t>
        </is>
      </c>
      <c r="K289" t="n">
        <v>899</v>
      </c>
      <c r="L289" t="n">
        <v>749</v>
      </c>
      <c r="N289" t="inlineStr">
        <is>
          <t>https://cdn.shopify.com/s/files/1/0732/4565/5356/files/Axe_Body_Spray_Gold_150ml_-_Luxurious_Scent_with_Lasting_Impact_-_-2424151.jpg?v=1748223825</t>
        </is>
      </c>
      <c r="Q289" t="inlineStr">
        <is>
          <t>yes</t>
        </is>
      </c>
      <c r="R289" t="inlineStr">
        <is>
          <t>https://elitecosmeticspk.com/products/axe-body-spray-gold-150ml</t>
        </is>
      </c>
      <c r="S289" t="n">
        <v>749</v>
      </c>
      <c r="T289" t="inlineStr">
        <is>
          <t>https://cdn.shopify.com/s/files/1/0732/4565/5356/files/Axe_Body_Spray_Gold_150ml_-_Luxurious_Scent_with_Lasting_Impact_-_-2424151.jpg?v=1748223825</t>
        </is>
      </c>
      <c r="U289" t="inlineStr">
        <is>
          <t>https://cdn.shopify.com/s/files/1/0732/4565/5356/files/Axe_Body_Spray_Gold_150ml_-_Luxurious_Scent_with_Lasting_Impact_-_-2424151.jpg?v=1748223825</t>
        </is>
      </c>
      <c r="V289" t="inlineStr">
        <is>
          <t>https://cdn.shopify.com/s/files/1/0732/4565/5356/files/Axe_Body_Spray_Gold_150ml_-_Luxurious_Scent_with_Lasting_Impact_-_-2424151.jpg?v=1748223825</t>
        </is>
      </c>
      <c r="W289" t="n">
        <v>16.69</v>
      </c>
      <c r="X289" t="inlineStr">
        <is>
          <t>17% Off</t>
        </is>
      </c>
      <c r="Y289" t="inlineStr">
        <is>
          <t>calculated_from_prices</t>
        </is>
      </c>
      <c r="C289" t="inlineStr">
        <is>
          <t>Body Sprays &amp; Mists</t>
        </is>
      </c>
      <c r="AB289" t="inlineStr">
        <is>
          <t>SH10003</t>
        </is>
      </c>
    </row>
    <row r="290">
      <c r="A290" t="inlineStr">
        <is>
          <t>CP985000bbecf7</t>
        </is>
      </c>
      <c r="B290" t="inlineStr">
        <is>
          <t>Fragrance</t>
        </is>
      </c>
      <c r="D290" t="inlineStr">
        <is>
          <t>Axe Body Spray Ice Chill 150ml - Refreshing Scent for Instant Coolness</t>
        </is>
      </c>
      <c r="E290" t="inlineStr">
        <is>
          <t>Axe Body Spray Ice Chill 150ml - Refreshing Scent for Instant Coolness. Revitalize your senses with Axe Body Spray Ice Chill 150ml, a refreshing body spray designed to deliver a cool and invigorating fragrance that lasts all day. Perfect for those who seek an energizing and refreshing scent, this body spray ensures you stay cool and confident throughout your busy day.
Product Details:
Why Choose Axe Body Spray Ice Chill?
Refreshing Fragrance
Features a crisp and cool scent with notes of icy mint and fresh citrus, creating an invigorating aroma that revitalizes and refreshes your senses.
Long-Lasting Freshness
Provides all-day odor protection and lasting freshness, keeping you feeling cool and confident from morning to night.
Efficient and Convenient Application
The 150ml can is designed for easy use, delivering a fine mist that evenly covers your body for an instant burst of refreshing fragrance.
Versatile and Cool
Ideal for everyday wear, whether you're heading to work, working out, or enjoying leisure time. The sleek can fits seamlessly into your personal grooming routine and bag.
How To Use:
Shake Well: Shake the canister before use to ensure an even distribution of fragrance.
Application: Hold the can 15cm away from your body and spray evenly over your torso.
Reapply: Use as needed throughout the day to maintain your cool, refreshing scent.
Special Offer - Limited Time Discount
to enjoy exclusive discounts on Axe Body Spray Ice Chill 150ml. Benefit from fast shipping and experience the refreshing fragrance of Axe.
Why Buy?
Original Quality Body Spray
Guarantees 100% authentic and high-quality Axe Body Spray Ice Chill.
Customer Satisfaction Guaranteed
Dedicated to providing genuine products and excellent customer service, making it a top choice for effective personal care.
Order Your Axe Body Spray Ice Chill 150ml Today
Experience a burst of cool freshness with Axe Body Spray Ice Chill 150ml. and enjoy the invigorating scent and lasting freshness that Axe delivers.
Keywords
Axe Body Spray Ice Chill
Refreshing Body Spray
Cool Fragrance
Icy Mint and Citrus Notes
Daily Use Body Spray
Original Axe Products
Energizing Scent</t>
        </is>
      </c>
      <c r="F290" t="inlineStr">
        <is>
          <t>AXE</t>
        </is>
      </c>
      <c r="I290" t="inlineStr">
        <is>
          <t>new</t>
        </is>
      </c>
      <c r="K290" t="n">
        <v>899</v>
      </c>
      <c r="L290" t="n">
        <v>749</v>
      </c>
      <c r="N290" t="inlineStr">
        <is>
          <t>https://cdn.shopify.com/s/files/1/0732/4565/5356/files/Axe_Body_Spray_Ice_Chill_150ml_-_Refreshing_Scent_for_Instant_Coolness_-_-2424156.jpg?v=1748223825</t>
        </is>
      </c>
      <c r="Q290" t="inlineStr">
        <is>
          <t>yes</t>
        </is>
      </c>
      <c r="R290" t="inlineStr">
        <is>
          <t>https://elitecosmeticspk.com/products/axe-body-spray-ice-chill-150ml</t>
        </is>
      </c>
      <c r="S290" t="n">
        <v>749</v>
      </c>
      <c r="T290" t="inlineStr">
        <is>
          <t>https://cdn.shopify.com/s/files/1/0732/4565/5356/files/Axe_Body_Spray_Ice_Chill_150ml_-_Refreshing_Scent_for_Instant_Coolness_-_-2424156.jpg?v=1748223825</t>
        </is>
      </c>
      <c r="U290" t="inlineStr">
        <is>
          <t>https://cdn.shopify.com/s/files/1/0732/4565/5356/files/Axe_Body_Spray_Ice_Chill_150ml_-_Refreshing_Scent_for_Instant_Coolness_-_-2424156.jpg?v=1748223825</t>
        </is>
      </c>
      <c r="V290" t="inlineStr">
        <is>
          <t>https://cdn.shopify.com/s/files/1/0732/4565/5356/files/Axe_Body_Spray_Ice_Chill_150ml_-_Refreshing_Scent_for_Instant_Coolness_-_-2424156.jpg?v=1748223825</t>
        </is>
      </c>
      <c r="W290" t="n">
        <v>16.69</v>
      </c>
      <c r="X290" t="inlineStr">
        <is>
          <t>17% Off</t>
        </is>
      </c>
      <c r="Y290" t="inlineStr">
        <is>
          <t>calculated_from_prices</t>
        </is>
      </c>
      <c r="C290" t="inlineStr">
        <is>
          <t>Body Sprays &amp; Mists</t>
        </is>
      </c>
      <c r="AB290" t="inlineStr">
        <is>
          <t>SH10003</t>
        </is>
      </c>
    </row>
    <row r="291">
      <c r="A291" t="inlineStr">
        <is>
          <t>CP00be2e4438ba</t>
        </is>
      </c>
      <c r="B291" t="inlineStr">
        <is>
          <t>Fragrance</t>
        </is>
      </c>
      <c r="D291" t="inlineStr">
        <is>
          <t>Axe Body Spray Musk 150ml - Bold and Timeless Scent with Lasting Impact</t>
        </is>
      </c>
      <c r="E291" t="inlineStr">
        <is>
          <t>Axe Body Spray Musk 150ml - Bold and Timeless Scent with Lasting Impact. Elevate your fragrance game with Axe Body Spray Musk 150ml, a classic and powerful body spray that combines a bold musk scent with long-lasting freshness. Ideal for making a strong impression, this body spray delivers a timeless aroma that exudes confidence and sophistication.
Product Details:
Why Choose Axe Body Spray Musk?
Bold Musk Fragrance
Features a rich and distinctive musk scent with deep, sensual notes, creating a captivating and sophisticated aroma that stands out.
Long-Lasting Freshness
Provides enduring odor protection and a fresh scent that lasts throughout your day and into the evening, keeping you confident and refreshed.
Efficient Application
The 150ml can is designed for easy use, delivering a fine mist that covers your body evenly for a burst of bold fragrance.
Versatile and Classic
Perfect for daily wear or special occasions, this body spray’s sleek packaging complements any grooming routine and fits easily into your bag.
How To Use:
Shake Well: Shake the canister before use to ensure an even distribution of fragrance.
Application: Hold the can 15cm away from your body and spray evenly over your torso.
Reapply: Use as needed throughout the day to maintain your bold, musky scent and freshness.
Special Offer - Limited Time Discount
to enjoy exclusive discounts on Axe Body Spray Musk 150ml. Benefit from fast shipping and experience the timeless fragrance of Axe.
Why Buy?
Original Quality Body Spray
Guarantees 100% authentic and high-quality Axe Body Spray Musk.
Customer Satisfaction Guaranteed
Dedicated to providing genuine products and excellent customer service, making it a top choice for effective personal care.
Order Your Axe Body Spray Musk 150ml Today
Embrace a bold and timeless scent with Axe Body Spray Musk 150ml. and enjoy the captivating fragrance and lasting freshness that Axe delivers.
Keywords
Axe Body Spray Musk
Bold Body Spray
Timeless Fragrance
Sensual Musk Scent
Daily Use Body Spray
Original Axe Products
Classic Fragrance</t>
        </is>
      </c>
      <c r="F291" t="inlineStr">
        <is>
          <t>AXE</t>
        </is>
      </c>
      <c r="I291" t="inlineStr">
        <is>
          <t>new</t>
        </is>
      </c>
      <c r="K291" t="n">
        <v>899</v>
      </c>
      <c r="L291" t="n">
        <v>749</v>
      </c>
      <c r="N291" t="inlineStr">
        <is>
          <t>https://cdn.shopify.com/s/files/1/0732/4565/5356/files/Axe_Body_Spray_Musk_150ml_-_Bold_and_Timeless_Scent_with_Lasting_Impact_-_-2424166.jpg?v=1748223825</t>
        </is>
      </c>
      <c r="Q291" t="inlineStr">
        <is>
          <t>yes</t>
        </is>
      </c>
      <c r="R291" t="inlineStr">
        <is>
          <t>https://elitecosmeticspk.com/products/axe-body-spray-musk-150ml</t>
        </is>
      </c>
      <c r="S291" t="n">
        <v>749</v>
      </c>
      <c r="T291" t="inlineStr">
        <is>
          <t>https://cdn.shopify.com/s/files/1/0732/4565/5356/files/Axe_Body_Spray_Musk_150ml_-_Bold_and_Timeless_Scent_with_Lasting_Impact_-_-2424166.jpg?v=1748223825</t>
        </is>
      </c>
      <c r="U291" t="inlineStr">
        <is>
          <t>https://cdn.shopify.com/s/files/1/0732/4565/5356/files/Axe_Body_Spray_Musk_150ml_-_Bold_and_Timeless_Scent_with_Lasting_Impact_-_-2424166.jpg?v=1748223825</t>
        </is>
      </c>
      <c r="V291" t="inlineStr">
        <is>
          <t>https://cdn.shopify.com/s/files/1/0732/4565/5356/files/Axe_Body_Spray_Musk_150ml_-_Bold_and_Timeless_Scent_with_Lasting_Impact_-_-2424166.jpg?v=1748223825</t>
        </is>
      </c>
      <c r="W291" t="n">
        <v>16.69</v>
      </c>
      <c r="X291" t="inlineStr">
        <is>
          <t>17% Off</t>
        </is>
      </c>
      <c r="Y291" t="inlineStr">
        <is>
          <t>calculated_from_prices</t>
        </is>
      </c>
      <c r="C291" t="inlineStr">
        <is>
          <t>Body Sprays &amp; Mists</t>
        </is>
      </c>
      <c r="AB291" t="inlineStr">
        <is>
          <t>SH10003</t>
        </is>
      </c>
    </row>
    <row r="292">
      <c r="A292" t="inlineStr">
        <is>
          <t>CP92e5257e016d</t>
        </is>
      </c>
      <c r="B292" t="inlineStr">
        <is>
          <t>Fragrance</t>
        </is>
      </c>
      <c r="D292" t="inlineStr">
        <is>
          <t>Enchanteur- Charming Body Spray, 150ml</t>
        </is>
      </c>
      <c r="E292" t="inlineStr">
        <is>
          <t>Enchanteur- Charming Body Spray, 150ml. ENCHANTEUR Charming Perfumed Deo Spray caresses your body with its sensual floral fragrance. Wrap yourself in the luxury of this glamorous scent</t>
        </is>
      </c>
      <c r="F292" t="inlineStr">
        <is>
          <t>Enchanteur</t>
        </is>
      </c>
      <c r="I292" t="inlineStr">
        <is>
          <t>new</t>
        </is>
      </c>
      <c r="K292" t="n">
        <v>1199</v>
      </c>
      <c r="L292" t="n">
        <v>799</v>
      </c>
      <c r="N292" t="inlineStr">
        <is>
          <t>https://cdn.shopify.com/s/files/1/0732/4565/5356/files/Enchanteur-_Charming_Body_Spray_150ml_-_-2425899.jpg?v=1736544603</t>
        </is>
      </c>
      <c r="Q292" t="inlineStr">
        <is>
          <t>yes</t>
        </is>
      </c>
      <c r="R292" t="inlineStr">
        <is>
          <t>https://elitecosmeticspk.com/products/enchanteur-charming-body-spray-150ml</t>
        </is>
      </c>
      <c r="S292" t="n">
        <v>799</v>
      </c>
      <c r="T292" t="inlineStr">
        <is>
          <t>https://cdn.shopify.com/s/files/1/0732/4565/5356/files/Enchanteur-_Charming_Body_Spray_150ml_-_-2425899.jpg?v=1736544603</t>
        </is>
      </c>
      <c r="U292" t="inlineStr">
        <is>
          <t>https://cdn.shopify.com/s/files/1/0732/4565/5356/files/Enchanteur-_Charming_Body_Spray_150ml_-_-2425899.jpg?v=1736544603</t>
        </is>
      </c>
      <c r="V292" t="inlineStr">
        <is>
          <t>https://cdn.shopify.com/s/files/1/0732/4565/5356/files/Enchanteur-_Charming_Body_Spray_150ml_-_-2425899.jpg?v=1736544603</t>
        </is>
      </c>
      <c r="W292" t="n">
        <v>33.36</v>
      </c>
      <c r="X292" t="inlineStr">
        <is>
          <t>33% Off</t>
        </is>
      </c>
      <c r="Y292" t="inlineStr">
        <is>
          <t>calculated_from_prices</t>
        </is>
      </c>
      <c r="C292" t="inlineStr">
        <is>
          <t>Body Sprays &amp; Mists</t>
        </is>
      </c>
      <c r="AB292" t="inlineStr">
        <is>
          <t>SH10003</t>
        </is>
      </c>
    </row>
    <row r="293">
      <c r="A293" t="inlineStr">
        <is>
          <t>CP013d9da0ebf0</t>
        </is>
      </c>
      <c r="B293" t="inlineStr">
        <is>
          <t>Fragrance</t>
        </is>
      </c>
      <c r="D293" t="inlineStr">
        <is>
          <t>Enchanteur- Rose Oud Body Spray, 150ml</t>
        </is>
      </c>
      <c r="E293" t="inlineStr">
        <is>
          <t>Enchanteur- Rose Oud Body Spray, 150ml. ENCHANTEUR Rose Oud Perfumed Deo Spray caresses your body with its sensual floral fragrance. Wrap yourself in the luxury of this glamorous scent
Product Details:
24 hr protection. Long-lasting Fragrance. French inspired fragrances.</t>
        </is>
      </c>
      <c r="F293" t="inlineStr">
        <is>
          <t>Enchanteur</t>
        </is>
      </c>
      <c r="I293" t="inlineStr">
        <is>
          <t>new</t>
        </is>
      </c>
      <c r="K293" t="n">
        <v>1199</v>
      </c>
      <c r="L293" t="n">
        <v>799</v>
      </c>
      <c r="N293" t="inlineStr">
        <is>
          <t>https://cdn.shopify.com/s/files/1/0732/4565/5356/files/Enchanteur-_Rose_Oud_Body_Spray_150ml_-_-2425917.jpg?v=1736544604</t>
        </is>
      </c>
      <c r="Q293" t="inlineStr">
        <is>
          <t>yes</t>
        </is>
      </c>
      <c r="R293" t="inlineStr">
        <is>
          <t>https://elitecosmeticspk.com/products/copy-of-enchanteur-charming-body-spray-150ml</t>
        </is>
      </c>
      <c r="S293" t="n">
        <v>799</v>
      </c>
      <c r="T293" t="inlineStr">
        <is>
          <t>https://cdn.shopify.com/s/files/1/0732/4565/5356/files/Enchanteur-_Rose_Oud_Body_Spray_150ml_-_-2425917.jpg?v=1736544604</t>
        </is>
      </c>
      <c r="U293" t="inlineStr">
        <is>
          <t>https://cdn.shopify.com/s/files/1/0732/4565/5356/files/Enchanteur-_Rose_Oud_Body_Spray_150ml_-_-2425917.jpg?v=1736544604</t>
        </is>
      </c>
      <c r="V293" t="inlineStr">
        <is>
          <t>https://cdn.shopify.com/s/files/1/0732/4565/5356/files/Enchanteur-_Rose_Oud_Body_Spray_150ml_-_-2425917.jpg?v=1736544604</t>
        </is>
      </c>
      <c r="W293" t="n">
        <v>33.36</v>
      </c>
      <c r="X293" t="inlineStr">
        <is>
          <t>33% Off</t>
        </is>
      </c>
      <c r="Y293" t="inlineStr">
        <is>
          <t>calculated_from_prices</t>
        </is>
      </c>
      <c r="C293" t="inlineStr">
        <is>
          <t>Body Sprays &amp; Mists</t>
        </is>
      </c>
      <c r="AB293" t="inlineStr">
        <is>
          <t>SH10003</t>
        </is>
      </c>
    </row>
    <row r="294">
      <c r="A294" t="inlineStr">
        <is>
          <t>CPd35d5c1e595f</t>
        </is>
      </c>
      <c r="B294" t="inlineStr">
        <is>
          <t>Fragrance</t>
        </is>
      </c>
      <c r="D294" t="inlineStr">
        <is>
          <t>Enchanteur- Alluring Body Spray, 150ml</t>
        </is>
      </c>
      <c r="E294" t="inlineStr">
        <is>
          <t>Enchanteur- Alluring Body Spray, 150ml. The sensual notes of Enchanteur Alluring fragrance have been captured in this Perfumed Deo Spray. Its special formula is gentle on the skin and offers lasting freshness, while the aroma of passionfruit flowers and vanilla teases your senses.
Product Details:
Floral and feminine
Lasting freshness
Odour-protection
Signature Enchanteur fragrance
Fragrance Notes
Passionfruit flower - A mild, delicate fragrance to tease your senses.
Roses - A timeless fragrance to make you feel feminine.
Vanilla - A pleasant fragrance to soothe your spirit.</t>
        </is>
      </c>
      <c r="F294" t="inlineStr">
        <is>
          <t>Enchanteur</t>
        </is>
      </c>
      <c r="I294" t="inlineStr">
        <is>
          <t>new</t>
        </is>
      </c>
      <c r="K294" t="n">
        <v>1199</v>
      </c>
      <c r="L294" t="n">
        <v>899</v>
      </c>
      <c r="N294" t="inlineStr">
        <is>
          <t>https://cdn.shopify.com/s/files/1/0732/4565/5356/files/Enchanteur-_Alluring_Body_Spray_150ml_-_-2425893.jpg?v=1736544602</t>
        </is>
      </c>
      <c r="Q294" t="inlineStr">
        <is>
          <t>yes</t>
        </is>
      </c>
      <c r="R294" t="inlineStr">
        <is>
          <t>https://elitecosmeticspk.com/products/copy-of-enchanteur-gorgeous-body-spray-150ml</t>
        </is>
      </c>
      <c r="S294" t="n">
        <v>899</v>
      </c>
      <c r="T294" t="inlineStr">
        <is>
          <t>https://cdn.shopify.com/s/files/1/0732/4565/5356/files/Enchanteur-_Alluring_Body_Spray_150ml_-_-2425893.jpg?v=1736544602</t>
        </is>
      </c>
      <c r="U294" t="inlineStr">
        <is>
          <t>https://cdn.shopify.com/s/files/1/0732/4565/5356/files/Enchanteur-_Alluring_Body_Spray_150ml_-_-2425893.jpg?v=1736544602</t>
        </is>
      </c>
      <c r="V294" t="inlineStr">
        <is>
          <t>https://cdn.shopify.com/s/files/1/0732/4565/5356/files/Enchanteur-_Alluring_Body_Spray_150ml_-_-2425893.jpg?v=1736544602</t>
        </is>
      </c>
      <c r="W294" t="n">
        <v>25.02</v>
      </c>
      <c r="X294" t="inlineStr">
        <is>
          <t>25% Off</t>
        </is>
      </c>
      <c r="Y294" t="inlineStr">
        <is>
          <t>calculated_from_prices</t>
        </is>
      </c>
      <c r="C294" t="inlineStr">
        <is>
          <t>Body Sprays &amp; Mists</t>
        </is>
      </c>
      <c r="AB294" t="inlineStr">
        <is>
          <t>SH10003</t>
        </is>
      </c>
    </row>
    <row r="295">
      <c r="A295" t="inlineStr">
        <is>
          <t>CP1f30f8fe9055</t>
        </is>
      </c>
      <c r="B295" t="inlineStr">
        <is>
          <t>Fragrance</t>
        </is>
      </c>
      <c r="D295" t="inlineStr">
        <is>
          <t>Enchanteur- Gorgeous Body Spray, 150ml</t>
        </is>
      </c>
      <c r="E295" t="inlineStr">
        <is>
          <t>Enchanteur- Gorgeous Body Spray, 150ml.
Product Details:
Fragrance Notes
Peaches - A luscious fragrance that is delectable.
Tuberoses - A heady, intoxicating aroma to mesmerize you.
Jasmines - An irresistibly sweet, and rich fragrance.
Infuse freshness and elegance into your day
Enchanteur Gorgeous Perfumed Deo Spray is designed to give you floral freshness and odour-protection.
To use it, shake the bottle, hold it a few inches away from your skin and spray it directly on the skin. Allow your skin to dry completely before wearing clothes.
For best results, use it immediately after your shower.
Its gentle formula is designed for the sensitive skin in your underarms, and to give you lasting freshness.
You can also try the other Perfumed Deo Sprays from Enchanteur, and mix them up to match your mood.
Skin-friendly deo spray.
Feminine, elegant, floral fragrance.
Long-lasting freshness and odour-protection
For best results, use right after a shower.
Enchanteur' s French fragrances are loved by women in 40+ countries.
Country Of Origin: Indonesia
Manufacturer Name: Wipro Enterprisea Pvt Ltd
Manufacturer Address: PT. Unza Vitalis, Jl. Soekarno Hatta KM 5.5, Salatiga - Indonesia</t>
        </is>
      </c>
      <c r="F295" t="inlineStr">
        <is>
          <t>Elitecosmetics</t>
        </is>
      </c>
      <c r="I295" t="inlineStr">
        <is>
          <t>new</t>
        </is>
      </c>
      <c r="K295" t="n">
        <v>1199</v>
      </c>
      <c r="L295" t="n">
        <v>899</v>
      </c>
      <c r="N295" t="inlineStr">
        <is>
          <t>https://cdn.shopify.com/s/files/1/0732/4565/5356/files/Enchanteur-_Gorgeous_Body_Spray_150ml_-_-2425905.jpg?v=1736544601</t>
        </is>
      </c>
      <c r="Q295" t="inlineStr">
        <is>
          <t>yes</t>
        </is>
      </c>
      <c r="R295" t="inlineStr">
        <is>
          <t>https://elitecosmeticspk.com/products/enchanteur-gorgeous-body-spray-150ml</t>
        </is>
      </c>
      <c r="S295" t="n">
        <v>899</v>
      </c>
      <c r="T295" t="inlineStr">
        <is>
          <t>https://cdn.shopify.com/s/files/1/0732/4565/5356/files/Enchanteur-_Gorgeous_Body_Spray_150ml_-_-2425905.jpg?v=1736544601</t>
        </is>
      </c>
      <c r="U295" t="inlineStr">
        <is>
          <t>https://cdn.shopify.com/s/files/1/0732/4565/5356/files/Enchanteur-_Gorgeous_Body_Spray_150ml_-_-2425905.jpg?v=1736544601</t>
        </is>
      </c>
      <c r="V295" t="inlineStr">
        <is>
          <t>https://cdn.shopify.com/s/files/1/0732/4565/5356/files/Enchanteur-_Gorgeous_Body_Spray_150ml_-_-2425905.jpg?v=1736544601</t>
        </is>
      </c>
      <c r="W295" t="n">
        <v>25.02</v>
      </c>
      <c r="X295" t="inlineStr">
        <is>
          <t>25% Off</t>
        </is>
      </c>
      <c r="Y295" t="inlineStr">
        <is>
          <t>calculated_from_prices</t>
        </is>
      </c>
      <c r="C295" t="inlineStr">
        <is>
          <t>Body Sprays &amp; Mists</t>
        </is>
      </c>
      <c r="AB295" t="inlineStr">
        <is>
          <t>SH10003</t>
        </is>
      </c>
    </row>
    <row r="296">
      <c r="A296" t="inlineStr">
        <is>
          <t>CP8bda0c0bffdd</t>
        </is>
      </c>
      <c r="B296" t="inlineStr">
        <is>
          <t>Fragrance</t>
        </is>
      </c>
      <c r="D296" t="inlineStr">
        <is>
          <t>Enchanteur- Romantic Body Spray, 150ml</t>
        </is>
      </c>
      <c r="E296" t="inlineStr">
        <is>
          <t>Enchanteur- Romantic Body Spray, 150ml. Get swept off your feet with the feminine notes of Bulgarian roses, white jasmines, violets and vanilla. We've crafted this fragrance using classic French perfume-making techniques. Try Enchanteur Romantic Deo Spray for its lasting odour-protection and timeless magic.</t>
        </is>
      </c>
      <c r="F296" t="inlineStr">
        <is>
          <t>Elitecosmetics</t>
        </is>
      </c>
      <c r="I296" t="inlineStr">
        <is>
          <t>new</t>
        </is>
      </c>
      <c r="K296" t="n">
        <v>1199</v>
      </c>
      <c r="L296" t="n">
        <v>899</v>
      </c>
      <c r="N296" t="inlineStr">
        <is>
          <t>https://cdn.shopify.com/s/files/1/0732/4565/5356/files/Enchanteur-_Romantic_Body_Spray_150ml_-_-2425912.jpg?v=1736544600</t>
        </is>
      </c>
      <c r="Q296" t="inlineStr">
        <is>
          <t>yes</t>
        </is>
      </c>
      <c r="R296" t="inlineStr">
        <is>
          <t>https://elitecosmeticspk.com/products/enchanteur-romantic-body-spray-150ml-celebshop-visit-images-may-be-subject-to-copyright-learn-more</t>
        </is>
      </c>
      <c r="S296" t="n">
        <v>899</v>
      </c>
      <c r="T296" t="inlineStr">
        <is>
          <t>https://cdn.shopify.com/s/files/1/0732/4565/5356/files/Enchanteur-_Romantic_Body_Spray_150ml_-_-2425912.jpg?v=1736544600</t>
        </is>
      </c>
      <c r="U296" t="inlineStr">
        <is>
          <t>https://cdn.shopify.com/s/files/1/0732/4565/5356/files/Enchanteur-_Romantic_Body_Spray_150ml_-_-2425912.jpg?v=1736544600</t>
        </is>
      </c>
      <c r="V296" t="inlineStr">
        <is>
          <t>https://cdn.shopify.com/s/files/1/0732/4565/5356/files/Enchanteur-_Romantic_Body_Spray_150ml_-_-2425912.jpg?v=1736544600</t>
        </is>
      </c>
      <c r="W296" t="n">
        <v>25.02</v>
      </c>
      <c r="X296" t="inlineStr">
        <is>
          <t>25% Off</t>
        </is>
      </c>
      <c r="Y296" t="inlineStr">
        <is>
          <t>calculated_from_prices</t>
        </is>
      </c>
      <c r="C296" t="inlineStr">
        <is>
          <t>Body Sprays &amp; Mists</t>
        </is>
      </c>
      <c r="AB296" t="inlineStr">
        <is>
          <t>SH10003</t>
        </is>
      </c>
    </row>
    <row r="297">
      <c r="A297" t="inlineStr">
        <is>
          <t>CPbc13889d175e</t>
        </is>
      </c>
      <c r="B297" t="inlineStr">
        <is>
          <t>Fragrance</t>
        </is>
      </c>
      <c r="D297" t="inlineStr">
        <is>
          <t>Fogg Body Spray 120ml - Long-Lasting Fragrance</t>
        </is>
      </c>
      <c r="E297" t="inlineStr">
        <is>
          <t>Fogg Body Spray 120ml - Long-Lasting Fragrance.
Product Details:
Fogg Body Spray 120ml – Long-Lasting Freshness All Day
Introduction: Experience the invigorating scent and lasting freshness of Fogg Body Spray 120ml. This premium body spray is perfect for those who want to stay fresh and confident throughout the day. Whether you’re heading to work, the gym, or a night out, Fogg ensures you smell great and feel even better.
Why Choose Fogg Body Spray 120ml?
The Fogg Body Spray 120ml is a favorite choice for those who appreciate high-quality fragrances that linger. Here’s why you’ll love it
Long-Lasting Fragrance: Stay fresh all day with a fragrance that lasts, keeping you confident from morning to night.
Distinctive Scent: Fogg Body Spray offers a unique scent that sets you apart, perfect for any occasion.
Compact and Convenient: The 120ml size is perfect for on-the-go use, easily fitting into your bag or gym locker.
No Gas Formula: Enjoy a rich, intense fragrance with every spray, thanks to Fogg’s no gas formula.
Versatile Use: Suitable for daily wear, whether at work, after a workout, or for a special evening out.
How to Use Fogg Body Spray 120ml
For best results, use Fogg Body Spray as part of your daily grooming routine
Apply to Clean Skin: For maximum effect, apply the spray directly to clean, dry skin.
Spray from a Distance: Hold the bottle 15-20 cm away from your body and spray lightly over your chest, neck, and underarms.
Avoid Over-Spraying: A few spritzes are enough to keep you smelling fresh all day long.
Conclusion
Enhance your daily routine with the Fogg Body Spray 120ml. This body spray combines a lasting fragrance with convenience, making it a must-have for anyone looking to stay fresh and confident. Order yours today and enjoy the perfect scent all day long!
Buy Fogg Body Spray 120ml Online
Ready to refresh your scent? Purchase the Fogg Body Spray 120ml now and experience the difference of a premium body spray that lasts.
Special Offer: and experience the freshness and charm of Fogg Body Spray. Order today to enjoy an irresistible fragrance that complements your style.
Keywords
Fogg Body Spray
120ml Body Spray
Long-Lasting Fragrance
Refreshing Aroma
Premium Body Spray
Daily Use Fragrance
Sophisticated Scent
Available Options:
Color: Marco Black, Green Victor, Blue Imperial, Red, Purple Paradise, Majestic</t>
        </is>
      </c>
      <c r="F297" t="inlineStr">
        <is>
          <t>Fogg</t>
        </is>
      </c>
      <c r="I297" t="inlineStr">
        <is>
          <t>new</t>
        </is>
      </c>
      <c r="K297" t="n">
        <v>920</v>
      </c>
      <c r="N297" t="inlineStr">
        <is>
          <t>https://cdn.shopify.com/s/files/1/0732/4565/5356/files/Fogg_Body_Spray_120ml_-_Long-Lasting_Fragrance_-_-2426360.jpg?v=1736544306</t>
        </is>
      </c>
      <c r="P297" t="inlineStr">
        <is>
          <t>CGa025586496cf</t>
        </is>
      </c>
      <c r="Q297" t="inlineStr">
        <is>
          <t>yes</t>
        </is>
      </c>
      <c r="R297" t="inlineStr">
        <is>
          <t>https://elitecosmeticspk.com/products/fogg-body-spray-120ml</t>
        </is>
      </c>
      <c r="T297" t="inlineStr">
        <is>
          <t>https://cdn.shopify.com/s/files/1/0732/4565/5356/files/Fogg_Body_Spray_120ml_-_Long-Lasting_Fragrance_-_-2426360.jpg?v=1736544306</t>
        </is>
      </c>
      <c r="U297" t="inlineStr">
        <is>
          <t>https://cdn.shopify.com/s/files/1/0732/4565/5356/files/Fogg_Body_Spray_120ml_-_Long-Lasting_Fragrance_-_-2426360.jpg?v=1736544306</t>
        </is>
      </c>
      <c r="V297" t="inlineStr">
        <is>
          <t>https://cdn.shopify.com/s/files/1/0732/4565/5356/files/Fogg_Body_Spray_120ml_-_Long-Lasting_Fragrance_-_-2426360.jpg?v=1736544306|https://cdn.shopify.com/s/files/1/0732/4565/5356/files/fogg_black_marco.jpg?v=1748138777|https://cdn.shopify.com/s/files/1/0732/4565/5356/files/fogg_majestic.jpg?v=1748138778</t>
        </is>
      </c>
      <c r="C297" t="inlineStr">
        <is>
          <t>Body Sprays &amp; Mists</t>
        </is>
      </c>
      <c r="AB297" t="inlineStr">
        <is>
          <t>SH10003</t>
        </is>
      </c>
    </row>
    <row r="298">
      <c r="A298" t="inlineStr">
        <is>
          <t>CP0e4e1bf402ee</t>
        </is>
      </c>
      <c r="B298" t="inlineStr">
        <is>
          <t>Fragrance</t>
        </is>
      </c>
      <c r="D298" t="inlineStr">
        <is>
          <t>Jaguar Classic Body Spray: Elegant &amp; Refreshing Fragrance for Men</t>
        </is>
      </c>
      <c r="E298" t="inlineStr">
        <is>
          <t>Jaguar Classic Body Spray: Elegant &amp; Refreshing Fragrance for Men. Jaguar Classic Body Spray is a refined and timeless fragrance designed for the modern man who appreciates style and sophistication. This body spray blends fresh, citrus notes with hints of wood and musk to create a crisp, clean, and masculine scent that lasts all day. Whether you're heading to work, out for a casual outing, or preparing for an evening event, Jaguar Classic Body Spray offers a refreshing and invigorating fragrance that complements your lifestyle. The long-lasting formula ensures that you feel fresh and confident no matter where your day takes you.
Product Details:
Key Features of Jaguar Classic Body Spray
Timeless Fragrance: A balanced blend of citrus, wood, and musk for a fresh and masculine scent.
Long-Lasting Freshness: Keeps you smelling great throughout the day, offering all-day confidence.
Refreshing &amp; Invigorating: A burst of freshness that revitalizes your senses whenever you need it.
Versatile Use: Ideal for any occasion—whether you're at work, out with friends, or attending a special event.
Masculine Appeal: Embodies the elegance and strength of the Jaguar brand, designed for confident, stylish men.
Why Choose Jaguar Classic Body Spray?
Jaguar Classic Body Spray delivers an elegant, masculine fragrance that provides a refreshing, all-day scent. It’s the ideal choice for men who want to stay fresh, confident, and stylish.
Stay Fresh and Confident with Jaguar Classic Body Spray
Choose Jaguar Classic Body Spray for a timeless, invigorating fragrance that leaves a lasting impression, helping you stay refreshed and ready for whatever comes your way.
Keywords
Jaguar Classic Body Spray
Long-lasting body spray
Masculine fragrance
Classic body spray
Refreshing body spray for men
Elegant men's fragrance
Citrus woody body spray
All-day fresh body spray
Men's grooming
Jaguar body spray</t>
        </is>
      </c>
      <c r="F298" t="inlineStr">
        <is>
          <t>Jaguar</t>
        </is>
      </c>
      <c r="I298" t="inlineStr">
        <is>
          <t>new</t>
        </is>
      </c>
      <c r="K298" t="n">
        <v>1250</v>
      </c>
      <c r="L298" t="n">
        <v>999</v>
      </c>
      <c r="N298" t="inlineStr">
        <is>
          <t>https://cdn.shopify.com/s/files/1/0732/4565/5356/files/JaguarClassicBodySpray200ml.webp?v=1748139340</t>
        </is>
      </c>
      <c r="Q298" t="inlineStr">
        <is>
          <t>yes</t>
        </is>
      </c>
      <c r="R298" t="inlineStr">
        <is>
          <t>https://elitecosmeticspk.com/products/jaguar-classic-body-spray-elegant-refreshing-fragrance-for-men</t>
        </is>
      </c>
      <c r="S298" t="n">
        <v>999</v>
      </c>
      <c r="T298" t="inlineStr">
        <is>
          <t>https://cdn.shopify.com/s/files/1/0732/4565/5356/files/JaguarClassicBodySpray200ml.webp?v=1748139340</t>
        </is>
      </c>
      <c r="U298" t="inlineStr">
        <is>
          <t>https://cdn.shopify.com/s/files/1/0732/4565/5356/files/JaguarClassicBodySpray200ml.webp?v=1748139340</t>
        </is>
      </c>
      <c r="V298" t="inlineStr">
        <is>
          <t>https://cdn.shopify.com/s/files/1/0732/4565/5356/files/JaguarClassicBodySpray200ml.webp?v=1748139340</t>
        </is>
      </c>
      <c r="W298" t="n">
        <v>20.08</v>
      </c>
      <c r="X298" t="inlineStr">
        <is>
          <t>20% Off</t>
        </is>
      </c>
      <c r="Y298" t="inlineStr">
        <is>
          <t>calculated_from_prices</t>
        </is>
      </c>
      <c r="C298" t="inlineStr">
        <is>
          <t>Body Sprays &amp; Mists</t>
        </is>
      </c>
      <c r="AB298" t="inlineStr">
        <is>
          <t>SH10003</t>
        </is>
      </c>
    </row>
    <row r="299">
      <c r="A299" t="inlineStr">
        <is>
          <t>CP7320f37eadfa</t>
        </is>
      </c>
      <c r="B299" t="inlineStr">
        <is>
          <t>Fragrance</t>
        </is>
      </c>
      <c r="D299" t="inlineStr">
        <is>
          <t>Shalis Remy Marquis Body Spray for Women: Elegant &amp; Fresh Fragrance</t>
        </is>
      </c>
      <c r="E299" t="inlineStr">
        <is>
          <t>Shalis Remy Marquis Body Spray for Women: Elegant &amp; Fresh Fragrance. Shalis Remy Marquis Body Spray for Women is the perfect choice for the modern woman who loves elegance and a touch of luxury in her fragrance. With a harmonious blend of floral and fruity notes, this body spray offers a refreshing and long-lasting scent that enhances your natural charm. Whether you’re at work, out with friends, or preparing for a special evening, Shalis Remy Marquis Body Spray keeps you smelling fresh, confident, and radiant throughout the day. Its delicate yet invigorating aroma reflects your sophisticated taste and style.
Product Details:
Key Features of Shalis Remy Marquis Body Spray for Women
Refreshing Fragrance: A perfect mix of floral and fruity notes, offering a fresh and invigorating scent.
Long-Lasting Freshness: Keeps you smelling delightful all day with a fragrance that lasts.
Light &amp; Elegant: A subtle yet noticeable scent, perfect for daily wear or special occasions.
Versatile: Ideal for any event, whether it’s a casual outing, office wear, or an evening date.
Feminine Appeal: A fragrance that embodies sophistication, elegance, and grace, designed for confident women.
Why Choose Shalis Remy Marquis Body Spray for Women?
With Shalis Remy Marquis Body Spray for Women, you get a luxurious, fresh fragrance that enhances your beauty and boosts your confidence. Its delicate floral and fruity composition is perfect for daily use, providing an elegant scent that lasts all day.
Stay Fresh, Elegant, and Confident with Shalis Remy Marquis Body Spray
Choose Shalis Remy Marquis Body Spray for Women to experience a fragrance that embodies grace, sophistication, and timeless beauty.
Keywords
Shalis Remy Marquis Body Spray
Women's body spray
Elegant body spray for women
Floral fruity fragrance
Long-lasting body spray
Fresh body spray
Feminine body spray
Light body spray for women
Fresh fragrance for women
Shalis body spray</t>
        </is>
      </c>
      <c r="F299" t="inlineStr">
        <is>
          <t>Shalis</t>
        </is>
      </c>
      <c r="I299" t="inlineStr">
        <is>
          <t>new</t>
        </is>
      </c>
      <c r="K299" t="n">
        <v>1250</v>
      </c>
      <c r="L299" t="n">
        <v>999</v>
      </c>
      <c r="N299" t="inlineStr">
        <is>
          <t>https://cdn.shopify.com/s/files/1/0732/4565/5356/files/shalis-women-body-spray-175ml.webp?v=1748139341</t>
        </is>
      </c>
      <c r="Q299" t="inlineStr">
        <is>
          <t>yes</t>
        </is>
      </c>
      <c r="R299" t="inlineStr">
        <is>
          <t>https://elitecosmeticspk.com/products/shalis-remy-marquis-body-spray-for-women-elegant-fresh-fragrance</t>
        </is>
      </c>
      <c r="S299" t="n">
        <v>999</v>
      </c>
      <c r="T299" t="inlineStr">
        <is>
          <t>https://cdn.shopify.com/s/files/1/0732/4565/5356/files/shalis-women-body-spray-175ml.webp?v=1748139341</t>
        </is>
      </c>
      <c r="U299" t="inlineStr">
        <is>
          <t>https://cdn.shopify.com/s/files/1/0732/4565/5356/files/shalis-women-body-spray-175ml.webp?v=1748139341</t>
        </is>
      </c>
      <c r="V299" t="inlineStr">
        <is>
          <t>https://cdn.shopify.com/s/files/1/0732/4565/5356/files/shalis-women-body-spray-175ml.webp?v=1748139341|https://cdn.shopify.com/s/files/1/0732/4565/5356/files/shalis.jpg?v=1748222322</t>
        </is>
      </c>
      <c r="W299" t="n">
        <v>20.08</v>
      </c>
      <c r="X299" t="inlineStr">
        <is>
          <t>20% Off</t>
        </is>
      </c>
      <c r="Y299" t="inlineStr">
        <is>
          <t>calculated_from_prices</t>
        </is>
      </c>
      <c r="C299" t="inlineStr">
        <is>
          <t>Body Sprays &amp; Mists</t>
        </is>
      </c>
      <c r="AB299" t="inlineStr">
        <is>
          <t>SH10003</t>
        </is>
      </c>
    </row>
    <row r="300">
      <c r="A300" t="inlineStr">
        <is>
          <t>CP0dd699410485</t>
        </is>
      </c>
      <c r="B300" t="inlineStr">
        <is>
          <t>Fragrance</t>
        </is>
      </c>
      <c r="D300" t="inlineStr">
        <is>
          <t>Al-Arabia Al Fares Perfumed Body Spray, 200ml</t>
        </is>
      </c>
      <c r="E300" t="inlineStr">
        <is>
          <t>Al-Arabia Al Fares Perfumed Body Spray, 200ml. Lightly spray our classic Al Arabiya Body Spray all over your body. It refreshes your senses making long lasting and strong fragranced.</t>
        </is>
      </c>
      <c r="F300" t="inlineStr">
        <is>
          <t>Al Arabia</t>
        </is>
      </c>
      <c r="I300" t="inlineStr">
        <is>
          <t>new</t>
        </is>
      </c>
      <c r="K300" t="n">
        <v>1199</v>
      </c>
      <c r="L300" t="n">
        <v>999</v>
      </c>
      <c r="N300" t="inlineStr">
        <is>
          <t>https://cdn.shopify.com/s/files/1/0732/4565/5356/files/Al-Arabia_Al_Fares_Perfumed_Body_Spray_250ml_-_-2423935.jpg?v=1748223814</t>
        </is>
      </c>
      <c r="Q300" t="inlineStr">
        <is>
          <t>yes</t>
        </is>
      </c>
      <c r="R300" t="inlineStr">
        <is>
          <t>https://elitecosmeticspk.com/products/copy-of-body-luxuries-tropical-woods-body-spray-155ml-1</t>
        </is>
      </c>
      <c r="S300" t="n">
        <v>999</v>
      </c>
      <c r="T300" t="inlineStr">
        <is>
          <t>https://cdn.shopify.com/s/files/1/0732/4565/5356/files/Al-Arabia_Al_Fares_Perfumed_Body_Spray_250ml_-_-2423935.jpg?v=1748223814</t>
        </is>
      </c>
      <c r="U300" t="inlineStr">
        <is>
          <t>https://cdn.shopify.com/s/files/1/0732/4565/5356/files/Al-Arabia_Al_Fares_Perfumed_Body_Spray_250ml_-_-2423935.jpg?v=1748223814</t>
        </is>
      </c>
      <c r="V300" t="inlineStr">
        <is>
          <t>https://cdn.shopify.com/s/files/1/0732/4565/5356/files/Al-Arabia_Al_Fares_Perfumed_Body_Spray_250ml_-_-2423935.jpg?v=1748223814|https://cdn.shopify.com/s/files/1/0732/4565/5356/files/Al-Arabia_Al_Fares_Perfumed_Body_Spray_250ml_-_-2423941.jpg?v=1748223816</t>
        </is>
      </c>
      <c r="W300" t="n">
        <v>16.68</v>
      </c>
      <c r="X300" t="inlineStr">
        <is>
          <t>17% Off</t>
        </is>
      </c>
      <c r="Y300" t="inlineStr">
        <is>
          <t>calculated_from_prices</t>
        </is>
      </c>
      <c r="C300" t="inlineStr">
        <is>
          <t>Body Sprays &amp; Mists</t>
        </is>
      </c>
      <c r="AB300" t="inlineStr">
        <is>
          <t>SH10003</t>
        </is>
      </c>
    </row>
    <row r="301">
      <c r="A301" t="inlineStr">
        <is>
          <t>CPf76cba416622</t>
        </is>
      </c>
      <c r="B301" t="inlineStr">
        <is>
          <t>Fragrance</t>
        </is>
      </c>
      <c r="D301" t="inlineStr">
        <is>
          <t>Al-Arabia Aroosah Perfumed Body Spray, 200ml</t>
        </is>
      </c>
      <c r="E301" t="inlineStr">
        <is>
          <t>Al-Arabia Aroosah Perfumed Body Spray, 200ml. Lightly spray our classic Al Arabiya Body Spray all over your body. It refreshes your senses making long lasting and strong fragranced.</t>
        </is>
      </c>
      <c r="F301" t="inlineStr">
        <is>
          <t>Al Arabia</t>
        </is>
      </c>
      <c r="I301" t="inlineStr">
        <is>
          <t>new</t>
        </is>
      </c>
      <c r="K301" t="n">
        <v>1199</v>
      </c>
      <c r="L301" t="n">
        <v>999</v>
      </c>
      <c r="N301" t="inlineStr">
        <is>
          <t>https://cdn.shopify.com/s/files/1/0732/4565/5356/files/Al-Arabia_Aroosah_Perfumed_Body_Spray_250ml_-_-2423948.jpg?v=1748223812</t>
        </is>
      </c>
      <c r="Q301" t="inlineStr">
        <is>
          <t>yes</t>
        </is>
      </c>
      <c r="R301" t="inlineStr">
        <is>
          <t>https://elitecosmeticspk.com/products/copy-of-al-arabia-al-fares-perfumed-body-spray-250ml</t>
        </is>
      </c>
      <c r="S301" t="n">
        <v>999</v>
      </c>
      <c r="T301" t="inlineStr">
        <is>
          <t>https://cdn.shopify.com/s/files/1/0732/4565/5356/files/Al-Arabia_Aroosah_Perfumed_Body_Spray_250ml_-_-2423948.jpg?v=1748223812</t>
        </is>
      </c>
      <c r="U301" t="inlineStr">
        <is>
          <t>https://cdn.shopify.com/s/files/1/0732/4565/5356/files/Al-Arabia_Aroosah_Perfumed_Body_Spray_250ml_-_-2423948.jpg?v=1748223812</t>
        </is>
      </c>
      <c r="V301" t="inlineStr">
        <is>
          <t>https://cdn.shopify.com/s/files/1/0732/4565/5356/files/Al-Arabia_Aroosah_Perfumed_Body_Spray_250ml_-_-2423948.jpg?v=1748223812|https://cdn.shopify.com/s/files/1/0732/4565/5356/files/Al-Arabia_Aroosah_Perfumed_Body_Spray_250ml_-_-2423954.jpg?v=1748223816</t>
        </is>
      </c>
      <c r="W301" t="n">
        <v>16.68</v>
      </c>
      <c r="X301" t="inlineStr">
        <is>
          <t>17% Off</t>
        </is>
      </c>
      <c r="Y301" t="inlineStr">
        <is>
          <t>calculated_from_prices</t>
        </is>
      </c>
      <c r="C301" t="inlineStr">
        <is>
          <t>Body Sprays &amp; Mists</t>
        </is>
      </c>
      <c r="AB301" t="inlineStr">
        <is>
          <t>SH10003</t>
        </is>
      </c>
    </row>
    <row r="302">
      <c r="A302" t="inlineStr">
        <is>
          <t>CPeab7ef96af73</t>
        </is>
      </c>
      <c r="B302" t="inlineStr">
        <is>
          <t>Fragrance</t>
        </is>
      </c>
      <c r="D302" t="inlineStr">
        <is>
          <t>Al-Arabia Oud Perfumed Body Spray, 200ml</t>
        </is>
      </c>
      <c r="E302" t="inlineStr">
        <is>
          <t>Al-Arabia Oud Perfumed Body Spray, 200ml. Lightly spray our classic Al Arabiya Body Spray all over your body. It refreshes your senses making long lasting and strong fragranced.</t>
        </is>
      </c>
      <c r="F302" t="inlineStr">
        <is>
          <t>Al Arabia</t>
        </is>
      </c>
      <c r="I302" t="inlineStr">
        <is>
          <t>new</t>
        </is>
      </c>
      <c r="K302" t="n">
        <v>1199</v>
      </c>
      <c r="L302" t="n">
        <v>999</v>
      </c>
      <c r="N302" t="inlineStr">
        <is>
          <t>https://cdn.shopify.com/s/files/1/0732/4565/5356/files/Al-Arabia_Oud_Perfumed_Body_Spray_250ml_-_-2423969.jpg?v=1748223815</t>
        </is>
      </c>
      <c r="Q302" t="inlineStr">
        <is>
          <t>yes</t>
        </is>
      </c>
      <c r="R302" t="inlineStr">
        <is>
          <t>https://elitecosmeticspk.com/products/copy-of-al-arabia-aroosah-perfumed-body-spray-250ml</t>
        </is>
      </c>
      <c r="S302" t="n">
        <v>999</v>
      </c>
      <c r="T302" t="inlineStr">
        <is>
          <t>https://cdn.shopify.com/s/files/1/0732/4565/5356/files/Al-Arabia_Oud_Perfumed_Body_Spray_250ml_-_-2423969.jpg?v=1748223815</t>
        </is>
      </c>
      <c r="U302" t="inlineStr">
        <is>
          <t>https://cdn.shopify.com/s/files/1/0732/4565/5356/files/Al-Arabia_Oud_Perfumed_Body_Spray_250ml_-_-2423969.jpg?v=1748223815</t>
        </is>
      </c>
      <c r="V302" t="inlineStr">
        <is>
          <t>https://cdn.shopify.com/s/files/1/0732/4565/5356/files/Al-Arabia_Oud_Perfumed_Body_Spray_250ml_-_-2423969.jpg?v=1748223815|https://cdn.shopify.com/s/files/1/0732/4565/5356/files/Al-Arabia_Oud_Perfumed_Body_Spray_250ml_-_-2423976.jpg?v=1748223816</t>
        </is>
      </c>
      <c r="W302" t="n">
        <v>16.68</v>
      </c>
      <c r="X302" t="inlineStr">
        <is>
          <t>17% Off</t>
        </is>
      </c>
      <c r="Y302" t="inlineStr">
        <is>
          <t>calculated_from_prices</t>
        </is>
      </c>
      <c r="C302" t="inlineStr">
        <is>
          <t>Body Sprays &amp; Mists</t>
        </is>
      </c>
      <c r="AB302" t="inlineStr">
        <is>
          <t>SH10003</t>
        </is>
      </c>
    </row>
    <row r="303">
      <c r="A303" t="inlineStr">
        <is>
          <t>CP7db3eceb8a89</t>
        </is>
      </c>
      <c r="B303" t="inlineStr">
        <is>
          <t>Fragrance</t>
        </is>
      </c>
      <c r="D303" t="inlineStr">
        <is>
          <t>Al-Arabia Sabaya Perfumed Body Spray, 200ml</t>
        </is>
      </c>
      <c r="E303" t="inlineStr">
        <is>
          <t>Al-Arabia Sabaya Perfumed Body Spray, 200ml. Lightly spray our classic Al Arabiya Body Spray all over your body. It refreshes your senses making long lasting and strong fragranced.</t>
        </is>
      </c>
      <c r="F303" t="inlineStr">
        <is>
          <t>Al Arabia</t>
        </is>
      </c>
      <c r="I303" t="inlineStr">
        <is>
          <t>new</t>
        </is>
      </c>
      <c r="K303" t="n">
        <v>1199</v>
      </c>
      <c r="L303" t="n">
        <v>999</v>
      </c>
      <c r="N303" t="inlineStr">
        <is>
          <t>https://cdn.shopify.com/s/files/1/0732/4565/5356/files/Al-Arabia_Sabaya_Perfumed_Body_Spray_250ml_-_-2423996.jpg?v=1748223812</t>
        </is>
      </c>
      <c r="Q303" t="inlineStr">
        <is>
          <t>yes</t>
        </is>
      </c>
      <c r="R303" t="inlineStr">
        <is>
          <t>https://elitecosmeticspk.com/products/al-arabia-sabaya-perfumed-body-spray-250ml</t>
        </is>
      </c>
      <c r="S303" t="n">
        <v>999</v>
      </c>
      <c r="T303" t="inlineStr">
        <is>
          <t>https://cdn.shopify.com/s/files/1/0732/4565/5356/files/Al-Arabia_Sabaya_Perfumed_Body_Spray_250ml_-_-2423996.jpg?v=1748223812</t>
        </is>
      </c>
      <c r="U303" t="inlineStr">
        <is>
          <t>https://cdn.shopify.com/s/files/1/0732/4565/5356/files/Al-Arabia_Sabaya_Perfumed_Body_Spray_250ml_-_-2423996.jpg?v=1748223812</t>
        </is>
      </c>
      <c r="V303" t="inlineStr">
        <is>
          <t>https://cdn.shopify.com/s/files/1/0732/4565/5356/files/Al-Arabia_Sabaya_Perfumed_Body_Spray_250ml_-_-2423996.jpg?v=1748223812</t>
        </is>
      </c>
      <c r="W303" t="n">
        <v>16.68</v>
      </c>
      <c r="X303" t="inlineStr">
        <is>
          <t>17% Off</t>
        </is>
      </c>
      <c r="Y303" t="inlineStr">
        <is>
          <t>calculated_from_prices</t>
        </is>
      </c>
      <c r="C303" t="inlineStr">
        <is>
          <t>Body Sprays &amp; Mists</t>
        </is>
      </c>
      <c r="AB303" t="inlineStr">
        <is>
          <t>SH10003</t>
        </is>
      </c>
    </row>
    <row r="304">
      <c r="A304" t="inlineStr">
        <is>
          <t>CPfe26de1ca0a4</t>
        </is>
      </c>
      <c r="B304" t="inlineStr">
        <is>
          <t>Fragrance</t>
        </is>
      </c>
      <c r="D304" t="inlineStr">
        <is>
          <t>Al-Arabia Sabaya Perfumed Body Spray, 250ml</t>
        </is>
      </c>
      <c r="E304" t="inlineStr">
        <is>
          <t>Al-Arabia Sabaya Perfumed Body Spray, 250ml. Lightly spray our classic Al Arabiya Body Spray all over your body. It refreshes your senses making long lasting and strong fragranced.</t>
        </is>
      </c>
      <c r="F304" t="inlineStr">
        <is>
          <t>Al Arabia</t>
        </is>
      </c>
      <c r="I304" t="inlineStr">
        <is>
          <t>new</t>
        </is>
      </c>
      <c r="K304" t="n">
        <v>1199</v>
      </c>
      <c r="L304" t="n">
        <v>999</v>
      </c>
      <c r="N304" t="inlineStr">
        <is>
          <t>https://cdn.shopify.com/s/files/1/0732/4565/5356/files/Al-Arabia_Sabaya_Perfumed_Body_Spray_250ml_-_-2423981.jpg?v=1748223814</t>
        </is>
      </c>
      <c r="Q304" t="inlineStr">
        <is>
          <t>yes</t>
        </is>
      </c>
      <c r="R304" t="inlineStr">
        <is>
          <t>https://elitecosmeticspk.com/products/copy-of-al-arabia-oud-perfumed-body-spray-250ml</t>
        </is>
      </c>
      <c r="S304" t="n">
        <v>999</v>
      </c>
      <c r="T304" t="inlineStr">
        <is>
          <t>https://cdn.shopify.com/s/files/1/0732/4565/5356/files/Al-Arabia_Sabaya_Perfumed_Body_Spray_250ml_-_-2423981.jpg?v=1748223814</t>
        </is>
      </c>
      <c r="U304" t="inlineStr">
        <is>
          <t>https://cdn.shopify.com/s/files/1/0732/4565/5356/files/Al-Arabia_Sabaya_Perfumed_Body_Spray_250ml_-_-2423981.jpg?v=1748223814</t>
        </is>
      </c>
      <c r="V304" t="inlineStr">
        <is>
          <t>https://cdn.shopify.com/s/files/1/0732/4565/5356/files/Al-Arabia_Sabaya_Perfumed_Body_Spray_250ml_-_-2423981.jpg?v=1748223814|https://cdn.shopify.com/s/files/1/0732/4565/5356/files/Al-Arabia_Sabaya_Perfumed_Body_Spray_250ml_-_-2423986.jpg?v=1748223816</t>
        </is>
      </c>
      <c r="W304" t="n">
        <v>16.68</v>
      </c>
      <c r="X304" t="inlineStr">
        <is>
          <t>17% Off</t>
        </is>
      </c>
      <c r="Y304" t="inlineStr">
        <is>
          <t>calculated_from_prices</t>
        </is>
      </c>
      <c r="C304" t="inlineStr">
        <is>
          <t>Body Sprays &amp; Mists</t>
        </is>
      </c>
      <c r="AB304" t="inlineStr">
        <is>
          <t>SH10003</t>
        </is>
      </c>
    </row>
    <row r="305">
      <c r="A305" t="inlineStr">
        <is>
          <t>CP9964ec643ee8</t>
        </is>
      </c>
      <c r="B305" t="inlineStr">
        <is>
          <t>Fragrance</t>
        </is>
      </c>
      <c r="D305" t="inlineStr">
        <is>
          <t>Galaxy Concept - Avalanche Deo Spray - 200ml</t>
        </is>
      </c>
      <c r="E305" t="inlineStr">
        <is>
          <t>Galaxy Concept - Avalanche Deo Spray - 200ml. Lightly spray our classic Galaxy Concept Body Spray all over your body. It refreshes your senses making long lasting and strong fragranced.</t>
        </is>
      </c>
      <c r="F305" t="inlineStr">
        <is>
          <t>galaxy concept</t>
        </is>
      </c>
      <c r="I305" t="inlineStr">
        <is>
          <t>new</t>
        </is>
      </c>
      <c r="K305" t="n">
        <v>1199</v>
      </c>
      <c r="L305" t="n">
        <v>999</v>
      </c>
      <c r="N305" t="inlineStr">
        <is>
          <t>https://cdn.shopify.com/s/files/1/0732/4565/5356/files/Galaxy_Concept_-_Avalanche_Deo_Spray_-_200ml_-_-2426370.jpg?v=1736544624</t>
        </is>
      </c>
      <c r="Q305" t="inlineStr">
        <is>
          <t>yes</t>
        </is>
      </c>
      <c r="R305" t="inlineStr">
        <is>
          <t>https://elitecosmeticspk.com/products/galaxy-concept-avalanche-deo-spray-200ml</t>
        </is>
      </c>
      <c r="S305" t="n">
        <v>999</v>
      </c>
      <c r="T305" t="inlineStr">
        <is>
          <t>https://cdn.shopify.com/s/files/1/0732/4565/5356/files/Galaxy_Concept_-_Avalanche_Deo_Spray_-_200ml_-_-2426370.jpg?v=1736544624</t>
        </is>
      </c>
      <c r="U305" t="inlineStr">
        <is>
          <t>https://cdn.shopify.com/s/files/1/0732/4565/5356/files/Galaxy_Concept_-_Avalanche_Deo_Spray_-_200ml_-_-2426370.jpg?v=1736544624</t>
        </is>
      </c>
      <c r="V305" t="inlineStr">
        <is>
          <t>https://cdn.shopify.com/s/files/1/0732/4565/5356/files/Galaxy_Concept_-_Avalanche_Deo_Spray_-_200ml_-_-2426370.jpg?v=1736544624</t>
        </is>
      </c>
      <c r="W305" t="n">
        <v>16.68</v>
      </c>
      <c r="X305" t="inlineStr">
        <is>
          <t>17% Off</t>
        </is>
      </c>
      <c r="Y305" t="inlineStr">
        <is>
          <t>calculated_from_prices</t>
        </is>
      </c>
      <c r="C305" t="inlineStr">
        <is>
          <t>Body Sprays &amp; Mists</t>
        </is>
      </c>
      <c r="AB305" t="inlineStr">
        <is>
          <t>SH10003</t>
        </is>
      </c>
    </row>
    <row r="306">
      <c r="A306" t="inlineStr">
        <is>
          <t>CP68fd253cb15a</t>
        </is>
      </c>
      <c r="B306" t="inlineStr">
        <is>
          <t>Fragrance</t>
        </is>
      </c>
      <c r="D306" t="inlineStr">
        <is>
          <t>Galaxy Concept - Naughty Girl Deo Spray - 200ml</t>
        </is>
      </c>
      <c r="E306" t="inlineStr">
        <is>
          <t>Galaxy Concept - Naughty Girl Deo Spray - 200ml. Lightly spray our classic Galaxy Concept Body Spray all over your body. It refreshes your senses making long lasting and strong fragranced.</t>
        </is>
      </c>
      <c r="F306" t="inlineStr">
        <is>
          <t>galaxy concept</t>
        </is>
      </c>
      <c r="I306" t="inlineStr">
        <is>
          <t>new</t>
        </is>
      </c>
      <c r="K306" t="n">
        <v>1199</v>
      </c>
      <c r="L306" t="n">
        <v>999</v>
      </c>
      <c r="N306" t="inlineStr">
        <is>
          <t>https://cdn.shopify.com/s/files/1/0732/4565/5356/files/Galaxy_Concept_-_Naughty_Girl_Deo_Spray_-_200ml_-_-2426376.jpg?v=1736544621</t>
        </is>
      </c>
      <c r="Q306" t="inlineStr">
        <is>
          <t>yes</t>
        </is>
      </c>
      <c r="R306" t="inlineStr">
        <is>
          <t>https://elitecosmeticspk.com/products/galaxy-concept-naughty-girl-deo-spray-200ml</t>
        </is>
      </c>
      <c r="S306" t="n">
        <v>999</v>
      </c>
      <c r="T306" t="inlineStr">
        <is>
          <t>https://cdn.shopify.com/s/files/1/0732/4565/5356/files/Galaxy_Concept_-_Naughty_Girl_Deo_Spray_-_200ml_-_-2426376.jpg?v=1736544621</t>
        </is>
      </c>
      <c r="U306" t="inlineStr">
        <is>
          <t>https://cdn.shopify.com/s/files/1/0732/4565/5356/files/Galaxy_Concept_-_Naughty_Girl_Deo_Spray_-_200ml_-_-2426376.jpg?v=1736544621</t>
        </is>
      </c>
      <c r="V306" t="inlineStr">
        <is>
          <t>https://cdn.shopify.com/s/files/1/0732/4565/5356/files/Galaxy_Concept_-_Naughty_Girl_Deo_Spray_-_200ml_-_-2426376.jpg?v=1736544621</t>
        </is>
      </c>
      <c r="W306" t="n">
        <v>16.68</v>
      </c>
      <c r="X306" t="inlineStr">
        <is>
          <t>17% Off</t>
        </is>
      </c>
      <c r="Y306" t="inlineStr">
        <is>
          <t>calculated_from_prices</t>
        </is>
      </c>
      <c r="C306" t="inlineStr">
        <is>
          <t>Body Sprays &amp; Mists</t>
        </is>
      </c>
      <c r="AB306" t="inlineStr">
        <is>
          <t>SH10003</t>
        </is>
      </c>
    </row>
    <row r="307">
      <c r="A307" t="inlineStr">
        <is>
          <t>CP8e6b24043403</t>
        </is>
      </c>
      <c r="B307" t="inlineStr">
        <is>
          <t>Fragrance</t>
        </is>
      </c>
      <c r="D307" t="inlineStr">
        <is>
          <t>Galaxy Concept- Blooming Body Spray 200ml</t>
        </is>
      </c>
      <c r="E307" t="inlineStr">
        <is>
          <t>Galaxy Concept- Blooming Body Spray 200ml. Lightly spray our classic Galaxy Concept Body Spray all over your body. It refreshes your senses making long lasting and strong fragranced.</t>
        </is>
      </c>
      <c r="F307" t="inlineStr">
        <is>
          <t>galaxy concept</t>
        </is>
      </c>
      <c r="I307" t="inlineStr">
        <is>
          <t>new</t>
        </is>
      </c>
      <c r="K307" t="n">
        <v>1199</v>
      </c>
      <c r="L307" t="n">
        <v>999</v>
      </c>
      <c r="N307" t="inlineStr">
        <is>
          <t>https://cdn.shopify.com/s/files/1/0732/4565/5356/files/Galaxy_Concept-_Blooming_Body_Spray_200ml_-_-2426382.jpg?v=1736544623</t>
        </is>
      </c>
      <c r="Q307" t="inlineStr">
        <is>
          <t>yes</t>
        </is>
      </c>
      <c r="R307" t="inlineStr">
        <is>
          <t>https://elitecosmeticspk.com/products/galaxy-concept-blooming-body-spray-200ml</t>
        </is>
      </c>
      <c r="S307" t="n">
        <v>999</v>
      </c>
      <c r="T307" t="inlineStr">
        <is>
          <t>https://cdn.shopify.com/s/files/1/0732/4565/5356/files/Galaxy_Concept-_Blooming_Body_Spray_200ml_-_-2426382.jpg?v=1736544623</t>
        </is>
      </c>
      <c r="U307" t="inlineStr">
        <is>
          <t>https://cdn.shopify.com/s/files/1/0732/4565/5356/files/Galaxy_Concept-_Blooming_Body_Spray_200ml_-_-2426382.jpg?v=1736544623</t>
        </is>
      </c>
      <c r="V307" t="inlineStr">
        <is>
          <t>https://cdn.shopify.com/s/files/1/0732/4565/5356/files/Galaxy_Concept-_Blooming_Body_Spray_200ml_-_-2426382.jpg?v=1736544623</t>
        </is>
      </c>
      <c r="W307" t="n">
        <v>16.68</v>
      </c>
      <c r="X307" t="inlineStr">
        <is>
          <t>17% Off</t>
        </is>
      </c>
      <c r="Y307" t="inlineStr">
        <is>
          <t>calculated_from_prices</t>
        </is>
      </c>
      <c r="C307" t="inlineStr">
        <is>
          <t>Body Sprays &amp; Mists</t>
        </is>
      </c>
      <c r="AB307" t="inlineStr">
        <is>
          <t>SH10003</t>
        </is>
      </c>
    </row>
    <row r="308">
      <c r="A308" t="inlineStr">
        <is>
          <t>CPe0128ed15f2b</t>
        </is>
      </c>
      <c r="B308" t="inlineStr">
        <is>
          <t>Fragrance</t>
        </is>
      </c>
      <c r="D308" t="inlineStr">
        <is>
          <t>Dunhill Desire Body Spray – Long-Lasting Fragrance for Men | 150ml</t>
        </is>
      </c>
      <c r="E308" t="inlineStr">
        <is>
          <t>Dunhill Desire Body Spray – Long-Lasting Fragrance for Men | 150ml. Unleash bold confidence with the iconic Dunhill Desire Body Spray – a powerful and masculine scent that captures attention wherever you go. This body spray features the signature Desire Red fragrance: a sensual blend of citrus, musk, and woody notes, ideal for the modern, charismatic man.
Product Details:
Perfect for daily wear or special occasions, this long-lasting body spray keeps you feeling fresh and energized all day. With its sleek red can design and premium quality, it makes a great gift or addition to your grooming routine.
Key Features
Original Dunhill Desire fragrance in body spray form
Masculine blend of citrus, musk, and woody notes
150ml aerosol spray – generous quantity
Long-lasting freshness and odor protection
Elegant and bold red packaging
Suitable for casual and formal occasions
Why You'll Love It
Signature scent that turns heads
Keeps you fresh and confident all day
High-quality, original Dunhill product
Ideal gift for men
How To Use:
Shake well. Hold can 15 cm from body and spray evenly on underarms or body. Do not apply on broken skin.
Perfect For
Daily use, office wear, events, date nights, and gifting.</t>
        </is>
      </c>
      <c r="F308" t="inlineStr">
        <is>
          <t>Dunhil</t>
        </is>
      </c>
      <c r="I308" t="inlineStr">
        <is>
          <t>new</t>
        </is>
      </c>
      <c r="K308" t="n">
        <v>1199</v>
      </c>
      <c r="L308" t="n">
        <v>999</v>
      </c>
      <c r="N308" t="inlineStr">
        <is>
          <t>https://cdn.shopify.com/s/files/1/0732/4565/5356/files/Dunhill_Desire_Body_Spray_-_-2425804.jpg?v=1736545299</t>
        </is>
      </c>
      <c r="Q308" t="inlineStr">
        <is>
          <t>yes</t>
        </is>
      </c>
      <c r="R308" t="inlineStr">
        <is>
          <t>https://elitecosmeticspk.com/products/dunhill-desire-body-spray</t>
        </is>
      </c>
      <c r="S308" t="n">
        <v>999</v>
      </c>
      <c r="T308" t="inlineStr">
        <is>
          <t>https://cdn.shopify.com/s/files/1/0732/4565/5356/files/Dunhill_Desire_Body_Spray_-_-2425804.jpg?v=1736545299</t>
        </is>
      </c>
      <c r="U308" t="inlineStr">
        <is>
          <t>https://cdn.shopify.com/s/files/1/0732/4565/5356/files/Dunhill_Desire_Body_Spray_-_-2425804.jpg?v=1736545299</t>
        </is>
      </c>
      <c r="V308" t="inlineStr">
        <is>
          <t>https://cdn.shopify.com/s/files/1/0732/4565/5356/files/Dunhill_Desire_Body_Spray_-_-2425804.jpg?v=1736545299|https://cdn.shopify.com/s/files/1/0732/4565/5356/files/dunhil_desire.jpg?v=1748138927</t>
        </is>
      </c>
      <c r="W308" t="n">
        <v>16.68</v>
      </c>
      <c r="X308" t="inlineStr">
        <is>
          <t>17% Off</t>
        </is>
      </c>
      <c r="Y308" t="inlineStr">
        <is>
          <t>calculated_from_prices</t>
        </is>
      </c>
      <c r="C308" t="inlineStr">
        <is>
          <t>Body Sprays &amp; Mists</t>
        </is>
      </c>
      <c r="AB308" t="inlineStr">
        <is>
          <t>SH10003</t>
        </is>
      </c>
    </row>
    <row r="309">
      <c r="A309" t="inlineStr">
        <is>
          <t>CP93020feb1b71</t>
        </is>
      </c>
      <c r="B309" t="inlineStr">
        <is>
          <t>Fragrance</t>
        </is>
      </c>
      <c r="D309" t="inlineStr">
        <is>
          <t>Al-Arabia Modern Women Perfumed Body Spray, 200ml</t>
        </is>
      </c>
      <c r="E309" t="inlineStr">
        <is>
          <t>Al-Arabia Modern Women Perfumed Body Spray, 200ml. Lightly spray our classic Body Spray all over your body. It refreshes your senses making long lasting and strong fragranced.</t>
        </is>
      </c>
      <c r="F309" t="inlineStr">
        <is>
          <t>Al Arabia</t>
        </is>
      </c>
      <c r="I309" t="inlineStr">
        <is>
          <t>new</t>
        </is>
      </c>
      <c r="K309" t="n">
        <v>999</v>
      </c>
      <c r="N309" t="inlineStr">
        <is>
          <t>https://cdn.shopify.com/s/files/1/0732/4565/5356/files/Al-Arabia_Modern_Women_Perfumed_Body_Spray_250ml_-_-2423965.jpg?v=1748223812</t>
        </is>
      </c>
      <c r="Q309" t="inlineStr">
        <is>
          <t>yes</t>
        </is>
      </c>
      <c r="R309" t="inlineStr">
        <is>
          <t>https://elitecosmeticspk.com/products/al-arabia-modern-women-perfumed-body-spray-250ml</t>
        </is>
      </c>
      <c r="T309" t="inlineStr">
        <is>
          <t>https://cdn.shopify.com/s/files/1/0732/4565/5356/files/Al-Arabia_Modern_Women_Perfumed_Body_Spray_250ml_-_-2423965.jpg?v=1748223812</t>
        </is>
      </c>
      <c r="U309" t="inlineStr">
        <is>
          <t>https://cdn.shopify.com/s/files/1/0732/4565/5356/files/Al-Arabia_Modern_Women_Perfumed_Body_Spray_250ml_-_-2423965.jpg?v=1748223812</t>
        </is>
      </c>
      <c r="V309" t="inlineStr">
        <is>
          <t>https://cdn.shopify.com/s/files/1/0732/4565/5356/files/Al-Arabia_Modern_Women_Perfumed_Body_Spray_250ml_-_-2423965.jpg?v=1748223812</t>
        </is>
      </c>
      <c r="C309" t="inlineStr">
        <is>
          <t>Body Sprays &amp; Mists</t>
        </is>
      </c>
      <c r="AB309" t="inlineStr">
        <is>
          <t>SH10003</t>
        </is>
      </c>
    </row>
    <row r="310">
      <c r="A310" t="inlineStr">
        <is>
          <t>CP91c906291125</t>
        </is>
      </c>
      <c r="B310" t="inlineStr">
        <is>
          <t>Fragrance</t>
        </is>
      </c>
      <c r="D310" t="inlineStr">
        <is>
          <t>Rave Signature Perfumed Body Spray, 250ml</t>
        </is>
      </c>
      <c r="E310" t="inlineStr">
        <is>
          <t>Rave Signature Perfumed Body Spray, 250ml. Lightly spray our classic Body Spray all over your body. It refreshes your senses making long lasting and strong fragranced.</t>
        </is>
      </c>
      <c r="F310" t="inlineStr">
        <is>
          <t>Rave</t>
        </is>
      </c>
      <c r="I310" t="inlineStr">
        <is>
          <t>new</t>
        </is>
      </c>
      <c r="K310" t="n">
        <v>1499</v>
      </c>
      <c r="L310" t="n">
        <v>1225</v>
      </c>
      <c r="N310" t="inlineStr">
        <is>
          <t>https://cdn.shopify.com/s/files/1/0732/4565/5356/files/Rave_Signature_Perfumed_Body_Spray_250ml_-_-2431678.jpg?v=1736545274</t>
        </is>
      </c>
      <c r="Q310" t="inlineStr">
        <is>
          <t>yes</t>
        </is>
      </c>
      <c r="R310" t="inlineStr">
        <is>
          <t>https://elitecosmeticspk.com/products/rave-signature-perfumed-body-spray-250ml</t>
        </is>
      </c>
      <c r="S310" t="n">
        <v>1225</v>
      </c>
      <c r="T310" t="inlineStr">
        <is>
          <t>https://cdn.shopify.com/s/files/1/0732/4565/5356/files/Rave_Signature_Perfumed_Body_Spray_250ml_-_-2431678.jpg?v=1736545274</t>
        </is>
      </c>
      <c r="U310" t="inlineStr">
        <is>
          <t>https://cdn.shopify.com/s/files/1/0732/4565/5356/files/Rave_Signature_Perfumed_Body_Spray_250ml_-_-2431678.jpg?v=1736545274</t>
        </is>
      </c>
      <c r="V310" t="inlineStr">
        <is>
          <t>https://cdn.shopify.com/s/files/1/0732/4565/5356/files/Rave_Signature_Perfumed_Body_Spray_250ml_-_-2431678.jpg?v=1736545274</t>
        </is>
      </c>
      <c r="W310" t="n">
        <v>18.28</v>
      </c>
      <c r="X310" t="inlineStr">
        <is>
          <t>18% Off</t>
        </is>
      </c>
      <c r="Y310" t="inlineStr">
        <is>
          <t>calculated_from_prices</t>
        </is>
      </c>
      <c r="C310" t="inlineStr">
        <is>
          <t>Body Sprays &amp; Mists</t>
        </is>
      </c>
      <c r="AB310" t="inlineStr">
        <is>
          <t>SH10003</t>
        </is>
      </c>
    </row>
    <row r="311">
      <c r="A311" t="inlineStr">
        <is>
          <t>CP38123a602353</t>
        </is>
      </c>
      <c r="B311" t="inlineStr">
        <is>
          <t>Fragrance</t>
        </is>
      </c>
      <c r="D311" t="inlineStr">
        <is>
          <t>Rave Vintage Perfumed Body Spray, 250ml</t>
        </is>
      </c>
      <c r="E311" t="inlineStr">
        <is>
          <t>Rave Vintage Perfumed Body Spray, 250ml. Lightly spray our classic Body Spray all over your body. It refreshes your senses making long lasting and strong fragranced.</t>
        </is>
      </c>
      <c r="F311" t="inlineStr">
        <is>
          <t>Rave</t>
        </is>
      </c>
      <c r="I311" t="inlineStr">
        <is>
          <t>new</t>
        </is>
      </c>
      <c r="K311" t="n">
        <v>1499</v>
      </c>
      <c r="L311" t="n">
        <v>1225</v>
      </c>
      <c r="N311" t="inlineStr">
        <is>
          <t>https://cdn.shopify.com/s/files/1/0732/4565/5356/files/Rave_Vintage_Perfumed_Body_Spray_250ml_-_-2431684.jpg?v=1736545273</t>
        </is>
      </c>
      <c r="Q311" t="inlineStr">
        <is>
          <t>yes</t>
        </is>
      </c>
      <c r="R311" t="inlineStr">
        <is>
          <t>https://elitecosmeticspk.com/products/rave-vintage-perfumed-body-spray-250ml</t>
        </is>
      </c>
      <c r="S311" t="n">
        <v>1225</v>
      </c>
      <c r="T311" t="inlineStr">
        <is>
          <t>https://cdn.shopify.com/s/files/1/0732/4565/5356/files/Rave_Vintage_Perfumed_Body_Spray_250ml_-_-2431684.jpg?v=1736545273</t>
        </is>
      </c>
      <c r="U311" t="inlineStr">
        <is>
          <t>https://cdn.shopify.com/s/files/1/0732/4565/5356/files/Rave_Vintage_Perfumed_Body_Spray_250ml_-_-2431684.jpg?v=1736545273</t>
        </is>
      </c>
      <c r="V311" t="inlineStr">
        <is>
          <t>https://cdn.shopify.com/s/files/1/0732/4565/5356/files/Rave_Vintage_Perfumed_Body_Spray_250ml_-_-2431684.jpg?v=1736545273</t>
        </is>
      </c>
      <c r="W311" t="n">
        <v>18.28</v>
      </c>
      <c r="X311" t="inlineStr">
        <is>
          <t>18% Off</t>
        </is>
      </c>
      <c r="Y311" t="inlineStr">
        <is>
          <t>calculated_from_prices</t>
        </is>
      </c>
      <c r="C311" t="inlineStr">
        <is>
          <t>Body Sprays &amp; Mists</t>
        </is>
      </c>
      <c r="AB311" t="inlineStr">
        <is>
          <t>SH10003</t>
        </is>
      </c>
    </row>
    <row r="312">
      <c r="A312" t="inlineStr">
        <is>
          <t>CP18475b6917c7</t>
        </is>
      </c>
      <c r="B312" t="inlineStr">
        <is>
          <t>Fragrance</t>
        </is>
      </c>
      <c r="D312" t="inlineStr">
        <is>
          <t>David off Cool Water Body Spray Men</t>
        </is>
      </c>
      <c r="E312" t="inlineStr">
        <is>
          <t>David off Cool Water Body Spray Men. Lightly spray our classic Body Spray all over your body. It refreshes your senses making long lasting and strong fragranced.</t>
        </is>
      </c>
      <c r="F312" t="inlineStr">
        <is>
          <t>Davidoff</t>
        </is>
      </c>
      <c r="I312" t="inlineStr">
        <is>
          <t>new</t>
        </is>
      </c>
      <c r="K312" t="n">
        <v>1499</v>
      </c>
      <c r="L312" t="n">
        <v>1299</v>
      </c>
      <c r="N312" t="inlineStr">
        <is>
          <t>https://cdn.shopify.com/s/files/1/0732/4565/5356/files/David_off_Cool_Water_Body_Spray_Men_-_-2425280.jpg?v=1736545296</t>
        </is>
      </c>
      <c r="Q312" t="inlineStr">
        <is>
          <t>yes</t>
        </is>
      </c>
      <c r="R312" t="inlineStr">
        <is>
          <t>https://elitecosmeticspk.com/products/david-off-cool-water-body-spray-men</t>
        </is>
      </c>
      <c r="S312" t="n">
        <v>1299</v>
      </c>
      <c r="T312" t="inlineStr">
        <is>
          <t>https://cdn.shopify.com/s/files/1/0732/4565/5356/files/David_off_Cool_Water_Body_Spray_Men_-_-2425280.jpg?v=1736545296</t>
        </is>
      </c>
      <c r="U312" t="inlineStr">
        <is>
          <t>https://cdn.shopify.com/s/files/1/0732/4565/5356/files/David_off_Cool_Water_Body_Spray_Men_-_-2425280.jpg?v=1736545296</t>
        </is>
      </c>
      <c r="V312" t="inlineStr">
        <is>
          <t>https://cdn.shopify.com/s/files/1/0732/4565/5356/files/David_off_Cool_Water_Body_Spray_Men_-_-2425280.jpg?v=1736545296</t>
        </is>
      </c>
      <c r="W312" t="n">
        <v>13.34</v>
      </c>
      <c r="X312" t="inlineStr">
        <is>
          <t>13% Off</t>
        </is>
      </c>
      <c r="Y312" t="inlineStr">
        <is>
          <t>calculated_from_prices</t>
        </is>
      </c>
      <c r="C312" t="inlineStr">
        <is>
          <t>Body Sprays &amp; Mists</t>
        </is>
      </c>
      <c r="AB312" t="inlineStr">
        <is>
          <t>SH10003</t>
        </is>
      </c>
    </row>
    <row r="313">
      <c r="A313" t="inlineStr">
        <is>
          <t>CP9cb1ad07e9ee</t>
        </is>
      </c>
      <c r="B313" t="inlineStr">
        <is>
          <t>Fragrance</t>
        </is>
      </c>
      <c r="D313" t="inlineStr">
        <is>
          <t>David off Cool Water Body Spray Women</t>
        </is>
      </c>
      <c r="E313" t="inlineStr">
        <is>
          <t>David off Cool Water Body Spray Women. Lightly spray our classic Body Spray all over your body. It refreshes your senses making long lasting and strong fragranced.</t>
        </is>
      </c>
      <c r="F313" t="inlineStr">
        <is>
          <t>Davidoff</t>
        </is>
      </c>
      <c r="I313" t="inlineStr">
        <is>
          <t>new</t>
        </is>
      </c>
      <c r="K313" t="n">
        <v>1499</v>
      </c>
      <c r="L313" t="n">
        <v>1299</v>
      </c>
      <c r="N313" t="inlineStr">
        <is>
          <t>https://cdn.shopify.com/s/files/1/0732/4565/5356/files/David_off_Cool_Water_Body_Spray_Women_-_-2425285.jpg?v=1736545297</t>
        </is>
      </c>
      <c r="Q313" t="inlineStr">
        <is>
          <t>yes</t>
        </is>
      </c>
      <c r="R313" t="inlineStr">
        <is>
          <t>https://elitecosmeticspk.com/products/david-off-cool-water-body-spray-women</t>
        </is>
      </c>
      <c r="S313" t="n">
        <v>1299</v>
      </c>
      <c r="T313" t="inlineStr">
        <is>
          <t>https://cdn.shopify.com/s/files/1/0732/4565/5356/files/David_off_Cool_Water_Body_Spray_Women_-_-2425285.jpg?v=1736545297</t>
        </is>
      </c>
      <c r="U313" t="inlineStr">
        <is>
          <t>https://cdn.shopify.com/s/files/1/0732/4565/5356/files/David_off_Cool_Water_Body_Spray_Women_-_-2425285.jpg?v=1736545297</t>
        </is>
      </c>
      <c r="V313" t="inlineStr">
        <is>
          <t>https://cdn.shopify.com/s/files/1/0732/4565/5356/files/David_off_Cool_Water_Body_Spray_Women_-_-2425285.jpg?v=1736545297</t>
        </is>
      </c>
      <c r="W313" t="n">
        <v>13.34</v>
      </c>
      <c r="X313" t="inlineStr">
        <is>
          <t>13% Off</t>
        </is>
      </c>
      <c r="Y313" t="inlineStr">
        <is>
          <t>calculated_from_prices</t>
        </is>
      </c>
      <c r="C313" t="inlineStr">
        <is>
          <t>Body Sprays &amp; Mists</t>
        </is>
      </c>
      <c r="AB313" t="inlineStr">
        <is>
          <t>SH10003</t>
        </is>
      </c>
    </row>
    <row r="314">
      <c r="A314" t="inlineStr">
        <is>
          <t>CP21a2b5cd48ac</t>
        </is>
      </c>
      <c r="B314" t="inlineStr">
        <is>
          <t>Fragrance</t>
        </is>
      </c>
      <c r="D314" t="inlineStr">
        <is>
          <t>Concentrated Amber Fragrance Holland - Solid</t>
        </is>
      </c>
      <c r="E314" t="inlineStr">
        <is>
          <t>Concentrated Amber Fragrance Holland - Solid. This concentrated solid amber fragrance from Holland will provide long-lasting scent that will delight the senses. Made with expertly curated ingredients, this fragrance is guaranteed to provide a rich and authentic experience. Delight in the aroma of amber with this high-quality, concentrated product.</t>
        </is>
      </c>
      <c r="F314" t="inlineStr">
        <is>
          <t>Elite Cosmetics</t>
        </is>
      </c>
      <c r="I314" t="inlineStr">
        <is>
          <t>new</t>
        </is>
      </c>
      <c r="K314" t="n">
        <v>2499</v>
      </c>
      <c r="L314" t="n">
        <v>2150</v>
      </c>
      <c r="N314" t="inlineStr">
        <is>
          <t>https://cdn.shopify.com/s/files/1/0732/4565/5356/files/IMAGE-EDIT_ba9b8208-e98b-4c90-afa3-ce19cf3875ae.png?v=1752589360</t>
        </is>
      </c>
      <c r="Q314" t="inlineStr">
        <is>
          <t>yes</t>
        </is>
      </c>
      <c r="R314" t="inlineStr">
        <is>
          <t>https://elitecosmeticspk.com/products/concentrated-amber-fragrance-holland-solid</t>
        </is>
      </c>
      <c r="S314" t="n">
        <v>2150</v>
      </c>
      <c r="T314" t="inlineStr">
        <is>
          <t>https://cdn.shopify.com/s/files/1/0732/4565/5356/files/IMAGE-EDIT_ba9b8208-e98b-4c90-afa3-ce19cf3875ae.png?v=1752589360</t>
        </is>
      </c>
      <c r="U314" t="inlineStr">
        <is>
          <t>https://cdn.shopify.com/s/files/1/0732/4565/5356/files/IMAGE-EDIT_ba9b8208-e98b-4c90-afa3-ce19cf3875ae.png?v=1752589360</t>
        </is>
      </c>
      <c r="V314" t="inlineStr">
        <is>
          <t>https://cdn.shopify.com/s/files/1/0732/4565/5356/files/IMAGE-EDIT_ba9b8208-e98b-4c90-afa3-ce19cf3875ae.png?v=1752589360|https://cdn.shopify.com/s/files/1/0732/4565/5356/files/IMAGE-EDIT_0c956842-5705-4d34-8207-d3c71587380b.png?v=1752589360</t>
        </is>
      </c>
      <c r="W314" t="n">
        <v>13.97</v>
      </c>
      <c r="X314" t="inlineStr">
        <is>
          <t>14% Off</t>
        </is>
      </c>
      <c r="Y314" t="inlineStr">
        <is>
          <t>calculated_from_prices</t>
        </is>
      </c>
      <c r="C314"/>
      <c r="AB314" t="inlineStr">
        <is>
          <t>SH10003</t>
        </is>
      </c>
    </row>
    <row r="315">
      <c r="A315" t="inlineStr">
        <is>
          <t>CP068efaa0cc31</t>
        </is>
      </c>
      <c r="B315" t="inlineStr">
        <is>
          <t>Fragrance</t>
        </is>
      </c>
      <c r="D315" t="inlineStr">
        <is>
          <t>4 pieces Fogg perfume _Parfum - Elegant Fragrance for Any Occasion"</t>
        </is>
      </c>
      <c r="E315" t="inlineStr">
        <is>
          <t>4 pieces Fogg perfume _Parfum - Elegant Fragrance for Any Occasion".
Product Details:
4 pieces of fogg perfume - Elegant Fragrance for Any Occasion"
"Discover the allure of [Brand Name] Eau de Parfum, a premium fragrance that embodies sophistication and elegance. Crafted with a blend of high-quality ingredients, this perfume features a captivating mix of [describe key notes, e.g., floral, woody, or spicy elements] that makes it perfect for any occasion. Ideal for those who appreciate a refined</t>
        </is>
      </c>
      <c r="F315" t="inlineStr">
        <is>
          <t>Fogg</t>
        </is>
      </c>
      <c r="I315" t="inlineStr">
        <is>
          <t>new</t>
        </is>
      </c>
      <c r="K315" t="n">
        <v>3999</v>
      </c>
      <c r="L315" t="n">
        <v>3600</v>
      </c>
      <c r="N315" t="inlineStr">
        <is>
          <t>https://cdn.shopify.com/s/files/1/0732/4565/5356/files/IMG_20240906_223748.jpg?v=1748223812</t>
        </is>
      </c>
      <c r="Q315" t="inlineStr">
        <is>
          <t>yes</t>
        </is>
      </c>
      <c r="R315" t="inlineStr">
        <is>
          <t>https://elitecosmeticspk.com/products/4-pieces-fogg-perfume-_parfum-elegant-fragrance-for-any-occasion</t>
        </is>
      </c>
      <c r="S315" t="n">
        <v>3600</v>
      </c>
      <c r="T315" t="inlineStr">
        <is>
          <t>https://cdn.shopify.com/s/files/1/0732/4565/5356/files/IMG_20240906_223748.jpg?v=1748223812</t>
        </is>
      </c>
      <c r="U315" t="inlineStr">
        <is>
          <t>https://cdn.shopify.com/s/files/1/0732/4565/5356/files/IMG_20240906_223748.jpg?v=1748223812</t>
        </is>
      </c>
      <c r="V315" t="inlineStr">
        <is>
          <t>https://cdn.shopify.com/s/files/1/0732/4565/5356/files/IMG_20240906_223748.jpg?v=1748223812</t>
        </is>
      </c>
      <c r="W315" t="n">
        <v>9.98</v>
      </c>
      <c r="X315" t="inlineStr">
        <is>
          <t>10% Off</t>
        </is>
      </c>
      <c r="Y315" t="inlineStr">
        <is>
          <t>calculated_from_prices</t>
        </is>
      </c>
      <c r="C315" t="inlineStr">
        <is>
          <t>Perfume</t>
        </is>
      </c>
      <c r="AB315" t="inlineStr">
        <is>
          <t>SH10003</t>
        </is>
      </c>
    </row>
    <row r="316">
      <c r="A316" t="inlineStr">
        <is>
          <t>CP9f14d414f5dc</t>
        </is>
      </c>
      <c r="B316" t="inlineStr">
        <is>
          <t>Fragrance</t>
        </is>
      </c>
      <c r="D316" t="inlineStr">
        <is>
          <t>Floor cleaner - Antibacterial - Perfumed 25Liter</t>
        </is>
      </c>
      <c r="E316" t="inlineStr">
        <is>
          <t>Floor cleaner - Antibacterial - Perfumed 25Liter. This 25-liter floor cleaner is both antibacterial and perfumed, making it perfect for keeping your floors clean and fresh. With its powerful formula, it effectively kills germs and leaves a long-lasting pleasant scent. Keep your floors sparkling and germ-free with this reliable floor cleaner.</t>
        </is>
      </c>
      <c r="F316" t="inlineStr">
        <is>
          <t>AUC</t>
        </is>
      </c>
      <c r="I316" t="inlineStr">
        <is>
          <t>new</t>
        </is>
      </c>
      <c r="K316" t="n">
        <v>7500</v>
      </c>
      <c r="L316" t="n">
        <v>6900</v>
      </c>
      <c r="N316" t="inlineStr">
        <is>
          <t>https://cdn.shopify.com/s/files/1/0732/4565/5356/files/Floor_cleaner_-_Antibacterial_-_Perfumed_25Liter_-_-2426332.jpg?v=1736545613</t>
        </is>
      </c>
      <c r="Q316" t="inlineStr">
        <is>
          <t>yes</t>
        </is>
      </c>
      <c r="R316" t="inlineStr">
        <is>
          <t>https://elitecosmeticspk.com/products/floor-cleaner-antibacterial-perfumed</t>
        </is>
      </c>
      <c r="S316" t="n">
        <v>6900</v>
      </c>
      <c r="T316" t="inlineStr">
        <is>
          <t>https://cdn.shopify.com/s/files/1/0732/4565/5356/files/Floor_cleaner_-_Antibacterial_-_Perfumed_25Liter_-_-2426332.jpg?v=1736545613</t>
        </is>
      </c>
      <c r="U316" t="inlineStr">
        <is>
          <t>https://cdn.shopify.com/s/files/1/0732/4565/5356/files/Floor_cleaner_-_Antibacterial_-_Perfumed_25Liter_-_-2426332.jpg?v=1736545613</t>
        </is>
      </c>
      <c r="V316" t="inlineStr">
        <is>
          <t>https://cdn.shopify.com/s/files/1/0732/4565/5356/files/Floor_cleaner_-_Antibacterial_-_Perfumed_25Liter_-_-2426332.jpg?v=1736545613</t>
        </is>
      </c>
      <c r="W316" t="n">
        <v>8</v>
      </c>
      <c r="X316" t="inlineStr">
        <is>
          <t>8% Off</t>
        </is>
      </c>
      <c r="Y316" t="inlineStr">
        <is>
          <t>calculated_from_prices</t>
        </is>
      </c>
      <c r="C316" t="inlineStr">
        <is>
          <t>Perfume</t>
        </is>
      </c>
      <c r="AB316" t="inlineStr">
        <is>
          <t>SH10003</t>
        </is>
      </c>
    </row>
    <row r="317">
      <c r="A317" t="inlineStr">
        <is>
          <t>CP6cd7194cedaa</t>
        </is>
      </c>
      <c r="B317" t="inlineStr">
        <is>
          <t>Hair Care</t>
        </is>
      </c>
      <c r="D317" t="inlineStr">
        <is>
          <t>Lichen Hair Color Shampoo Sachet - 1Pc (Black/Brown) - Instant Color &amp; Shine</t>
        </is>
      </c>
      <c r="E317" t="inlineStr">
        <is>
          <t>Lichen Hair Color Shampoo Sachet - 1Pc (Black/Brown) - Instant Color &amp; Shine. Elevate your hair care routine with the Lichen Hair Color Shampoo Sachet - 1Pc, available in both Black and Brown. This innovative shampoo sachet offers a dual-purpose solution, combining hair coloring with shampooing to deliver vibrant, lasting color and a refreshing clean in one easy step.
Product Details:
Key Features of Lichen Hair Color Shampoo Sachet - 1Pc (Black/Brown)
Instant Hair Color: Achieve a bold, rich black or natural brown hue effortlessly with just one application. Perfect for a quick color refresh or a complete makeover.
Single Sachet Convenience: Each 15ml sachet provides the ideal amount for one application, making it convenient for both travel and home use.
Dual Functionality: Enjoy the benefits of hair coloring and shampooing in a single step, saving you time while ensuring your hair is both clean and beautifully colored.
Gentle &amp; Nourishing Formula: Designed to be gentle on your hair and scalp, this shampoo ensures a nourishing experience without causing damage or dryness.
Long-Lasting Color: Provides vibrant, long-lasting black or brown color that enhances the natural shine and depth of your hair.
Why Choose Lichen Hair Color Shampoo Sachet - 1Pc (Black/Brown)?
Effortless Application: Simplifies the hair coloring process with a user-friendly sachet that delivers professional-quality results at home.
Travel-Friendly: The compact sachet is perfect for travel or quick touch-ups, ensuring you can maintain your hair color wherever you go.
Reliable Performance: Delivers consistent and vibrant color, whether you prefer a striking black or a subtle brown, for a polished and professional look.
How To Use:
Wet your hair thoroughly.
Apply the entire sachet of Lichen Hair Color Shampoo (Black or Brown) evenly to your hair.
Massage gently to ensure even distribution.
Leave on for 5-10 minutes to achieve your desired color intensity.
Rinse thoroughly with water until clear.
Order Your Lichen Hair Color Shampoo Sachet - 1Pc (Black/Brown) Today!
Enhance your hair care routine with the Lichen Hair Color Shampoo Sachet - 1Pc in Black or Brown. at Pakistan’s leading online store to enjoy our special discounts and exclusive offers. Experience the convenience of instant hair coloring with exceptional results!
Keywords
Lichen Hair Color Shampoo Sachet
Black Hair Color Sachet
Brown Hair Color Sachet
Instant Hair Color Solution
15ml Hair Coloring Sachet
Convenient Hair Color &amp; Shampoo
Dual Action Hair Color
Vibrant Black/Brown Hair
Gentle Hair Coloring Shampoo
Travel-Friendly Hair Color Sachet
Pakistan’s Best Hair Color Sachet
Available Options:
Color: Black, Dark Brown</t>
        </is>
      </c>
      <c r="F317" t="inlineStr">
        <is>
          <t>Lichen</t>
        </is>
      </c>
      <c r="I317" t="inlineStr">
        <is>
          <t>new</t>
        </is>
      </c>
      <c r="K317" t="n">
        <v>299</v>
      </c>
      <c r="L317" t="n">
        <v>149</v>
      </c>
      <c r="N317" t="inlineStr">
        <is>
          <t>https://cdn.shopify.com/s/files/1/0732/4565/5356/files/Lichen_Hair_Color_Shampoo_Sachet_Pack_1Pc_-_-2428188.png?v=1736546050</t>
        </is>
      </c>
      <c r="P317" t="inlineStr">
        <is>
          <t>CGd9ade33fcaee</t>
        </is>
      </c>
      <c r="Q317" t="inlineStr">
        <is>
          <t>yes</t>
        </is>
      </c>
      <c r="R317" t="inlineStr">
        <is>
          <t>https://elitecosmeticspk.com/products/untitled-30jan_06-17</t>
        </is>
      </c>
      <c r="S317" t="n">
        <v>149</v>
      </c>
      <c r="T317" t="inlineStr">
        <is>
          <t>https://cdn.shopify.com/s/files/1/0732/4565/5356/files/Lichen_Hair_Color_Shampoo_Sachet_Pack_1Pc_-_-2428188.png?v=1736546050</t>
        </is>
      </c>
      <c r="U317" t="inlineStr">
        <is>
          <t>https://cdn.shopify.com/s/files/1/0732/4565/5356/files/Lichen_Hair_Color_Shampoo_Sachet_Pack_1Pc_-_-2428188.png?v=1736546050</t>
        </is>
      </c>
      <c r="V317" t="inlineStr">
        <is>
          <t>https://cdn.shopify.com/s/files/1/0732/4565/5356/files/Lichen_Hair_Color_Shampoo_Sachet_Pack_1Pc_-_-2428188.png?v=1736546050|https://cdn.shopify.com/s/files/1/0732/4565/5356/files/Lichen_Hair_Color_Shampoo_Sachet_Pack_1Pc_-_-2428195.png?v=1736546052</t>
        </is>
      </c>
      <c r="W317" t="n">
        <v>50.17</v>
      </c>
      <c r="X317" t="inlineStr">
        <is>
          <t>50% Off</t>
        </is>
      </c>
      <c r="Y317" t="inlineStr">
        <is>
          <t>calculated_from_prices</t>
        </is>
      </c>
      <c r="C317" t="inlineStr">
        <is>
          <t>Hair Colour</t>
        </is>
      </c>
      <c r="AB317" t="inlineStr">
        <is>
          <t>SH10003</t>
        </is>
      </c>
    </row>
    <row r="318">
      <c r="A318" t="inlineStr">
        <is>
          <t>CP1683f0a0000f</t>
        </is>
      </c>
      <c r="B318" t="inlineStr">
        <is>
          <t>Hair Care</t>
        </is>
      </c>
      <c r="D318" t="inlineStr">
        <is>
          <t>Apple Ammonia-Free Hair Cream – Clear Water Type, Dark Brown</t>
        </is>
      </c>
      <c r="E318" t="inlineStr">
        <is>
          <t>Apple Ammonia-Free Hair Cream – Clear Water Type, Dark Brown. Achieve a natural dark brown color with our Apple Ammonia-Free Hair Cream. This "Clear Water Type" formula is gentle, non-toxic, and leaves a fresh apple fragrance that lasts 72 hours. Perfect for sensitive scalps. Get salon results at home with no mess and no scalp irritation.
Available Options:
Quantity: 1 Sachet, 10 Sachet</t>
        </is>
      </c>
      <c r="F318" t="inlineStr">
        <is>
          <t>Apple</t>
        </is>
      </c>
      <c r="I318" t="inlineStr">
        <is>
          <t>new</t>
        </is>
      </c>
      <c r="K318" t="n">
        <v>250</v>
      </c>
      <c r="L318" t="n">
        <v>149</v>
      </c>
      <c r="N318" t="inlineStr">
        <is>
          <t>https://cdn.shopify.com/s/files/1/0732/4565/5356/files/rn-image_picker_lib_temp_38b06fd5-cbff-4e7d-a503-930d98d22855.png?v=1775218284</t>
        </is>
      </c>
      <c r="P318" t="inlineStr">
        <is>
          <t>CG8a0797d6d5a0</t>
        </is>
      </c>
      <c r="Q318" t="inlineStr">
        <is>
          <t>yes</t>
        </is>
      </c>
      <c r="R318" t="inlineStr">
        <is>
          <t>https://elitecosmeticspk.com/products/apple-ammonia-free-hair-cream-clear-water-type-dark-brown</t>
        </is>
      </c>
      <c r="S318" t="n">
        <v>149</v>
      </c>
      <c r="T318" t="inlineStr">
        <is>
          <t>https://cdn.shopify.com/s/files/1/0732/4565/5356/files/rn-image_picker_lib_temp_38b06fd5-cbff-4e7d-a503-930d98d22855.png?v=1775218284</t>
        </is>
      </c>
      <c r="U318" t="inlineStr">
        <is>
          <t>https://cdn.shopify.com/s/files/1/0732/4565/5356/files/rn-image_picker_lib_temp_38b06fd5-cbff-4e7d-a503-930d98d22855.png?v=1775218284</t>
        </is>
      </c>
      <c r="V318" t="inlineStr">
        <is>
          <t>https://cdn.shopify.com/s/files/1/0732/4565/5356/files/rn-image_picker_lib_temp_38b06fd5-cbff-4e7d-a503-930d98d22855.png?v=1775218284</t>
        </is>
      </c>
      <c r="W318" t="n">
        <v>40.4</v>
      </c>
      <c r="X318" t="inlineStr">
        <is>
          <t>40% Off</t>
        </is>
      </c>
      <c r="Y318" t="inlineStr">
        <is>
          <t>calculated_from_prices</t>
        </is>
      </c>
      <c r="C318" t="inlineStr">
        <is>
          <t>Hair Styling Products</t>
        </is>
      </c>
      <c r="AB318" t="inlineStr">
        <is>
          <t>SH10003</t>
        </is>
      </c>
    </row>
    <row r="319">
      <c r="A319" t="inlineStr">
        <is>
          <t>CPbd0d55b25a11</t>
        </is>
      </c>
      <c r="B319" t="inlineStr">
        <is>
          <t>Hair Care</t>
        </is>
      </c>
      <c r="D319" t="inlineStr">
        <is>
          <t>Mehndi Design Stickers – Easy &amp; Quick Henna Patterns</t>
        </is>
      </c>
      <c r="E319" t="inlineStr">
        <is>
          <t>Mehndi Design Stickers – Easy &amp; Quick Henna Patterns. Get perfect mehndi designs in minutes with Mehndi Design Stickers! No more shaky hands—just peel, stick, and apply henna for flawless, professional-style mehndi. Ideal for Eid, weddings, and parties, these reusable stickers help create intricate patterns effortlessly.
Product Details:
✔ Quick &amp; Easy Application
✔ Perfect for Beginners &amp; Professionals
✔ Available in Floral, Arabic, and Traditional Styles
🛒 Order now and get beautifully detailed mehndi hassle-free!
Available Options:
Quantity: Full Size, Hand Size, 1 Pc Full Size, 1 Pc Hand Size</t>
        </is>
      </c>
      <c r="F319" t="inlineStr">
        <is>
          <t>Al Fajar</t>
        </is>
      </c>
      <c r="I319" t="inlineStr">
        <is>
          <t>new</t>
        </is>
      </c>
      <c r="K319" t="n">
        <v>199</v>
      </c>
      <c r="L319" t="n">
        <v>149</v>
      </c>
      <c r="N319" t="inlineStr">
        <is>
          <t>https://cdn.shopify.com/s/files/1/0732/4565/5356/files/stickers2mehandi.webp?v=1748140452</t>
        </is>
      </c>
      <c r="P319" t="inlineStr">
        <is>
          <t>CGf79ec00afb27</t>
        </is>
      </c>
      <c r="Q319" t="inlineStr">
        <is>
          <t>yes</t>
        </is>
      </c>
      <c r="R319" t="inlineStr">
        <is>
          <t>https://elitecosmeticspk.com/products/mehndi-design-stickers-easy-quick-henna-patterns</t>
        </is>
      </c>
      <c r="S319" t="n">
        <v>149</v>
      </c>
      <c r="T319" t="inlineStr">
        <is>
          <t>https://cdn.shopify.com/s/files/1/0732/4565/5356/files/stickers2mehandi.webp?v=1748140452</t>
        </is>
      </c>
      <c r="U319" t="inlineStr">
        <is>
          <t>https://cdn.shopify.com/s/files/1/0732/4565/5356/files/stickers2mehandi.webp?v=1748140452</t>
        </is>
      </c>
      <c r="V319" t="inlineStr">
        <is>
          <t>https://cdn.shopify.com/s/files/1/0732/4565/5356/files/stickers2mehandi.webp?v=1748140452|https://cdn.shopify.com/s/files/1/0732/4565/5356/files/stickers.jpg?v=1748140453</t>
        </is>
      </c>
      <c r="W319" t="n">
        <v>25.13</v>
      </c>
      <c r="X319" t="inlineStr">
        <is>
          <t>25% Off</t>
        </is>
      </c>
      <c r="Y319" t="inlineStr">
        <is>
          <t>calculated_from_prices</t>
        </is>
      </c>
      <c r="C319" t="inlineStr">
        <is>
          <t>Henna &amp; Mehndi</t>
        </is>
      </c>
      <c r="AB319" t="inlineStr">
        <is>
          <t>SH10003</t>
        </is>
      </c>
    </row>
    <row r="320">
      <c r="A320" t="inlineStr">
        <is>
          <t>CP435acfcd1ea7</t>
        </is>
      </c>
      <c r="B320" t="inlineStr">
        <is>
          <t>Hair Care</t>
        </is>
      </c>
      <c r="D320" t="inlineStr">
        <is>
          <t>Lichen Hair Color Shampoo Sachet Black - 15ml</t>
        </is>
      </c>
      <c r="E320" t="inlineStr">
        <is>
          <t>Lichen Hair Color Shampoo Sachet Black - 15ml. Transform your hair with the Lichen Hair Color Shampoo Sachet Black, a convenient and innovative solution for rich, vibrant black hair color. This easy-to-use shampoo sachet combines hair coloring and shampooing into one step, making it perfect for those who want a quick and effective way to refresh their hair color without the hassle of traditional dyeing methods.
Product Details:
Key Features of Lichen Hair Color Shampoo Sachet Black
Instant Hair Color: Achieve a deep, rich black color with just one application, eliminating the need for multiple products or complicated processes.
Convenient Sachet: The 15ml sachet is ideal for single-use, making it perfect for on-the-go color touch-ups or travel.
Dual Functionality: Combines the benefits of hair coloring and shampooing in one easy step, saving time and effort while ensuring your hair is clean and colored.
Gentle Formula: Designed to be gentle on your hair and scalp, this shampoo is suitable for regular use without causing damage or dryness.
Vibrant &amp; Long-Lasting: Provides a vibrant black color that lasts, ensuring your hair maintains its rich hue and shine.
Why Choose Lichen Hair Color Shampoo Sachet Black?
Efficient &amp; Easy: Ideal for those who want a quick and hassle-free hair coloring solution that fits seamlessly into their routine.
Perfect for Touch-Ups: The sachet format is perfect for touch-ups or travel, ensuring you can maintain your hair color wherever you go.
Reliable Results: Delivers consistent and vibrant color, backed by a formulation designed to provide professional results at home.
How To Use:
Wet your hair thoroughly and apply the entire sachet of Lichen Hair Color Shampoo to your hair.
Massage gently into your scalp and hair until evenly distributed.
Leave the product on for 5-10 minutes to achieve the desired color intensity.
Rinse thoroughly with water until the water runs clear.
Get Your Lichen Hair Color Shampoo Sachet Black Now!
Elevate your hair care routine with the Lichen Hair Color Shampoo Sachet Black. to enjoy our special discounts and exclusive offers at Pakistan’s top online store. Experience the convenience of instant hair coloring with the assurance of a professional finish!
Keywords
Lichen Hair Color Shampoo Sachet Black
Hair Color Shampoo Sachet
Instant Black Hair Color
15ml Hair Coloring Sachet
Convenient Hair Color Solution
Dual Function Hair Shampoo
Vibrant Black Hair Color
Gentle Hair Coloring Shampoo
Travel-Friendly Hair Color
Pakistan’s Best Hair Color Shampoo
Available Options:
Quantity: 1, 5, 10</t>
        </is>
      </c>
      <c r="F320" t="inlineStr">
        <is>
          <t>Lichen</t>
        </is>
      </c>
      <c r="I320" t="inlineStr">
        <is>
          <t>new</t>
        </is>
      </c>
      <c r="K320" t="n">
        <v>225</v>
      </c>
      <c r="L320" t="n">
        <v>175</v>
      </c>
      <c r="N320" t="inlineStr">
        <is>
          <t>https://cdn.shopify.com/s/files/1/0732/4565/5356/files/Lichen_Hair_Color_Shampoo_Sachet_Black_-_-2428182.jpg?v=1736545431</t>
        </is>
      </c>
      <c r="P320" t="inlineStr">
        <is>
          <t>CG1cb32d78013b</t>
        </is>
      </c>
      <c r="Q320" t="inlineStr">
        <is>
          <t>yes</t>
        </is>
      </c>
      <c r="R320" t="inlineStr">
        <is>
          <t>https://elitecosmeticspk.com/products/lichen-hair-color-shampoo-sachet-black</t>
        </is>
      </c>
      <c r="S320" t="n">
        <v>175</v>
      </c>
      <c r="T320" t="inlineStr">
        <is>
          <t>https://cdn.shopify.com/s/files/1/0732/4565/5356/files/Lichen_Hair_Color_Shampoo_Sachet_Black_-_-2428182.jpg?v=1736545431</t>
        </is>
      </c>
      <c r="U320" t="inlineStr">
        <is>
          <t>https://cdn.shopify.com/s/files/1/0732/4565/5356/files/Lichen_Hair_Color_Shampoo_Sachet_Black_-_-2428182.jpg?v=1736545431</t>
        </is>
      </c>
      <c r="V320" t="inlineStr">
        <is>
          <t>https://cdn.shopify.com/s/files/1/0732/4565/5356/files/Lichen_Hair_Color_Shampoo_Sachet_Black_-_-2428182.jpg?v=1736545431</t>
        </is>
      </c>
      <c r="W320" t="n">
        <v>22.22</v>
      </c>
      <c r="X320" t="inlineStr">
        <is>
          <t>22% Off</t>
        </is>
      </c>
      <c r="Y320" t="inlineStr">
        <is>
          <t>calculated_from_prices</t>
        </is>
      </c>
      <c r="C320" t="inlineStr">
        <is>
          <t>Hair Colour</t>
        </is>
      </c>
      <c r="AB320" t="inlineStr">
        <is>
          <t>SH10003</t>
        </is>
      </c>
    </row>
    <row r="321">
      <c r="A321" t="inlineStr">
        <is>
          <t>CPdba5e9aa785c</t>
        </is>
      </c>
      <c r="B321" t="inlineStr">
        <is>
          <t>Hair Care</t>
        </is>
      </c>
      <c r="D321" t="inlineStr">
        <is>
          <t>Al Fajar Cone Mehndi – Premium Henna for Rich &amp; Long-Lasting Color</t>
        </is>
      </c>
      <c r="E321" t="inlineStr">
        <is>
          <t>Al Fajar Cone Mehndi – Premium Henna for Rich &amp; Long-Lasting Color. Al Fajar Cone Mehndi is your go-to choice for deep, rich, and long-lasting henna stains. Crafted with high-quality natural ingredients, this ready-to-use mehndi cone ensures smooth application and vibrant results, perfect for weddings, Eid, and festive occasions.
Product Details:
Available Variations
✔ 1 Piece
✔ 3 Pieces
✔ 6 Pieces
✔ 12 Pieces
Features &amp; Benefits
✅ Dark &amp; Long-Lasting Stain – Achieve a deep, rich color that lasts for days.
✅ Smooth Application – The fine tip allows precise designs with effortless flow.
✅ Natural &amp; Safe – Made with high-quality henna for a skin-friendly experience.
✅ Perfect for All Occasions – Ideal for bridal mehndi, parties, and celebrations.
Get your preferred pack size and enjoy flawless henna designs with Al Fajar Cone Mehndi!
Available Options:
Quantity: 1Pc, 3Pcs, 6Pcs, 12Pcs</t>
        </is>
      </c>
      <c r="F321" t="inlineStr">
        <is>
          <t>Al Fajar</t>
        </is>
      </c>
      <c r="I321" t="inlineStr">
        <is>
          <t>new</t>
        </is>
      </c>
      <c r="K321" t="n">
        <v>300</v>
      </c>
      <c r="L321" t="n">
        <v>199</v>
      </c>
      <c r="N321" t="inlineStr">
        <is>
          <t>https://cdn.shopify.com/s/files/1/0732/4565/5356/files/rn-image_picker_lib_temp_82861799-45c5-4d40-b8e6-40158bae6e54.png?v=1748223812</t>
        </is>
      </c>
      <c r="P321" t="inlineStr">
        <is>
          <t>CG3093d31d9424</t>
        </is>
      </c>
      <c r="Q321" t="inlineStr">
        <is>
          <t>yes</t>
        </is>
      </c>
      <c r="R321" t="inlineStr">
        <is>
          <t>https://elitecosmeticspk.com/products/al-fajar-cone-mehandi</t>
        </is>
      </c>
      <c r="S321" t="n">
        <v>199</v>
      </c>
      <c r="T321" t="inlineStr">
        <is>
          <t>https://cdn.shopify.com/s/files/1/0732/4565/5356/files/rn-image_picker_lib_temp_82861799-45c5-4d40-b8e6-40158bae6e54.png?v=1748223812</t>
        </is>
      </c>
      <c r="U321" t="inlineStr">
        <is>
          <t>https://cdn.shopify.com/s/files/1/0732/4565/5356/files/rn-image_picker_lib_temp_82861799-45c5-4d40-b8e6-40158bae6e54.png?v=1748223812</t>
        </is>
      </c>
      <c r="V321" t="inlineStr">
        <is>
          <t>https://cdn.shopify.com/s/files/1/0732/4565/5356/files/rn-image_picker_lib_temp_82861799-45c5-4d40-b8e6-40158bae6e54.png?v=1748223812</t>
        </is>
      </c>
      <c r="W321" t="n">
        <v>33.67</v>
      </c>
      <c r="X321" t="inlineStr">
        <is>
          <t>34% Off</t>
        </is>
      </c>
      <c r="Y321" t="inlineStr">
        <is>
          <t>calculated_from_prices</t>
        </is>
      </c>
      <c r="C321" t="inlineStr">
        <is>
          <t>Henna &amp; Mehndi</t>
        </is>
      </c>
      <c r="AB321" t="inlineStr">
        <is>
          <t>SH10003</t>
        </is>
      </c>
    </row>
    <row r="322">
      <c r="A322" t="inlineStr">
        <is>
          <t>CP6a0a82cc71e4</t>
        </is>
      </c>
      <c r="B322" t="inlineStr">
        <is>
          <t>Hair Care</t>
        </is>
      </c>
      <c r="D322" t="inlineStr">
        <is>
          <t>Hair Clips Pins Fancy and Stylish Packs</t>
        </is>
      </c>
      <c r="E322" t="inlineStr">
        <is>
          <t>Hair Clips Pins Fancy and Stylish Packs. Introducing our Hair Clips Pins Fancy and Stylish Packs, perfect for adding a touch of glamour to your hairdo. These clips are a must-have for any fashion-forward individual looking to elevate their hair game. Made with high-quality materials, these clips are durable and long-lasting. They come in a variety of stylish designs that are sure to complement any outfit. Whether you're going for a casual look or dressing up for a special occasion, these hair clips are the perfect accessory. Ideal for use in hair salons or at home, these clips are easy to use and will keep your hair in place all day long. Shop now and add some sparkle to your hair!
Available Options:
Style: 1, 2, 3, 4, 5</t>
        </is>
      </c>
      <c r="F322" t="inlineStr">
        <is>
          <t>Elitecosmetics</t>
        </is>
      </c>
      <c r="I322" t="inlineStr">
        <is>
          <t>new</t>
        </is>
      </c>
      <c r="K322" t="n">
        <v>499</v>
      </c>
      <c r="L322" t="n">
        <v>249</v>
      </c>
      <c r="N322" t="inlineStr">
        <is>
          <t>https://cdn.shopify.com/s/files/1/0732/4565/5356/files/Hair_Clips_Pins_Fancy_and_Stylish_Packs_-_-2426884.png?v=1736545969</t>
        </is>
      </c>
      <c r="P322" t="inlineStr">
        <is>
          <t>CGc1784754f5a6</t>
        </is>
      </c>
      <c r="Q322" t="inlineStr">
        <is>
          <t>yes</t>
        </is>
      </c>
      <c r="R322" t="inlineStr">
        <is>
          <t>https://elitecosmeticspk.com/products/untitled-30jan_05-23</t>
        </is>
      </c>
      <c r="S322" t="n">
        <v>249</v>
      </c>
      <c r="T322" t="inlineStr">
        <is>
          <t>https://cdn.shopify.com/s/files/1/0732/4565/5356/files/Hair_Clips_Pins_Fancy_and_Stylish_Packs_-_-2426884.png?v=1736545969</t>
        </is>
      </c>
      <c r="U322" t="inlineStr">
        <is>
          <t>https://cdn.shopify.com/s/files/1/0732/4565/5356/files/Hair_Clips_Pins_Fancy_and_Stylish_Packs_-_-2426884.png?v=1736545969</t>
        </is>
      </c>
      <c r="V322" t="inlineStr">
        <is>
          <t>https://cdn.shopify.com/s/files/1/0732/4565/5356/files/Hair_Clips_Pins_Fancy_and_Stylish_Packs_-_-2426884.png?v=1736545969|https://cdn.shopify.com/s/files/1/0732/4565/5356/files/Hair_Clips_Pins_Fancy_and_Stylish_Packs_-_-2426890.png?v=1736545971|https://cdn.shopify.com/s/files/1/0732/4565/5356/files/Hair_Clips_Pins_Fancy_and_Stylish_Packs_-_-2426900.png?v=1736545973|https://cdn.shopify.com/s/files/1/0732/4565/5356/files/Hair_Clips_Pins_Fancy_and_Stylish_Packs_-_-2426906.png?v=1736545975|https://cdn.shopify.com/s/files/1/0732/4565/5356/files/Hair_Clips_Pins_Fancy_and_Stylish_Packs_-_-2426913.png?v=1736545977|https://cdn.shopify.com/s/files/1/0732/4565/5356/files/Hair_Clips_Pins_Fancy_and_Stylish_Packs_-_-2426922.png?v=1736545979</t>
        </is>
      </c>
      <c r="W322" t="n">
        <v>50.1</v>
      </c>
      <c r="X322" t="inlineStr">
        <is>
          <t>50% Off</t>
        </is>
      </c>
      <c r="Y322" t="inlineStr">
        <is>
          <t>calculated_from_prices</t>
        </is>
      </c>
      <c r="C322"/>
      <c r="AB322" t="inlineStr">
        <is>
          <t>SH10003</t>
        </is>
      </c>
    </row>
    <row r="323">
      <c r="A323" t="inlineStr">
        <is>
          <t>CP422f401644d2</t>
        </is>
      </c>
      <c r="B323" t="inlineStr">
        <is>
          <t>Hair Care</t>
        </is>
      </c>
      <c r="D323" t="inlineStr">
        <is>
          <t>Hair Streaking Cap | Professional Highlighting Cap for Easy Hair Coloring</t>
        </is>
      </c>
      <c r="E323" t="inlineStr">
        <is>
          <t>Hair Streaking Cap | Professional Highlighting Cap for Easy Hair Coloring. Achieve salon-quality hair highlights at home with our Hair Streaking Cap. Designed for precision and ease, this professional-grade cap features evenly spaced holes for perfect streaking and highlighting. Made from durable, flexible material, it fits comfortably on your head and ensures even application of hair color. Ideal for creating natural-looking highlights or dramatic streaks, this cap is a must-have for DIY hair coloring enthusiasts. Enhance your hair coloring experience with the Hair Streaking Cap and enjoy beautiful, customized results.</t>
        </is>
      </c>
      <c r="F323" t="inlineStr">
        <is>
          <t>Elite Cosmetics</t>
        </is>
      </c>
      <c r="I323" t="inlineStr">
        <is>
          <t>new</t>
        </is>
      </c>
      <c r="K323" t="n">
        <v>350</v>
      </c>
      <c r="L323" t="n">
        <v>249</v>
      </c>
      <c r="N323" t="inlineStr">
        <is>
          <t>https://cdn.shopify.com/s/files/1/0732/4565/5356/files/Hair_Streaking_Cap_Professional_Highlighting_Cap_for_Easy_Hair_Coloring_-_-2427107.jpg?v=1736546319</t>
        </is>
      </c>
      <c r="Q323" t="inlineStr">
        <is>
          <t>yes</t>
        </is>
      </c>
      <c r="R323" t="inlineStr">
        <is>
          <t>https://elitecosmeticspk.com/products/hair-streaking-cap-professional-highlighting-cap-for-easy-hair-coloring</t>
        </is>
      </c>
      <c r="S323" t="n">
        <v>249</v>
      </c>
      <c r="T323" t="inlineStr">
        <is>
          <t>https://cdn.shopify.com/s/files/1/0732/4565/5356/files/Hair_Streaking_Cap_Professional_Highlighting_Cap_for_Easy_Hair_Coloring_-_-2427107.jpg?v=1736546319</t>
        </is>
      </c>
      <c r="U323" t="inlineStr">
        <is>
          <t>https://cdn.shopify.com/s/files/1/0732/4565/5356/files/Hair_Streaking_Cap_Professional_Highlighting_Cap_for_Easy_Hair_Coloring_-_-2427107.jpg?v=1736546319</t>
        </is>
      </c>
      <c r="V323" t="inlineStr">
        <is>
          <t>https://cdn.shopify.com/s/files/1/0732/4565/5356/files/Hair_Streaking_Cap_Professional_Highlighting_Cap_for_Easy_Hair_Coloring_-_-2427107.jpg?v=1736546319|https://cdn.shopify.com/s/files/1/0732/4565/5356/files/Hair_Streaking_Cap_Professional_Highlighting_Cap_for_Easy_Hair_Coloring_-_-2427113.png?v=1736546321|https://cdn.shopify.com/s/files/1/0732/4565/5356/files/Hair_Streaking_Cap_Professional_Highlighting_Cap_for_Easy_Hair_Coloring_-_-2427121.jpg?v=1736546322</t>
        </is>
      </c>
      <c r="W323" t="n">
        <v>28.86</v>
      </c>
      <c r="X323" t="inlineStr">
        <is>
          <t>29% Off</t>
        </is>
      </c>
      <c r="Y323" t="inlineStr">
        <is>
          <t>calculated_from_prices</t>
        </is>
      </c>
      <c r="C323" t="inlineStr">
        <is>
          <t>Hair Colour</t>
        </is>
      </c>
      <c r="AB323" t="inlineStr">
        <is>
          <t>SH10003</t>
        </is>
      </c>
    </row>
    <row r="324">
      <c r="A324" t="inlineStr">
        <is>
          <t>CPa4e87e76abf9</t>
        </is>
      </c>
      <c r="B324" t="inlineStr">
        <is>
          <t>Hair Care</t>
        </is>
      </c>
      <c r="D324" t="inlineStr">
        <is>
          <t>Parachute Coconut Oil 100ml - Original &amp; Nourishing Hair Care</t>
        </is>
      </c>
      <c r="E324" t="inlineStr">
        <is>
          <t>Parachute Coconut Oil 100ml - Original &amp; Nourishing Hair Care. Get a special discount on Parachute Coconut Oil 100ml —the original and nourishing solution for beautiful, healthy hair. Shop at elitecosmeticspk.com for the best prices in Pakistan!
Product Details:
Parachute Coconut Oil is a trusted name in hair care, known for its purity and effectiveness. This 100ml bottle is perfect for daily use, providing deep nourishment to your hair, making it soft, shiny, and strong.
Why Choose Parachute Coconut Oil?
Original Parachute Oil: 100% pure coconut oil for healthy, lustrous hair.
Versatile Use: Ideal for hair nourishment, scalp massage, and more.
Trusted Brand: Parachute has been a staple in hair care for years.
Experience the benefits of Parachute Coconut Oil today and enjoy fast shipping across Pakistan. Don’t miss out on our exclusive offer—your hair deserves the best!
Keywords
Parachute Coconut Oil 100ml
Parachute Oil
Parachute Coconut Oil for Hair
Parachute Hair Oil
Original Parachute Oil
Available Options:
Quantity: 100ml, 200ml</t>
        </is>
      </c>
      <c r="F324" t="inlineStr">
        <is>
          <t>Parachute</t>
        </is>
      </c>
      <c r="I324" t="inlineStr">
        <is>
          <t>new</t>
        </is>
      </c>
      <c r="K324" t="n">
        <v>449</v>
      </c>
      <c r="L324" t="n">
        <v>299</v>
      </c>
      <c r="N324" t="inlineStr">
        <is>
          <t>https://cdn.shopify.com/s/files/1/0732/4565/5356/files/Parachute_Coconut_Oil_100ml_-_-2431374.jpg?v=1736545807</t>
        </is>
      </c>
      <c r="P324" t="inlineStr">
        <is>
          <t>CGda6ea480777f</t>
        </is>
      </c>
      <c r="Q324" t="inlineStr">
        <is>
          <t>yes</t>
        </is>
      </c>
      <c r="R324" t="inlineStr">
        <is>
          <t>https://elitecosmeticspk.com/products/parachute-coconut-oil-100ml</t>
        </is>
      </c>
      <c r="S324" t="n">
        <v>299</v>
      </c>
      <c r="T324" t="inlineStr">
        <is>
          <t>https://cdn.shopify.com/s/files/1/0732/4565/5356/files/Parachute_Coconut_Oil_100ml_-_-2431374.jpg?v=1736545807</t>
        </is>
      </c>
      <c r="U324" t="inlineStr">
        <is>
          <t>https://cdn.shopify.com/s/files/1/0732/4565/5356/files/Parachute_Coconut_Oil_100ml_-_-2431374.jpg?v=1736545807</t>
        </is>
      </c>
      <c r="V324" t="inlineStr">
        <is>
          <t>https://cdn.shopify.com/s/files/1/0732/4565/5356/files/Parachute_Coconut_Oil_100ml_-_-2431374.jpg?v=1736545807</t>
        </is>
      </c>
      <c r="W324" t="n">
        <v>33.41</v>
      </c>
      <c r="X324" t="inlineStr">
        <is>
          <t>33% Off</t>
        </is>
      </c>
      <c r="Y324" t="inlineStr">
        <is>
          <t>calculated_from_prices</t>
        </is>
      </c>
      <c r="C324" t="inlineStr">
        <is>
          <t>Hair Oils &amp; Serums</t>
        </is>
      </c>
      <c r="AB324" t="inlineStr">
        <is>
          <t>SH10003</t>
        </is>
      </c>
    </row>
    <row r="325">
      <c r="A325" t="inlineStr">
        <is>
          <t>CP519a19f7dcb2</t>
        </is>
      </c>
      <c r="B325" t="inlineStr">
        <is>
          <t>Hair Care</t>
        </is>
      </c>
      <c r="D325" t="inlineStr">
        <is>
          <t>Saeed Ghani Coconut Oil 100ml – Nourish and Rejuvenate Your Skin and Hair</t>
        </is>
      </c>
      <c r="E325" t="inlineStr">
        <is>
          <t>Saeed Ghani Coconut Oil 100ml – Nourish and Rejuvenate Your Skin and Hair. Saeed Ghani Coconut Oil is a versatile, natural oil that helps hydrate, repair, and protect both skin and hair. Packed with essential fatty acids and antioxidants, it deeply nourishes, improving skin texture and giving your hair a healthy shine. Its lightweight formula makes it ideal for daily use, providing intense moisture and protection from environmental damage. Whether used for skincare or as a hair treatment, Saeed Ghani Coconut Oil delivers long-lasting hydration and promotes healthy skin and hair.
Product Details:
Features and Benefits
Deep Hydration: Rich in essential fatty acids that hydrate and lock in moisture, leaving skin and hair soft and smooth.
Natural Protection: Provides a protective barrier against environmental stressors, helping to keep skin and hair healthy.
Multipurpose Use: Suitable for both skin and hair—helps reduce dryness, frizz, and adds shine to hair while nourishing the skin.
Rich in Antioxidants: Protects the skin from free radical damage and promotes skin regeneration.
Lightweight Formula: Absorbs quickly into the skin without leaving a greasy residue, making it perfect for everyday use.
How To Use:
For Skin: Apply a small amount of coconut oil to clean skin and massage gently. Use daily for soft, nourished skin.
For Hair: Warm a small amount of oil between your palms and apply to hair, focusing on ends. Leave it on for 30 minutes before washing for deep conditioning.
Keywords
Saeed Ghani Coconut Oil, coconut oil for skin and hair, natural moisturizer, hair shine oil, anti-frizz oil, nourishing coconut oil.</t>
        </is>
      </c>
      <c r="F325" t="inlineStr">
        <is>
          <t>Saeed Ghani</t>
        </is>
      </c>
      <c r="I325" t="inlineStr">
        <is>
          <t>new</t>
        </is>
      </c>
      <c r="K325" t="n">
        <v>399</v>
      </c>
      <c r="L325" t="n">
        <v>299</v>
      </c>
      <c r="N325" t="inlineStr">
        <is>
          <t>https://cdn.shopify.com/s/files/1/0732/4565/5356/files/pure_Natural_Coconut_Oil_100ml.webp?v=1748139512</t>
        </is>
      </c>
      <c r="Q325" t="inlineStr">
        <is>
          <t>yes</t>
        </is>
      </c>
      <c r="R325" t="inlineStr">
        <is>
          <t>https://elitecosmeticspk.com/products/saeed-ghani-coconut-oil-100ml-nourish-and-rejuvenate-your-skin-and-hair</t>
        </is>
      </c>
      <c r="S325" t="n">
        <v>299</v>
      </c>
      <c r="T325" t="inlineStr">
        <is>
          <t>https://cdn.shopify.com/s/files/1/0732/4565/5356/files/pure_Natural_Coconut_Oil_100ml.webp?v=1748139512</t>
        </is>
      </c>
      <c r="U325" t="inlineStr">
        <is>
          <t>https://cdn.shopify.com/s/files/1/0732/4565/5356/files/pure_Natural_Coconut_Oil_100ml.webp?v=1748139512</t>
        </is>
      </c>
      <c r="V325" t="inlineStr">
        <is>
          <t>https://cdn.shopify.com/s/files/1/0732/4565/5356/files/pure_Natural_Coconut_Oil_100ml.webp?v=1748139512</t>
        </is>
      </c>
      <c r="W325" t="n">
        <v>25.06</v>
      </c>
      <c r="X325" t="inlineStr">
        <is>
          <t>25% Off</t>
        </is>
      </c>
      <c r="Y325" t="inlineStr">
        <is>
          <t>calculated_from_prices</t>
        </is>
      </c>
      <c r="C325" t="inlineStr">
        <is>
          <t>Hair Oils &amp; Serums</t>
        </is>
      </c>
      <c r="AB325" t="inlineStr">
        <is>
          <t>SH10003</t>
        </is>
      </c>
    </row>
    <row r="326">
      <c r="A326" t="inlineStr">
        <is>
          <t>CP534a63b96782</t>
        </is>
      </c>
      <c r="B326" t="inlineStr">
        <is>
          <t>Hair Care</t>
        </is>
      </c>
      <c r="D326" t="inlineStr">
        <is>
          <t>Saeed Ghani Black Mehndi | Long-lasting Dark Color for Special Occasions</t>
        </is>
      </c>
      <c r="E326" t="inlineStr">
        <is>
          <t>Saeed Ghani Black Mehndi | Long-lasting Dark Color for Special Occasions. Saeed Ghani Black Mehndi is a popular product known for its rich, dark color that provides a bold, intense stain to the skin. It is made from high-quality natural ingredients, ensuring it is safe for use on the skin while providing long-lasting color. Perfect for special occasions, it gives a sleek, black finish that is much loved for its deep, dark hues.
Product Details:
Features and Benefits
Long-lasting Color: Gives a rich, deep black color that lasts for days.
Natural Ingredients: Made from herbal and natural extracts, ensuring skin safety.
Easy to Apply: Smooth and creamy texture for easy application.
Ideal for Special Occasions: Perfect for weddings, festivals, and other celebrations.
Quick Drying: Dries faster compared to other mehndi products.
How To Use:
Clean the area where you plan to apply the mehndi.
Mix the Saeed Ghani Black Mehndi with water to form a smooth paste.
Apply the paste to your hands or other areas using a cone or applicator.
Let it dry for 30 minutes to 1 hour for a dark stain.
Wash off with warm water for a deep, dark color.
Keywords
Saeed Ghani Black Mehndi, natural mehndi, dark mehndi stain, long-lasting mehndi, Saeed Ghani herbal products, black henna, mehndi for special occasions.</t>
        </is>
      </c>
      <c r="F326" t="inlineStr">
        <is>
          <t>Saeed Ghani</t>
        </is>
      </c>
      <c r="I326" t="inlineStr">
        <is>
          <t>new</t>
        </is>
      </c>
      <c r="K326" t="n">
        <v>349</v>
      </c>
      <c r="L326" t="n">
        <v>299</v>
      </c>
      <c r="N326" t="inlineStr">
        <is>
          <t>https://cdn.shopify.com/s/files/1/0732/4565/5356/files/BlackMehndi_1024x1024_8386a99a-e949-4b83-ae46-287d16b7c0b0.webp?v=1748139531</t>
        </is>
      </c>
      <c r="Q326" t="inlineStr">
        <is>
          <t>yes</t>
        </is>
      </c>
      <c r="R326" t="inlineStr">
        <is>
          <t>https://elitecosmeticspk.com/products/saeed-ghani-black-mehndi-long-lasting-dark-color-for-special-occasions</t>
        </is>
      </c>
      <c r="S326" t="n">
        <v>299</v>
      </c>
      <c r="T326" t="inlineStr">
        <is>
          <t>https://cdn.shopify.com/s/files/1/0732/4565/5356/files/BlackMehndi_1024x1024_8386a99a-e949-4b83-ae46-287d16b7c0b0.webp?v=1748139531</t>
        </is>
      </c>
      <c r="U326" t="inlineStr">
        <is>
          <t>https://cdn.shopify.com/s/files/1/0732/4565/5356/files/BlackMehndi_1024x1024_8386a99a-e949-4b83-ae46-287d16b7c0b0.webp?v=1748139531</t>
        </is>
      </c>
      <c r="V326" t="inlineStr">
        <is>
          <t>https://cdn.shopify.com/s/files/1/0732/4565/5356/files/BlackMehndi_1024x1024_8386a99a-e949-4b83-ae46-287d16b7c0b0.webp?v=1748139531</t>
        </is>
      </c>
      <c r="W326" t="n">
        <v>14.33</v>
      </c>
      <c r="X326" t="inlineStr">
        <is>
          <t>14% Off</t>
        </is>
      </c>
      <c r="Y326" t="inlineStr">
        <is>
          <t>calculated_from_prices</t>
        </is>
      </c>
      <c r="C326" t="inlineStr">
        <is>
          <t>Henna &amp; Mehndi</t>
        </is>
      </c>
      <c r="AB326" t="inlineStr">
        <is>
          <t>SH10003</t>
        </is>
      </c>
    </row>
    <row r="327">
      <c r="A327" t="inlineStr">
        <is>
          <t>CP2919cbc51a7f</t>
        </is>
      </c>
      <c r="B327" t="inlineStr">
        <is>
          <t>Hair Care</t>
        </is>
      </c>
      <c r="D327" t="inlineStr">
        <is>
          <t>Bremod Developer 100ml – 10, 20, 30, 40 Volume</t>
        </is>
      </c>
      <c r="E327" t="inlineStr">
        <is>
          <t>Bremod Developer 100ml – 10, 20, 30, 40 Volume. Achieve professional hair color results with Bremod Developer, available in 100ml bottles and four volume variations: 10, 20, 30, and 40 Vol. Designed to work seamlessly with Bremod Hair Color, this developer helps to activate the color and provide optimal results. Choose the right volume for your desired level of lift and intensity, ensuring your hair color is vibrant and long-lasting.
Product Details:
Key Features
Available in Four Volumes: Choose from 10, 20, 30, or 40 Vol depending on your hair color needs.
10 Vol: Perfect for deposit-only color and no lift.
20 Vol: Ideal for grey coverage and mild lift.
30 Vol: For medium lift and vibrant color results.
40 Vol: Provides maximum lift for dramatic lightening and blonde shades.
Perfect for All Hair Colors: Works with any Bremod Hair Color to achieve desired results.
Professional Quality: Formulated to ensure consistent, salon-quality color results.
100ml Size: Convenient size for both home use and professional salons.
Benefits
Optimized Color Activation: Ensures maximum color vibrancy and intensity.
Long-Lasting Results: Promotes rich, fade-resistant color with every use.
Gentle on Hair: Developed with conditioning agents to protect and nourish hair during the coloring process.
Easy to Use: Designed for smooth and even application, ensuring flawless color.
Keywords
Bremod Developer 100ml, hair color developer, 10 Vol developer, 20 Vol developer, 30 Vol developer, 40 Vol developer, hair coloring, developer for hair dye, professional developer, Elite Cosmetics
Available Options:
Options: 10Vol, 20Vol, 30Vol, 40Vol</t>
        </is>
      </c>
      <c r="F327" t="inlineStr">
        <is>
          <t>Bremod</t>
        </is>
      </c>
      <c r="I327" t="inlineStr">
        <is>
          <t>new</t>
        </is>
      </c>
      <c r="K327" t="n">
        <v>330</v>
      </c>
      <c r="L327" t="n">
        <v>299</v>
      </c>
      <c r="N327" t="inlineStr">
        <is>
          <t>https://cdn.shopify.com/s/files/1/0732/4565/5356/files/bremod-developer-500-ml-1.webp?v=1748223833</t>
        </is>
      </c>
      <c r="P327" t="inlineStr">
        <is>
          <t>CG7147bdb7a7d9</t>
        </is>
      </c>
      <c r="Q327" t="inlineStr">
        <is>
          <t>yes</t>
        </is>
      </c>
      <c r="R327" t="inlineStr">
        <is>
          <t>https://elitecosmeticspk.com/products/bremod-developer-100ml-10-20-30-40-volume</t>
        </is>
      </c>
      <c r="S327" t="n">
        <v>299</v>
      </c>
      <c r="T327" t="inlineStr">
        <is>
          <t>https://cdn.shopify.com/s/files/1/0732/4565/5356/files/bremod-developer-500-ml-1.webp?v=1748223833</t>
        </is>
      </c>
      <c r="U327" t="inlineStr">
        <is>
          <t>https://cdn.shopify.com/s/files/1/0732/4565/5356/files/bremod-developer-500-ml-1.webp?v=1748223833</t>
        </is>
      </c>
      <c r="V327" t="inlineStr">
        <is>
          <t>https://cdn.shopify.com/s/files/1/0732/4565/5356/files/bremod-developer-500-ml-1.webp?v=1748223833</t>
        </is>
      </c>
      <c r="W327" t="n">
        <v>9.390000000000001</v>
      </c>
      <c r="X327" t="inlineStr">
        <is>
          <t>9% Off</t>
        </is>
      </c>
      <c r="Y327" t="inlineStr">
        <is>
          <t>calculated_from_prices</t>
        </is>
      </c>
      <c r="C327" t="inlineStr">
        <is>
          <t>Hair Colour</t>
        </is>
      </c>
      <c r="AB327" t="inlineStr">
        <is>
          <t>SH10003</t>
        </is>
      </c>
    </row>
    <row r="328">
      <c r="A328" t="inlineStr">
        <is>
          <t>CP32c158b4cce8</t>
        </is>
      </c>
      <c r="B328" t="inlineStr">
        <is>
          <t>Hair Care</t>
        </is>
      </c>
      <c r="D328" t="inlineStr">
        <is>
          <t>Golden Pearl Hello Hair Egg Protein Shampoo + Conditioner 180ml - Nourishing Duo for Strong, Healthy Hair</t>
        </is>
      </c>
      <c r="E328" t="inlineStr">
        <is>
          <t>Golden Pearl Hello Hair Egg Protein Shampoo + Conditioner 180ml - Nourishing Duo for Strong, Healthy Hair.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perfect for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328" t="inlineStr">
        <is>
          <t>Golden Pearl</t>
        </is>
      </c>
      <c r="I328" t="inlineStr">
        <is>
          <t>new</t>
        </is>
      </c>
      <c r="K328" t="n">
        <v>330</v>
      </c>
      <c r="N328" t="inlineStr">
        <is>
          <t>https://cdn.shopify.com/s/files/1/0732/4565/5356/files/Golden_Pearl_Hello_Hair_Egg_Protein_Shampoo_Conditioner_180ml_-_Nourishing_Duo_for_Strong_Healthy_Hair_-_-2426689.jpg?v=1736546520</t>
        </is>
      </c>
      <c r="Q328" t="inlineStr">
        <is>
          <t>yes</t>
        </is>
      </c>
      <c r="R328" t="inlineStr">
        <is>
          <t>https://elitecosmeticspk.com/products/golden-pearl-hello-hair-egg-protein-shampoo-conditioner-180ml</t>
        </is>
      </c>
      <c r="T328" t="inlineStr">
        <is>
          <t>https://cdn.shopify.com/s/files/1/0732/4565/5356/files/Golden_Pearl_Hello_Hair_Egg_Protein_Shampoo_Conditioner_180ml_-_Nourishing_Duo_for_Strong_Healthy_Hair_-_-2426689.jpg?v=1736546520</t>
        </is>
      </c>
      <c r="U328" t="inlineStr">
        <is>
          <t>https://cdn.shopify.com/s/files/1/0732/4565/5356/files/Golden_Pearl_Hello_Hair_Egg_Protein_Shampoo_Conditioner_180ml_-_Nourishing_Duo_for_Strong_Healthy_Hair_-_-2426689.jpg?v=1736546520</t>
        </is>
      </c>
      <c r="V328" t="inlineStr">
        <is>
          <t>https://cdn.shopify.com/s/files/1/0732/4565/5356/files/Golden_Pearl_Hello_Hair_Egg_Protein_Shampoo_Conditioner_180ml_-_Nourishing_Duo_for_Strong_Healthy_Hair_-_-2426689.jpg?v=1736546520</t>
        </is>
      </c>
      <c r="C328" t="inlineStr">
        <is>
          <t>Shampoo</t>
        </is>
      </c>
      <c r="AB328" t="inlineStr">
        <is>
          <t>SH10003</t>
        </is>
      </c>
    </row>
    <row r="329">
      <c r="A329" t="inlineStr">
        <is>
          <t>CP4c8cfb9d8263</t>
        </is>
      </c>
      <c r="B329" t="inlineStr">
        <is>
          <t>Hair Care</t>
        </is>
      </c>
      <c r="D329" t="inlineStr">
        <is>
          <t>Hello Hair Anti-Dandruff Shampoo 180ml - Effective Solution for Flake-Free Hair</t>
        </is>
      </c>
      <c r="E329" t="inlineStr">
        <is>
          <t>Hello Hair Anti-Dandruff Shampoo 180ml - Effective Solution for Flake-Free Hair. Say goodbye to dandruff and hello to healthy, flake-free hair with Hello Hair Anti-Dandruff Shampoo 180ml. Specially formulated to combat dandruff and soothe your scalp, this shampoo provides a refreshing cleanse while maintaining your hair's natural balance.
Product Details:
Why Choose Hello Hair Anti-Dandruff Shampoo?
Powerful Anti-Dandruff Formula
Contains active ingredients designed to eliminate dandruff and reduce scalp irritation, leaving your hair visibly clearer and healthier.
Soothes and Refreshes
Infused with soothing agents that calm the scalp, providing relief from itchiness and discomfort while revitalizing your hair.
Deep Cleansing
Provides a thorough cleanse that removes buildup and excess oils, promoting a clean and refreshed scalp.
Gentle on Hair
Despite its powerful anti-dandruff properties, this shampoo is gentle on your hair, helping to maintain its natural moisture and shine.
How To Use:
Apply: Wet your hair thoroughly. Apply a generous amount of Hello Hair Anti-Dandruff Shampoo to your scalp and hair.
Massage: Gently massage the shampoo into your scalp and hair, working up a lather.
Rinse: Rinse thoroughly with water. For best results, use regularly and follow with a conditioner suitable for your hair type.
Special Offer - Limited Time Discount
to enjoy exclusive discounts on Hello Hair Anti-Dandruff Shampoo 180ml. Benefit from fast shipping and experience a dandruff-free, refreshed scalp with Hello Hair.
Why Buy?
Original Quality Shampoo
Guarantees 100% authentic and high-quality Hello Hair Anti-Dandruff Shampoo.
Customer Satisfaction Guaranteed
Committed to providing genuine products and excellent customer service, making it a top choice for effective hair care.
Order Your Hello Hair Anti-Dandruff Shampoo 180ml Today
Achieve a flake-free, refreshed scalp with Hello Hair Anti-Dandruff Shampoo 180ml. and enjoy the effective anti-dandruff treatment and soothing relief that Hello Hair delivers.
Keywords
Hello Hair Anti-Dandruff Shampoo
Anti-Dandruff Shampoo 180ml
Flake-Free Hair
Scalp Soothing Shampoo
Deep Cleansing Shampoo
Gentle Hair Care
Original Hello Hair Products
Dandruff Treatment</t>
        </is>
      </c>
      <c r="F329" t="inlineStr">
        <is>
          <t>Golden Pearl</t>
        </is>
      </c>
      <c r="I329" t="inlineStr">
        <is>
          <t>new</t>
        </is>
      </c>
      <c r="K329" t="n">
        <v>330</v>
      </c>
      <c r="N329" t="inlineStr">
        <is>
          <t>https://cdn.shopify.com/s/files/1/0732/4565/5356/files/Hello_Hair_Anti-Dandruff_Shampoo_180ml_-_Effective_Solution_for_Flake-Free_Hair_-_-2427191.jpg?v=1736546517</t>
        </is>
      </c>
      <c r="Q329" t="inlineStr">
        <is>
          <t>yes</t>
        </is>
      </c>
      <c r="R329" t="inlineStr">
        <is>
          <t>https://elitecosmeticspk.com/products/hello-hair-anti-dandruff-shampoo-180ml-effective-solution-for-flake-free-hair</t>
        </is>
      </c>
      <c r="T329" t="inlineStr">
        <is>
          <t>https://cdn.shopify.com/s/files/1/0732/4565/5356/files/Hello_Hair_Anti-Dandruff_Shampoo_180ml_-_Effective_Solution_for_Flake-Free_Hair_-_-2427191.jpg?v=1736546517</t>
        </is>
      </c>
      <c r="U329" t="inlineStr">
        <is>
          <t>https://cdn.shopify.com/s/files/1/0732/4565/5356/files/Hello_Hair_Anti-Dandruff_Shampoo_180ml_-_Effective_Solution_for_Flake-Free_Hair_-_-2427191.jpg?v=1736546517</t>
        </is>
      </c>
      <c r="V329" t="inlineStr">
        <is>
          <t>https://cdn.shopify.com/s/files/1/0732/4565/5356/files/Hello_Hair_Anti-Dandruff_Shampoo_180ml_-_Effective_Solution_for_Flake-Free_Hair_-_-2427191.jpg?v=1736546517</t>
        </is>
      </c>
      <c r="C329" t="inlineStr">
        <is>
          <t>Shampoo</t>
        </is>
      </c>
      <c r="AB329" t="inlineStr">
        <is>
          <t>SH10003</t>
        </is>
      </c>
    </row>
    <row r="330">
      <c r="A330" t="inlineStr">
        <is>
          <t>CP348fe4ed2fb8</t>
        </is>
      </c>
      <c r="B330" t="inlineStr">
        <is>
          <t>Hair Care</t>
        </is>
      </c>
      <c r="D330" t="inlineStr">
        <is>
          <t>Hello Hair Daily Moisturizing Shampoo 180ml - Nourishing Hydration for Everyday Care</t>
        </is>
      </c>
      <c r="E330" t="inlineStr">
        <is>
          <t>Hello Hair Daily Moisturizing Shampoo 180ml - Nourishing Hydration for Everyday Care.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perfect for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330" t="inlineStr">
        <is>
          <t>Golden Pearl</t>
        </is>
      </c>
      <c r="I330" t="inlineStr">
        <is>
          <t>new</t>
        </is>
      </c>
      <c r="K330" t="n">
        <v>330</v>
      </c>
      <c r="N330" t="inlineStr">
        <is>
          <t>https://cdn.shopify.com/s/files/1/0732/4565/5356/files/Hello_Hair_Daily_Moisturizing_Shampoo_180ml_-_Nourishing_Hydration_for_Everyday_Care_-_-2427197.jpg?v=1736546518</t>
        </is>
      </c>
      <c r="Q330" t="inlineStr">
        <is>
          <t>yes</t>
        </is>
      </c>
      <c r="R330" t="inlineStr">
        <is>
          <t>https://elitecosmeticspk.com/products/hello-hair-daily-moisturizing-shampoo-180ml-nourishing-hydration-for-everyday-care</t>
        </is>
      </c>
      <c r="T330" t="inlineStr">
        <is>
          <t>https://cdn.shopify.com/s/files/1/0732/4565/5356/files/Hello_Hair_Daily_Moisturizing_Shampoo_180ml_-_Nourishing_Hydration_for_Everyday_Care_-_-2427197.jpg?v=1736546518</t>
        </is>
      </c>
      <c r="U330" t="inlineStr">
        <is>
          <t>https://cdn.shopify.com/s/files/1/0732/4565/5356/files/Hello_Hair_Daily_Moisturizing_Shampoo_180ml_-_Nourishing_Hydration_for_Everyday_Care_-_-2427197.jpg?v=1736546518</t>
        </is>
      </c>
      <c r="V330" t="inlineStr">
        <is>
          <t>https://cdn.shopify.com/s/files/1/0732/4565/5356/files/Hello_Hair_Daily_Moisturizing_Shampoo_180ml_-_Nourishing_Hydration_for_Everyday_Care_-_-2427197.jpg?v=1736546518</t>
        </is>
      </c>
      <c r="C330" t="inlineStr">
        <is>
          <t>Shampoo</t>
        </is>
      </c>
      <c r="AB330" t="inlineStr">
        <is>
          <t>SH10003</t>
        </is>
      </c>
    </row>
    <row r="331">
      <c r="A331" t="inlineStr">
        <is>
          <t>CP27b2d9576a8a</t>
        </is>
      </c>
      <c r="B331" t="inlineStr">
        <is>
          <t>Hair Care</t>
        </is>
      </c>
      <c r="D331" t="inlineStr">
        <is>
          <t>Diamond Foil Paper Box For Streaking 1 Pack</t>
        </is>
      </c>
      <c r="E331" t="inlineStr">
        <is>
          <t>Diamond Foil Paper Box For Streaking 1 Pack. Discover the luxurious results of our Diamond Foil Paper Box for Streaking. This 1-pack box offers a brilliant shine and flawless coverage, perfect for creating your desired hair color. Transform your look with ease and confidence, thanks to our expertly crafted foil paper.</t>
        </is>
      </c>
      <c r="F331" t="inlineStr">
        <is>
          <t>Diamond</t>
        </is>
      </c>
      <c r="I331" t="inlineStr">
        <is>
          <t>new</t>
        </is>
      </c>
      <c r="K331" t="n">
        <v>499</v>
      </c>
      <c r="L331" t="n">
        <v>349</v>
      </c>
      <c r="N331" t="inlineStr">
        <is>
          <t>https://cdn.shopify.com/s/files/1/0732/4565/5356/files/Diamond_Foil_Paper_Box_For_Streaking_1_Pack_-_-2425376.jpg?v=1736545831</t>
        </is>
      </c>
      <c r="Q331" t="inlineStr">
        <is>
          <t>yes</t>
        </is>
      </c>
      <c r="R331" t="inlineStr">
        <is>
          <t>https://elitecosmeticspk.com/products/diamond-foil-paper-box-for-streaking-1-pack</t>
        </is>
      </c>
      <c r="S331" t="n">
        <v>349</v>
      </c>
      <c r="T331" t="inlineStr">
        <is>
          <t>https://cdn.shopify.com/s/files/1/0732/4565/5356/files/Diamond_Foil_Paper_Box_For_Streaking_1_Pack_-_-2425376.jpg?v=1736545831</t>
        </is>
      </c>
      <c r="U331" t="inlineStr">
        <is>
          <t>https://cdn.shopify.com/s/files/1/0732/4565/5356/files/Diamond_Foil_Paper_Box_For_Streaking_1_Pack_-_-2425376.jpg?v=1736545831</t>
        </is>
      </c>
      <c r="V331" t="inlineStr">
        <is>
          <t>https://cdn.shopify.com/s/files/1/0732/4565/5356/files/Diamond_Foil_Paper_Box_For_Streaking_1_Pack_-_-2425376.jpg?v=1736545831</t>
        </is>
      </c>
      <c r="W331" t="n">
        <v>30.06</v>
      </c>
      <c r="X331" t="inlineStr">
        <is>
          <t>30% Off</t>
        </is>
      </c>
      <c r="Y331" t="inlineStr">
        <is>
          <t>calculated_from_prices</t>
        </is>
      </c>
      <c r="C331" t="inlineStr">
        <is>
          <t>Hair Colour</t>
        </is>
      </c>
      <c r="AB331" t="inlineStr">
        <is>
          <t>SH10003</t>
        </is>
      </c>
    </row>
    <row r="332">
      <c r="A332" t="inlineStr">
        <is>
          <t>CP0b2ee3ef9626</t>
        </is>
      </c>
      <c r="B332" t="inlineStr">
        <is>
          <t>Hair Care</t>
        </is>
      </c>
      <c r="D332" t="inlineStr">
        <is>
          <t>Roghan Hina (Henna Oil) 25ml - Pure &amp; Natural</t>
        </is>
      </c>
      <c r="E332" t="inlineStr">
        <is>
          <t>Roghan Hina (Henna Oil) 25ml - Pure &amp; Natural. Shop Roghan Hina (Henna Oil) 25ml for pure and natural henna oil, celebrated for its enriching and beautifying properties. This high-quality Hina oil is ideal for enhancing hair health, providing natural color, and promoting overall wellness. Available at Pakistan’s best prices from Elite Cosmetics.
Product Details:
Roghan Hina (Henna Oil) 25ml is a premium henna oil extracted from henna leaves. Known for its natural conditioning and coloring benefits, this oil helps to nourish the hair, enhance its shine, and offer a subtle natural tint. Its pure formulation ensures high potency and effectiveness.
Key Features
Pure &amp; Natural: High-quality Roghan Hina for effective haircare.
Enriching Benefits: Known for its conditioning and natural coloring properties.
Versatile Use: Ideal for nourishing hair, enhancing shine, and adding a natural tint.
High-Quality: Sourced to ensure purity and effectiveness.
Why Buy from Elite Cosmetics?
At Elite Cosmetics, we offer genuine products at Pakistan’s best prices. Our Roghan Hina (Henna Oil) 25ml is sourced from trusted suppliers to guarantee quality and safety. Enjoy fast shipping and excellent customer service with every purchase.
to experience the beautifying benefits of pure henna oil!
Keywords
Roghan Hina
Henna Oil 25ml
Pure Henna Oil
Natural Hina Oil
Conditioning Henna Oil
Haircare Oil
High-Quality Henna Oil
Pakistan’s Best Prices
Genuine Henna Products</t>
        </is>
      </c>
      <c r="F332" t="inlineStr">
        <is>
          <t>Mahmood</t>
        </is>
      </c>
      <c r="I332" t="inlineStr">
        <is>
          <t>new</t>
        </is>
      </c>
      <c r="K332" t="n">
        <v>450</v>
      </c>
      <c r="L332" t="n">
        <v>349</v>
      </c>
      <c r="N332" t="inlineStr">
        <is>
          <t>https://cdn.shopify.com/s/files/1/0732/4565/5356/files/Roghan_Hina_Henna_Oil_25ml_-_Pure_Natural_-_-2433250.png?v=1736546193</t>
        </is>
      </c>
      <c r="Q332" t="inlineStr">
        <is>
          <t>yes</t>
        </is>
      </c>
      <c r="R332" t="inlineStr">
        <is>
          <t>https://elitecosmeticspk.com/products/roghan-hina-henna-oil-25ml-pure-natural</t>
        </is>
      </c>
      <c r="S332" t="n">
        <v>349</v>
      </c>
      <c r="T332" t="inlineStr">
        <is>
          <t>https://cdn.shopify.com/s/files/1/0732/4565/5356/files/Roghan_Hina_Henna_Oil_25ml_-_Pure_Natural_-_-2433250.png?v=1736546193</t>
        </is>
      </c>
      <c r="U332" t="inlineStr">
        <is>
          <t>https://cdn.shopify.com/s/files/1/0732/4565/5356/files/Roghan_Hina_Henna_Oil_25ml_-_Pure_Natural_-_-2433250.png?v=1736546193</t>
        </is>
      </c>
      <c r="V332" t="inlineStr">
        <is>
          <t>https://cdn.shopify.com/s/files/1/0732/4565/5356/files/Roghan_Hina_Henna_Oil_25ml_-_Pure_Natural_-_-2433250.png?v=1736546193|https://cdn.shopify.com/s/files/1/0732/4565/5356/files/Roghan_Hina_Henna_Oil_25ml_-_Pure_Natural_-_-2433259.png?v=1736546195|https://cdn.shopify.com/s/files/1/0732/4565/5356/files/Roghan_Hina_Henna_Oil_25ml_-_Pure_Natural_-_-2433266.png?v=1736546197</t>
        </is>
      </c>
      <c r="W332" t="n">
        <v>22.44</v>
      </c>
      <c r="X332" t="inlineStr">
        <is>
          <t>22% Off</t>
        </is>
      </c>
      <c r="Y332" t="inlineStr">
        <is>
          <t>calculated_from_prices</t>
        </is>
      </c>
      <c r="C332" t="inlineStr">
        <is>
          <t>Henna &amp; Mehndi</t>
        </is>
      </c>
      <c r="AB332" t="inlineStr">
        <is>
          <t>SH10003</t>
        </is>
      </c>
    </row>
    <row r="333">
      <c r="A333" t="inlineStr">
        <is>
          <t>CPbb858fa75878</t>
        </is>
      </c>
      <c r="B333" t="inlineStr">
        <is>
          <t>Hair Care</t>
        </is>
      </c>
      <c r="D333" t="inlineStr">
        <is>
          <t>Hair Band Stylish for Girls - Trendy &amp; Comfortable Hair Accessories</t>
        </is>
      </c>
      <c r="E333" t="inlineStr">
        <is>
          <t>Hair Band Stylish for Girls - Trendy &amp; Comfortable Hair Accessories. Elevate your style with our Hair Band Stylish for Girls. Perfect for adding a fashionable touch to any outfit, these stylish hair bands are designed to be both trendy and comfortable.
Product Details:
Key Features
Trendy Designs: Features a range of fashionable styles and patterns that complement any look, from casual to dressy.
Comfortable Fit: Made with soft, stretchable materials that ensure comfort and stay in place without causing irritation.
Versatile Use: Ideal for everyday wear, special events, and school, offering both style and practicality.
Durable Construction: Crafted to last through daily wear and activities, maintaining its shape and style.
Easy to Match: Comes in a variety of colors and designs, making it easy to pair with different outfits and accessories.
Why Choose Hair Band Stylish for Girls? The Hair Band Stylish for Girls combines chic design with comfort, making it a must-have accessory for any young fashionista. Its versatile and durable nature ensures it will be a favorite addition to your wardrobe.
Special Offer: Upgrade your accessory collection with the Hair Band Stylish for Girls today. to enjoy trendy, comfortable hair accessories that enhance any outfit.
Keywords
Hair Band Stylish for Girls
Trendy Hair Accessories
Comfortable Hair Bands
Fashionable Hair Bands
Stylish Hair Accessories for Girls
Durable Hair Band
Versatile Hair Band</t>
        </is>
      </c>
      <c r="F333" t="inlineStr">
        <is>
          <t>Elite Cosmetics</t>
        </is>
      </c>
      <c r="I333" t="inlineStr">
        <is>
          <t>new</t>
        </is>
      </c>
      <c r="K333" t="n">
        <v>650</v>
      </c>
      <c r="L333" t="n">
        <v>399</v>
      </c>
      <c r="N333" t="inlineStr">
        <is>
          <t>https://cdn.shopify.com/s/files/1/0732/4565/5356/files/Hair_Band_Stylish_for_Girls_-_Trendy_Comfortable_Hair_Accessories_-_-2426804.png?v=1736546359</t>
        </is>
      </c>
      <c r="Q333" t="inlineStr">
        <is>
          <t>yes</t>
        </is>
      </c>
      <c r="R333" t="inlineStr">
        <is>
          <t>https://elitecosmeticspk.com/products/hair-band-stylish-for-girls</t>
        </is>
      </c>
      <c r="S333" t="n">
        <v>399</v>
      </c>
      <c r="T333" t="inlineStr">
        <is>
          <t>https://cdn.shopify.com/s/files/1/0732/4565/5356/files/Hair_Band_Stylish_for_Girls_-_Trendy_Comfortable_Hair_Accessories_-_-2426804.png?v=1736546359</t>
        </is>
      </c>
      <c r="U333" t="inlineStr">
        <is>
          <t>https://cdn.shopify.com/s/files/1/0732/4565/5356/files/Hair_Band_Stylish_for_Girls_-_Trendy_Comfortable_Hair_Accessories_-_-2426804.png?v=1736546359</t>
        </is>
      </c>
      <c r="V333" t="inlineStr">
        <is>
          <t>https://cdn.shopify.com/s/files/1/0732/4565/5356/files/Hair_Band_Stylish_for_Girls_-_Trendy_Comfortable_Hair_Accessories_-_-2426804.png?v=1736546359</t>
        </is>
      </c>
      <c r="W333" t="n">
        <v>38.62</v>
      </c>
      <c r="X333" t="inlineStr">
        <is>
          <t>39% Off</t>
        </is>
      </c>
      <c r="Y333" t="inlineStr">
        <is>
          <t>calculated_from_prices</t>
        </is>
      </c>
      <c r="C333" t="inlineStr">
        <is>
          <t>Hair Styling Products</t>
        </is>
      </c>
      <c r="AB333" t="inlineStr">
        <is>
          <t>SH10003</t>
        </is>
      </c>
    </row>
    <row r="334">
      <c r="A334" t="inlineStr">
        <is>
          <t>CP51f727cb7925</t>
        </is>
      </c>
      <c r="B334" t="inlineStr">
        <is>
          <t>Hair Care</t>
        </is>
      </c>
      <c r="D334" t="inlineStr">
        <is>
          <t>Saeed Ghani Coconut Oil For Hairs 100ml</t>
        </is>
      </c>
      <c r="E334" t="inlineStr">
        <is>
          <t>Saeed Ghani Coconut Oil For Hairs 100ml. Saeed Ghani Coconut Oil for Hair 100ml is a premium, natural solution designed to deeply nourish and hydrate your hair. Known for its moisturizing and restorative properties, this coconut oil helps to reduce hair breakage, control frizz, and enhance the natural shine of your hair. Whether you have dry, damaged, or dull hair, this coconut oil restores moisture and promotes healthier, stronger strands.
Product Details:
Features and Benefits
Deep Nourishment: Rich in vitamins and essential fatty acids, it nourishes hair from roots to tips, restoring moisture and strength.
Promotes Healthy Hair Growth: Helps reduce hair fall and supports healthy hair growth by stimulating the scalp.
Frizz Control: Tames frizz and adds a natural shine, making your hair look glossy and healthy.
Damage Repair: Repairs dry, damaged, and brittle hair, leaving it soft and smooth.
100% Pure Coconut Oil: No artificial chemicals, ensuring a natural solution for your hair care.
How To Use:
Massage a small amount of Saeed Ghani Coconut Oil onto your scalp and hair. Leave it on for at least 30 minutes or overnight for deep conditioning, then wash with a mild shampoo. For best results, use weekly to maintain shiny, healthy hair.
Keywords
Saeed Ghani Coconut Oil for Hair 100ml, coconut oil for hair, hair nourishment oil, natural hair care, frizz control hair oil.</t>
        </is>
      </c>
      <c r="F334" t="inlineStr">
        <is>
          <t>Saeed Ghani</t>
        </is>
      </c>
      <c r="I334" t="inlineStr">
        <is>
          <t>new</t>
        </is>
      </c>
      <c r="K334" t="n">
        <v>599</v>
      </c>
      <c r="L334" t="n">
        <v>399</v>
      </c>
      <c r="N334" t="inlineStr">
        <is>
          <t>https://cdn.shopify.com/s/files/1/0732/4565/5356/files/Coconut-Oil-100ml_1024x1024_5480fba2-4198-4cbc-9129-d2914d431833.webp?v=1748139515</t>
        </is>
      </c>
      <c r="Q334" t="inlineStr">
        <is>
          <t>yes</t>
        </is>
      </c>
      <c r="R334" t="inlineStr">
        <is>
          <t>https://elitecosmeticspk.com/products/saeed-ghani-coconut-oil-for-hairs-100ml</t>
        </is>
      </c>
      <c r="S334" t="n">
        <v>399</v>
      </c>
      <c r="T334" t="inlineStr">
        <is>
          <t>https://cdn.shopify.com/s/files/1/0732/4565/5356/files/Coconut-Oil-100ml_1024x1024_5480fba2-4198-4cbc-9129-d2914d431833.webp?v=1748139515</t>
        </is>
      </c>
      <c r="U334" t="inlineStr">
        <is>
          <t>https://cdn.shopify.com/s/files/1/0732/4565/5356/files/Coconut-Oil-100ml_1024x1024_5480fba2-4198-4cbc-9129-d2914d431833.webp?v=1748139515</t>
        </is>
      </c>
      <c r="V334" t="inlineStr">
        <is>
          <t>https://cdn.shopify.com/s/files/1/0732/4565/5356/files/Coconut-Oil-100ml_1024x1024_5480fba2-4198-4cbc-9129-d2914d431833.webp?v=1748139515</t>
        </is>
      </c>
      <c r="W334" t="n">
        <v>33.39</v>
      </c>
      <c r="X334" t="inlineStr">
        <is>
          <t>33% Off</t>
        </is>
      </c>
      <c r="Y334" t="inlineStr">
        <is>
          <t>calculated_from_prices</t>
        </is>
      </c>
      <c r="C334" t="inlineStr">
        <is>
          <t>Hair Oils &amp; Serums</t>
        </is>
      </c>
      <c r="AB334" t="inlineStr">
        <is>
          <t>SH10003</t>
        </is>
      </c>
    </row>
    <row r="335">
      <c r="A335" t="inlineStr">
        <is>
          <t>CP4ec0f497ff5d</t>
        </is>
      </c>
      <c r="B335" t="inlineStr">
        <is>
          <t>Hair Care</t>
        </is>
      </c>
      <c r="D335" t="inlineStr">
        <is>
          <t>Sabalon Hair Spray 250ml - Strong Hold for All-Day Style | Elite Cosmetics</t>
        </is>
      </c>
      <c r="E335" t="inlineStr">
        <is>
          <t>Sabalon Hair Spray 250ml - Strong Hold for All-Day Style | Elite Cosmetics. Achieve lasting hold and perfect style with Sabalon Hair Spray 250ml / 500ml. Designed to provide strong, reliable hold without stiffness, this hair spray is ideal for maintaining your hairstyle throughout the day. Available now at Pakistan's best online shop, Elite Cosmetics.
Product Details:
Why Choose Sabalon Hair Spray 250ml or 500ml?
Strong Hold
Offers a robust hold that keeps your hairstyle in place all day long, ensuring your look remains flawless from morning to night.
Flexible Finish
Provides a natural-looking finish without the crunchiness, allowing for movement while maintaining your style.
Long-Lasting Formula
Delivers enduring performance, making it perfect for all-day wear, special occasions, or any time you need your style to stay put.
Easy Application
Comes in a convenient 250ml spray bottle, allowing for even application and control to suit your styling needs.
How To Use:
Preparation: Shake the bottle well before use.
Application: Hold the spray about 20-30 cm from your hair and spray evenly over your styled hair.
Styling: Adjust your hairstyle as needed while the spray is still slightly damp for the best results.
Special Offer - Limited Time Discount
at Elite Cosmetics and enjoy exclusive discounts on Sabalon Hair Spray 250ml or 500ml. Benefit from fast shipping across Pakistan and maintain your perfect style with ease.
Why Buy from Elite Cosmetics?
Pakistan’s Best Online Shop
Elite Cosmetics provides 100% original beauty and personal care products at the best prices. We guarantee authenticity and quality with every purchase.
Customer Satisfaction Guaranteed
Our commitment to genuine products and excellent customer service makes us a preferred choice for hair care and beauty essentials in Pakistan.
Order Your Sabalon Hair Spray 250ml Today
Maintain your perfect style with Sabalon Hair Spray 250ml &amp; 500ml. from Elite Cosmetics and enjoy a strong hold and flexible finish for all-day confidence.
Sabalon Hair Spray 250ml
Sabalon hair spray 500ml
Strong Hold Hair Spray Pakistan
Flexible Finish Hair Spray
Long-Lasting Hair Spray
Elite Cosmetics Pakistan
Pakistan's Best Online Shop
Original Sabalon Hair Care Products
Hair Styling Spray
Reliable Hair Spray
Available Options:
Options: 250ml, 500ml</t>
        </is>
      </c>
      <c r="F335" t="inlineStr">
        <is>
          <t>Sabalon</t>
        </is>
      </c>
      <c r="I335" t="inlineStr">
        <is>
          <t>new</t>
        </is>
      </c>
      <c r="K335" t="n">
        <v>599</v>
      </c>
      <c r="L335" t="n">
        <v>449</v>
      </c>
      <c r="N335" t="inlineStr">
        <is>
          <t>https://cdn.shopify.com/s/files/1/0732/4565/5356/files/Sabalon_Hair_Spray_250ml_-_Strong_Hold_for_All-Day_Style_Elite_Cosmetics_-_-2433687.jpg?v=1736545838</t>
        </is>
      </c>
      <c r="P335" t="inlineStr">
        <is>
          <t>CG3e83fac72bf8</t>
        </is>
      </c>
      <c r="Q335" t="inlineStr">
        <is>
          <t>yes</t>
        </is>
      </c>
      <c r="R335" t="inlineStr">
        <is>
          <t>https://elitecosmeticspk.com/products/sabalon-hair-spray-250ml</t>
        </is>
      </c>
      <c r="S335" t="n">
        <v>449</v>
      </c>
      <c r="T335" t="inlineStr">
        <is>
          <t>https://cdn.shopify.com/s/files/1/0732/4565/5356/files/Sabalon_Hair_Spray_250ml_-_Strong_Hold_for_All-Day_Style_Elite_Cosmetics_-_-2433687.jpg?v=1736545838</t>
        </is>
      </c>
      <c r="U335" t="inlineStr">
        <is>
          <t>https://cdn.shopify.com/s/files/1/0732/4565/5356/files/Sabalon_Hair_Spray_250ml_-_Strong_Hold_for_All-Day_Style_Elite_Cosmetics_-_-2433687.jpg?v=1736545838</t>
        </is>
      </c>
      <c r="V335" t="inlineStr">
        <is>
          <t>https://cdn.shopify.com/s/files/1/0732/4565/5356/files/Sabalon_Hair_Spray_250ml_-_Strong_Hold_for_All-Day_Style_Elite_Cosmetics_-_-2433687.jpg?v=1736545838</t>
        </is>
      </c>
      <c r="W335" t="n">
        <v>25.04</v>
      </c>
      <c r="X335" t="inlineStr">
        <is>
          <t>25% Off</t>
        </is>
      </c>
      <c r="Y335" t="inlineStr">
        <is>
          <t>calculated_from_prices</t>
        </is>
      </c>
      <c r="C335" t="inlineStr">
        <is>
          <t>Hair Styling Products</t>
        </is>
      </c>
      <c r="AB335" t="inlineStr">
        <is>
          <t>SH10003</t>
        </is>
      </c>
    </row>
    <row r="336">
      <c r="A336" t="inlineStr">
        <is>
          <t>CPcdd6fcef9ac5</t>
        </is>
      </c>
      <c r="B336" t="inlineStr">
        <is>
          <t>Hair Care</t>
        </is>
      </c>
      <c r="D336" t="inlineStr">
        <is>
          <t>Saeed Ghani Maghziat Shampoo – Nourish and Revitalize Hair Naturally</t>
        </is>
      </c>
      <c r="E336" t="inlineStr">
        <is>
          <t>Saeed Ghani Maghziat Shampoo – Nourish and Revitalize Hair Naturally. Saeed Ghani Maghziat Shampoo is enriched with herbal nutrients designed to promote stronger, shinier, and healthier hair. Its natural formula deeply nourishes the scalp, reduces hair fall, and strengthens hair from root to tip. Gentle and free of harsh chemicals, this shampoo is ideal for all hair types, including sensitive scalps.
Product Details:
Features and Benefits
Herbal Nutrients: Infused with maghziat extracts to provide essential nourishment to hair and scalp.
Reduces Hair Fall: Regular use minimizes breakage and promotes healthy hair growth.
Enhances Shine: Adds natural shine and smoothness for vibrant-looking hair.
Gentle Formula: Suitable for daily use, free from sulfates and harmful additives.
Strengthens Hair: Strengthens strands for long-lasting resilience and vitality.
Usage Instructions
Apply to wet hair and massage into the scalp. Rinse thoroughly and repeat if necessary. For optimal results, pair with complementary Saeed Ghani hair oils.
Keywords
Saeed Ghani Maghziat Shampoo, herbal hair shampoo, natural hair care, hair fall control, hair strengthening shampoo.</t>
        </is>
      </c>
      <c r="F336" t="inlineStr">
        <is>
          <t>Saeed Ghani</t>
        </is>
      </c>
      <c r="I336" t="inlineStr">
        <is>
          <t>new</t>
        </is>
      </c>
      <c r="K336" t="n">
        <v>599</v>
      </c>
      <c r="L336" t="n">
        <v>449</v>
      </c>
      <c r="N336" t="inlineStr">
        <is>
          <t>https://cdn.shopify.com/s/files/1/0732/4565/5356/files/Saeed_Ghani_Hair_Growth_Maghziat_Shampoo_200ml_-_-2433699.jpg?v=1736545783</t>
        </is>
      </c>
      <c r="Q336" t="inlineStr">
        <is>
          <t>yes</t>
        </is>
      </c>
      <c r="R336" t="inlineStr">
        <is>
          <t>https://elitecosmeticspk.com/products/saeed-ghani-hair-growth-maghziat-shampoo-200ml</t>
        </is>
      </c>
      <c r="S336" t="n">
        <v>449</v>
      </c>
      <c r="T336" t="inlineStr">
        <is>
          <t>https://cdn.shopify.com/s/files/1/0732/4565/5356/files/Saeed_Ghani_Hair_Growth_Maghziat_Shampoo_200ml_-_-2433699.jpg?v=1736545783</t>
        </is>
      </c>
      <c r="U336" t="inlineStr">
        <is>
          <t>https://cdn.shopify.com/s/files/1/0732/4565/5356/files/Saeed_Ghani_Hair_Growth_Maghziat_Shampoo_200ml_-_-2433699.jpg?v=1736545783</t>
        </is>
      </c>
      <c r="V336" t="inlineStr">
        <is>
          <t>https://cdn.shopify.com/s/files/1/0732/4565/5356/files/Saeed_Ghani_Hair_Growth_Maghziat_Shampoo_200ml_-_-2433699.jpg?v=1736545783</t>
        </is>
      </c>
      <c r="W336" t="n">
        <v>25.04</v>
      </c>
      <c r="X336" t="inlineStr">
        <is>
          <t>25% Off</t>
        </is>
      </c>
      <c r="Y336" t="inlineStr">
        <is>
          <t>calculated_from_prices</t>
        </is>
      </c>
      <c r="C336" t="inlineStr">
        <is>
          <t>Shampoo</t>
        </is>
      </c>
      <c r="AB336" t="inlineStr">
        <is>
          <t>SH10003</t>
        </is>
      </c>
    </row>
    <row r="337">
      <c r="A337" t="inlineStr">
        <is>
          <t>CP76d2a34a2a03</t>
        </is>
      </c>
      <c r="B337" t="inlineStr">
        <is>
          <t>Hair Care</t>
        </is>
      </c>
      <c r="D337" t="inlineStr">
        <is>
          <t>Vatika Almond and Honey Moisture Treatment Shampoo 185ml</t>
        </is>
      </c>
      <c r="E337" t="inlineStr">
        <is>
          <t>Vatika Almond and Honey Moisture Treatment Shampoo 185ml are enriched with natural extracts to make your hair smooth and silky without weighing it down. It is effective for dry and frizzy hair.</t>
        </is>
      </c>
      <c r="F337" t="inlineStr">
        <is>
          <t>Elitecosmetics</t>
        </is>
      </c>
      <c r="I337" t="inlineStr">
        <is>
          <t>new</t>
        </is>
      </c>
      <c r="K337" t="n">
        <v>599</v>
      </c>
      <c r="L337" t="n">
        <v>449</v>
      </c>
      <c r="N337" t="inlineStr">
        <is>
          <t>https://cdn.shopify.com/s/files/1/0732/4565/5356/files/Vatika_Almond_and_Honey_Moisture_Treatment_Shampoo_185ml_-_-2434614.jpg?v=1736544652</t>
        </is>
      </c>
      <c r="Q337" t="inlineStr">
        <is>
          <t>yes</t>
        </is>
      </c>
      <c r="R337" t="inlineStr">
        <is>
          <t>https://elitecosmeticspk.com/products/vatika-almond-and-honey-moisture-treatment-shampoo-185ml</t>
        </is>
      </c>
      <c r="S337" t="n">
        <v>449</v>
      </c>
      <c r="T337" t="inlineStr">
        <is>
          <t>https://cdn.shopify.com/s/files/1/0732/4565/5356/files/Vatika_Almond_and_Honey_Moisture_Treatment_Shampoo_185ml_-_-2434614.jpg?v=1736544652</t>
        </is>
      </c>
      <c r="U337" t="inlineStr">
        <is>
          <t>https://cdn.shopify.com/s/files/1/0732/4565/5356/files/Vatika_Almond_and_Honey_Moisture_Treatment_Shampoo_185ml_-_-2434614.jpg?v=1736544652</t>
        </is>
      </c>
      <c r="V337" t="inlineStr">
        <is>
          <t>https://cdn.shopify.com/s/files/1/0732/4565/5356/files/Vatika_Almond_and_Honey_Moisture_Treatment_Shampoo_185ml_-_-2434614.jpg?v=1736544652</t>
        </is>
      </c>
      <c r="W337" t="n">
        <v>25.04</v>
      </c>
      <c r="X337" t="inlineStr">
        <is>
          <t>25% Off</t>
        </is>
      </c>
      <c r="Y337" t="inlineStr">
        <is>
          <t>calculated_from_prices</t>
        </is>
      </c>
      <c r="C337" t="inlineStr">
        <is>
          <t>Shampoo</t>
        </is>
      </c>
      <c r="AB337" t="inlineStr">
        <is>
          <t>SH10003</t>
        </is>
      </c>
    </row>
    <row r="338">
      <c r="A338" t="inlineStr">
        <is>
          <t>CP8a2ac91ced11</t>
        </is>
      </c>
      <c r="B338" t="inlineStr">
        <is>
          <t>Hair Care</t>
        </is>
      </c>
      <c r="D338" t="inlineStr">
        <is>
          <t>Vatika Black Olive Black &amp; Strong Shampoo 185ml</t>
        </is>
      </c>
      <c r="E338" t="inlineStr">
        <is>
          <t>Vatika Black Olive Black &amp; Strong Shampoo 185ml. Dabur Vatika Black Olive Black &amp; Strong Shampoo 185ml is enriched with nourishing oils. Its herbal recipe includes quality herbs and black olives that make hair youthful, soft, and shiny.</t>
        </is>
      </c>
      <c r="F338" t="inlineStr">
        <is>
          <t>Elitecosmetics</t>
        </is>
      </c>
      <c r="I338" t="inlineStr">
        <is>
          <t>new</t>
        </is>
      </c>
      <c r="K338" t="n">
        <v>599</v>
      </c>
      <c r="L338" t="n">
        <v>449</v>
      </c>
      <c r="N338" t="inlineStr">
        <is>
          <t>https://cdn.shopify.com/s/files/1/0732/4565/5356/files/Vatika_Black_Olive_Black_Strong_Shampoo_185ml_-_-2434624.jpg?v=1736544653</t>
        </is>
      </c>
      <c r="Q338" t="inlineStr">
        <is>
          <t>yes</t>
        </is>
      </c>
      <c r="R338" t="inlineStr">
        <is>
          <t>https://elitecosmeticspk.com/products/vatika-black-olive-black-strong-shampoo-185ml-2</t>
        </is>
      </c>
      <c r="S338" t="n">
        <v>449</v>
      </c>
      <c r="T338" t="inlineStr">
        <is>
          <t>https://cdn.shopify.com/s/files/1/0732/4565/5356/files/Vatika_Black_Olive_Black_Strong_Shampoo_185ml_-_-2434624.jpg?v=1736544653</t>
        </is>
      </c>
      <c r="U338" t="inlineStr">
        <is>
          <t>https://cdn.shopify.com/s/files/1/0732/4565/5356/files/Vatika_Black_Olive_Black_Strong_Shampoo_185ml_-_-2434624.jpg?v=1736544653</t>
        </is>
      </c>
      <c r="V338" t="inlineStr">
        <is>
          <t>https://cdn.shopify.com/s/files/1/0732/4565/5356/files/Vatika_Black_Olive_Black_Strong_Shampoo_185ml_-_-2434624.jpg?v=1736544653</t>
        </is>
      </c>
      <c r="W338" t="n">
        <v>25.04</v>
      </c>
      <c r="X338" t="inlineStr">
        <is>
          <t>25% Off</t>
        </is>
      </c>
      <c r="Y338" t="inlineStr">
        <is>
          <t>calculated_from_prices</t>
        </is>
      </c>
      <c r="C338" t="inlineStr">
        <is>
          <t>Shampoo</t>
        </is>
      </c>
      <c r="AB338" t="inlineStr">
        <is>
          <t>SH10003</t>
        </is>
      </c>
    </row>
    <row r="339">
      <c r="A339" t="inlineStr">
        <is>
          <t>CP297d50855d9b</t>
        </is>
      </c>
      <c r="B339" t="inlineStr">
        <is>
          <t>Hair Care</t>
        </is>
      </c>
      <c r="D339" t="inlineStr">
        <is>
          <t>Vatika Cactus and Gergir Hair Fall Control Shampoo 185ml</t>
        </is>
      </c>
      <c r="E339" t="inlineStr">
        <is>
          <t>Vatika Cactus and Gergir Hair Fall Control Shampoo 185ml. Dabur Vatika Cactus and Gergir Hair Fall Control Shampoo 185ml contains natural extracts to control hair fall and strengthen hair roots. It is recommended for weak and damaged hair.</t>
        </is>
      </c>
      <c r="F339" t="inlineStr">
        <is>
          <t>Elitecosmetics</t>
        </is>
      </c>
      <c r="I339" t="inlineStr">
        <is>
          <t>new</t>
        </is>
      </c>
      <c r="K339" t="n">
        <v>599</v>
      </c>
      <c r="L339" t="n">
        <v>449</v>
      </c>
      <c r="N339" t="inlineStr">
        <is>
          <t>https://cdn.shopify.com/s/files/1/0732/4565/5356/files/Vatika_Cactus_and_Gergir_Hair_Fall_Control_Shampoo_185ml_-_-2434635.jpg?v=1736544648</t>
        </is>
      </c>
      <c r="Q339" t="inlineStr">
        <is>
          <t>yes</t>
        </is>
      </c>
      <c r="R339" t="inlineStr">
        <is>
          <t>https://elitecosmeticspk.com/products/vatika-cactus-and-gergir-hair-fall-control-shampoo-185ml</t>
        </is>
      </c>
      <c r="S339" t="n">
        <v>449</v>
      </c>
      <c r="T339" t="inlineStr">
        <is>
          <t>https://cdn.shopify.com/s/files/1/0732/4565/5356/files/Vatika_Cactus_and_Gergir_Hair_Fall_Control_Shampoo_185ml_-_-2434635.jpg?v=1736544648</t>
        </is>
      </c>
      <c r="U339" t="inlineStr">
        <is>
          <t>https://cdn.shopify.com/s/files/1/0732/4565/5356/files/Vatika_Cactus_and_Gergir_Hair_Fall_Control_Shampoo_185ml_-_-2434635.jpg?v=1736544648</t>
        </is>
      </c>
      <c r="V339" t="inlineStr">
        <is>
          <t>https://cdn.shopify.com/s/files/1/0732/4565/5356/files/Vatika_Cactus_and_Gergir_Hair_Fall_Control_Shampoo_185ml_-_-2434635.jpg?v=1736544648</t>
        </is>
      </c>
      <c r="W339" t="n">
        <v>25.04</v>
      </c>
      <c r="X339" t="inlineStr">
        <is>
          <t>25% Off</t>
        </is>
      </c>
      <c r="Y339" t="inlineStr">
        <is>
          <t>calculated_from_prices</t>
        </is>
      </c>
      <c r="C339" t="inlineStr">
        <is>
          <t>Shampoo</t>
        </is>
      </c>
      <c r="AB339" t="inlineStr">
        <is>
          <t>SH10003</t>
        </is>
      </c>
    </row>
    <row r="340">
      <c r="A340" t="inlineStr">
        <is>
          <t>CP8103cf37ff02</t>
        </is>
      </c>
      <c r="B340" t="inlineStr">
        <is>
          <t>Hair Care</t>
        </is>
      </c>
      <c r="D340" t="inlineStr">
        <is>
          <t>Vatika Coconut and Castor Volume &amp; Thickness Shampoo 185ml</t>
        </is>
      </c>
      <c r="E340" t="inlineStr">
        <is>
          <t>Vatika Coconut and Castor Volume &amp; Thickness Shampoo 185ml. Dabur Vatika Coconut and Castor Volume &amp; Thickness Shampoo 185ml helps to boost hair volume with quality natural ingredients including nourishing oils.</t>
        </is>
      </c>
      <c r="F340" t="inlineStr">
        <is>
          <t>Elitecosmetics</t>
        </is>
      </c>
      <c r="I340" t="inlineStr">
        <is>
          <t>new</t>
        </is>
      </c>
      <c r="K340" t="n">
        <v>599</v>
      </c>
      <c r="L340" t="n">
        <v>449</v>
      </c>
      <c r="N340" t="inlineStr">
        <is>
          <t>https://cdn.shopify.com/s/files/1/0732/4565/5356/files/Vatika_Coconut_and_Castor_Volume_Thickness_Shampoo_185ml_-_-2434647.jpg?v=1736544650</t>
        </is>
      </c>
      <c r="Q340" t="inlineStr">
        <is>
          <t>yes</t>
        </is>
      </c>
      <c r="R340" t="inlineStr">
        <is>
          <t>https://elitecosmeticspk.com/products/vatika-coconut-and-castor-volume-thickness-shampoo-185ml</t>
        </is>
      </c>
      <c r="S340" t="n">
        <v>449</v>
      </c>
      <c r="T340" t="inlineStr">
        <is>
          <t>https://cdn.shopify.com/s/files/1/0732/4565/5356/files/Vatika_Coconut_and_Castor_Volume_Thickness_Shampoo_185ml_-_-2434647.jpg?v=1736544650</t>
        </is>
      </c>
      <c r="U340" t="inlineStr">
        <is>
          <t>https://cdn.shopify.com/s/files/1/0732/4565/5356/files/Vatika_Coconut_and_Castor_Volume_Thickness_Shampoo_185ml_-_-2434647.jpg?v=1736544650</t>
        </is>
      </c>
      <c r="V340" t="inlineStr">
        <is>
          <t>https://cdn.shopify.com/s/files/1/0732/4565/5356/files/Vatika_Coconut_and_Castor_Volume_Thickness_Shampoo_185ml_-_-2434647.jpg?v=1736544650</t>
        </is>
      </c>
      <c r="W340" t="n">
        <v>25.04</v>
      </c>
      <c r="X340" t="inlineStr">
        <is>
          <t>25% Off</t>
        </is>
      </c>
      <c r="Y340" t="inlineStr">
        <is>
          <t>calculated_from_prices</t>
        </is>
      </c>
      <c r="C340" t="inlineStr">
        <is>
          <t>Shampoo</t>
        </is>
      </c>
      <c r="AB340" t="inlineStr">
        <is>
          <t>SH10003</t>
        </is>
      </c>
    </row>
    <row r="341">
      <c r="A341" t="inlineStr">
        <is>
          <t>CPa6068652be5f</t>
        </is>
      </c>
      <c r="B341" t="inlineStr">
        <is>
          <t>Hair Care</t>
        </is>
      </c>
      <c r="D341" t="inlineStr">
        <is>
          <t>Vatika Honey and Egg Repair &amp; Restore Shampoo 185ml</t>
        </is>
      </c>
      <c r="E341" t="inlineStr">
        <is>
          <t>Vatika Honey and Egg Repair &amp; Restore Shampoo 185ml. Dabur Vatika Honey and Egg Repair &amp; Restore Shampoo 185ml is a perfect solution for damaged and split-end hair. It effectively replenishes moisture and nourishes hair from root to tip.</t>
        </is>
      </c>
      <c r="F341" t="inlineStr">
        <is>
          <t>Elitecosmetics</t>
        </is>
      </c>
      <c r="I341" t="inlineStr">
        <is>
          <t>new</t>
        </is>
      </c>
      <c r="K341" t="n">
        <v>599</v>
      </c>
      <c r="L341" t="n">
        <v>449</v>
      </c>
      <c r="N341" t="inlineStr">
        <is>
          <t>https://cdn.shopify.com/s/files/1/0732/4565/5356/files/Vatika_Honey_and_Egg_Repair_Restore_Shampoo_185ml_-_-2434657.jpg?v=1736544651</t>
        </is>
      </c>
      <c r="Q341" t="inlineStr">
        <is>
          <t>yes</t>
        </is>
      </c>
      <c r="R341" t="inlineStr">
        <is>
          <t>https://elitecosmeticspk.com/products/vatika-honey-and-egg-repair-restore-shampoo-185ml</t>
        </is>
      </c>
      <c r="S341" t="n">
        <v>449</v>
      </c>
      <c r="T341" t="inlineStr">
        <is>
          <t>https://cdn.shopify.com/s/files/1/0732/4565/5356/files/Vatika_Honey_and_Egg_Repair_Restore_Shampoo_185ml_-_-2434657.jpg?v=1736544651</t>
        </is>
      </c>
      <c r="U341" t="inlineStr">
        <is>
          <t>https://cdn.shopify.com/s/files/1/0732/4565/5356/files/Vatika_Honey_and_Egg_Repair_Restore_Shampoo_185ml_-_-2434657.jpg?v=1736544651</t>
        </is>
      </c>
      <c r="V341" t="inlineStr">
        <is>
          <t>https://cdn.shopify.com/s/files/1/0732/4565/5356/files/Vatika_Honey_and_Egg_Repair_Restore_Shampoo_185ml_-_-2434657.jpg?v=1736544651</t>
        </is>
      </c>
      <c r="W341" t="n">
        <v>25.04</v>
      </c>
      <c r="X341" t="inlineStr">
        <is>
          <t>25% Off</t>
        </is>
      </c>
      <c r="Y341" t="inlineStr">
        <is>
          <t>calculated_from_prices</t>
        </is>
      </c>
      <c r="C341" t="inlineStr">
        <is>
          <t>Shampoo</t>
        </is>
      </c>
      <c r="AB341" t="inlineStr">
        <is>
          <t>SH10003</t>
        </is>
      </c>
    </row>
    <row r="342">
      <c r="A342" t="inlineStr">
        <is>
          <t>CP4680126a6f20</t>
        </is>
      </c>
      <c r="B342" t="inlineStr">
        <is>
          <t>Hair Care</t>
        </is>
      </c>
      <c r="D342" t="inlineStr">
        <is>
          <t>Meclay London Shampoo Anti Dandruff 185ml - Say Goodbye to Dandruff | Elite Cosmetics</t>
        </is>
      </c>
      <c r="E342" t="inlineStr">
        <is>
          <t>Meclay London Shampoo Anti Dandruff 185ml - Say Goodbye to Dandruff | Elite Cosmetics. Experience the power of Meclay London Shampoo Anti Dandruff 185ml, designed to effectively combat dandruff while nourishing your scalp. This premium shampoo from Meclay London is perfect for those looking to eliminate dandruff and achieve healthier, flake-free hair. Available exclusively at Pakistan's best online shop, Elite Cosmetics.
Product Details:
Why Choose Meclay London Anti Dandruff Shampoo?
Powerful Anti-Dandruff Formula
Formulated with active ingredients that target dandruff at its source, helping you achieve a clean, healthy scalp.
Nourishing and Soothing
Enriched with moisturizing agents that soothe the scalp, this shampoo not only removes dandruff but also leaves your hair soft and manageable.
Gentle on Hair
Suitable for all hair types, this shampoo is gentle enough for daily use, ensuring your hair remains strong and vibrant.
How To Use:
Apply a generous amount of Meclay London Shampoo to wet hair, lather well, and massage into the scalp. Rinse thoroughly and repeat if necessary for optimal results.
Special Offer - Limited Time Discount
Order now from Elite Cosmetics and enjoy exclusive discounts on Meclay London Anti Dandruff Shampoo. Plus, benefit from fast shipping across Pakistan.
Why Buy from Elite Cosmetics?
Pakistan’s Best Online Shop
Elite Cosmetics is your trusted source for 100% original beauty products at the best prices. We offer a wide range of high-quality shampoos, including Meclay London.
Customer Satisfaction Guaranteed
We are committed to providing excellent customer service and ensuring that our customers are satisfied with their purchases.
Order Your Meclay London Anti Dandruff Shampoo Today
Say goodbye to dandruff and hello to healthier, flake-free hair with Meclay London Shampoo Anti Dandruff 185ml. from Elite Cosmetics, and take the first step towards a dandruff-free life.
Keywords
Meclay London Anti Dandruff Shampoo
Anti Dandruff Shampoo Pakistan
185ml Shampoo
Dandruff Treatment
Elite Cosmetics Pakistan
Pakistan's Best Online Shop
Original Meclay London Products
Nourishing Shampoo
Dandruff-Free Hair
Mac London Shampoo
Meclay London Shampoo Best Price
Meclay London Shampoo Best Reviewed</t>
        </is>
      </c>
      <c r="F342" t="inlineStr">
        <is>
          <t>Meclay London</t>
        </is>
      </c>
      <c r="I342" t="inlineStr">
        <is>
          <t>new</t>
        </is>
      </c>
      <c r="K342" t="n">
        <v>499</v>
      </c>
      <c r="L342" t="n">
        <v>449</v>
      </c>
      <c r="N342" t="inlineStr">
        <is>
          <t>https://cdn.shopify.com/s/files/1/0732/4565/5356/files/Meclay_London_Shampoo_Anti_Dandruff_185ml_-_Say_Goodbye_to_Dandruff_Elite_Cosmetics_-_-2430429.jpg?v=1736545786</t>
        </is>
      </c>
      <c r="Q342" t="inlineStr">
        <is>
          <t>yes</t>
        </is>
      </c>
      <c r="R342" t="inlineStr">
        <is>
          <t>https://elitecosmeticspk.com/products/meclay-london-shampoo-anti-dandruff-185ml</t>
        </is>
      </c>
      <c r="S342" t="n">
        <v>449</v>
      </c>
      <c r="T342" t="inlineStr">
        <is>
          <t>https://cdn.shopify.com/s/files/1/0732/4565/5356/files/Meclay_London_Shampoo_Anti_Dandruff_185ml_-_Say_Goodbye_to_Dandruff_Elite_Cosmetics_-_-2430429.jpg?v=1736545786</t>
        </is>
      </c>
      <c r="U342" t="inlineStr">
        <is>
          <t>https://cdn.shopify.com/s/files/1/0732/4565/5356/files/Meclay_London_Shampoo_Anti_Dandruff_185ml_-_Say_Goodbye_to_Dandruff_Elite_Cosmetics_-_-2430429.jpg?v=1736545786</t>
        </is>
      </c>
      <c r="V342" t="inlineStr">
        <is>
          <t>https://cdn.shopify.com/s/files/1/0732/4565/5356/files/Meclay_London_Shampoo_Anti_Dandruff_185ml_-_Say_Goodbye_to_Dandruff_Elite_Cosmetics_-_-2430429.jpg?v=1736545786</t>
        </is>
      </c>
      <c r="W342" t="n">
        <v>10.02</v>
      </c>
      <c r="X342" t="inlineStr">
        <is>
          <t>10% Off</t>
        </is>
      </c>
      <c r="Y342" t="inlineStr">
        <is>
          <t>calculated_from_prices</t>
        </is>
      </c>
      <c r="C342" t="inlineStr">
        <is>
          <t>Shampoo</t>
        </is>
      </c>
      <c r="AB342" t="inlineStr">
        <is>
          <t>SH10003</t>
        </is>
      </c>
    </row>
    <row r="343">
      <c r="A343" t="inlineStr">
        <is>
          <t>CPfb079ed9e5b3</t>
        </is>
      </c>
      <c r="B343" t="inlineStr">
        <is>
          <t>Hair Care</t>
        </is>
      </c>
      <c r="D343" t="inlineStr">
        <is>
          <t>Meclay London Shampoo Color Protect 185ml - Preserve Your Hair Color | Elite Cosmetics</t>
        </is>
      </c>
      <c r="E343" t="inlineStr">
        <is>
          <t>Meclay London Shampoo Color Protect 185ml - Preserve Your Hair Color | Elite Cosmetics. Keep your hair vibrant and lustrous with Meclay London Shampoo Color Protect 185ml. This specially formulated shampoo is designed to protect and extend the life of your color-treated hair, ensuring it remains radiant and healthy. Available now at Pakistan's best online shop, Elite Cosmetics.
Product Details:
Why Choose Meclay London Color Protect Shampoo?
Color Protection Formula
This shampoo is enriched with ingredients that shield your hair color from fading, preserving its vibrancy and shine for longer.
Moisturizing and Nourishing
It deeply moisturizes your hair, preventing dryness and damage that can occur with color treatments, leaving your hair soft and smooth.
Gentle Care for Color-Treated Hair
Gentle on your hair, this shampoo cleanses without stripping away essential moisture or color, making it perfect for regular use.
How To Use:
Apply Meclay London Shampoo Color Protect to wet hair and massage into a rich lather. Rinse thoroughly, and repeat if necessary. For best results, use regularly to maintain your hair color.
Special Offer - Limited Time Discount
Take advantage of our exclusive discounts on Meclay London Color Protect Shampoo when you shop at Elite Cosmetics. Enjoy fast shipping across Pakistan with every order.
Why Buy from Elite Cosmetics?
Pakistan’s Best Online Shop
Elite Cosmetics is your go-to destination for 100% original hair care products at unbeatable prices. We ensure you get the best for your color-treated hair.
Customer Satisfaction Guaranteed
We pride ourselves on providing top-notch customer service, ensuring that your shopping experience is smooth and satisfying.
Order Your Meclay London Color Protect Shampoo Today
Protect and prolong your hair color with Meclay London Shampoo Color Protect 185ml. from Elite Cosmetics to enjoy vibrant, long-lasting color and healthy hair.
Keywords
Meclay London Color Protect Shampoo
Color Protection Shampoo Pakistan
185ml Shampoo for Color-Treated Hair
Preserve Hair Color
Elite Cosmetics Pakistan
Pakistan's Best Online Shop
Original Meclay London Products
Nourishing Shampoo for Color-Treated Hair
Long-Lasting Hair Color
Mac London Shampoo</t>
        </is>
      </c>
      <c r="F343" t="inlineStr">
        <is>
          <t>Meclay London</t>
        </is>
      </c>
      <c r="I343" t="inlineStr">
        <is>
          <t>new</t>
        </is>
      </c>
      <c r="K343" t="n">
        <v>499</v>
      </c>
      <c r="L343" t="n">
        <v>449</v>
      </c>
      <c r="N343" t="inlineStr">
        <is>
          <t>https://cdn.shopify.com/s/files/1/0732/4565/5356/files/Meclay_London_Shampoo_Color_Protect_185ml_-_Preserve_Your_Hair_Color_Elite_Cosmetics_-_-2430435.jpg?v=1736545790</t>
        </is>
      </c>
      <c r="Q343" t="inlineStr">
        <is>
          <t>yes</t>
        </is>
      </c>
      <c r="R343" t="inlineStr">
        <is>
          <t>https://elitecosmeticspk.com/products/meclay-london-shampoo-color-protect-185ml</t>
        </is>
      </c>
      <c r="S343" t="n">
        <v>449</v>
      </c>
      <c r="T343" t="inlineStr">
        <is>
          <t>https://cdn.shopify.com/s/files/1/0732/4565/5356/files/Meclay_London_Shampoo_Color_Protect_185ml_-_Preserve_Your_Hair_Color_Elite_Cosmetics_-_-2430435.jpg?v=1736545790</t>
        </is>
      </c>
      <c r="U343" t="inlineStr">
        <is>
          <t>https://cdn.shopify.com/s/files/1/0732/4565/5356/files/Meclay_London_Shampoo_Color_Protect_185ml_-_Preserve_Your_Hair_Color_Elite_Cosmetics_-_-2430435.jpg?v=1736545790</t>
        </is>
      </c>
      <c r="V343" t="inlineStr">
        <is>
          <t>https://cdn.shopify.com/s/files/1/0732/4565/5356/files/Meclay_London_Shampoo_Color_Protect_185ml_-_Preserve_Your_Hair_Color_Elite_Cosmetics_-_-2430435.jpg?v=1736545790</t>
        </is>
      </c>
      <c r="W343" t="n">
        <v>10.02</v>
      </c>
      <c r="X343" t="inlineStr">
        <is>
          <t>10% Off</t>
        </is>
      </c>
      <c r="Y343" t="inlineStr">
        <is>
          <t>calculated_from_prices</t>
        </is>
      </c>
      <c r="C343" t="inlineStr">
        <is>
          <t>Hair Colour</t>
        </is>
      </c>
      <c r="AB343" t="inlineStr">
        <is>
          <t>SH10003</t>
        </is>
      </c>
    </row>
    <row r="344">
      <c r="A344" t="inlineStr">
        <is>
          <t>CPd7b9b55570e9</t>
        </is>
      </c>
      <c r="B344" t="inlineStr">
        <is>
          <t>Hair Care</t>
        </is>
      </c>
      <c r="D344" t="inlineStr">
        <is>
          <t>Meclay London Shampoo Lustrous Shine 185ml - Radiant, Glossy Hair | Elite Cosmetics</t>
        </is>
      </c>
      <c r="E344" t="inlineStr">
        <is>
          <t>Meclay London Shampoo Lustrous Shine 185ml - Radiant, Glossy Hair | Elite Cosmetics. Unlock the secret to shiny, healthy hair with Meclay London Shampoo Lustrous Shine 185ml. This luxurious shampoo is expertly crafted to give your hair a beautiful, lustrous shine while nourishing it from root to tip. Available now at Pakistan's best online shop, Elite Cosmetics.
Product Details:
Why Choose Meclay London Lustrous Shine Shampoo?
Intense Shine Formula
Formulated to enhance your hair's natural shine, this shampoo leaves your locks looking glossy and vibrant after every wash.
Nourishing Ingredients
Infused with nutrients that nourish and strengthen your hair, this shampoo helps to repair damage and maintain healthy, soft strands.
Suitable for All Hair Types
Whether your hair is straight, wavy, or curly, this shampoo provides the care it needs, ensuring a smooth, shiny finish without weighing it down.
How To Use:
Apply a generous amount of Meclay London Shampoo Lustrous Shine to wet hair. Lather well, then rinse thoroughly. Repeat if necessary for maximum shine and nourishment.
Special Offer - Limited Time Discount
at Elite Cosmetics and enjoy exclusive discounts on Meclay London Lustrous Shine Shampoo. Benefit from fast shipping across Pakistan and radiant, shiny hair with every order.
Why Buy from Elite Cosmetics?
Pakistan’s Best Online Shop
Elite Cosmetics is committed to offering 100% original products at the best prices. We ensure that every purchase brings you the quality you deserve.
Customer Satisfaction Guaranteed
Our customers trust us for genuine products and excellent customer service, making us a leading choice for beauty and hair care in Pakistan.
Order Your Meclay London Lustrous Shine Shampoo Today
Enhance your hair’s natural beauty with Meclay London Shampoo Lustrous Shine 185ml. from Elite Cosmetics and achieve the glossy, radiant hair you’ve always wanted.
Keywords
Meclay London Lustrous Shine Shampoo
Shine Enhancing Shampoo Pakistan
185ml Shampoo for Glossy Hair
Lustrous Hair Care
Elite Cosmetics Pakistan
Pakistan's Best Online Shop
Original Meclay London Products
Nourishing Shine Shampoo
Glossy Hair Formula
Mac London Shampoo</t>
        </is>
      </c>
      <c r="F344" t="inlineStr">
        <is>
          <t>Meclay London</t>
        </is>
      </c>
      <c r="I344" t="inlineStr">
        <is>
          <t>new</t>
        </is>
      </c>
      <c r="K344" t="n">
        <v>499</v>
      </c>
      <c r="L344" t="n">
        <v>449</v>
      </c>
      <c r="N344" t="inlineStr">
        <is>
          <t>https://cdn.shopify.com/s/files/1/0732/4565/5356/files/Meclay_London_Shampoo_Lustrous_Shine_185ml_-_Radiant_Glossy_Hair_Elite_Cosmetics_-_-2430441.jpg?v=1736545791</t>
        </is>
      </c>
      <c r="Q344" t="inlineStr">
        <is>
          <t>yes</t>
        </is>
      </c>
      <c r="R344" t="inlineStr">
        <is>
          <t>https://elitecosmeticspk.com/products/meclay-london-shampoo-lustrous-shine-185ml</t>
        </is>
      </c>
      <c r="S344" t="n">
        <v>449</v>
      </c>
      <c r="T344" t="inlineStr">
        <is>
          <t>https://cdn.shopify.com/s/files/1/0732/4565/5356/files/Meclay_London_Shampoo_Lustrous_Shine_185ml_-_Radiant_Glossy_Hair_Elite_Cosmetics_-_-2430441.jpg?v=1736545791</t>
        </is>
      </c>
      <c r="U344" t="inlineStr">
        <is>
          <t>https://cdn.shopify.com/s/files/1/0732/4565/5356/files/Meclay_London_Shampoo_Lustrous_Shine_185ml_-_Radiant_Glossy_Hair_Elite_Cosmetics_-_-2430441.jpg?v=1736545791</t>
        </is>
      </c>
      <c r="V344" t="inlineStr">
        <is>
          <t>https://cdn.shopify.com/s/files/1/0732/4565/5356/files/Meclay_London_Shampoo_Lustrous_Shine_185ml_-_Radiant_Glossy_Hair_Elite_Cosmetics_-_-2430441.jpg?v=1736545791</t>
        </is>
      </c>
      <c r="W344" t="n">
        <v>10.02</v>
      </c>
      <c r="X344" t="inlineStr">
        <is>
          <t>10% Off</t>
        </is>
      </c>
      <c r="Y344" t="inlineStr">
        <is>
          <t>calculated_from_prices</t>
        </is>
      </c>
      <c r="C344" t="inlineStr">
        <is>
          <t>Shampoo</t>
        </is>
      </c>
      <c r="AB344" t="inlineStr">
        <is>
          <t>SH10003</t>
        </is>
      </c>
    </row>
    <row r="345">
      <c r="A345" t="inlineStr">
        <is>
          <t>CP8e7d17766f9d</t>
        </is>
      </c>
      <c r="B345" t="inlineStr">
        <is>
          <t>Hair Care</t>
        </is>
      </c>
      <c r="D345" t="inlineStr">
        <is>
          <t>Meclay London Shampoo Smooth &amp; Straight 185ml - Silky, Straight Hair | Elite Cosmetics</t>
        </is>
      </c>
      <c r="E345" t="inlineStr">
        <is>
          <t>Meclay London Shampoo Smooth &amp; Straight 185ml - Silky, Straight Hair | Elite Cosmetics. Achieve sleek, smooth, and straight hair with Meclay London Shampoo Smooth &amp; Straight 185ml. This expertly formulated shampoo is designed to tame frizz and smooth out unruly hair, leaving it silky and straight. Now available at Pakistan's best online shop, Elite Cosmetics.
Product Details:
Why Choose Meclay London Smooth &amp; Straight Shampoo?
Smooth &amp; Straight Formula
Specially crafted to help you achieve straight, manageable hair, this shampoo smooths out frizz and flyaways, giving your hair a polished, sleek finish.
Frizz Control
Infused with anti-frizz ingredients, it provides long-lasting control, ensuring your hair stays smooth and straight throughout the day, even in humid conditions.
Gentle and Nourishing
While it straightens, this shampoo also nourishes your hair, leaving it soft, healthy, and full of life without any harsh chemicals.
How To Use:
Apply Meclay London Shampoo Smooth &amp; Straight to wet hair, lather well, and massage gently into the scalp. Rinse thoroughly and repeat if needed for the best straightening results.
Special Offer - Limited Time Discount
Take advantage of our exclusive discounts on Meclay London Smooth &amp; Straight Shampoo when you shop at Elite Cosmetics. Enjoy fast shipping across Pakistan with every purchase.
Why Buy from Elite Cosmetics?
Pakistan’s Best Online Shop
Elite Cosmetics is your trusted destination for 100% original beauty and hair care products at the most competitive prices in Pakistan.
Customer Satisfaction Guaranteed
Our commitment to quality and customer service has made us a favorite among customers across Pakistan.
Order Your Meclay London Smooth &amp; Straight Shampoo Today
Transform your hair into a sleek, smooth masterpiece with Meclay London Shampoo Smooth &amp; Straight 185ml. from Elite Cosmetics and enjoy straight, frizz-free hair every day.
Keywords
Meclay London Smooth &amp; Straight Shampoo
Smooth Hair Shampoo Pakistan
185ml Shampoo for Straight Hair
Frizz Control Shampoo
Elite Cosmetics Pakistan
Pakistan's Best Online Shop
Original Meclay London Products
Anti-Frizz Shampoo
Straightening Hair Shampoo
Mac London Shampoo</t>
        </is>
      </c>
      <c r="F345" t="inlineStr">
        <is>
          <t>Meclay London</t>
        </is>
      </c>
      <c r="I345" t="inlineStr">
        <is>
          <t>new</t>
        </is>
      </c>
      <c r="K345" t="n">
        <v>499</v>
      </c>
      <c r="L345" t="n">
        <v>449</v>
      </c>
      <c r="N345" t="inlineStr">
        <is>
          <t>https://cdn.shopify.com/s/files/1/0732/4565/5356/files/Meclay_London_Shampoo_Smooth_Straight_185ml_-_Silky_Straight_Hair_Elite_Cosmetics_-_-2430446.jpg?v=1736545787</t>
        </is>
      </c>
      <c r="Q345" t="inlineStr">
        <is>
          <t>yes</t>
        </is>
      </c>
      <c r="R345" t="inlineStr">
        <is>
          <t>https://elitecosmeticspk.com/products/meclay-london-shampoo-smooth-straight-185ml</t>
        </is>
      </c>
      <c r="S345" t="n">
        <v>449</v>
      </c>
      <c r="T345" t="inlineStr">
        <is>
          <t>https://cdn.shopify.com/s/files/1/0732/4565/5356/files/Meclay_London_Shampoo_Smooth_Straight_185ml_-_Silky_Straight_Hair_Elite_Cosmetics_-_-2430446.jpg?v=1736545787</t>
        </is>
      </c>
      <c r="U345" t="inlineStr">
        <is>
          <t>https://cdn.shopify.com/s/files/1/0732/4565/5356/files/Meclay_London_Shampoo_Smooth_Straight_185ml_-_Silky_Straight_Hair_Elite_Cosmetics_-_-2430446.jpg?v=1736545787</t>
        </is>
      </c>
      <c r="V345" t="inlineStr">
        <is>
          <t>https://cdn.shopify.com/s/files/1/0732/4565/5356/files/Meclay_London_Shampoo_Smooth_Straight_185ml_-_Silky_Straight_Hair_Elite_Cosmetics_-_-2430446.jpg?v=1736545787</t>
        </is>
      </c>
      <c r="W345" t="n">
        <v>10.02</v>
      </c>
      <c r="X345" t="inlineStr">
        <is>
          <t>10% Off</t>
        </is>
      </c>
      <c r="Y345" t="inlineStr">
        <is>
          <t>calculated_from_prices</t>
        </is>
      </c>
      <c r="C345" t="inlineStr">
        <is>
          <t>Shampoo</t>
        </is>
      </c>
      <c r="AB345" t="inlineStr">
        <is>
          <t>SH10003</t>
        </is>
      </c>
    </row>
    <row r="346">
      <c r="A346" t="inlineStr">
        <is>
          <t>CPc761dd3723d4</t>
        </is>
      </c>
      <c r="B346" t="inlineStr">
        <is>
          <t>Hair Care</t>
        </is>
      </c>
      <c r="D346" t="inlineStr">
        <is>
          <t>Meclay London Shampoo Soft &amp; Silky 185ml - Ultra-Soft, Silky Hair | Elite Cosmetics</t>
        </is>
      </c>
      <c r="E346" t="inlineStr">
        <is>
          <t>Meclay London Shampoo Soft &amp; Silky 185ml - Ultra-Soft, Silky Hair | Elite Cosmetics. Transform your hair into a soft, silky wonder with Meclay London Shampoo Soft &amp; Silky 185ml. This luxurious shampoo is expertly formulated to give your hair an ultra-soft texture and a silky smooth finish. Available now at Pakistan's best online shop, Elite Cosmetics.
Product Details:
Why Choose Meclay London Soft &amp; Silky Shampoo?
Softening Formula
Enriched with nourishing ingredients, this shampoo leaves your hair incredibly soft and touchable after every wash.
Silky Smooth Finish
Designed to smooth out rough strands, it ensures your hair looks and feels silky, with a natural shine that lasts.
Gentle Care for All Hair Types
Whether you have straight, wavy, or curly hair, this shampoo is gentle enough for daily use, ensuring your hair stays soft and manageable.
How To Use:
Apply Meclay London Shampoo Soft &amp; Silky to wet hair, lather, and massage thoroughly into the scalp. Rinse well and repeat if necessary to achieve the softest, silkiest results.
Special Offer - Limited Time Discount
Shop at Elite Cosmetics now and enjoy exclusive discounts on Meclay London Soft &amp; Silky Shampoo. Get fast shipping across Pakistan and experience the luxury of soft, silky hair.
Why Buy from Elite Cosmetics?
Pakistan’s Best Online Shop
Elite Cosmetics offers 100% original beauty products at the best prices. We ensure that every purchase brings you the quality and results you expect.
Customer Satisfaction Guaranteed
Our commitment to genuine products and excellent customer service makes us a trusted choice for beauty and hair care across Pakistan.
Order Your Meclay London Soft &amp; Silky Shampoo Today
Experience the luxury of silky smooth hair with Meclay London Shampoo Soft &amp; Silky 185ml. from Elite Cosmetics and enjoy soft, silky hair that feels and looks amazing.
Keywords
Meclay London Soft &amp; Silky Shampoo
Silky Hair Shampoo Pakistan
185ml Shampoo for Soft Hair
Smooth Hair Shampoo
Elite Cosmetics Pakistan
Pakistan's Best Online Shop
Original Meclay London Products
Nourishing Softening Shampoo
Silky Hair Care
Mac London Shampoo</t>
        </is>
      </c>
      <c r="F346" t="inlineStr">
        <is>
          <t>Meclay London</t>
        </is>
      </c>
      <c r="I346" t="inlineStr">
        <is>
          <t>new</t>
        </is>
      </c>
      <c r="K346" t="n">
        <v>499</v>
      </c>
      <c r="L346" t="n">
        <v>449</v>
      </c>
      <c r="N346" t="inlineStr">
        <is>
          <t>https://cdn.shopify.com/s/files/1/0732/4565/5356/files/Meclay_London_Shampoo_Soft_Silky_185ml_-_Ultra-Soft_Silky_Hair_Elite_Cosmetics_-_-2430451.jpg?v=1736545784</t>
        </is>
      </c>
      <c r="Q346" t="inlineStr">
        <is>
          <t>yes</t>
        </is>
      </c>
      <c r="R346" t="inlineStr">
        <is>
          <t>https://elitecosmeticspk.com/products/meclay-london-shampoo-soft-silky-185ml</t>
        </is>
      </c>
      <c r="S346" t="n">
        <v>449</v>
      </c>
      <c r="T346" t="inlineStr">
        <is>
          <t>https://cdn.shopify.com/s/files/1/0732/4565/5356/files/Meclay_London_Shampoo_Soft_Silky_185ml_-_Ultra-Soft_Silky_Hair_Elite_Cosmetics_-_-2430451.jpg?v=1736545784</t>
        </is>
      </c>
      <c r="U346" t="inlineStr">
        <is>
          <t>https://cdn.shopify.com/s/files/1/0732/4565/5356/files/Meclay_London_Shampoo_Soft_Silky_185ml_-_Ultra-Soft_Silky_Hair_Elite_Cosmetics_-_-2430451.jpg?v=1736545784</t>
        </is>
      </c>
      <c r="V346" t="inlineStr">
        <is>
          <t>https://cdn.shopify.com/s/files/1/0732/4565/5356/files/Meclay_London_Shampoo_Soft_Silky_185ml_-_Ultra-Soft_Silky_Hair_Elite_Cosmetics_-_-2430451.jpg?v=1736545784|https://cdn.shopify.com/s/files/1/0732/4565/5356/files/Meclay_London_Shampoo_Soft_Silky_185ml_-_Ultra-Soft_Silky_Hair_Elite_Cosmetics_-_-2430457.jpg?v=1736545785</t>
        </is>
      </c>
      <c r="W346" t="n">
        <v>10.02</v>
      </c>
      <c r="X346" t="inlineStr">
        <is>
          <t>10% Off</t>
        </is>
      </c>
      <c r="Y346" t="inlineStr">
        <is>
          <t>calculated_from_prices</t>
        </is>
      </c>
      <c r="C346" t="inlineStr">
        <is>
          <t>Shampoo</t>
        </is>
      </c>
      <c r="AB346" t="inlineStr">
        <is>
          <t>SH10003</t>
        </is>
      </c>
    </row>
    <row r="347">
      <c r="A347" t="inlineStr">
        <is>
          <t>CPb1940c20bcb7</t>
        </is>
      </c>
      <c r="B347" t="inlineStr">
        <is>
          <t>Hair Care</t>
        </is>
      </c>
      <c r="D347" t="inlineStr">
        <is>
          <t>Meclay London Shampoo Thick &amp; Dense 185ml - Boost Volume &amp; Thickness | Elite Cosmetics</t>
        </is>
      </c>
      <c r="E347" t="inlineStr">
        <is>
          <t>Meclay London Shampoo Thick &amp; Dense 185ml - Boost Volume &amp; Thickness | Elite Cosmetics. Enhance your hair’s volume and density with Meclay London Shampoo Thick &amp; Dense 185ml. This advanced shampoo is designed to give your hair a fuller, thicker appearance while promoting overall hair health. Now available at Pakistan's best online shop, Elite Cosmetics.
Product Details:
Why Choose Meclay London Thick &amp; Dense Shampoo?
Volumizing Formula
Infused with volumizing agents, this shampoo adds body and fullness to thin, lifeless hair, giving it a thick and dense look with every wash.
Promotes Hair Thickness
Formulated to promote thicker hair, it nourishes each strand, making your hair appear denser and more voluminous over time.
Strength and Resilience
This shampoo strengthens your hair from root to tip, reducing breakage and improving overall hair resilience for healthier, more robust hair.
How To Use:
Apply Meclay London Shampoo Thick &amp; Dense to wet hair, lather well, and gently massage into the scalp. Rinse thoroughly and repeat if necessary to achieve the best thickening results.
Special Offer - Limited Time Discount
Enjoy exclusive discounts on Meclay London Thick &amp; Dense Shampoo when you shop at Elite Cosmetics. Benefit from fast shipping across Pakistan and fuller, thicker hair with every purchase.
Why Buy from Elite Cosmetics?
Pakistan’s Best Online Shop
At Elite Cosmetics, we offer 100% original products at the most competitive prices. We ensure that every purchase contributes to your journey towards thicker, healthier hair.
Customer Satisfaction Guaranteed
Trusted by customers across Pakistan, we provide genuine products and excellent customer service, making us the preferred choice for hair care.
Order Your Meclay London Thick &amp; Dense Shampoo Today
Achieve thicker, fuller hair with Meclay London Shampoo Thick &amp; Dense 185ml. from Elite Cosmetics and enjoy the confidence of voluminous, healthy hair.
Keywords
Meclay London Thick &amp; Dense Shampoo
Volumizing Shampoo Pakistan
185ml Shampoo for Thick Hair
Hair Thickening Shampoo
Elite Cosmetics Pakistan
Pakistan's Best Online Shop
Original Meclay London Products
Fullness Hair Shampoo
Dense Hair Formula
Mac London Shampoo</t>
        </is>
      </c>
      <c r="F347" t="inlineStr">
        <is>
          <t>Meclay London</t>
        </is>
      </c>
      <c r="I347" t="inlineStr">
        <is>
          <t>new</t>
        </is>
      </c>
      <c r="K347" t="n">
        <v>499</v>
      </c>
      <c r="L347" t="n">
        <v>449</v>
      </c>
      <c r="N347" t="inlineStr">
        <is>
          <t>https://cdn.shopify.com/s/files/1/0732/4565/5356/files/Meclay_London_Shampoo_Thick_Dense_185ml_-_Boost_Volume_Thickness_Elite_Cosmetics_-_-2430470.jpg?v=1736545792</t>
        </is>
      </c>
      <c r="Q347" t="inlineStr">
        <is>
          <t>yes</t>
        </is>
      </c>
      <c r="R347" t="inlineStr">
        <is>
          <t>https://elitecosmeticspk.com/products/meclay-london-shampoo-thick-dense-185ml</t>
        </is>
      </c>
      <c r="S347" t="n">
        <v>449</v>
      </c>
      <c r="T347" t="inlineStr">
        <is>
          <t>https://cdn.shopify.com/s/files/1/0732/4565/5356/files/Meclay_London_Shampoo_Thick_Dense_185ml_-_Boost_Volume_Thickness_Elite_Cosmetics_-_-2430470.jpg?v=1736545792</t>
        </is>
      </c>
      <c r="U347" t="inlineStr">
        <is>
          <t>https://cdn.shopify.com/s/files/1/0732/4565/5356/files/Meclay_London_Shampoo_Thick_Dense_185ml_-_Boost_Volume_Thickness_Elite_Cosmetics_-_-2430470.jpg?v=1736545792</t>
        </is>
      </c>
      <c r="V347" t="inlineStr">
        <is>
          <t>https://cdn.shopify.com/s/files/1/0732/4565/5356/files/Meclay_London_Shampoo_Thick_Dense_185ml_-_Boost_Volume_Thickness_Elite_Cosmetics_-_-2430470.jpg?v=1736545792</t>
        </is>
      </c>
      <c r="W347" t="n">
        <v>10.02</v>
      </c>
      <c r="X347" t="inlineStr">
        <is>
          <t>10% Off</t>
        </is>
      </c>
      <c r="Y347" t="inlineStr">
        <is>
          <t>calculated_from_prices</t>
        </is>
      </c>
      <c r="C347" t="inlineStr">
        <is>
          <t>Shampoo</t>
        </is>
      </c>
      <c r="AB347" t="inlineStr">
        <is>
          <t>SH10003</t>
        </is>
      </c>
    </row>
    <row r="348">
      <c r="A348" t="inlineStr">
        <is>
          <t>CPde1f671d3c02</t>
        </is>
      </c>
      <c r="B348" t="inlineStr">
        <is>
          <t>Hair Care</t>
        </is>
      </c>
      <c r="D348" t="inlineStr">
        <is>
          <t>Saeed Ghani Anti-Dandruff Onion Shampoo – Target Dandruff and Promote Healthy Scalp</t>
        </is>
      </c>
      <c r="E348" t="inlineStr">
        <is>
          <t>Saeed Ghani Anti-Dandruff Onion Shampoo – Target Dandruff and Promote Healthy Scalp. Saeed Ghani Anti-Dandruff Onion Shampoo is specially formulated to combat dandruff while nourishing your hair and scalp. With the natural power of onion extract and anti-dandruff ingredients, this shampoo reduces flakiness, soothes the scalp, and promotes stronger, healthier hair. It is perfect for those struggling with dandruff and scalp irritation, providing a refreshing cleanse without stripping natural oils.
Product Details:
Features and Benefits
Fights Dandruff: Effectively reduces dandruff and prevents its recurrence with consistent use.
Onion Extract Benefits: Strengthens hair roots, promotes hair growth, and enhances hair texture.
Soothes the Scalp: Relieves itchiness and irritation for a comfortable, healthy scalp.
Gentle Cleansing: Cleanses dirt and oil buildup while maintaining scalp moisture balance.
Suitable for All Hair Types: Safe for daily use on all hair types, including sensitive scalps.
How To Use:
Wet hair and scalp thoroughly.
Apply shampoo and massage into the scalp, working it through to the ends.
Leave on for 2-3 minutes for maximum effect.
Rinse thoroughly and repeat if needed.
Keywords
Saeed Ghani Anti-Dandruff Shampoo, onion shampoo for dandruff, anti-flake hair care, dandruff control shampoo, natural scalp treatment.</t>
        </is>
      </c>
      <c r="F348" t="inlineStr">
        <is>
          <t>Saeed Ghani</t>
        </is>
      </c>
      <c r="I348" t="inlineStr">
        <is>
          <t>new</t>
        </is>
      </c>
      <c r="K348" t="n">
        <v>499</v>
      </c>
      <c r="L348" t="n">
        <v>449</v>
      </c>
      <c r="N348" t="inlineStr">
        <is>
          <t>https://cdn.shopify.com/s/files/1/0732/4565/5356/files/ONION_SHAMPOO_1024x1024_787c36fc-8c4f-4765-9ba9-83cb95e7e36a.webp?v=1748139523</t>
        </is>
      </c>
      <c r="Q348" t="inlineStr">
        <is>
          <t>yes</t>
        </is>
      </c>
      <c r="R348" t="inlineStr">
        <is>
          <t>https://elitecosmeticspk.com/products/saeed-ghani-anti-dandruff-onion-shampoo-target-dandruff-and-promote-healthy-scalp</t>
        </is>
      </c>
      <c r="S348" t="n">
        <v>449</v>
      </c>
      <c r="T348" t="inlineStr">
        <is>
          <t>https://cdn.shopify.com/s/files/1/0732/4565/5356/files/ONION_SHAMPOO_1024x1024_787c36fc-8c4f-4765-9ba9-83cb95e7e36a.webp?v=1748139523</t>
        </is>
      </c>
      <c r="U348" t="inlineStr">
        <is>
          <t>https://cdn.shopify.com/s/files/1/0732/4565/5356/files/ONION_SHAMPOO_1024x1024_787c36fc-8c4f-4765-9ba9-83cb95e7e36a.webp?v=1748139523</t>
        </is>
      </c>
      <c r="V348" t="inlineStr">
        <is>
          <t>https://cdn.shopify.com/s/files/1/0732/4565/5356/files/ONION_SHAMPOO_1024x1024_787c36fc-8c4f-4765-9ba9-83cb95e7e36a.webp?v=1748139523</t>
        </is>
      </c>
      <c r="W348" t="n">
        <v>10.02</v>
      </c>
      <c r="X348" t="inlineStr">
        <is>
          <t>10% Off</t>
        </is>
      </c>
      <c r="Y348" t="inlineStr">
        <is>
          <t>calculated_from_prices</t>
        </is>
      </c>
      <c r="C348" t="inlineStr">
        <is>
          <t>Shampoo</t>
        </is>
      </c>
      <c r="AB348" t="inlineStr">
        <is>
          <t>SH10003</t>
        </is>
      </c>
    </row>
    <row r="349">
      <c r="A349" t="inlineStr">
        <is>
          <t>CP122fdca0211d</t>
        </is>
      </c>
      <c r="B349" t="inlineStr">
        <is>
          <t>Hair Care</t>
        </is>
      </c>
      <c r="D349" t="inlineStr">
        <is>
          <t>Meclay London Shampoo Strong &amp; Healthy 185ml - Fortify Your Hair | Elite Cosmetics</t>
        </is>
      </c>
      <c r="E349" t="inlineStr">
        <is>
          <t>Meclay London Shampoo Strong &amp; Healthy 185ml - Fortify Your Hair | Elite Cosmetics. Strengthen and revitalize your hair with Meclay London Shampoo Strong &amp; Healthy 185ml. This powerful shampoo is specially formulated to promote strong, healthy hair from root to tip. Available now at Pakistan's best online shop, Elite Cosmetics.
Product Details:
Why Choose Meclay London Strong &amp; Healthy Shampoo?
Strengthening Formula
Enriched with nutrients that fortify each strand, this shampoo helps to reduce hair breakage, ensuring your hair remains strong and resilient.
Healthy Hair Growth
This shampoo promotes healthy hair growth by nourishing the scalp and improving hair strength, giving you thicker, more voluminous hair.
Repair and Protection
It works to repair damaged hair and protect it from environmental stressors, leaving your hair healthier and more vibrant over time.
How To Use:
Apply Meclay London Shampoo Strong &amp; Healthy to wet hair, lather thoroughly, and massage into the scalp. Rinse well and repeat if necessary for best results.
Special Offer - Limited Time Discount
at Elite Cosmetics and enjoy exclusive discounts on Meclay London Strong &amp; Healthy Shampoo. Benefit from fast shipping across Pakistan and stronger, healthier hair with every purchase.
Why Buy from Elite Cosmetics?
Pakistan’s Best Online Shop
Elite Cosmetics is dedicated to providing 100% original products at unbeatable prices. We ensure every purchase supports your journey to stronger, healthier hair.
Customer Satisfaction Guaranteed
Our reputation for genuine products and outstanding customer service makes us the top choice for beauty and hair care in Pakistan.
Order Your Meclay London Strong &amp; Healthy Shampoo Today
Empower your hair with Meclay London Shampoo Strong &amp; Healthy 185ml. from Elite Cosmetics and enjoy the confidence that includes strong, healthy hair.
Keywords
Meclay London Strong &amp; Healthy Shampoo
Strengthening Shampoo Pakistan
185ml Shampoo for Healthy Hair
Hair Growth Shampoo
Elite Cosmetics Pakistan
Pakistan's Best Online Shop
Original Meclay London Products
Repairing Hair Shampoo
Strong Hair Formula
Mac London Shampoo</t>
        </is>
      </c>
      <c r="F349" t="inlineStr">
        <is>
          <t>Meclay London</t>
        </is>
      </c>
      <c r="I349" t="inlineStr">
        <is>
          <t>new</t>
        </is>
      </c>
      <c r="K349" t="n">
        <v>499</v>
      </c>
      <c r="L349" t="n">
        <v>449</v>
      </c>
      <c r="N349" t="inlineStr">
        <is>
          <t>https://cdn.shopify.com/s/files/1/0732/4565/5356/files/Meclay_London_Shampoo_Strong_Healthy_185ml_-_Fortify_Your_Hair_Elite_Cosmetics_-_-2430465.png?v=1736545788</t>
        </is>
      </c>
      <c r="Q349" t="inlineStr">
        <is>
          <t>yes</t>
        </is>
      </c>
      <c r="R349" t="inlineStr">
        <is>
          <t>https://elitecosmeticspk.com/products/meclay-london-shampoo-strong-healthy-185ml</t>
        </is>
      </c>
      <c r="S349" t="n">
        <v>449</v>
      </c>
      <c r="T349" t="inlineStr">
        <is>
          <t>https://cdn.shopify.com/s/files/1/0732/4565/5356/files/Meclay_London_Shampoo_Strong_Healthy_185ml_-_Fortify_Your_Hair_Elite_Cosmetics_-_-2430465.png?v=1736545788</t>
        </is>
      </c>
      <c r="U349" t="inlineStr">
        <is>
          <t>https://cdn.shopify.com/s/files/1/0732/4565/5356/files/Meclay_London_Shampoo_Strong_Healthy_185ml_-_Fortify_Your_Hair_Elite_Cosmetics_-_-2430465.png?v=1736545788</t>
        </is>
      </c>
      <c r="V349" t="inlineStr">
        <is>
          <t>https://cdn.shopify.com/s/files/1/0732/4565/5356/files/Meclay_London_Shampoo_Strong_Healthy_185ml_-_Fortify_Your_Hair_Elite_Cosmetics_-_-2430465.png?v=1736545788|https://cdn.shopify.com/s/files/1/0732/4565/5356/files/Meclay_London_Shampoo_Strong_Healthy_185ml_-_Fortify_Your_Hair_Elite_Cosmetics_-_-2430465.jpg?v=1736545789</t>
        </is>
      </c>
      <c r="W349" t="n">
        <v>10.02</v>
      </c>
      <c r="X349" t="inlineStr">
        <is>
          <t>10% Off</t>
        </is>
      </c>
      <c r="Y349" t="inlineStr">
        <is>
          <t>calculated_from_prices</t>
        </is>
      </c>
      <c r="C349" t="inlineStr">
        <is>
          <t>Shampoo</t>
        </is>
      </c>
      <c r="AB349" t="inlineStr">
        <is>
          <t>SH10003</t>
        </is>
      </c>
    </row>
    <row r="350">
      <c r="A350" t="inlineStr">
        <is>
          <t>CP0a73ebf555de</t>
        </is>
      </c>
      <c r="B350" t="inlineStr">
        <is>
          <t>Hair Care</t>
        </is>
      </c>
      <c r="D350" t="inlineStr">
        <is>
          <t>Sunsilk black shine, Anti hair fall, Dandruff free shampoo, 185ml</t>
        </is>
      </c>
      <c r="E350" t="inlineStr">
        <is>
          <t>Sunsilk black shine, Anti hair fall, Dandruff free shampoo, 185ml. Title: Best Shampoo for All Hair Types – Nourishing &amp; Revitalizing Formula
Product Details:
Description: Discover our top-rated shampoo designed for all hair types. Enriched with natural ingredients, it nourishes, strengthens, and revitalizes your hair. Ideal for daily use, our shampoo cleanses thoroughly while maintaining moisture balance. Perfect for those seeking a healthy, shiny, and manageable mane. Shop now for the best shampoo experience and enjoy salon-quality results at home.</t>
        </is>
      </c>
      <c r="F350" t="inlineStr">
        <is>
          <t>Elite Cosmetics</t>
        </is>
      </c>
      <c r="I350" t="inlineStr">
        <is>
          <t>new</t>
        </is>
      </c>
      <c r="K350" t="n">
        <v>499</v>
      </c>
      <c r="L350" t="n">
        <v>450</v>
      </c>
      <c r="N350" t="inlineStr">
        <is>
          <t>https://cdn.shopify.com/s/files/1/0732/4565/5356/files/IMG_20240830_195511.jpg?v=1748139120</t>
        </is>
      </c>
      <c r="Q350" t="inlineStr">
        <is>
          <t>yes</t>
        </is>
      </c>
      <c r="R350" t="inlineStr">
        <is>
          <t>https://elitecosmeticspk.com/products/sunsilk-black-shine-anti-hair-fall-dandruff-free-shampoo-185ml</t>
        </is>
      </c>
      <c r="S350" t="n">
        <v>450</v>
      </c>
      <c r="T350" t="inlineStr">
        <is>
          <t>https://cdn.shopify.com/s/files/1/0732/4565/5356/files/IMG_20240830_195511.jpg?v=1748139120</t>
        </is>
      </c>
      <c r="U350" t="inlineStr">
        <is>
          <t>https://cdn.shopify.com/s/files/1/0732/4565/5356/files/IMG_20240830_195511.jpg?v=1748139120</t>
        </is>
      </c>
      <c r="V350" t="inlineStr">
        <is>
          <t>https://cdn.shopify.com/s/files/1/0732/4565/5356/files/IMG_20240830_195511.jpg?v=1748139120</t>
        </is>
      </c>
      <c r="W350" t="n">
        <v>9.82</v>
      </c>
      <c r="X350" t="inlineStr">
        <is>
          <t>10% Off</t>
        </is>
      </c>
      <c r="Y350" t="inlineStr">
        <is>
          <t>calculated_from_prices</t>
        </is>
      </c>
      <c r="C350" t="inlineStr">
        <is>
          <t>Shampoo</t>
        </is>
      </c>
      <c r="AB350" t="inlineStr">
        <is>
          <t>SH10003</t>
        </is>
      </c>
    </row>
    <row r="351">
      <c r="A351" t="inlineStr">
        <is>
          <t>CP7e1135d35833</t>
        </is>
      </c>
      <c r="B351" t="inlineStr">
        <is>
          <t>Hair Care</t>
        </is>
      </c>
      <c r="D351" t="inlineStr">
        <is>
          <t>Sunsilk black shine shampoo, Anti dandruff hampoo, best hair conditioner ,185ml</t>
        </is>
      </c>
      <c r="E351" t="inlineStr">
        <is>
          <t>Sunsilk black shine shampoo, Anti dandruff hampoo, best hair conditioner ,185ml. Title: Sunsilk black shine, Best Shampoo for All Hair Types – Nourishing &amp; Revitalizing Formula
Product Details:
Description: Discover our top-rated shampoo designed for all hair types. Enriched with natural ingredients, it nourishes, strengthens, and revitalizes your hair. Ideal for daily use, our shampoo cleanses thoroughly while maintaining moisture balance. Perfect for those seeking a healthy, shiny, and manageable mane. Shop now for the best shampoo experience and enjoy salon-quality results at home.</t>
        </is>
      </c>
      <c r="F351" t="inlineStr">
        <is>
          <t>Elite Cosmetics</t>
        </is>
      </c>
      <c r="I351" t="inlineStr">
        <is>
          <t>new</t>
        </is>
      </c>
      <c r="K351" t="n">
        <v>490</v>
      </c>
      <c r="L351" t="n">
        <v>450</v>
      </c>
      <c r="N351" t="inlineStr">
        <is>
          <t>https://cdn.shopify.com/s/files/1/0732/4565/5356/files/IMG_20240830_195511_68a18092-34c6-4d63-b733-07d17558bcce.jpg?v=1748139121</t>
        </is>
      </c>
      <c r="Q351" t="inlineStr">
        <is>
          <t>yes</t>
        </is>
      </c>
      <c r="R351" t="inlineStr">
        <is>
          <t>https://elitecosmeticspk.com/products/sunsilk-black-shine-shampoo-anti-dandruff-hampoo-best-hair-conditioner-185ml</t>
        </is>
      </c>
      <c r="S351" t="n">
        <v>450</v>
      </c>
      <c r="T351" t="inlineStr">
        <is>
          <t>https://cdn.shopify.com/s/files/1/0732/4565/5356/files/IMG_20240830_195511_68a18092-34c6-4d63-b733-07d17558bcce.jpg?v=1748139121</t>
        </is>
      </c>
      <c r="U351" t="inlineStr">
        <is>
          <t>https://cdn.shopify.com/s/files/1/0732/4565/5356/files/IMG_20240830_195511_68a18092-34c6-4d63-b733-07d17558bcce.jpg?v=1748139121</t>
        </is>
      </c>
      <c r="V351" t="inlineStr">
        <is>
          <t>https://cdn.shopify.com/s/files/1/0732/4565/5356/files/IMG_20240830_195511_68a18092-34c6-4d63-b733-07d17558bcce.jpg?v=1748139121</t>
        </is>
      </c>
      <c r="W351" t="n">
        <v>8.16</v>
      </c>
      <c r="X351" t="inlineStr">
        <is>
          <t>8% Off</t>
        </is>
      </c>
      <c r="Y351" t="inlineStr">
        <is>
          <t>calculated_from_prices</t>
        </is>
      </c>
      <c r="C351" t="inlineStr">
        <is>
          <t>Shampoo</t>
        </is>
      </c>
      <c r="AB351" t="inlineStr">
        <is>
          <t>SH10003</t>
        </is>
      </c>
    </row>
    <row r="352">
      <c r="A352" t="inlineStr">
        <is>
          <t>CPc3876e418935</t>
        </is>
      </c>
      <c r="B352" t="inlineStr">
        <is>
          <t>Hair Care</t>
        </is>
      </c>
      <c r="D352" t="inlineStr">
        <is>
          <t>Hair Ponies Imported Thai Quality Box</t>
        </is>
      </c>
      <c r="E352" t="inlineStr">
        <is>
          <t>Hair Ponies Imported Thai Quality Box. Experience the luxury of imported Thai quality with our Hair Ponies box. Made with high-quality materials, these hair ponies provide a strong hold and comfortable fit. Perfect for everyday wear or special occasions, upgrade your hair game with our hair ponies box.
Available Options:
Style: 1, 2, 3</t>
        </is>
      </c>
      <c r="F352" t="inlineStr">
        <is>
          <t>Elitecosmetics</t>
        </is>
      </c>
      <c r="I352" t="inlineStr">
        <is>
          <t>new</t>
        </is>
      </c>
      <c r="K352" t="n">
        <v>699</v>
      </c>
      <c r="L352" t="n">
        <v>499</v>
      </c>
      <c r="N352" t="inlineStr">
        <is>
          <t>https://cdn.shopify.com/s/files/1/0732/4565/5356/files/Hair_Ponies_Imported_Thai_Quality_Box_-_-2426974.png?v=1736545880</t>
        </is>
      </c>
      <c r="P352" t="inlineStr">
        <is>
          <t>CG204fbe7b5b2b</t>
        </is>
      </c>
      <c r="Q352" t="inlineStr">
        <is>
          <t>yes</t>
        </is>
      </c>
      <c r="R352" t="inlineStr">
        <is>
          <t>https://elitecosmeticspk.com/products/hair-ponies-imported-thai-quality-box</t>
        </is>
      </c>
      <c r="S352" t="n">
        <v>499</v>
      </c>
      <c r="T352" t="inlineStr">
        <is>
          <t>https://cdn.shopify.com/s/files/1/0732/4565/5356/files/Hair_Ponies_Imported_Thai_Quality_Box_-_-2426974.png?v=1736545880</t>
        </is>
      </c>
      <c r="U352" t="inlineStr">
        <is>
          <t>https://cdn.shopify.com/s/files/1/0732/4565/5356/files/Hair_Ponies_Imported_Thai_Quality_Box_-_-2426974.png?v=1736545880</t>
        </is>
      </c>
      <c r="V352" t="inlineStr">
        <is>
          <t>https://cdn.shopify.com/s/files/1/0732/4565/5356/files/Hair_Ponies_Imported_Thai_Quality_Box_-_-2426974.png?v=1736545880|https://cdn.shopify.com/s/files/1/0732/4565/5356/files/Hair_Ponies_Imported_Thai_Quality_Box_-_-2426983.png?v=1736545882|https://cdn.shopify.com/s/files/1/0732/4565/5356/files/Hair_Ponies_Imported_Thai_Quality_Box_-_-2426990.png?v=1736545884|https://cdn.shopify.com/s/files/1/0732/4565/5356/files/Hair_Ponies_Imported_Thai_Quality_Box_-_-2426998.png?v=1736545886|https://cdn.shopify.com/s/files/1/0732/4565/5356/files/Hair_Ponies_Imported_Thai_Quality_Box_-_-2427005.png?v=1736545888|https://cdn.shopify.com/s/files/1/0732/4565/5356/files/Hair_Ponies_Imported_Thai_Quality_Box_-_-2427012.png?v=1736545890|https://cdn.shopify.com/s/files/1/0732/4565/5356/files/Hair_Ponies_Imported_Thai_Quality_Box_-_-2427022.png?v=1736545893|https://cdn.shopify.com/s/files/1/0732/4565/5356/files/Hair_Ponies_Imported_Thai_Quality_Box_-_-2427030.png?v=1736545894|https://cdn.shopify.com/s/files/1/0732/4565/5356/files/Hair_Ponies_Imported_Thai_Quality_Box_-_-2427038.png?v=1736545897</t>
        </is>
      </c>
      <c r="W352" t="n">
        <v>28.61</v>
      </c>
      <c r="X352" t="inlineStr">
        <is>
          <t>29% Off</t>
        </is>
      </c>
      <c r="Y352" t="inlineStr">
        <is>
          <t>calculated_from_prices</t>
        </is>
      </c>
      <c r="C352"/>
      <c r="AB352" t="inlineStr">
        <is>
          <t>SH10003</t>
        </is>
      </c>
    </row>
    <row r="353">
      <c r="A353" t="inlineStr">
        <is>
          <t>CPd57ede2d09b6</t>
        </is>
      </c>
      <c r="B353" t="inlineStr">
        <is>
          <t>Hair Care</t>
        </is>
      </c>
      <c r="D353" t="inlineStr">
        <is>
          <t>L'Oreal Paris Elvive 6 Oil Nourish Shampoo All Hair Type 175ml</t>
        </is>
      </c>
      <c r="E353" t="inlineStr">
        <is>
          <t>L'Oreal Paris Elvive 6 Oil Nourish Shampoo All Hair Type 175ml is enriched with 6 nourishing oils including camelina, argan, coconut, almond, jojoba, and olive to make your hair soft, thick, and strong.</t>
        </is>
      </c>
      <c r="F353" t="inlineStr">
        <is>
          <t>L'Oreal Paris</t>
        </is>
      </c>
      <c r="I353" t="inlineStr">
        <is>
          <t>new</t>
        </is>
      </c>
      <c r="K353" t="n">
        <v>699</v>
      </c>
      <c r="L353" t="n">
        <v>499</v>
      </c>
      <c r="N353" t="inlineStr">
        <is>
          <t>https://cdn.shopify.com/s/files/1/0732/4565/5356/files/L_Oreal_Paris_Elvive_6_Oil_Nourish_Shampoo_All_Hair_Type_175ml_-_-2428001.jpg?v=1736544679</t>
        </is>
      </c>
      <c r="Q353" t="inlineStr">
        <is>
          <t>yes</t>
        </is>
      </c>
      <c r="R353" t="inlineStr">
        <is>
          <t>https://elitecosmeticspk.com/products/loreal-paris-elvive-6-oil-nourish-shampoo-all-hair-type-175ml</t>
        </is>
      </c>
      <c r="S353" t="n">
        <v>499</v>
      </c>
      <c r="T353" t="inlineStr">
        <is>
          <t>https://cdn.shopify.com/s/files/1/0732/4565/5356/files/L_Oreal_Paris_Elvive_6_Oil_Nourish_Shampoo_All_Hair_Type_175ml_-_-2428001.jpg?v=1736544679</t>
        </is>
      </c>
      <c r="U353" t="inlineStr">
        <is>
          <t>https://cdn.shopify.com/s/files/1/0732/4565/5356/files/L_Oreal_Paris_Elvive_6_Oil_Nourish_Shampoo_All_Hair_Type_175ml_-_-2428001.jpg?v=1736544679</t>
        </is>
      </c>
      <c r="V353" t="inlineStr">
        <is>
          <t>https://cdn.shopify.com/s/files/1/0732/4565/5356/files/L_Oreal_Paris_Elvive_6_Oil_Nourish_Shampoo_All_Hair_Type_175ml_-_-2428001.jpg?v=1736544679</t>
        </is>
      </c>
      <c r="W353" t="n">
        <v>28.61</v>
      </c>
      <c r="X353" t="inlineStr">
        <is>
          <t>29% Off</t>
        </is>
      </c>
      <c r="Y353" t="inlineStr">
        <is>
          <t>calculated_from_prices</t>
        </is>
      </c>
      <c r="C353" t="inlineStr">
        <is>
          <t>Shampoo</t>
        </is>
      </c>
      <c r="AB353" t="inlineStr">
        <is>
          <t>SH10003</t>
        </is>
      </c>
    </row>
    <row r="354">
      <c r="A354" t="inlineStr">
        <is>
          <t>CP857f4836af20</t>
        </is>
      </c>
      <c r="B354" t="inlineStr">
        <is>
          <t>Hair Care</t>
        </is>
      </c>
      <c r="D354" t="inlineStr">
        <is>
          <t>L'Oreal Paris Elvive Dream Long Restoring Shampoo Long Damaged Hair 175ml</t>
        </is>
      </c>
      <c r="E354" t="inlineStr">
        <is>
          <t>L'Oreal Paris Elvive Dream Long Restoring Shampoo Long Damaged Hair 175ml is enriched with Keratin, Vitamin B3, and Castor Oil to protect your long hair from, damage and split ends.</t>
        </is>
      </c>
      <c r="F354" t="inlineStr">
        <is>
          <t>L'Oreal Paris</t>
        </is>
      </c>
      <c r="I354" t="inlineStr">
        <is>
          <t>new</t>
        </is>
      </c>
      <c r="K354" t="n">
        <v>699</v>
      </c>
      <c r="L354" t="n">
        <v>499</v>
      </c>
      <c r="N354" t="inlineStr">
        <is>
          <t>https://cdn.shopify.com/s/files/1/0732/4565/5356/files/L_Oreal_Paris_Elvive_Dream_Long_Restoring_Shampoo_Long_Damaged_Hair_175ml_-_-2428006.jpg?v=1736544678</t>
        </is>
      </c>
      <c r="Q354" t="inlineStr">
        <is>
          <t>yes</t>
        </is>
      </c>
      <c r="R354" t="inlineStr">
        <is>
          <t>https://elitecosmeticspk.com/products/loreal-paris-elvive-dream-long-restoring-shampoo-long-damaged-hair-175ml</t>
        </is>
      </c>
      <c r="S354" t="n">
        <v>499</v>
      </c>
      <c r="T354" t="inlineStr">
        <is>
          <t>https://cdn.shopify.com/s/files/1/0732/4565/5356/files/L_Oreal_Paris_Elvive_Dream_Long_Restoring_Shampoo_Long_Damaged_Hair_175ml_-_-2428006.jpg?v=1736544678</t>
        </is>
      </c>
      <c r="U354" t="inlineStr">
        <is>
          <t>https://cdn.shopify.com/s/files/1/0732/4565/5356/files/L_Oreal_Paris_Elvive_Dream_Long_Restoring_Shampoo_Long_Damaged_Hair_175ml_-_-2428006.jpg?v=1736544678</t>
        </is>
      </c>
      <c r="V354" t="inlineStr">
        <is>
          <t>https://cdn.shopify.com/s/files/1/0732/4565/5356/files/L_Oreal_Paris_Elvive_Dream_Long_Restoring_Shampoo_Long_Damaged_Hair_175ml_-_-2428006.jpg?v=1736544678</t>
        </is>
      </c>
      <c r="W354" t="n">
        <v>28.61</v>
      </c>
      <c r="X354" t="inlineStr">
        <is>
          <t>29% Off</t>
        </is>
      </c>
      <c r="Y354" t="inlineStr">
        <is>
          <t>calculated_from_prices</t>
        </is>
      </c>
      <c r="C354" t="inlineStr">
        <is>
          <t>Shampoo</t>
        </is>
      </c>
      <c r="AB354" t="inlineStr">
        <is>
          <t>SH10003</t>
        </is>
      </c>
    </row>
    <row r="355">
      <c r="A355" t="inlineStr">
        <is>
          <t>CPfe39db198b14</t>
        </is>
      </c>
      <c r="B355" t="inlineStr">
        <is>
          <t>Hair Care</t>
        </is>
      </c>
      <c r="D355" t="inlineStr">
        <is>
          <t>L'Oreal Paris Total Repair 5 Repairing Shampoo For Damaged Hair 175ml</t>
        </is>
      </c>
      <c r="E355" t="inlineStr">
        <is>
          <t>L'Oreal Paris Total Repair 5 Repairing Shampoo For Damaged Hair 175ml has cicamide and pro-keratin formula which lets you achieve a healthy-looking shine and a stronger look.</t>
        </is>
      </c>
      <c r="F355" t="inlineStr">
        <is>
          <t>L'Oreal Paris</t>
        </is>
      </c>
      <c r="I355" t="inlineStr">
        <is>
          <t>new</t>
        </is>
      </c>
      <c r="K355" t="n">
        <v>699</v>
      </c>
      <c r="L355" t="n">
        <v>499</v>
      </c>
      <c r="N355" t="inlineStr">
        <is>
          <t>https://cdn.shopify.com/s/files/1/0732/4565/5356/files/L_Oreal_Paris_Total_Repair_5_Repairing_Shampoo_For_Damaged_Hair_175ml_-_-2428108.jpg?v=1736544677</t>
        </is>
      </c>
      <c r="Q355" t="inlineStr">
        <is>
          <t>yes</t>
        </is>
      </c>
      <c r="R355" t="inlineStr">
        <is>
          <t>https://elitecosmeticspk.com/products/loreal-paris-total-repair-5-repairing-shampoo-for-damaged-hair-175ml</t>
        </is>
      </c>
      <c r="S355" t="n">
        <v>499</v>
      </c>
      <c r="T355" t="inlineStr">
        <is>
          <t>https://cdn.shopify.com/s/files/1/0732/4565/5356/files/L_Oreal_Paris_Total_Repair_5_Repairing_Shampoo_For_Damaged_Hair_175ml_-_-2428108.jpg?v=1736544677</t>
        </is>
      </c>
      <c r="U355" t="inlineStr">
        <is>
          <t>https://cdn.shopify.com/s/files/1/0732/4565/5356/files/L_Oreal_Paris_Total_Repair_5_Repairing_Shampoo_For_Damaged_Hair_175ml_-_-2428108.jpg?v=1736544677</t>
        </is>
      </c>
      <c r="V355" t="inlineStr">
        <is>
          <t>https://cdn.shopify.com/s/files/1/0732/4565/5356/files/L_Oreal_Paris_Total_Repair_5_Repairing_Shampoo_For_Damaged_Hair_175ml_-_-2428108.jpg?v=1736544677</t>
        </is>
      </c>
      <c r="W355" t="n">
        <v>28.61</v>
      </c>
      <c r="X355" t="inlineStr">
        <is>
          <t>29% Off</t>
        </is>
      </c>
      <c r="Y355" t="inlineStr">
        <is>
          <t>calculated_from_prices</t>
        </is>
      </c>
      <c r="C355" t="inlineStr">
        <is>
          <t>Shampoo</t>
        </is>
      </c>
      <c r="AB355" t="inlineStr">
        <is>
          <t>SH10003</t>
        </is>
      </c>
    </row>
    <row r="356">
      <c r="A356" t="inlineStr">
        <is>
          <t>CP273528e13083</t>
        </is>
      </c>
      <c r="B356" t="inlineStr">
        <is>
          <t>Hair Care</t>
        </is>
      </c>
      <c r="D356" t="inlineStr">
        <is>
          <t>Nova Gold Hair Spray 200ml</t>
        </is>
      </c>
      <c r="E356" t="inlineStr">
        <is>
          <t>Nova Gold Hair Spray 200ml. Nova Gold Hair Spray is a top-of-the-line styling product that will give you the perfect hold and shine you desire. Made with only the highest quality ingredients, this hair spray is perfect for all hair types and will leave your hair looking and feeling flawless. Experience professional-grade styling with Nova Gold Hair Spray.</t>
        </is>
      </c>
      <c r="F356" t="inlineStr">
        <is>
          <t>Elitecosmetics</t>
        </is>
      </c>
      <c r="I356" t="inlineStr">
        <is>
          <t>new</t>
        </is>
      </c>
      <c r="K356" t="n">
        <v>699</v>
      </c>
      <c r="L356" t="n">
        <v>499</v>
      </c>
      <c r="N356" t="inlineStr">
        <is>
          <t>https://cdn.shopify.com/s/files/1/0732/4565/5356/files/Nova_Gold_Hair_Spray_200ml_-_-2431219.jpg?v=1736545711</t>
        </is>
      </c>
      <c r="Q356" t="inlineStr">
        <is>
          <t>yes</t>
        </is>
      </c>
      <c r="R356" t="inlineStr">
        <is>
          <t>https://elitecosmeticspk.com/products/nova-gold-hair-spray-200ml</t>
        </is>
      </c>
      <c r="S356" t="n">
        <v>499</v>
      </c>
      <c r="T356" t="inlineStr">
        <is>
          <t>https://cdn.shopify.com/s/files/1/0732/4565/5356/files/Nova_Gold_Hair_Spray_200ml_-_-2431219.jpg?v=1736545711</t>
        </is>
      </c>
      <c r="U356" t="inlineStr">
        <is>
          <t>https://cdn.shopify.com/s/files/1/0732/4565/5356/files/Nova_Gold_Hair_Spray_200ml_-_-2431219.jpg?v=1736545711</t>
        </is>
      </c>
      <c r="V356" t="inlineStr">
        <is>
          <t>https://cdn.shopify.com/s/files/1/0732/4565/5356/files/Nova_Gold_Hair_Spray_200ml_-_-2431219.jpg?v=1736545711</t>
        </is>
      </c>
      <c r="W356" t="n">
        <v>28.61</v>
      </c>
      <c r="X356" t="inlineStr">
        <is>
          <t>29% Off</t>
        </is>
      </c>
      <c r="Y356" t="inlineStr">
        <is>
          <t>calculated_from_prices</t>
        </is>
      </c>
      <c r="C356" t="inlineStr">
        <is>
          <t>Hair Styling Products</t>
        </is>
      </c>
      <c r="AB356" t="inlineStr">
        <is>
          <t>SH10003</t>
        </is>
      </c>
    </row>
    <row r="357">
      <c r="A357" t="inlineStr">
        <is>
          <t>CP506cbd7d8731</t>
        </is>
      </c>
      <c r="B357" t="inlineStr">
        <is>
          <t>Hair Care</t>
        </is>
      </c>
      <c r="D357" t="inlineStr">
        <is>
          <t>Saeed Ghani Coconut Oil 200ml – Deep Hydration and Nourishment for Skin and Hair</t>
        </is>
      </c>
      <c r="E357" t="inlineStr">
        <is>
          <t>Saeed Ghani Coconut Oil 200ml – Deep Hydration and Nourishment for Skin and Hair. Saeed Ghani Coconut Oil 200ml is a multipurpose natural oil that deeply nourishes, hydrates, and revitalizes both skin and hair. Enriched with the goodness of pure coconut oil, it helps restore moisture, reduce dryness, and give a natural glow to your skin, while promoting healthier, shinier hair. This larger 200ml size is perfect for long-lasting use, whether you need it for skin care, hair treatment, or as a relaxing massage oil.
Product Details:
Features and Benefits
Intense Moisturization: Deeply penetrates the skin and hair, providing long-lasting hydration.
Promotes Healthy Skin and Hair: Rich in antioxidants and fatty acids that repair, nourish, and rejuvenate the skin and hair.
Versatile Use: Ideal for dry skin, rough elbows, knees, and hair, as well as for massaging and soothing treatments.
Anti-Frizz and Shine: Helps manage frizz and adds a natural shine to hair.
Pure and Natural: Made from 100% natural coconut oil, free of artificial chemicals.
How To Use:
For Skin: Massage a small amount of oil into clean, damp skin, focusing on dry areas. Use daily for soft, smooth skin.
For Hair: Apply a small amount of oil to the hair, focusing on the ends, and leave it on for 30 minutes or overnight before washing for deep conditioning.
Keywords
Saeed Ghani Coconut Oil 200ml, natural coconut oil, deep moisturizing oil, skin and hair nourishment, anti-frizz hair oil.</t>
        </is>
      </c>
      <c r="F357" t="inlineStr">
        <is>
          <t>Saeed Ghani</t>
        </is>
      </c>
      <c r="I357" t="inlineStr">
        <is>
          <t>new</t>
        </is>
      </c>
      <c r="K357" t="n">
        <v>599</v>
      </c>
      <c r="L357" t="n">
        <v>499</v>
      </c>
      <c r="N357" t="inlineStr">
        <is>
          <t>https://cdn.shopify.com/s/files/1/0732/4565/5356/files/Pure-_-Natural-Coconut-Oil-200ml_1024x1024_baf2b7ce-ae90-4fad-b673-51fe31af6ab6.webp?v=1748139513</t>
        </is>
      </c>
      <c r="Q357" t="inlineStr">
        <is>
          <t>yes</t>
        </is>
      </c>
      <c r="R357" t="inlineStr">
        <is>
          <t>https://elitecosmeticspk.com/products/saeed-ghani-coconut-oil-200ml-deep-hydration-and-nourishment-for-skin-and-hair</t>
        </is>
      </c>
      <c r="S357" t="n">
        <v>499</v>
      </c>
      <c r="T357" t="inlineStr">
        <is>
          <t>https://cdn.shopify.com/s/files/1/0732/4565/5356/files/Pure-_-Natural-Coconut-Oil-200ml_1024x1024_baf2b7ce-ae90-4fad-b673-51fe31af6ab6.webp?v=1748139513</t>
        </is>
      </c>
      <c r="U357" t="inlineStr">
        <is>
          <t>https://cdn.shopify.com/s/files/1/0732/4565/5356/files/Pure-_-Natural-Coconut-Oil-200ml_1024x1024_baf2b7ce-ae90-4fad-b673-51fe31af6ab6.webp?v=1748139513</t>
        </is>
      </c>
      <c r="V357" t="inlineStr">
        <is>
          <t>https://cdn.shopify.com/s/files/1/0732/4565/5356/files/Pure-_-Natural-Coconut-Oil-200ml_1024x1024_baf2b7ce-ae90-4fad-b673-51fe31af6ab6.webp?v=1748139513</t>
        </is>
      </c>
      <c r="W357" t="n">
        <v>16.69</v>
      </c>
      <c r="X357" t="inlineStr">
        <is>
          <t>17% Off</t>
        </is>
      </c>
      <c r="Y357" t="inlineStr">
        <is>
          <t>calculated_from_prices</t>
        </is>
      </c>
      <c r="C357" t="inlineStr">
        <is>
          <t>Hair Oils &amp; Serums</t>
        </is>
      </c>
      <c r="AB357" t="inlineStr">
        <is>
          <t>SH10003</t>
        </is>
      </c>
    </row>
    <row r="358">
      <c r="A358" t="inlineStr">
        <is>
          <t>CPf516e2f05d7a</t>
        </is>
      </c>
      <c r="B358" t="inlineStr">
        <is>
          <t>Hair Care</t>
        </is>
      </c>
      <c r="D358" t="inlineStr">
        <is>
          <t>Saeed Ghani Hair Growth Spray | Natural Hair Growth &amp; Strengthening Treatment</t>
        </is>
      </c>
      <c r="E358" t="inlineStr">
        <is>
          <t>Saeed Ghani Hair Growth Spray | Natural Hair Growth &amp; Strengthening Treatment. Saeed Ghani Hair Growth Spray is designed to help promote healthy hair growth by nourishing and strengthening the hair follicles. The spray is enriched with natural ingredients that stimulate circulation in the scalp, reduce hair fall, and encourage the growth of thicker, stronger hair. Ideal for individuals dealing with thinning hair or hair loss, this spray can be easily incorporated into your daily hair care routine.
Product Details:
Features and Benefits
Stimulates Hair Growth: Helps promote the growth of new hair by improving scalp circulation.
Strengthens Hair: Enriched with natural ingredients that nourish the hair and prevent breakage.
Reduces Hair Fall: Works to minimize hair loss and promote fuller, thicker hair.
Easy Application: Comes in a convenient spray bottle for quick and easy use.
Suitable for All Hair Types: Ideal for both men and women with thinning hair or hair fall issues.
How To Use:
Shake the bottle well before use.
Spray directly onto the scalp and massage gently for better absorption.
Leave the product on for a few hours or overnight for best results.
Use regularly to see noticeable improvements in hair thickness and growth.
Keywords
Saeed Ghani Hair Growth Spray, hair growth solution, prevent hair fall, nourish hair follicles, hair strengthening spray, natural hair care, thicker hair.</t>
        </is>
      </c>
      <c r="F358" t="inlineStr">
        <is>
          <t>Saeed Ghani</t>
        </is>
      </c>
      <c r="I358" t="inlineStr">
        <is>
          <t>new</t>
        </is>
      </c>
      <c r="K358" t="n">
        <v>599</v>
      </c>
      <c r="L358" t="n">
        <v>499</v>
      </c>
      <c r="N358" t="inlineStr">
        <is>
          <t>https://cdn.shopify.com/s/files/1/0732/4565/5356/files/Saeed_Ghani_Hair_Growth_Spray_-_-2433715.jpg?v=1736545780</t>
        </is>
      </c>
      <c r="Q358" t="inlineStr">
        <is>
          <t>yes</t>
        </is>
      </c>
      <c r="R358" t="inlineStr">
        <is>
          <t>https://elitecosmeticspk.com/products/saeed-ghani-hair-growth-spray</t>
        </is>
      </c>
      <c r="S358" t="n">
        <v>499</v>
      </c>
      <c r="T358" t="inlineStr">
        <is>
          <t>https://cdn.shopify.com/s/files/1/0732/4565/5356/files/Saeed_Ghani_Hair_Growth_Spray_-_-2433715.jpg?v=1736545780</t>
        </is>
      </c>
      <c r="U358" t="inlineStr">
        <is>
          <t>https://cdn.shopify.com/s/files/1/0732/4565/5356/files/Saeed_Ghani_Hair_Growth_Spray_-_-2433715.jpg?v=1736545780</t>
        </is>
      </c>
      <c r="V358" t="inlineStr">
        <is>
          <t>https://cdn.shopify.com/s/files/1/0732/4565/5356/files/Saeed_Ghani_Hair_Growth_Spray_-_-2433715.jpg?v=1736545780</t>
        </is>
      </c>
      <c r="W358" t="n">
        <v>16.69</v>
      </c>
      <c r="X358" t="inlineStr">
        <is>
          <t>17% Off</t>
        </is>
      </c>
      <c r="Y358" t="inlineStr">
        <is>
          <t>calculated_from_prices</t>
        </is>
      </c>
      <c r="C358"/>
      <c r="AB358" t="inlineStr">
        <is>
          <t>SH10003</t>
        </is>
      </c>
    </row>
    <row r="359">
      <c r="A359" t="inlineStr">
        <is>
          <t>CP6d7dcaccc119</t>
        </is>
      </c>
      <c r="B359" t="inlineStr">
        <is>
          <t>Hair Care</t>
        </is>
      </c>
      <c r="D359" t="inlineStr">
        <is>
          <t>Gatsby Gel For Hair - Strong Hold &amp; Stylish Finish</t>
        </is>
      </c>
      <c r="E359" t="inlineStr">
        <is>
          <t>Gatsby Gel For Hair - Strong Hold &amp; Stylish Finish. Achieve your perfect hairstyle with Gatsby Gel For Hair. This high-performance gel provides strong hold and a stylish finish, making it ideal for creating and maintaining your desired look throughout the day.
Product Details:
Key Features
Strong Hold: Keeps your hairstyle in place, even in challenging conditions.
Stylish Finish: Delivers a sleek, polished look without flaking or residue.
Flexible Formula: Allows for easy styling and restyling, adapting to your needs.
Non-Greasy: Provides a clean, non-greasy finish that doesn’t weigh your hair down.
Easy Application: Applies smoothly and evenly, ensuring consistent results.
Why Choose Gatsby Gel For Hair? Gatsby Gel For Hair is perfect for those who need reliable hold and a refined finish. Whether you’re going for a classic or trendy style, this gel ensures your hair looks its best from morning to night.
Special Offer: Get your Gatsby Gel For Hair today and experience professional-quality styling. to enjoy strong hold and a sleek finish for your hairstyle.
Keywords
Gatsby Gel For Hair
Strong Hold Hair Gel
Stylish Finish Gel
Flexible Hair Styling
Non-Greasy Hair Gel
Easy Application Hair Gel
Professional Hair Gel</t>
        </is>
      </c>
      <c r="F359" t="inlineStr">
        <is>
          <t>Gatsby</t>
        </is>
      </c>
      <c r="I359" t="inlineStr">
        <is>
          <t>new</t>
        </is>
      </c>
      <c r="K359" t="n">
        <v>540</v>
      </c>
      <c r="L359" t="n">
        <v>499</v>
      </c>
      <c r="N359" t="inlineStr">
        <is>
          <t>https://cdn.shopify.com/s/files/1/0732/4565/5356/files/Gatsby_Gel_For_Hair_-_Strong_Hold_Stylish_Finish_-_-2426471.jpg?v=1736546491</t>
        </is>
      </c>
      <c r="Q359" t="inlineStr">
        <is>
          <t>yes</t>
        </is>
      </c>
      <c r="R359" t="inlineStr">
        <is>
          <t>https://elitecosmeticspk.com/products/gatsby-gel-for-hair-strong-hold-stylish-finish</t>
        </is>
      </c>
      <c r="S359" t="n">
        <v>499</v>
      </c>
      <c r="T359" t="inlineStr">
        <is>
          <t>https://cdn.shopify.com/s/files/1/0732/4565/5356/files/Gatsby_Gel_For_Hair_-_Strong_Hold_Stylish_Finish_-_-2426471.jpg?v=1736546491</t>
        </is>
      </c>
      <c r="U359" t="inlineStr">
        <is>
          <t>https://cdn.shopify.com/s/files/1/0732/4565/5356/files/Gatsby_Gel_For_Hair_-_Strong_Hold_Stylish_Finish_-_-2426471.jpg?v=1736546491</t>
        </is>
      </c>
      <c r="V359" t="inlineStr">
        <is>
          <t>https://cdn.shopify.com/s/files/1/0732/4565/5356/files/Gatsby_Gel_For_Hair_-_Strong_Hold_Stylish_Finish_-_-2426471.jpg?v=1736546491|https://cdn.shopify.com/s/files/1/0732/4565/5356/files/gatsby.jpg?v=1748139090</t>
        </is>
      </c>
      <c r="W359" t="n">
        <v>7.59</v>
      </c>
      <c r="X359" t="inlineStr">
        <is>
          <t>8% Off</t>
        </is>
      </c>
      <c r="Y359" t="inlineStr">
        <is>
          <t>calculated_from_prices</t>
        </is>
      </c>
      <c r="C359"/>
      <c r="AB359" t="inlineStr">
        <is>
          <t>SH10003</t>
        </is>
      </c>
    </row>
    <row r="360">
      <c r="A360" t="inlineStr">
        <is>
          <t>CP3a429539cdca</t>
        </is>
      </c>
      <c r="B360" t="inlineStr">
        <is>
          <t>Hair Care</t>
        </is>
      </c>
      <c r="D360" t="inlineStr">
        <is>
          <t>Hair Pony Box - Taiwan Imported Quality for Secure Hair Styling</t>
        </is>
      </c>
      <c r="E360" t="inlineStr">
        <is>
          <t>Hair Pony Box - Taiwan Imported Quality for Secure Hair Styling. Elevate your hairstyling routine with our Hair Pony Box imported from Taiwan. This premium box offers high-quality, reliable hair pony accessories designed to keep your hair securely in place while adding a touch of style.
Product Details:
Key Features
Premium Quality: Imported from Taiwan, known for its superior craftsmanship and durability.
Secure Hold: Designed to provide a strong and reliable hold, perfect for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our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360" t="inlineStr">
        <is>
          <t>Elite Cosmetics</t>
        </is>
      </c>
      <c r="I360" t="inlineStr">
        <is>
          <t>new</t>
        </is>
      </c>
      <c r="K360" t="n">
        <v>750</v>
      </c>
      <c r="L360" t="n">
        <v>500</v>
      </c>
      <c r="N360" t="inlineStr">
        <is>
          <t>https://cdn.shopify.com/s/files/1/0732/4565/5356/files/Hair_Pony_Box_-_Taiwan_Imported_Quality_for_Secure_Hair_Styling_-_-2427045.png?v=1736546431</t>
        </is>
      </c>
      <c r="Q360" t="inlineStr">
        <is>
          <t>yes</t>
        </is>
      </c>
      <c r="R360" t="inlineStr">
        <is>
          <t>https://elitecosmeticspk.com/products/hair-pony-box</t>
        </is>
      </c>
      <c r="S360" t="n">
        <v>500</v>
      </c>
      <c r="T360" t="inlineStr">
        <is>
          <t>https://cdn.shopify.com/s/files/1/0732/4565/5356/files/Hair_Pony_Box_-_Taiwan_Imported_Quality_for_Secure_Hair_Styling_-_-2427045.png?v=1736546431</t>
        </is>
      </c>
      <c r="U360" t="inlineStr">
        <is>
          <t>https://cdn.shopify.com/s/files/1/0732/4565/5356/files/Hair_Pony_Box_-_Taiwan_Imported_Quality_for_Secure_Hair_Styling_-_-2427045.png?v=1736546431</t>
        </is>
      </c>
      <c r="V360" t="inlineStr">
        <is>
          <t>https://cdn.shopify.com/s/files/1/0732/4565/5356/files/Hair_Pony_Box_-_Taiwan_Imported_Quality_for_Secure_Hair_Styling_-_-2427045.png?v=1736546431|https://cdn.shopify.com/s/files/1/0732/4565/5356/files/Hair_Pony_Box_-_Taiwan_Imported_Quality_for_Secure_Hair_Styling_-_-2427052.png?v=1736546433|https://cdn.shopify.com/s/files/1/0732/4565/5356/files/Hair_Pony_Box_-_Taiwan_Imported_Quality_for_Secure_Hair_Styling_-_-2427059.png?v=1736546435</t>
        </is>
      </c>
      <c r="W360" t="n">
        <v>33.33</v>
      </c>
      <c r="X360" t="inlineStr">
        <is>
          <t>33% Off</t>
        </is>
      </c>
      <c r="Y360" t="inlineStr">
        <is>
          <t>calculated_from_prices</t>
        </is>
      </c>
      <c r="C360" t="inlineStr">
        <is>
          <t>Hair Styling Products</t>
        </is>
      </c>
      <c r="AB360" t="inlineStr">
        <is>
          <t>SH10003</t>
        </is>
      </c>
    </row>
    <row r="361">
      <c r="A361" t="inlineStr">
        <is>
          <t>CP9427d0aa041c</t>
        </is>
      </c>
      <c r="B361" t="inlineStr">
        <is>
          <t>Hair Care</t>
        </is>
      </c>
      <c r="D361" t="inlineStr">
        <is>
          <t>Hair Pony Pack - Taiwan Imported Quality for Secure Hair Styling</t>
        </is>
      </c>
      <c r="E361" t="inlineStr">
        <is>
          <t>Hair Pony Pack - Taiwan Imported Quality for Secure Hair Styling. Elevate your hairstyling routine with our Hair Pony Pack imported from Taiwan. This premium box offers high-quality, reliable hair pony accessories designed to keep your hair securely in place while adding a touch of style.
Product Details:
Key Features
Premium Quality: Imported from Taiwan, known for its superior craftsmanship and durability.
Secure Hold: Designed to provide a strong and reliable hold, perfect for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our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361" t="inlineStr">
        <is>
          <t>Elite Cosmetics</t>
        </is>
      </c>
      <c r="I361" t="inlineStr">
        <is>
          <t>new</t>
        </is>
      </c>
      <c r="K361" t="n">
        <v>750</v>
      </c>
      <c r="L361" t="n">
        <v>500</v>
      </c>
      <c r="N361" t="inlineStr">
        <is>
          <t>https://cdn.shopify.com/s/files/1/0732/4565/5356/files/Hair_Pony_Pack_-_Taiwan_Imported_Quality_for_Secure_Hair_Styling_-_-2427067.png?v=1736546418</t>
        </is>
      </c>
      <c r="Q361" t="inlineStr">
        <is>
          <t>yes</t>
        </is>
      </c>
      <c r="R361" t="inlineStr">
        <is>
          <t>https://elitecosmeticspk.com/products/hair-pony-pack</t>
        </is>
      </c>
      <c r="S361" t="n">
        <v>500</v>
      </c>
      <c r="T361" t="inlineStr">
        <is>
          <t>https://cdn.shopify.com/s/files/1/0732/4565/5356/files/Hair_Pony_Pack_-_Taiwan_Imported_Quality_for_Secure_Hair_Styling_-_-2427067.png?v=1736546418</t>
        </is>
      </c>
      <c r="U361" t="inlineStr">
        <is>
          <t>https://cdn.shopify.com/s/files/1/0732/4565/5356/files/Hair_Pony_Pack_-_Taiwan_Imported_Quality_for_Secure_Hair_Styling_-_-2427067.png?v=1736546418</t>
        </is>
      </c>
      <c r="V361" t="inlineStr">
        <is>
          <t>https://cdn.shopify.com/s/files/1/0732/4565/5356/files/Hair_Pony_Pack_-_Taiwan_Imported_Quality_for_Secure_Hair_Styling_-_-2427067.png?v=1736546418|https://cdn.shopify.com/s/files/1/0732/4565/5356/files/Hair_Pony_Pack_-_Taiwan_Imported_Quality_for_Secure_Hair_Styling_-_-2427073.png?v=1736546420|https://cdn.shopify.com/s/files/1/0732/4565/5356/files/Hair_Pony_Pack_-_Taiwan_Imported_Quality_for_Secure_Hair_Styling_-_-2427080.png?v=1736546422</t>
        </is>
      </c>
      <c r="W361" t="n">
        <v>33.33</v>
      </c>
      <c r="X361" t="inlineStr">
        <is>
          <t>33% Off</t>
        </is>
      </c>
      <c r="Y361" t="inlineStr">
        <is>
          <t>calculated_from_prices</t>
        </is>
      </c>
      <c r="C361" t="inlineStr">
        <is>
          <t>Hair Styling Products</t>
        </is>
      </c>
      <c r="AB361" t="inlineStr">
        <is>
          <t>SH10003</t>
        </is>
      </c>
    </row>
    <row r="362">
      <c r="A362" t="inlineStr">
        <is>
          <t>CPf79643bb6db1</t>
        </is>
      </c>
      <c r="B362" t="inlineStr">
        <is>
          <t>Hair Care</t>
        </is>
      </c>
      <c r="D362" t="inlineStr">
        <is>
          <t>Hair Pony Stylish - Taiwan Imported Quality for Secure Hair Styling</t>
        </is>
      </c>
      <c r="E362" t="inlineStr">
        <is>
          <t>Hair Pony Stylish - Taiwan Imported Quality for Secure Hair Styling. Elevate your hairstyling routine with our Hair Pony Stylish imported from Taiwan. This premium box offers high-quality, reliable hair pony accessories designed to keep your hair securely in place while adding a touch of style.
Product Details:
Key Features
Premium Quality: Imported from Taiwan, known for its superior craftsmanship and durability.
Secure Hold: Designed to provide a strong and reliable hold, perfect for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our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362" t="inlineStr">
        <is>
          <t>Elite Cosmetics</t>
        </is>
      </c>
      <c r="I362" t="inlineStr">
        <is>
          <t>new</t>
        </is>
      </c>
      <c r="K362" t="n">
        <v>750</v>
      </c>
      <c r="L362" t="n">
        <v>500</v>
      </c>
      <c r="N362" t="inlineStr">
        <is>
          <t>https://cdn.shopify.com/s/files/1/0732/4565/5356/files/Hair_Pony_Stylish_-_Taiwan_Imported_Quality_for_Secure_Hair_Styling_-_-2427087.png?v=1736546425</t>
        </is>
      </c>
      <c r="Q362" t="inlineStr">
        <is>
          <t>yes</t>
        </is>
      </c>
      <c r="R362" t="inlineStr">
        <is>
          <t>https://elitecosmeticspk.com/products/hair-pony-stylish</t>
        </is>
      </c>
      <c r="S362" t="n">
        <v>500</v>
      </c>
      <c r="T362" t="inlineStr">
        <is>
          <t>https://cdn.shopify.com/s/files/1/0732/4565/5356/files/Hair_Pony_Stylish_-_Taiwan_Imported_Quality_for_Secure_Hair_Styling_-_-2427087.png?v=1736546425</t>
        </is>
      </c>
      <c r="U362" t="inlineStr">
        <is>
          <t>https://cdn.shopify.com/s/files/1/0732/4565/5356/files/Hair_Pony_Stylish_-_Taiwan_Imported_Quality_for_Secure_Hair_Styling_-_-2427087.png?v=1736546425</t>
        </is>
      </c>
      <c r="V362" t="inlineStr">
        <is>
          <t>https://cdn.shopify.com/s/files/1/0732/4565/5356/files/Hair_Pony_Stylish_-_Taiwan_Imported_Quality_for_Secure_Hair_Styling_-_-2427087.png?v=1736546425|https://cdn.shopify.com/s/files/1/0732/4565/5356/files/Hair_Pony_Stylish_-_Taiwan_Imported_Quality_for_Secure_Hair_Styling_-_-2427094.png?v=1736546427|https://cdn.shopify.com/s/files/1/0732/4565/5356/files/Hair_Pony_Stylish_-_Taiwan_Imported_Quality_for_Secure_Hair_Styling_-_-2427099.png?v=1736546429</t>
        </is>
      </c>
      <c r="W362" t="n">
        <v>33.33</v>
      </c>
      <c r="X362" t="inlineStr">
        <is>
          <t>33% Off</t>
        </is>
      </c>
      <c r="Y362" t="inlineStr">
        <is>
          <t>calculated_from_prices</t>
        </is>
      </c>
      <c r="C362" t="inlineStr">
        <is>
          <t>Hair Styling Products</t>
        </is>
      </c>
      <c r="AB362" t="inlineStr">
        <is>
          <t>SH10003</t>
        </is>
      </c>
    </row>
    <row r="363">
      <c r="A363" t="inlineStr">
        <is>
          <t>CPd17aae9cca13</t>
        </is>
      </c>
      <c r="B363" t="inlineStr">
        <is>
          <t>Hair Care</t>
        </is>
      </c>
      <c r="D363" t="inlineStr">
        <is>
          <t>Dove Daily Moisture Conditioner for Everyday Care 200ml</t>
        </is>
      </c>
      <c r="E363" t="inlineStr">
        <is>
          <t>Dove Daily Moisture Conditioner for Everyday Care 200ml helps retain natural moisture all day. It is formulated with a Pro-Moisture complex, improving hair manageability and making them look healthier.</t>
        </is>
      </c>
      <c r="F363" t="inlineStr">
        <is>
          <t>Elitecosmetics</t>
        </is>
      </c>
      <c r="I363" t="inlineStr">
        <is>
          <t>new</t>
        </is>
      </c>
      <c r="K363" t="n">
        <v>999</v>
      </c>
      <c r="L363" t="n">
        <v>549</v>
      </c>
      <c r="N363" t="inlineStr">
        <is>
          <t>https://cdn.shopify.com/s/files/1/0732/4565/5356/files/Dove_Daily_Moisture_Conditioner_for_Everyday_Care_200ml_-_-2425602.jpg?v=1736544680</t>
        </is>
      </c>
      <c r="Q363" t="inlineStr">
        <is>
          <t>yes</t>
        </is>
      </c>
      <c r="R363" t="inlineStr">
        <is>
          <t>https://elitecosmeticspk.com/products/dove-daily-moisture-conditioner-for-everyday-care-200ml</t>
        </is>
      </c>
      <c r="S363" t="n">
        <v>549</v>
      </c>
      <c r="T363" t="inlineStr">
        <is>
          <t>https://cdn.shopify.com/s/files/1/0732/4565/5356/files/Dove_Daily_Moisture_Conditioner_for_Everyday_Care_200ml_-_-2425602.jpg?v=1736544680</t>
        </is>
      </c>
      <c r="U363" t="inlineStr">
        <is>
          <t>https://cdn.shopify.com/s/files/1/0732/4565/5356/files/Dove_Daily_Moisture_Conditioner_for_Everyday_Care_200ml_-_-2425602.jpg?v=1736544680</t>
        </is>
      </c>
      <c r="V363" t="inlineStr">
        <is>
          <t>https://cdn.shopify.com/s/files/1/0732/4565/5356/files/Dove_Daily_Moisture_Conditioner_for_Everyday_Care_200ml_-_-2425602.jpg?v=1736544680</t>
        </is>
      </c>
      <c r="W363" t="n">
        <v>45.05</v>
      </c>
      <c r="X363" t="inlineStr">
        <is>
          <t>45% Off</t>
        </is>
      </c>
      <c r="Y363" t="inlineStr">
        <is>
          <t>calculated_from_prices</t>
        </is>
      </c>
      <c r="C363" t="inlineStr">
        <is>
          <t>Conditioners</t>
        </is>
      </c>
      <c r="AB363" t="inlineStr">
        <is>
          <t>SH10003</t>
        </is>
      </c>
    </row>
    <row r="364">
      <c r="A364" t="inlineStr">
        <is>
          <t>CP0469f2533286</t>
        </is>
      </c>
      <c r="B364" t="inlineStr">
        <is>
          <t>Hair Care</t>
        </is>
      </c>
      <c r="D364" t="inlineStr">
        <is>
          <t>Dove Intensive Repair Shampoo for Damaged Hair 250ml</t>
        </is>
      </c>
      <c r="E364" t="inlineStr">
        <is>
          <t>Dove Intensive Repair Shampoo for Damaged Hair 250ml helps your hair to gain strength against breakage. With Keratin actives, it helps to repair damaged hair, makes hair look stronger and thicker.</t>
        </is>
      </c>
      <c r="F364" t="inlineStr">
        <is>
          <t>Elitecosmetics</t>
        </is>
      </c>
      <c r="I364" t="inlineStr">
        <is>
          <t>new</t>
        </is>
      </c>
      <c r="K364" t="n">
        <v>999</v>
      </c>
      <c r="L364" t="n">
        <v>549</v>
      </c>
      <c r="N364" t="inlineStr">
        <is>
          <t>https://cdn.shopify.com/s/files/1/0732/4565/5356/files/Dove_Intensive_Repair_Shampoo_for_Damaged_Hair_250ml_-_-2425619.jpg?v=1736544669</t>
        </is>
      </c>
      <c r="Q364" t="inlineStr">
        <is>
          <t>yes</t>
        </is>
      </c>
      <c r="R364" t="inlineStr">
        <is>
          <t>https://elitecosmeticspk.com/products/dove-intensive-repair-shampoo-for-damaged-hair-250ml</t>
        </is>
      </c>
      <c r="S364" t="n">
        <v>549</v>
      </c>
      <c r="T364" t="inlineStr">
        <is>
          <t>https://cdn.shopify.com/s/files/1/0732/4565/5356/files/Dove_Intensive_Repair_Shampoo_for_Damaged_Hair_250ml_-_-2425619.jpg?v=1736544669</t>
        </is>
      </c>
      <c r="U364" t="inlineStr">
        <is>
          <t>https://cdn.shopify.com/s/files/1/0732/4565/5356/files/Dove_Intensive_Repair_Shampoo_for_Damaged_Hair_250ml_-_-2425619.jpg?v=1736544669</t>
        </is>
      </c>
      <c r="V364" t="inlineStr">
        <is>
          <t>https://cdn.shopify.com/s/files/1/0732/4565/5356/files/Dove_Intensive_Repair_Shampoo_for_Damaged_Hair_250ml_-_-2425619.jpg?v=1736544669</t>
        </is>
      </c>
      <c r="W364" t="n">
        <v>45.05</v>
      </c>
      <c r="X364" t="inlineStr">
        <is>
          <t>45% Off</t>
        </is>
      </c>
      <c r="Y364" t="inlineStr">
        <is>
          <t>calculated_from_prices</t>
        </is>
      </c>
      <c r="C364" t="inlineStr">
        <is>
          <t>Shampoo</t>
        </is>
      </c>
      <c r="AB364" t="inlineStr">
        <is>
          <t>SH10003</t>
        </is>
      </c>
    </row>
    <row r="365">
      <c r="A365" t="inlineStr">
        <is>
          <t>CP6eedb3191698</t>
        </is>
      </c>
      <c r="B365" t="inlineStr">
        <is>
          <t>Hair Care</t>
        </is>
      </c>
      <c r="D365" t="inlineStr">
        <is>
          <t>Dove Nourishing Secrets Strengthening Ritual Shampoo 250ml</t>
        </is>
      </c>
      <c r="E365" t="inlineStr">
        <is>
          <t>Dove Nourishing Secrets Strengthening Ritual Shampoo 250ml. Dove Colour Care Shampoo, For Color Treated Hair 250ml, is formulated with color lock technology to keep your hair nourished, silky and manageable for up to 40 washes. It is ideal for daily use and it helps to revitalize shine.</t>
        </is>
      </c>
      <c r="F365" t="inlineStr">
        <is>
          <t>Elitecosmetics</t>
        </is>
      </c>
      <c r="I365" t="inlineStr">
        <is>
          <t>new</t>
        </is>
      </c>
      <c r="K365" t="n">
        <v>999</v>
      </c>
      <c r="L365" t="n">
        <v>549</v>
      </c>
      <c r="N365" t="inlineStr">
        <is>
          <t>https://cdn.shopify.com/s/files/1/0732/4565/5356/files/Dove_Nourishing_Secrets_Strengthening_Ritual_Shampoo_250ml_-_-2425631.jpg?v=1736544673</t>
        </is>
      </c>
      <c r="Q365" t="inlineStr">
        <is>
          <t>yes</t>
        </is>
      </c>
      <c r="R365" t="inlineStr">
        <is>
          <t>https://elitecosmeticspk.com/products/dove-nourishing-secrets-strengthening-ritual-shampoo-250ml</t>
        </is>
      </c>
      <c r="S365" t="n">
        <v>549</v>
      </c>
      <c r="T365" t="inlineStr">
        <is>
          <t>https://cdn.shopify.com/s/files/1/0732/4565/5356/files/Dove_Nourishing_Secrets_Strengthening_Ritual_Shampoo_250ml_-_-2425631.jpg?v=1736544673</t>
        </is>
      </c>
      <c r="U365" t="inlineStr">
        <is>
          <t>https://cdn.shopify.com/s/files/1/0732/4565/5356/files/Dove_Nourishing_Secrets_Strengthening_Ritual_Shampoo_250ml_-_-2425631.jpg?v=1736544673</t>
        </is>
      </c>
      <c r="V365" t="inlineStr">
        <is>
          <t>https://cdn.shopify.com/s/files/1/0732/4565/5356/files/Dove_Nourishing_Secrets_Strengthening_Ritual_Shampoo_250ml_-_-2425631.jpg?v=1736544673</t>
        </is>
      </c>
      <c r="W365" t="n">
        <v>45.05</v>
      </c>
      <c r="X365" t="inlineStr">
        <is>
          <t>45% Off</t>
        </is>
      </c>
      <c r="Y365" t="inlineStr">
        <is>
          <t>calculated_from_prices</t>
        </is>
      </c>
      <c r="C365" t="inlineStr">
        <is>
          <t>Shampoo</t>
        </is>
      </c>
      <c r="AB365" t="inlineStr">
        <is>
          <t>SH10003</t>
        </is>
      </c>
    </row>
    <row r="366">
      <c r="A366" t="inlineStr">
        <is>
          <t>CP97b05fbaecfc</t>
        </is>
      </c>
      <c r="B366" t="inlineStr">
        <is>
          <t>Hair Care</t>
        </is>
      </c>
      <c r="D366" t="inlineStr">
        <is>
          <t>Wellice Garlic Anti Dandruff Shampoo 400ml</t>
        </is>
      </c>
      <c r="E366" t="inlineStr">
        <is>
          <t>Wellice Garlic Anti Dandruff Shampoo 400ml is formulated with garlic extracts and natural ingredients to prevent dandruff and hair loss. Its regular use can strengthen hair from root to tip and improves hair elasticity.</t>
        </is>
      </c>
      <c r="F366" t="inlineStr">
        <is>
          <t>Elitecosmetics</t>
        </is>
      </c>
      <c r="I366" t="inlineStr">
        <is>
          <t>new</t>
        </is>
      </c>
      <c r="K366" t="n">
        <v>899</v>
      </c>
      <c r="L366" t="n">
        <v>549</v>
      </c>
      <c r="N366" t="inlineStr">
        <is>
          <t>https://cdn.shopify.com/s/files/1/0732/4565/5356/files/Wellice_Garlic_Anti_Dandruff_Shampoo_400ml_-_-2434981.jpg?v=1736544665</t>
        </is>
      </c>
      <c r="Q366" t="inlineStr">
        <is>
          <t>yes</t>
        </is>
      </c>
      <c r="R366" t="inlineStr">
        <is>
          <t>https://elitecosmeticspk.com/products/wellice-garlic-anti-dandruff-shampoo-400ml</t>
        </is>
      </c>
      <c r="S366" t="n">
        <v>549</v>
      </c>
      <c r="T366" t="inlineStr">
        <is>
          <t>https://cdn.shopify.com/s/files/1/0732/4565/5356/files/Wellice_Garlic_Anti_Dandruff_Shampoo_400ml_-_-2434981.jpg?v=1736544665</t>
        </is>
      </c>
      <c r="U366" t="inlineStr">
        <is>
          <t>https://cdn.shopify.com/s/files/1/0732/4565/5356/files/Wellice_Garlic_Anti_Dandruff_Shampoo_400ml_-_-2434981.jpg?v=1736544665</t>
        </is>
      </c>
      <c r="V366" t="inlineStr">
        <is>
          <t>https://cdn.shopify.com/s/files/1/0732/4565/5356/files/Wellice_Garlic_Anti_Dandruff_Shampoo_400ml_-_-2434981.jpg?v=1736544665</t>
        </is>
      </c>
      <c r="W366" t="n">
        <v>38.93</v>
      </c>
      <c r="X366" t="inlineStr">
        <is>
          <t>39% Off</t>
        </is>
      </c>
      <c r="Y366" t="inlineStr">
        <is>
          <t>calculated_from_prices</t>
        </is>
      </c>
      <c r="C366" t="inlineStr">
        <is>
          <t>Shampoo</t>
        </is>
      </c>
      <c r="AB366" t="inlineStr">
        <is>
          <t>SH10003</t>
        </is>
      </c>
    </row>
    <row r="367">
      <c r="A367" t="inlineStr">
        <is>
          <t>CPc8d243ec8b36</t>
        </is>
      </c>
      <c r="B367" t="inlineStr">
        <is>
          <t>Hair Care</t>
        </is>
      </c>
      <c r="D367" t="inlineStr">
        <is>
          <t>Wellice Ginseng Hair Growth Shampoo 400g</t>
        </is>
      </c>
      <c r="E367" t="inlineStr">
        <is>
          <t>Wellice Ginseng Hair Growth Shampoo 400g is a silicone-free hair damage treatment product with ginseng extracts. It helps to reverse hair loss and restore natural hair volume. Infused with plant extracts, its cell regenerates the formula, adds shine to the hair, and leaves them lustrous.</t>
        </is>
      </c>
      <c r="F367" t="inlineStr">
        <is>
          <t>Elitecosmetics</t>
        </is>
      </c>
      <c r="I367" t="inlineStr">
        <is>
          <t>new</t>
        </is>
      </c>
      <c r="K367" t="n">
        <v>899</v>
      </c>
      <c r="L367" t="n">
        <v>549</v>
      </c>
      <c r="N367" t="inlineStr">
        <is>
          <t>https://cdn.shopify.com/s/files/1/0732/4565/5356/files/Wellice_Ginseng_Hair_Growth_Shampoo_400g_-_-2434986.jpg?v=1736544667</t>
        </is>
      </c>
      <c r="Q367" t="inlineStr">
        <is>
          <t>yes</t>
        </is>
      </c>
      <c r="R367" t="inlineStr">
        <is>
          <t>https://elitecosmeticspk.com/products/wellice-ginseng-hair-growth-shampoo-400g</t>
        </is>
      </c>
      <c r="S367" t="n">
        <v>549</v>
      </c>
      <c r="T367" t="inlineStr">
        <is>
          <t>https://cdn.shopify.com/s/files/1/0732/4565/5356/files/Wellice_Ginseng_Hair_Growth_Shampoo_400g_-_-2434986.jpg?v=1736544667</t>
        </is>
      </c>
      <c r="U367" t="inlineStr">
        <is>
          <t>https://cdn.shopify.com/s/files/1/0732/4565/5356/files/Wellice_Ginseng_Hair_Growth_Shampoo_400g_-_-2434986.jpg?v=1736544667</t>
        </is>
      </c>
      <c r="V367" t="inlineStr">
        <is>
          <t>https://cdn.shopify.com/s/files/1/0732/4565/5356/files/Wellice_Ginseng_Hair_Growth_Shampoo_400g_-_-2434986.jpg?v=1736544667</t>
        </is>
      </c>
      <c r="W367" t="n">
        <v>38.93</v>
      </c>
      <c r="X367" t="inlineStr">
        <is>
          <t>39% Off</t>
        </is>
      </c>
      <c r="Y367" t="inlineStr">
        <is>
          <t>calculated_from_prices</t>
        </is>
      </c>
      <c r="C367" t="inlineStr">
        <is>
          <t>Shampoo</t>
        </is>
      </c>
      <c r="AB367" t="inlineStr">
        <is>
          <t>SH10003</t>
        </is>
      </c>
    </row>
    <row r="368">
      <c r="A368" t="inlineStr">
        <is>
          <t>CP7ccc1aa2ecff</t>
        </is>
      </c>
      <c r="B368" t="inlineStr">
        <is>
          <t>Hair Care</t>
        </is>
      </c>
      <c r="D368" t="inlineStr">
        <is>
          <t>Wellice Repair &amp; Moisture Softer Smoother &amp; Moister Hair Oil For Men &amp; Women - 150ml</t>
        </is>
      </c>
      <c r="E368" t="inlineStr">
        <is>
          <t>Wellice Repair &amp; Moisture Softer Smoother &amp; Moister Hair Oil For Men &amp; Women - 150ml. Direction: Apply the oil on dry or moist hair tips and massage gently, Style as usual without rinsing suitable for everyday.Have question? Ask an Beauty Expert</t>
        </is>
      </c>
      <c r="F368" t="inlineStr">
        <is>
          <t>Wellice</t>
        </is>
      </c>
      <c r="I368" t="inlineStr">
        <is>
          <t>new</t>
        </is>
      </c>
      <c r="K368" t="n">
        <v>899</v>
      </c>
      <c r="L368" t="n">
        <v>550</v>
      </c>
      <c r="N368" t="inlineStr">
        <is>
          <t>https://cdn.shopify.com/s/files/1/0732/4565/5356/files/Wellice_Repair_Moisture_Softer_Smoother_Moister_Hair_Oil_For_Men_Women_-_150ml_-_-2435009.jpg?v=1736544300</t>
        </is>
      </c>
      <c r="Q368" t="inlineStr">
        <is>
          <t>yes</t>
        </is>
      </c>
      <c r="R368" t="inlineStr">
        <is>
          <t>https://elitecosmeticspk.com/products/wellice-repair-moisture-softer-smoother-moister-hair-oil-for-men-women-150ml</t>
        </is>
      </c>
      <c r="S368" t="n">
        <v>550</v>
      </c>
      <c r="T368" t="inlineStr">
        <is>
          <t>https://cdn.shopify.com/s/files/1/0732/4565/5356/files/Wellice_Repair_Moisture_Softer_Smoother_Moister_Hair_Oil_For_Men_Women_-_150ml_-_-2435009.jpg?v=1736544300</t>
        </is>
      </c>
      <c r="U368" t="inlineStr">
        <is>
          <t>https://cdn.shopify.com/s/files/1/0732/4565/5356/files/Wellice_Repair_Moisture_Softer_Smoother_Moister_Hair_Oil_For_Men_Women_-_150ml_-_-2435009.jpg?v=1736544300</t>
        </is>
      </c>
      <c r="V368" t="inlineStr">
        <is>
          <t>https://cdn.shopify.com/s/files/1/0732/4565/5356/files/Wellice_Repair_Moisture_Softer_Smoother_Moister_Hair_Oil_For_Men_Women_-_150ml_-_-2435009.jpg?v=1736544300|https://cdn.shopify.com/s/files/1/0732/4565/5356/files/Wellice_Repair_Moisture_Softer_Smoother_Moister_Hair_Oil_For_Men_Women_-_150ml_-_-2435014.jpg?v=1736544301|https://static-01.daraz.pk/p/6f9725013f3b1c49a7eda1357d5addaf.jpg</t>
        </is>
      </c>
      <c r="W368" t="n">
        <v>38.82</v>
      </c>
      <c r="X368" t="inlineStr">
        <is>
          <t>39% Off</t>
        </is>
      </c>
      <c r="Y368" t="inlineStr">
        <is>
          <t>calculated_from_prices</t>
        </is>
      </c>
      <c r="C368" t="inlineStr">
        <is>
          <t>Hair Oils &amp; Serums</t>
        </is>
      </c>
      <c r="AB368" t="inlineStr">
        <is>
          <t>SH10003</t>
        </is>
      </c>
    </row>
    <row r="369">
      <c r="A369" t="inlineStr">
        <is>
          <t>CP2c8f48101052</t>
        </is>
      </c>
      <c r="B369" t="inlineStr">
        <is>
          <t>Hair Care</t>
        </is>
      </c>
      <c r="D369" t="inlineStr">
        <is>
          <t>Keune DEVELOPER 10 VOLUME - 60 ML</t>
        </is>
      </c>
      <c r="E369" t="inlineStr">
        <is>
          <t>Keune DEVELOPER 10 VOLUME - 60 ML. Keune Developer 10 Volume (60 ml) is a low-strength developer designed to provide gentle color processing, offering up to 1 level of lift. Ideal for use with demi-permanent or permanent color formulas, this developer is perfect for enhancing or darkening hair, creating natural shades, or refreshing color without significant lightening. It helps ensure smooth, even color application while maintaining the health and shine of your hair.
Product Details:
Keune Developer 10 Volume offers subtle results with excellent gray coverage, making it a versatile and gentle option for various color applications.
Why Choose Keune Developer 10 Volume - 60 ml?
10 Volume (3%) developer for up to 1 level of lift.
60 ml size for single-use or smaller applications.
Perfect for enhancing color, darkening hair, or refreshing faded color.
Works effectively with Keune demi-permanent and permanent color formulas.
Helps maintain hair health and delivers smooth, shiny results.
How To Use:
Mix Keune Developer 10 Volume (60 ml) with your chosen Keune color in the recommended ratio (usually 1:1 or as indicated by the color instructions). Apply to hair, process for the recommended time, then rinse thoroughly. Always perform a patch test before use.
Achieve natural, vibrant color with Keune Developer 10 Volume – 60 ml.</t>
        </is>
      </c>
      <c r="F369" t="inlineStr">
        <is>
          <t>Keune</t>
        </is>
      </c>
      <c r="I369" t="inlineStr">
        <is>
          <t>new</t>
        </is>
      </c>
      <c r="K369" t="n">
        <v>650</v>
      </c>
      <c r="L369" t="n">
        <v>550</v>
      </c>
      <c r="N369" t="inlineStr">
        <is>
          <t>https://cdn.shopify.com/s/files/1/0732/4565/5356/files/Keune_DEVELOPER_10_VOL_-_60_ML.webp?v=1748139413</t>
        </is>
      </c>
      <c r="Q369" t="inlineStr">
        <is>
          <t>yes</t>
        </is>
      </c>
      <c r="R369" t="inlineStr">
        <is>
          <t>https://elitecosmeticspk.com/products/keune-developer-10-volume-60-ml</t>
        </is>
      </c>
      <c r="S369" t="n">
        <v>550</v>
      </c>
      <c r="T369" t="inlineStr">
        <is>
          <t>https://cdn.shopify.com/s/files/1/0732/4565/5356/files/Keune_DEVELOPER_10_VOL_-_60_ML.webp?v=1748139413</t>
        </is>
      </c>
      <c r="U369" t="inlineStr">
        <is>
          <t>https://cdn.shopify.com/s/files/1/0732/4565/5356/files/Keune_DEVELOPER_10_VOL_-_60_ML.webp?v=1748139413</t>
        </is>
      </c>
      <c r="V369" t="inlineStr">
        <is>
          <t>https://cdn.shopify.com/s/files/1/0732/4565/5356/files/Keune_DEVELOPER_10_VOL_-_60_ML.webp?v=1748139413</t>
        </is>
      </c>
      <c r="W369" t="n">
        <v>15.38</v>
      </c>
      <c r="X369" t="inlineStr">
        <is>
          <t>15% Off</t>
        </is>
      </c>
      <c r="Y369" t="inlineStr">
        <is>
          <t>calculated_from_prices</t>
        </is>
      </c>
      <c r="C369"/>
      <c r="AB369" t="inlineStr">
        <is>
          <t>SH10003</t>
        </is>
      </c>
    </row>
    <row r="370">
      <c r="A370" t="inlineStr">
        <is>
          <t>CP10e64ca8219b</t>
        </is>
      </c>
      <c r="B370" t="inlineStr">
        <is>
          <t>Hair Care</t>
        </is>
      </c>
      <c r="D370" t="inlineStr">
        <is>
          <t>Keune DEVELOPER 20 VOLUME - 60 ML</t>
        </is>
      </c>
      <c r="E370" t="inlineStr">
        <is>
          <t>Keune DEVELOPER 20 VOLUME - 60 ML. Keune Developer 20 Volume (60 ml) is a versatile, low-strength developer designed to provide up to 2 levels of lift. Ideal for use with permanent color formulas, this developer offers a gentle yet effective color transformation while helping to maintain the integrity of your hair. Perfect for lightening dark hair slightly, enhancing color depth, or achieving natural, rich shades with a smooth finish.
Product Details:
Keune Developer 20 Volume ensures even color application and long-lasting, vibrant results while keeping your hair healthy and shiny, making it an excellent choice for achieving salon-quality color.
Why Choose Keune Developer 20 Volume - 60 ml?
20 Volume (6%) developer for up to 2 levels of lift.
60 ml size for single-use or smaller applications.
Ideal for enhancing or deepening color while maintaining a natural tone.
Provides consistent, reliable results when used with Keune permanent color formulas.
Helps maintain hair health, leaving it smooth and shiny.
How To Use:
Mix Keune Developer 20 Volume (60 ml) with your selected Keune color in the recommended ratio (typically 1:1 or as indicated by the color instructions). Apply to hair, process for the recommended time, then rinse thoroughly. Always perform a patch test before use.
Achieve rich, vibrant color with Keune Developer 20 Volume – 60 ml.</t>
        </is>
      </c>
      <c r="F370" t="inlineStr">
        <is>
          <t>Keune</t>
        </is>
      </c>
      <c r="I370" t="inlineStr">
        <is>
          <t>new</t>
        </is>
      </c>
      <c r="K370" t="n">
        <v>650</v>
      </c>
      <c r="L370" t="n">
        <v>550</v>
      </c>
      <c r="N370" t="inlineStr">
        <is>
          <t>https://cdn.shopify.com/s/files/1/0732/4565/5356/files/Keune_DEVELOPER_20_VOL_-_60_ML.webp?v=1748139411</t>
        </is>
      </c>
      <c r="Q370" t="inlineStr">
        <is>
          <t>yes</t>
        </is>
      </c>
      <c r="R370" t="inlineStr">
        <is>
          <t>https://elitecosmeticspk.com/products/keune-developer-20-volume-60-ml</t>
        </is>
      </c>
      <c r="S370" t="n">
        <v>550</v>
      </c>
      <c r="T370" t="inlineStr">
        <is>
          <t>https://cdn.shopify.com/s/files/1/0732/4565/5356/files/Keune_DEVELOPER_20_VOL_-_60_ML.webp?v=1748139411</t>
        </is>
      </c>
      <c r="U370" t="inlineStr">
        <is>
          <t>https://cdn.shopify.com/s/files/1/0732/4565/5356/files/Keune_DEVELOPER_20_VOL_-_60_ML.webp?v=1748139411</t>
        </is>
      </c>
      <c r="V370" t="inlineStr">
        <is>
          <t>https://cdn.shopify.com/s/files/1/0732/4565/5356/files/Keune_DEVELOPER_20_VOL_-_60_ML.webp?v=1748139411</t>
        </is>
      </c>
      <c r="W370" t="n">
        <v>15.38</v>
      </c>
      <c r="X370" t="inlineStr">
        <is>
          <t>15% Off</t>
        </is>
      </c>
      <c r="Y370" t="inlineStr">
        <is>
          <t>calculated_from_prices</t>
        </is>
      </c>
      <c r="C370"/>
      <c r="AB370" t="inlineStr">
        <is>
          <t>SH10003</t>
        </is>
      </c>
    </row>
    <row r="371">
      <c r="A371" t="inlineStr">
        <is>
          <t>CP40c82a84c7ad</t>
        </is>
      </c>
      <c r="B371" t="inlineStr">
        <is>
          <t>Hair Care</t>
        </is>
      </c>
      <c r="D371" t="inlineStr">
        <is>
          <t>Keune DEVELOPER 30 VOLUME - 60 ML</t>
        </is>
      </c>
      <c r="E371" t="inlineStr">
        <is>
          <t>Keune DEVELOPER 30 VOLUME - 60 ML. Keune Developer 30 Volume (60 ml) is a medium-strength developer designed to provide up to 3 levels of lift, making it ideal for permanent color applications, lightening hair, or enhancing color depth. This developer is perfect for achieving rich, vibrant colors, covering gray, or lightening darker shades while maintaining the hair’s health and shine.
Product Details:
Formulated to work in harmony with all Keune permanent color products, Keune Developer 30 Volume ensures even color development and long-lasting results, delivering salon-quality color every time.
Why Choose Keune Developer 30 Volume - 60 ml?
30 Volume (9%) developer for up to 3 levels of lift.
60 ml size for single-use or smaller applications.
Perfect for use with all Keune permanent color formulas.
Helps achieve vibrant, long-lasting color while protecting hair health.
Ideal for covering gray, lightening, or enhancing color depth.
How To Use:
Mix Keune Developer 30 Volume (60 ml) with your chosen Keune color in the recommended ratio (usually 1:1 or as per the color instructions). Apply to hair and process for the recommended time, then rinse thoroughly. Always perform a patch test before use.
Achieve professional, vibrant color with Keune Developer 30 Volume – 60 ml.</t>
        </is>
      </c>
      <c r="F371" t="inlineStr">
        <is>
          <t>Keune</t>
        </is>
      </c>
      <c r="I371" t="inlineStr">
        <is>
          <t>new</t>
        </is>
      </c>
      <c r="K371" t="n">
        <v>650</v>
      </c>
      <c r="L371" t="n">
        <v>550</v>
      </c>
      <c r="N371" t="inlineStr">
        <is>
          <t>https://cdn.shopify.com/s/files/1/0732/4565/5356/files/Keune_DEVELOPER_30_VOL_-_60_ML.webp?v=1748139410</t>
        </is>
      </c>
      <c r="Q371" t="inlineStr">
        <is>
          <t>yes</t>
        </is>
      </c>
      <c r="R371" t="inlineStr">
        <is>
          <t>https://elitecosmeticspk.com/products/keune-developer-30-volume-60-ml</t>
        </is>
      </c>
      <c r="S371" t="n">
        <v>550</v>
      </c>
      <c r="T371" t="inlineStr">
        <is>
          <t>https://cdn.shopify.com/s/files/1/0732/4565/5356/files/Keune_DEVELOPER_30_VOL_-_60_ML.webp?v=1748139410</t>
        </is>
      </c>
      <c r="U371" t="inlineStr">
        <is>
          <t>https://cdn.shopify.com/s/files/1/0732/4565/5356/files/Keune_DEVELOPER_30_VOL_-_60_ML.webp?v=1748139410</t>
        </is>
      </c>
      <c r="V371" t="inlineStr">
        <is>
          <t>https://cdn.shopify.com/s/files/1/0732/4565/5356/files/Keune_DEVELOPER_30_VOL_-_60_ML.webp?v=1748139410</t>
        </is>
      </c>
      <c r="W371" t="n">
        <v>15.38</v>
      </c>
      <c r="X371" t="inlineStr">
        <is>
          <t>15% Off</t>
        </is>
      </c>
      <c r="Y371" t="inlineStr">
        <is>
          <t>calculated_from_prices</t>
        </is>
      </c>
      <c r="C371"/>
      <c r="AB371" t="inlineStr">
        <is>
          <t>SH10003</t>
        </is>
      </c>
    </row>
    <row r="372">
      <c r="A372" t="inlineStr">
        <is>
          <t>CP6c7cb1ac8911</t>
        </is>
      </c>
      <c r="B372" t="inlineStr">
        <is>
          <t>Hair Care</t>
        </is>
      </c>
      <c r="D372" t="inlineStr">
        <is>
          <t>Keune DEVELOPER 40 VOL - 60 ML</t>
        </is>
      </c>
      <c r="E372" t="inlineStr">
        <is>
          <t>Keune DEVELOPER 40 VOL - 60 ML. Keune Developer 40 Vol (60 ml) is a high-strength developer formulated for achieving dramatic color transformations, providing up to 4 levels of lift. Perfect for lightening dark hair, creating vibrant blonde tones, or achieving intense color results. This developer works effectively with Keune permanent color products, ensuring precise color development and long-lasting results while maintaining the health and shine of your hair.
Product Details:
Keune Developer 40 Vol is designed to give you the lift needed for bold, striking changes, delivering professional-quality results with every application.
Why Choose Keune Developer 40 Vol - 60 ml?
40 Volume (12%) developer for up to 4 levels of lift.
60 ml size for smaller applications or single-use.
Ideal for lightening dark hair, achieving vibrant blondes, or dramatic color changes.
Works effectively with Keune permanent color formulas for even, consistent results.
Helps maintain the hair’s integrity, leaving it smooth, shiny, and healthy.
How To Use:
Mix Keune Developer 40 Vol (60 ml) with your chosen Keune color in the recommended ratio (usually 1:1 or as directed by the color instructions). Apply to hair and process for the recommended time, then rinse thoroughly. Always perform a patch test before use.
Achieve vibrant, long-lasting color with Keune Developer 40 Vol – 60 ml.</t>
        </is>
      </c>
      <c r="F372" t="inlineStr">
        <is>
          <t>Keune</t>
        </is>
      </c>
      <c r="I372" t="inlineStr">
        <is>
          <t>new</t>
        </is>
      </c>
      <c r="K372" t="n">
        <v>650</v>
      </c>
      <c r="L372" t="n">
        <v>550</v>
      </c>
      <c r="N372" t="inlineStr">
        <is>
          <t>https://cdn.shopify.com/s/files/1/0732/4565/5356/files/Keune_DEVELOPER_40_VOL_-_60_ML.webp?v=1748139412</t>
        </is>
      </c>
      <c r="Q372" t="inlineStr">
        <is>
          <t>yes</t>
        </is>
      </c>
      <c r="R372" t="inlineStr">
        <is>
          <t>https://elitecosmeticspk.com/products/keune-developer-40-vol-60-ml</t>
        </is>
      </c>
      <c r="S372" t="n">
        <v>550</v>
      </c>
      <c r="T372" t="inlineStr">
        <is>
          <t>https://cdn.shopify.com/s/files/1/0732/4565/5356/files/Keune_DEVELOPER_40_VOL_-_60_ML.webp?v=1748139412</t>
        </is>
      </c>
      <c r="U372" t="inlineStr">
        <is>
          <t>https://cdn.shopify.com/s/files/1/0732/4565/5356/files/Keune_DEVELOPER_40_VOL_-_60_ML.webp?v=1748139412</t>
        </is>
      </c>
      <c r="V372" t="inlineStr">
        <is>
          <t>https://cdn.shopify.com/s/files/1/0732/4565/5356/files/Keune_DEVELOPER_40_VOL_-_60_ML.webp?v=1748139412</t>
        </is>
      </c>
      <c r="W372" t="n">
        <v>15.38</v>
      </c>
      <c r="X372" t="inlineStr">
        <is>
          <t>15% Off</t>
        </is>
      </c>
      <c r="Y372" t="inlineStr">
        <is>
          <t>calculated_from_prices</t>
        </is>
      </c>
      <c r="C372"/>
      <c r="AB372" t="inlineStr">
        <is>
          <t>SH10003</t>
        </is>
      </c>
    </row>
    <row r="373">
      <c r="A373" t="inlineStr">
        <is>
          <t>CPa0e7b77465f1</t>
        </is>
      </c>
      <c r="B373" t="inlineStr">
        <is>
          <t>Hair Care</t>
        </is>
      </c>
      <c r="D373" t="inlineStr">
        <is>
          <t>Vatika Naturals Garlic Enriched Hair Oil 200ml</t>
        </is>
      </c>
      <c r="E373" t="inlineStr">
        <is>
          <t>Vatika Naturals Garlic Enriched Hair Oil 200ml. Begin repairing by massaging a generous amount of Vatika into the hair to repair and restore it. Formulated with all the natural goodness of garlic, lemon and rosemary, it fortifies individual strands giving hair a special radiance that indicates genuine healthiness.</t>
        </is>
      </c>
      <c r="F373" t="inlineStr">
        <is>
          <t>Elitecosmetics</t>
        </is>
      </c>
      <c r="I373" t="inlineStr">
        <is>
          <t>new</t>
        </is>
      </c>
      <c r="K373" t="n">
        <v>799</v>
      </c>
      <c r="L373" t="n">
        <v>599</v>
      </c>
      <c r="N373" t="inlineStr">
        <is>
          <t>https://cdn.shopify.com/s/files/1/0732/4565/5356/files/Vatika_Naturals_Garlic_Enriched_Hair_Oil_200ml_-_-2434668.jpg?v=1736544373</t>
        </is>
      </c>
      <c r="Q373" t="inlineStr">
        <is>
          <t>yes</t>
        </is>
      </c>
      <c r="R373" t="inlineStr">
        <is>
          <t>https://elitecosmeticspk.com/products/vatika-naturals-garlic-enriched-hair-oil-200ml</t>
        </is>
      </c>
      <c r="S373" t="n">
        <v>599</v>
      </c>
      <c r="T373" t="inlineStr">
        <is>
          <t>https://cdn.shopify.com/s/files/1/0732/4565/5356/files/Vatika_Naturals_Garlic_Enriched_Hair_Oil_200ml_-_-2434668.jpg?v=1736544373</t>
        </is>
      </c>
      <c r="U373" t="inlineStr">
        <is>
          <t>https://cdn.shopify.com/s/files/1/0732/4565/5356/files/Vatika_Naturals_Garlic_Enriched_Hair_Oil_200ml_-_-2434668.jpg?v=1736544373</t>
        </is>
      </c>
      <c r="V373" t="inlineStr">
        <is>
          <t>https://cdn.shopify.com/s/files/1/0732/4565/5356/files/Vatika_Naturals_Garlic_Enriched_Hair_Oil_200ml_-_-2434668.jpg?v=1736544373</t>
        </is>
      </c>
      <c r="W373" t="n">
        <v>25.03</v>
      </c>
      <c r="X373" t="inlineStr">
        <is>
          <t>25% Off</t>
        </is>
      </c>
      <c r="Y373" t="inlineStr">
        <is>
          <t>calculated_from_prices</t>
        </is>
      </c>
      <c r="C373" t="inlineStr">
        <is>
          <t>Hair Oils &amp; Serums</t>
        </is>
      </c>
      <c r="AB373" t="inlineStr">
        <is>
          <t>SH10003</t>
        </is>
      </c>
    </row>
    <row r="374">
      <c r="A374" t="inlineStr">
        <is>
          <t>CP17e0c200c439</t>
        </is>
      </c>
      <c r="B374" t="inlineStr">
        <is>
          <t>Hair Care</t>
        </is>
      </c>
      <c r="D374" t="inlineStr">
        <is>
          <t>Loreal Paris Hyaluronic Acid Shampoo 175ml</t>
        </is>
      </c>
      <c r="E374" t="inlineStr">
        <is>
          <t>Loreal Paris Hyaluronic Acid Shampoo 175ml. Transform your hair with Loreal Paris Hyaluronic Acid Shampoo. Infused with hyaluronic acid, this shampoo nourishes and strengthens your hair, leaving it hydrated and luscious. Say goodbye to dry, brittle hair and hello to healthy, shiny locks. Trust the #1 hair care brand in the world for the ultimate hair transformation.</t>
        </is>
      </c>
      <c r="F374" t="inlineStr">
        <is>
          <t>L'Oreal Paris</t>
        </is>
      </c>
      <c r="I374" t="inlineStr">
        <is>
          <t>new</t>
        </is>
      </c>
      <c r="K374" t="n">
        <v>650</v>
      </c>
      <c r="L374" t="n">
        <v>599</v>
      </c>
      <c r="N374" t="inlineStr">
        <is>
          <t>https://cdn.shopify.com/s/files/1/0732/4565/5356/files/Loreal_Paris_Hyaluronic_Acid_Shampoo_175ml_-_-2429033.jpg?v=1736545839</t>
        </is>
      </c>
      <c r="Q374" t="inlineStr">
        <is>
          <t>yes</t>
        </is>
      </c>
      <c r="R374" t="inlineStr">
        <is>
          <t>https://elitecosmeticspk.com/products/loreal-paris-hyaluronic-acid-shampoo-175ml</t>
        </is>
      </c>
      <c r="S374" t="n">
        <v>599</v>
      </c>
      <c r="T374" t="inlineStr">
        <is>
          <t>https://cdn.shopify.com/s/files/1/0732/4565/5356/files/Loreal_Paris_Hyaluronic_Acid_Shampoo_175ml_-_-2429033.jpg?v=1736545839</t>
        </is>
      </c>
      <c r="U374" t="inlineStr">
        <is>
          <t>https://cdn.shopify.com/s/files/1/0732/4565/5356/files/Loreal_Paris_Hyaluronic_Acid_Shampoo_175ml_-_-2429033.jpg?v=1736545839</t>
        </is>
      </c>
      <c r="V374" t="inlineStr">
        <is>
          <t>https://cdn.shopify.com/s/files/1/0732/4565/5356/files/Loreal_Paris_Hyaluronic_Acid_Shampoo_175ml_-_-2429033.jpg?v=1736545839</t>
        </is>
      </c>
      <c r="W374" t="n">
        <v>7.85</v>
      </c>
      <c r="X374" t="inlineStr">
        <is>
          <t>8% Off</t>
        </is>
      </c>
      <c r="Y374" t="inlineStr">
        <is>
          <t>calculated_from_prices</t>
        </is>
      </c>
      <c r="C374" t="inlineStr">
        <is>
          <t>Shampoo</t>
        </is>
      </c>
      <c r="AB374" t="inlineStr">
        <is>
          <t>SH10003</t>
        </is>
      </c>
    </row>
    <row r="375">
      <c r="A375" t="inlineStr">
        <is>
          <t>CP50e40eb633a4</t>
        </is>
      </c>
      <c r="B375" t="inlineStr">
        <is>
          <t>Hair Care</t>
        </is>
      </c>
      <c r="D375" t="inlineStr">
        <is>
          <t>L'Oréal Elvive Glycolic Gloss Hair Care Duo – 3% Glycolic Acid Shampoo &amp; 6% Sealing Conditioner</t>
        </is>
      </c>
      <c r="E375" t="inlineStr">
        <is>
          <t>L'Oréal Elvive Glycolic Gloss Hair Care Duo – 3% Glycolic Acid Shampoo &amp; 6% Sealing Conditioner. Transform dull, rough, and lifeless tresses into mirror-glazed perfection with the L'Oréal Paris Elvive Glycolic Gloss Hair Care Duo. Hair dullness occurs when cuticles lift and hair becomes porous, scattering light instead of reflecting it. Infused with active Glycolic Acid, this routine penetrates deep into the hair fiber to re-align the cuticles, fight porosity, and seal in lasting, high-impact shine from the inside out.
Product Details:
​What’s Included
​L’Oréal Elvive Glycolic Gloss Extra Gloss Shampoo (3% Glycolic Acid Complex): Gently purifies the scalp and hair while smoothing surface cuticles to instantly activate natural, reflective gloss.
​L’Oréal Elvive Glycolic Gloss Sealing Conditioner (6% Glycolic Acid Complex): Deeply nourishes, laminates the fiber exterior, and seals out porosity for touchably soft strands with up to 3x more shine!
​Key Benefits
​Intense Glass-Hair Finish: Provides mirror-like, reflective gloss and silky lamination across every strand.
​Cuticle Re-alignment &amp; Sealing: Powered by active glycolic acid complexes (3% shampoo and 6% conditioner) that smooth uneven fibers.
​Anti-Porosity Protection: Restores damaged, porous hair to block out frizz and maintain sleek texture.
​Lightweight &amp; Bouncy: Delivers deep hydration and shine without weighing down strands.
​How to Use
​Step 1 (Shampoo): Apply the Extra Gloss Shampoo to wet hair, gently massage into a rich lather from roots to ends, and rinse thoroughly.
​Step 2 (Conditioner): Smooth the Gloss Sealing Conditioner through mid-lengths and ends. Leave on for 2–3 minutes to allow the complex to penetrate and seal the cuticle, then rinse well.
​Product Specifications
​Brand: L'Oréal Paris
​Range: Elvive Glycolic Gloss
​Hair Type: Dull, porous, coarse, and lackluster hair
​Formulation: Glycolic Acid Complex (3% Shampoo / 6% Conditioner)
​Authenticity: 100% Original guaranteed via Elitecosmeticspk.com
Available Options:
Option: Shampoo &amp; Conditioner, Shampoo, Conditioner</t>
        </is>
      </c>
      <c r="F375" t="inlineStr">
        <is>
          <t>L'Oreal Paris</t>
        </is>
      </c>
      <c r="I375" t="inlineStr">
        <is>
          <t>new</t>
        </is>
      </c>
      <c r="K375" t="n">
        <v>650</v>
      </c>
      <c r="L375" t="n">
        <v>599</v>
      </c>
      <c r="N375" t="inlineStr">
        <is>
          <t>https://cdn.shopify.com/s/files/1/0732/4565/5356/files/rn-image_picker_lib_temp_bd5bffa5-b138-498b-b5c1-a30c94250f71.jpg?v=1790903883</t>
        </is>
      </c>
      <c r="P375" t="inlineStr">
        <is>
          <t>CG6ed4749a4f8c</t>
        </is>
      </c>
      <c r="Q375" t="inlineStr">
        <is>
          <t>yes</t>
        </is>
      </c>
      <c r="R375" t="inlineStr">
        <is>
          <t>https://elitecosmeticspk.com/products/loreal-elvive-glycolic-gloss-hair-care-duo-3-glycolic-acid-shampoo-6-sealing-conditioner</t>
        </is>
      </c>
      <c r="S375" t="n">
        <v>599</v>
      </c>
      <c r="T375" t="inlineStr">
        <is>
          <t>https://cdn.shopify.com/s/files/1/0732/4565/5356/files/rn-image_picker_lib_temp_bd5bffa5-b138-498b-b5c1-a30c94250f71.jpg?v=1790903883</t>
        </is>
      </c>
      <c r="U375" t="inlineStr">
        <is>
          <t>https://cdn.shopify.com/s/files/1/0732/4565/5356/files/rn-image_picker_lib_temp_bd5bffa5-b138-498b-b5c1-a30c94250f71.jpg?v=1790903883</t>
        </is>
      </c>
      <c r="V375" t="inlineStr">
        <is>
          <t>https://cdn.shopify.com/s/files/1/0732/4565/5356/files/rn-image_picker_lib_temp_bd5bffa5-b138-498b-b5c1-a30c94250f71.jpg?v=1790903883|https://cdn.shopify.com/s/files/1/0732/4565/5356/files/rn-image_picker_lib_temp_84c62426-379c-43c0-a9dd-669b5acbc91c.jpg?v=1790903883|https://cdn.shopify.com/s/files/1/0732/4565/5356/files/rn-image_picker_lib_temp_21e98269-f508-4aaa-9cae-1cc4ad8bf556.jpg?v=1790903518|https://cdn.shopify.com/s/files/1/0732/4565/5356/files/rn-image_picker_lib_temp_0030705d-e181-4f71-8c25-c832fb88affc.jpg?v=1790903518</t>
        </is>
      </c>
      <c r="W375" t="n">
        <v>7.85</v>
      </c>
      <c r="X375" t="inlineStr">
        <is>
          <t>8% Off</t>
        </is>
      </c>
      <c r="Y375" t="inlineStr">
        <is>
          <t>calculated_from_prices</t>
        </is>
      </c>
      <c r="C375" t="inlineStr">
        <is>
          <t>Shampoo</t>
        </is>
      </c>
      <c r="AB375" t="inlineStr">
        <is>
          <t>SH10003</t>
        </is>
      </c>
    </row>
    <row r="376">
      <c r="A376" t="inlineStr">
        <is>
          <t>CP3b0b5db45ecd</t>
        </is>
      </c>
      <c r="B376" t="inlineStr">
        <is>
          <t>Hair Care</t>
        </is>
      </c>
      <c r="D376" t="inlineStr">
        <is>
          <t>Brylcreem Light Nourishing Hair Cream – 250ml</t>
        </is>
      </c>
      <c r="E376" t="inlineStr">
        <is>
          <t>Brylcreem Light Nourishing Hair Cream – 250ml. Achieve effortlessly styled, healthy-looking hair with Brylcreem Light Nourishing Hair Cream – 250ml. Designed for men who want natural hold and soft, manageable hair, this iconic formula delivers lightweight nourishment without greasiness.
Product Details:
Enriched with essential conditioning agents, Brylcreem helps control frizz, adds shine, and keeps your hair looking sharp all day long. Its non-sticky texture ensures a natural finish while maintaining a well-groomed look for work, events, or everyday confidence.
Key Features
Classic hair cream with a modern, light formula
Nourishes hair while providing soft hold
Non-greasy and easy to apply
Adds a healthy, natural shine
Suitable for daily use
Ideal for all hair types
Why You'll Love It
Trusted men’s grooming brand since 1928
Lightweight feel, zero residue
Great for sleek styles or natural volume
Works well with both wet and dry hair
How To Use:
Take a small amount, rub between palms, and apply evenly through damp or dry hair. Style as desired.
Perfect For
Classic grooming, daily office wear, formal events, and low-maintenance hair care routines</t>
        </is>
      </c>
      <c r="F376" t="inlineStr">
        <is>
          <t>Bryl</t>
        </is>
      </c>
      <c r="I376" t="inlineStr">
        <is>
          <t>new</t>
        </is>
      </c>
      <c r="K376" t="n">
        <v>999</v>
      </c>
      <c r="L376" t="n">
        <v>649</v>
      </c>
      <c r="N376" t="inlineStr">
        <is>
          <t>https://cdn.shopify.com/s/files/1/0732/4565/5356/files/brylcreem.jpg?v=1748223873</t>
        </is>
      </c>
      <c r="Q376" t="inlineStr">
        <is>
          <t>yes</t>
        </is>
      </c>
      <c r="R376" t="inlineStr">
        <is>
          <t>https://elitecosmeticspk.com/products/brylcreem-light-nourishing-hair-cream-250ml</t>
        </is>
      </c>
      <c r="S376" t="n">
        <v>649</v>
      </c>
      <c r="T376" t="inlineStr">
        <is>
          <t>https://cdn.shopify.com/s/files/1/0732/4565/5356/files/brylcreem.jpg?v=1748223873</t>
        </is>
      </c>
      <c r="U376" t="inlineStr">
        <is>
          <t>https://cdn.shopify.com/s/files/1/0732/4565/5356/files/brylcreem.jpg?v=1748223873</t>
        </is>
      </c>
      <c r="V376" t="inlineStr">
        <is>
          <t>https://cdn.shopify.com/s/files/1/0732/4565/5356/files/brylcreem.jpg?v=1748223873</t>
        </is>
      </c>
      <c r="W376" t="n">
        <v>35.04</v>
      </c>
      <c r="X376" t="inlineStr">
        <is>
          <t>35% Off</t>
        </is>
      </c>
      <c r="Y376" t="inlineStr">
        <is>
          <t>calculated_from_prices</t>
        </is>
      </c>
      <c r="C376" t="inlineStr">
        <is>
          <t>Hair Styling Products</t>
        </is>
      </c>
      <c r="AB376" t="inlineStr">
        <is>
          <t>SH10003</t>
        </is>
      </c>
    </row>
    <row r="377">
      <c r="A377" t="inlineStr">
        <is>
          <t>CPe2a6cd709fa1</t>
        </is>
      </c>
      <c r="B377" t="inlineStr">
        <is>
          <t>Hair Care</t>
        </is>
      </c>
      <c r="D377" t="inlineStr">
        <is>
          <t>Wellice Onion Anti Hair Fall Shampoo – 400ml | Stronger, Thicker &amp; Healthier Hair Growth Formula</t>
        </is>
      </c>
      <c r="E377" t="inlineStr">
        <is>
          <t>Wellice Onion Anti Hair Fall Shampoo – 400ml | Stronger, Thicker &amp; Healthier Hair Growth Formula. Say goodbye to hair fall and hello to healthy, nourished hair with Wellice Onion Shampoo – 400ml. Enriched with onion extract, herbal ingredients, and essential nutrients, this powerful formula helps reduce hair breakage, strengthens roots, and stimulates natural hair growth.
Product Details:
Perfect for men and women experiencing hair fall, thinning, or dullness, this gentle shampoo cleanses the scalp without stripping natural oils and promotes stronger, shinier hair with every wash.
Key Features
Infused with natural onion extract
Helps reduce hair fall and breakage
Promotes hair growth and thickness
Strengthens hair roots and follicles
Leaves hair soft, smooth, and shiny
Suitable for all hair types
400ml – ideal for regular use
Why You’ll Love It
Herbal formula with proven anti-hair fall results
Improves scalp health and reduces dandruff
Pleasant fragrance – no onion smell
Gentle enough for daily use
How To Use:
Apply to wet hair, massage into the scalp and hair, then rinse thoroughly. For best results, use consistently with a conditioner or hair oil.
Perfect For
Hair fall control, regrowth support, dull and lifeless hair, and anyone looking for a natural solution to improve hair strength.</t>
        </is>
      </c>
      <c r="F377" t="inlineStr">
        <is>
          <t>Wellice</t>
        </is>
      </c>
      <c r="I377" t="inlineStr">
        <is>
          <t>new</t>
        </is>
      </c>
      <c r="K377" t="n">
        <v>999</v>
      </c>
      <c r="L377" t="n">
        <v>649</v>
      </c>
      <c r="N377" t="inlineStr">
        <is>
          <t>https://cdn.shopify.com/s/files/1/0732/4565/5356/files/wellice.jpg?v=1748223015</t>
        </is>
      </c>
      <c r="Q377" t="inlineStr">
        <is>
          <t>yes</t>
        </is>
      </c>
      <c r="R377" t="inlineStr">
        <is>
          <t>https://elitecosmeticspk.com/products/wellice-onion-shampoo-400ml</t>
        </is>
      </c>
      <c r="S377" t="n">
        <v>649</v>
      </c>
      <c r="T377" t="inlineStr">
        <is>
          <t>https://cdn.shopify.com/s/files/1/0732/4565/5356/files/wellice.jpg?v=1748223015</t>
        </is>
      </c>
      <c r="U377" t="inlineStr">
        <is>
          <t>https://cdn.shopify.com/s/files/1/0732/4565/5356/files/wellice.jpg?v=1748223015</t>
        </is>
      </c>
      <c r="V377" t="inlineStr">
        <is>
          <t>https://cdn.shopify.com/s/files/1/0732/4565/5356/files/wellice.jpg?v=1748223015|https://cdn.shopify.com/s/files/1/0732/4565/5356/files/Wellice_Onion_Shampoo_400ml_-_-2435002.jpg?v=1748223015</t>
        </is>
      </c>
      <c r="W377" t="n">
        <v>35.04</v>
      </c>
      <c r="X377" t="inlineStr">
        <is>
          <t>35% Off</t>
        </is>
      </c>
      <c r="Y377" t="inlineStr">
        <is>
          <t>calculated_from_prices</t>
        </is>
      </c>
      <c r="C377" t="inlineStr">
        <is>
          <t>Shampoo</t>
        </is>
      </c>
      <c r="AB377" t="inlineStr">
        <is>
          <t>SH10003</t>
        </is>
      </c>
    </row>
    <row r="378">
      <c r="A378" t="inlineStr">
        <is>
          <t>CPa3e8025dca36</t>
        </is>
      </c>
      <c r="B378" t="inlineStr">
        <is>
          <t>Hair Care</t>
        </is>
      </c>
      <c r="D378" t="inlineStr">
        <is>
          <t>Wokali Hair Wax 50g</t>
        </is>
      </c>
      <c r="E378" t="inlineStr">
        <is>
          <t>Wokali Hair Wax 50g. This Wokali Hair Wax 50g is scientifically formulated for professional use. Its advanced formula provides long-lasting hold and texture for any type of hair. With its nourishing ingredients, it creates a natural, polished look while conditioning and strengthening hair. Achieve a perfect style with Wokali Hair Wax 50g.</t>
        </is>
      </c>
      <c r="F378" t="inlineStr">
        <is>
          <t>wokali</t>
        </is>
      </c>
      <c r="I378" t="inlineStr">
        <is>
          <t>new</t>
        </is>
      </c>
      <c r="K378" t="n">
        <v>999</v>
      </c>
      <c r="L378" t="n">
        <v>649</v>
      </c>
      <c r="N378" t="inlineStr">
        <is>
          <t>https://cdn.shopify.com/s/files/1/0732/4565/5356/files/Wokali_Hair_Wax_50g_-_-2435043.jpg?v=1736545824</t>
        </is>
      </c>
      <c r="Q378" t="inlineStr">
        <is>
          <t>yes</t>
        </is>
      </c>
      <c r="R378" t="inlineStr">
        <is>
          <t>https://elitecosmeticspk.com/products/wokali-hair-wax-50g</t>
        </is>
      </c>
      <c r="S378" t="n">
        <v>649</v>
      </c>
      <c r="T378" t="inlineStr">
        <is>
          <t>https://cdn.shopify.com/s/files/1/0732/4565/5356/files/Wokali_Hair_Wax_50g_-_-2435043.jpg?v=1736545824</t>
        </is>
      </c>
      <c r="U378" t="inlineStr">
        <is>
          <t>https://cdn.shopify.com/s/files/1/0732/4565/5356/files/Wokali_Hair_Wax_50g_-_-2435043.jpg?v=1736545824</t>
        </is>
      </c>
      <c r="V378" t="inlineStr">
        <is>
          <t>https://cdn.shopify.com/s/files/1/0732/4565/5356/files/Wokali_Hair_Wax_50g_-_-2435043.jpg?v=1736545824</t>
        </is>
      </c>
      <c r="W378" t="n">
        <v>35.04</v>
      </c>
      <c r="X378" t="inlineStr">
        <is>
          <t>35% Off</t>
        </is>
      </c>
      <c r="Y378" t="inlineStr">
        <is>
          <t>calculated_from_prices</t>
        </is>
      </c>
      <c r="C378" t="inlineStr">
        <is>
          <t>Hair Styling Products</t>
        </is>
      </c>
      <c r="AB378" t="inlineStr">
        <is>
          <t>SH10003</t>
        </is>
      </c>
    </row>
    <row r="379">
      <c r="A379" t="inlineStr">
        <is>
          <t>CPbce814d4dd61</t>
        </is>
      </c>
      <c r="B379" t="inlineStr">
        <is>
          <t>Hair Care</t>
        </is>
      </c>
      <c r="D379" t="inlineStr">
        <is>
          <t>Nova Gold Hair Spray 400ml: Long-Lasting Hold and Shine for Your Hair</t>
        </is>
      </c>
      <c r="E379" t="inlineStr">
        <is>
          <t>Nova Gold Hair Spray 400ml: Long-Lasting Hold and Shine for Your Hair. Nova Gold Hair Spray 400ml is a premium styling product designed to give your hair the perfect combination of hold, shine, and flexibility. Whether you're looking to maintain a flawless hairstyle all day long or add a touch of shine to your locks, this hair spray provides an excellent solution. The 400ml size ensures you have plenty of product for everyday use, while the non-sticky formula keeps your hair looking natural and fresh without any heavy buildup. Ideal for all hair types, Nova Gold Hair Spray is perfect for setting your hair in place with a soft, manageable finish.
Product Details:
Key Features of Nova Gold Hair Spray 400ml
Strong Hold: Provides long-lasting hold that keeps your hairstyle in place all day without any stiffness.
Adds Shine: Leaves your hair with a natural, glossy shine, making it look vibrant and healthy.
Non-Sticky Formula: Unlike many other hairsprays, Nova Gold leaves no sticky residue, ensuring your hair remains soft and touchable.
Flexible Styling: Offers a flexible hold that lets you style your hair without the worry of rigidness or crunchiness.
Suitable for All Hair Types: Works well for straight, curly, or wavy hair, providing the perfect hold and finish for any hair texture.
Convenient 400ml Size: The generous 400ml bottle ensures you have enough product for frequent use, making it ideal for daily styling.
Easy to Apply: The spray nozzle provides an even mist, ensuring that the product is applied evenly to your hair.
Why Choose Nova Gold Hair Spray 400ml?
Nova Gold Hair Spray 400ml is the perfect addition to your haircare routine, providing superior hold and shine without the mess of sticky residue. Whether you're going for a sleek look, adding volume, or keeping your hair in place all day, this spray ensures that your hairstyle stays intact. The flexible, non-sticky formula makes it a great choice for achieving natural-looking, long-lasting results.
Experience the Perfect Styling Solution
With Nova Gold Hair Spray, you get the ideal balance of hold, flexibility, and shine, all in a convenient 400ml bottle. Keep your hair looking great without the heavy buildup, and enjoy a fresh, polished look every day.
Perfect for Daily Use
The 400ml size ensures you have enough product for everyday styling, making it ideal for both professional and casual use. Keep Nova Gold Hair Spray in your styling kit for perfect hair, every time.
Keywords
Nova Gold Hair Spray
Long-lasting hair spray
Hair styling spray
Strong hold hair spray
Shine hair spray
Flexible hair spray
Non-sticky hair spray
400ml hair spray
Hair spray for all hair types
Daily use hair spray</t>
        </is>
      </c>
      <c r="F379" t="inlineStr">
        <is>
          <t>Elitecosmetics</t>
        </is>
      </c>
      <c r="I379" t="inlineStr">
        <is>
          <t>new</t>
        </is>
      </c>
      <c r="K379" t="n">
        <v>850</v>
      </c>
      <c r="L379" t="n">
        <v>650</v>
      </c>
      <c r="N379" t="inlineStr">
        <is>
          <t>https://cdn.shopify.com/s/files/1/0732/4565/5356/files/Nova_Gold_Hair_Spray_400ml_-_-2431225.jpg?v=1736544367</t>
        </is>
      </c>
      <c r="Q379" t="inlineStr">
        <is>
          <t>yes</t>
        </is>
      </c>
      <c r="R379" t="inlineStr">
        <is>
          <t>https://elitecosmeticspk.com/products/nova-gold-hair-spray-400ml</t>
        </is>
      </c>
      <c r="S379" t="n">
        <v>650</v>
      </c>
      <c r="T379" t="inlineStr">
        <is>
          <t>https://cdn.shopify.com/s/files/1/0732/4565/5356/files/Nova_Gold_Hair_Spray_400ml_-_-2431225.jpg?v=1736544367</t>
        </is>
      </c>
      <c r="U379" t="inlineStr">
        <is>
          <t>https://cdn.shopify.com/s/files/1/0732/4565/5356/files/Nova_Gold_Hair_Spray_400ml_-_-2431225.jpg?v=1736544367</t>
        </is>
      </c>
      <c r="V379" t="inlineStr">
        <is>
          <t>https://cdn.shopify.com/s/files/1/0732/4565/5356/files/Nova_Gold_Hair_Spray_400ml_-_-2431225.jpg?v=1736544367</t>
        </is>
      </c>
      <c r="W379" t="n">
        <v>23.53</v>
      </c>
      <c r="X379" t="inlineStr">
        <is>
          <t>24% Off</t>
        </is>
      </c>
      <c r="Y379" t="inlineStr">
        <is>
          <t>calculated_from_prices</t>
        </is>
      </c>
      <c r="C379" t="inlineStr">
        <is>
          <t>Hair Styling Products</t>
        </is>
      </c>
      <c r="AB379" t="inlineStr">
        <is>
          <t>SH10003</t>
        </is>
      </c>
    </row>
    <row r="380">
      <c r="A380" t="inlineStr">
        <is>
          <t>CP878202c2b2ce</t>
        </is>
      </c>
      <c r="B380" t="inlineStr">
        <is>
          <t>Hair Care</t>
        </is>
      </c>
      <c r="D380" t="inlineStr">
        <is>
          <t>Dove Daily Moisture 2 in 1 Shampoo and Conditioner 250ml</t>
        </is>
      </c>
      <c r="E380" t="inlineStr">
        <is>
          <t>Dove Daily Moisture 2 in 1 Shampoo and Conditioner 250ml is made with Pro-Moisture Complex to give healthy shine and smooth hair. It is best for cleaning and conditioning every day without feeling heavy.</t>
        </is>
      </c>
      <c r="F380" t="inlineStr">
        <is>
          <t>Elitecosmetics</t>
        </is>
      </c>
      <c r="I380" t="inlineStr">
        <is>
          <t>new</t>
        </is>
      </c>
      <c r="K380" t="n">
        <v>999</v>
      </c>
      <c r="L380" t="n">
        <v>699</v>
      </c>
      <c r="N380" t="inlineStr">
        <is>
          <t>https://cdn.shopify.com/s/files/1/0732/4565/5356/files/Dove_Daily_Moisture_2_in_1_Shampoo_and_Conditioner_250ml_-_-2425597.jpg?v=1736544676</t>
        </is>
      </c>
      <c r="Q380" t="inlineStr">
        <is>
          <t>yes</t>
        </is>
      </c>
      <c r="R380" t="inlineStr">
        <is>
          <t>https://elitecosmeticspk.com/products/dove-daily-moisture-2-in-1-shampoo-and-conditioner-250ml</t>
        </is>
      </c>
      <c r="S380" t="n">
        <v>699</v>
      </c>
      <c r="T380" t="inlineStr">
        <is>
          <t>https://cdn.shopify.com/s/files/1/0732/4565/5356/files/Dove_Daily_Moisture_2_in_1_Shampoo_and_Conditioner_250ml_-_-2425597.jpg?v=1736544676</t>
        </is>
      </c>
      <c r="U380" t="inlineStr">
        <is>
          <t>https://cdn.shopify.com/s/files/1/0732/4565/5356/files/Dove_Daily_Moisture_2_in_1_Shampoo_and_Conditioner_250ml_-_-2425597.jpg?v=1736544676</t>
        </is>
      </c>
      <c r="V380" t="inlineStr">
        <is>
          <t>https://cdn.shopify.com/s/files/1/0732/4565/5356/files/Dove_Daily_Moisture_2_in_1_Shampoo_and_Conditioner_250ml_-_-2425597.jpg?v=1736544676</t>
        </is>
      </c>
      <c r="W380" t="n">
        <v>30.03</v>
      </c>
      <c r="X380" t="inlineStr">
        <is>
          <t>30% Off</t>
        </is>
      </c>
      <c r="Y380" t="inlineStr">
        <is>
          <t>calculated_from_prices</t>
        </is>
      </c>
      <c r="C380" t="inlineStr">
        <is>
          <t>Shampoo</t>
        </is>
      </c>
      <c r="AB380" t="inlineStr">
        <is>
          <t>SH10003</t>
        </is>
      </c>
    </row>
    <row r="381">
      <c r="A381" t="inlineStr">
        <is>
          <t>CP4807eb58d9a2</t>
        </is>
      </c>
      <c r="B381" t="inlineStr">
        <is>
          <t>Hair Care</t>
        </is>
      </c>
      <c r="D381" t="inlineStr">
        <is>
          <t>Garnier Hair Colors Box Pack</t>
        </is>
      </c>
      <c r="E381" t="inlineStr">
        <is>
          <t>Garnier Hair Colors Box Pack. Try the Garnier Color Naturals for shiny and silky hair with a vibrant hair colour that lasts long.
Available Options:
Color: 4.3 Golden Brown, 4 Natural Brown, 1 Black</t>
        </is>
      </c>
      <c r="F381" t="inlineStr">
        <is>
          <t>Garnier</t>
        </is>
      </c>
      <c r="I381" t="inlineStr">
        <is>
          <t>new</t>
        </is>
      </c>
      <c r="K381" t="n">
        <v>850</v>
      </c>
      <c r="L381" t="n">
        <v>699</v>
      </c>
      <c r="N381" t="inlineStr">
        <is>
          <t>https://cdn.shopify.com/s/files/1/0732/4565/5356/files/Garnier_Hair_Colors_Box_Pack_-_-2426424.jpg?v=1736544369</t>
        </is>
      </c>
      <c r="P381" t="inlineStr">
        <is>
          <t>CG7c71fb8e9bc0</t>
        </is>
      </c>
      <c r="Q381" t="inlineStr">
        <is>
          <t>yes</t>
        </is>
      </c>
      <c r="R381" t="inlineStr">
        <is>
          <t>https://elitecosmeticspk.com/products/garnier-hair-colors-box-pack</t>
        </is>
      </c>
      <c r="S381" t="n">
        <v>699</v>
      </c>
      <c r="T381" t="inlineStr">
        <is>
          <t>https://cdn.shopify.com/s/files/1/0732/4565/5356/files/Garnier_Hair_Colors_Box_Pack_-_-2426424.jpg?v=1736544369</t>
        </is>
      </c>
      <c r="U381" t="inlineStr">
        <is>
          <t>https://cdn.shopify.com/s/files/1/0732/4565/5356/files/Garnier_Hair_Colors_Box_Pack_-_-2426424.jpg?v=1736544369</t>
        </is>
      </c>
      <c r="V381" t="inlineStr">
        <is>
          <t>https://cdn.shopify.com/s/files/1/0732/4565/5356/files/Garnier_Hair_Colors_Box_Pack_-_-2426424.jpg?v=1736544369|https://cdn.shopify.com/s/files/1/0732/4565/5356/files/Garnier_Hair_Colors_Box_Pack_-_-2426431.jpg?v=1736544370|https://cdn.shopify.com/s/files/1/0732/4565/5356/files/Garnier_Hair_Colors_Box_Pack_-_-2426437.jpg?v=1736544371|https://cdn.shopify.com/s/files/1/0732/4565/5356/files/Garnier_Hair_Colors_Box_Pack_-_-2426442.jpg?v=1736544372</t>
        </is>
      </c>
      <c r="W381" t="n">
        <v>17.76</v>
      </c>
      <c r="X381" t="inlineStr">
        <is>
          <t>18% Off</t>
        </is>
      </c>
      <c r="Y381" t="inlineStr">
        <is>
          <t>calculated_from_prices</t>
        </is>
      </c>
      <c r="C381" t="inlineStr">
        <is>
          <t>Hair Colour</t>
        </is>
      </c>
      <c r="AB381" t="inlineStr">
        <is>
          <t>SH10003</t>
        </is>
      </c>
    </row>
    <row r="382">
      <c r="A382" t="inlineStr">
        <is>
          <t>CP28d589c87407</t>
        </is>
      </c>
      <c r="B382" t="inlineStr">
        <is>
          <t>Hair Care</t>
        </is>
      </c>
      <c r="D382" t="inlineStr">
        <is>
          <t>Gatsby Level 2 Gel For Hair 150g</t>
        </is>
      </c>
      <c r="E382" t="inlineStr">
        <is>
          <t>Gatsby Level 2 Gel For Hair 150g. Gatsby Gel For Hair is the perfect product for achieving sleek and stylish hair. Its 150g size ensures long-lasting hold without weighing hair down. With Gatsby Gel, you can confidently rock any hairstyle while still protecting your hair with its non-damaging formula. Expertly designed for all hair types.</t>
        </is>
      </c>
      <c r="F382" t="inlineStr">
        <is>
          <t>Gatsby</t>
        </is>
      </c>
      <c r="I382" t="inlineStr">
        <is>
          <t>new</t>
        </is>
      </c>
      <c r="K382" t="n">
        <v>999</v>
      </c>
      <c r="L382" t="n">
        <v>749</v>
      </c>
      <c r="N382" t="inlineStr">
        <is>
          <t>https://cdn.shopify.com/s/files/1/0732/4565/5356/files/Gatsby_Level_2_Gel_For_Hair_150g_-_-2426478.jpg?v=1736545827</t>
        </is>
      </c>
      <c r="Q382" t="inlineStr">
        <is>
          <t>yes</t>
        </is>
      </c>
      <c r="R382" t="inlineStr">
        <is>
          <t>https://elitecosmeticspk.com/products/gatsby-level-2-gel-for-hair-150g</t>
        </is>
      </c>
      <c r="S382" t="n">
        <v>749</v>
      </c>
      <c r="T382" t="inlineStr">
        <is>
          <t>https://cdn.shopify.com/s/files/1/0732/4565/5356/files/Gatsby_Level_2_Gel_For_Hair_150g_-_-2426478.jpg?v=1736545827</t>
        </is>
      </c>
      <c r="U382" t="inlineStr">
        <is>
          <t>https://cdn.shopify.com/s/files/1/0732/4565/5356/files/Gatsby_Level_2_Gel_For_Hair_150g_-_-2426478.jpg?v=1736545827</t>
        </is>
      </c>
      <c r="V382" t="inlineStr">
        <is>
          <t>https://cdn.shopify.com/s/files/1/0732/4565/5356/files/Gatsby_Level_2_Gel_For_Hair_150g_-_-2426478.jpg?v=1736545827|https://cdn.shopify.com/s/files/1/0732/4565/5356/files/gatsby.jpg?v=1748139090</t>
        </is>
      </c>
      <c r="W382" t="n">
        <v>25.03</v>
      </c>
      <c r="X382" t="inlineStr">
        <is>
          <t>25% Off</t>
        </is>
      </c>
      <c r="Y382" t="inlineStr">
        <is>
          <t>calculated_from_prices</t>
        </is>
      </c>
      <c r="C382"/>
      <c r="AB382" t="inlineStr">
        <is>
          <t>SH10003</t>
        </is>
      </c>
    </row>
    <row r="383">
      <c r="A383" t="inlineStr">
        <is>
          <t>CP2f5ef8cb57b9</t>
        </is>
      </c>
      <c r="B383" t="inlineStr">
        <is>
          <t>Hair Care</t>
        </is>
      </c>
      <c r="D383" t="inlineStr">
        <is>
          <t>Keratin Hair Treatment Mask 500g</t>
        </is>
      </c>
      <c r="E383" t="inlineStr">
        <is>
          <t>Keratin Hair Treatment Mask 500g.
Product Details:
Smooth and frizz hair is only a keratin mask away.
Keratin resuscitates dull, thin hair by imbuing it with the very protein your hair is made of - keratin.
With regular use after some time, you'll witness your strands become smoother, silkier and progressively reasonable with these Keratin hair masks.
All you have to begin is wash your hair with a good shampoo, apply your conditioner and apply these Keratin hair treatment masks and leave them on for a couple of minutes.
At that point - bam! All new hair.</t>
        </is>
      </c>
      <c r="F383" t="inlineStr">
        <is>
          <t>Elitecosmetics</t>
        </is>
      </c>
      <c r="I383" t="inlineStr">
        <is>
          <t>new</t>
        </is>
      </c>
      <c r="K383" t="n">
        <v>999</v>
      </c>
      <c r="L383" t="n">
        <v>749</v>
      </c>
      <c r="N383" t="inlineStr">
        <is>
          <t>https://cdn.shopify.com/s/files/1/0732/4565/5356/files/Keratin_Hair_Treatment_Mask_500g_-_-2427831.jpg?v=1736544533</t>
        </is>
      </c>
      <c r="Q383" t="inlineStr">
        <is>
          <t>yes</t>
        </is>
      </c>
      <c r="R383" t="inlineStr">
        <is>
          <t>https://elitecosmeticspk.com/products/keratin-hair-treatment-mask-500g</t>
        </is>
      </c>
      <c r="S383" t="n">
        <v>749</v>
      </c>
      <c r="T383" t="inlineStr">
        <is>
          <t>https://cdn.shopify.com/s/files/1/0732/4565/5356/files/Keratin_Hair_Treatment_Mask_500g_-_-2427831.jpg?v=1736544533</t>
        </is>
      </c>
      <c r="U383" t="inlineStr">
        <is>
          <t>https://cdn.shopify.com/s/files/1/0732/4565/5356/files/Keratin_Hair_Treatment_Mask_500g_-_-2427831.jpg?v=1736544533</t>
        </is>
      </c>
      <c r="V383" t="inlineStr">
        <is>
          <t>https://cdn.shopify.com/s/files/1/0732/4565/5356/files/Keratin_Hair_Treatment_Mask_500g_-_-2427831.jpg?v=1736544533|https://static-01.daraz.pk/p/07c8e22fc07a6a633e1c9a1ea1c0f5fd.png</t>
        </is>
      </c>
      <c r="W383" t="n">
        <v>25.03</v>
      </c>
      <c r="X383" t="inlineStr">
        <is>
          <t>25% Off</t>
        </is>
      </c>
      <c r="Y383" t="inlineStr">
        <is>
          <t>calculated_from_prices</t>
        </is>
      </c>
      <c r="C383" t="inlineStr">
        <is>
          <t>Hair Masks &amp; Treatments</t>
        </is>
      </c>
      <c r="AB383" t="inlineStr">
        <is>
          <t>SH10003</t>
        </is>
      </c>
    </row>
    <row r="384">
      <c r="A384" t="inlineStr">
        <is>
          <t>CP3973fbe9e904</t>
        </is>
      </c>
      <c r="B384" t="inlineStr">
        <is>
          <t>Hair Care</t>
        </is>
      </c>
      <c r="D384" t="inlineStr">
        <is>
          <t>Tresemme Biotin + Repair 7 Conditioner 400ml</t>
        </is>
      </c>
      <c r="E384" t="inlineStr">
        <is>
          <t>Tresemme Biotin + Repair 7 Conditioner 400ml is developed with biotin and pro-bond complex that reinforces the protein structure of each hair strand to visibly repair 7 types of styling damage in just one use.</t>
        </is>
      </c>
      <c r="F384" t="inlineStr">
        <is>
          <t>Elitecosmetics</t>
        </is>
      </c>
      <c r="I384" t="inlineStr">
        <is>
          <t>new</t>
        </is>
      </c>
      <c r="K384" t="n">
        <v>899</v>
      </c>
      <c r="L384" t="n">
        <v>749</v>
      </c>
      <c r="N384" t="inlineStr">
        <is>
          <t>https://cdn.shopify.com/s/files/1/0732/4565/5356/files/Tresemme_Biotin_Repair_7_Conditioner_400ml_-_-2434484.jpg?v=1736544662</t>
        </is>
      </c>
      <c r="Q384" t="inlineStr">
        <is>
          <t>yes</t>
        </is>
      </c>
      <c r="R384" t="inlineStr">
        <is>
          <t>https://elitecosmeticspk.com/products/tresemme-botanique-nourish-and-replenish-shampoo-400ml</t>
        </is>
      </c>
      <c r="S384" t="n">
        <v>749</v>
      </c>
      <c r="T384" t="inlineStr">
        <is>
          <t>https://cdn.shopify.com/s/files/1/0732/4565/5356/files/Tresemme_Biotin_Repair_7_Conditioner_400ml_-_-2434484.jpg?v=1736544662</t>
        </is>
      </c>
      <c r="U384" t="inlineStr">
        <is>
          <t>https://cdn.shopify.com/s/files/1/0732/4565/5356/files/Tresemme_Biotin_Repair_7_Conditioner_400ml_-_-2434484.jpg?v=1736544662</t>
        </is>
      </c>
      <c r="V384" t="inlineStr">
        <is>
          <t>https://cdn.shopify.com/s/files/1/0732/4565/5356/files/Tresemme_Biotin_Repair_7_Conditioner_400ml_-_-2434484.jpg?v=1736544662</t>
        </is>
      </c>
      <c r="W384" t="n">
        <v>16.69</v>
      </c>
      <c r="X384" t="inlineStr">
        <is>
          <t>17% Off</t>
        </is>
      </c>
      <c r="Y384" t="inlineStr">
        <is>
          <t>calculated_from_prices</t>
        </is>
      </c>
      <c r="C384" t="inlineStr">
        <is>
          <t>Conditioners</t>
        </is>
      </c>
      <c r="AB384" t="inlineStr">
        <is>
          <t>SH10003</t>
        </is>
      </c>
    </row>
    <row r="385">
      <c r="A385" t="inlineStr">
        <is>
          <t>CPf8e7edc8be87</t>
        </is>
      </c>
      <c r="B385" t="inlineStr">
        <is>
          <t>Hair Care</t>
        </is>
      </c>
      <c r="D385" t="inlineStr">
        <is>
          <t>Tresemme Keratin Smooth Conditioner 400ml</t>
        </is>
      </c>
      <c r="E385" t="inlineStr">
        <is>
          <t>Tresemme Keratin Smooth Conditioner 400ml is developed with keratin and Marula oil, delivers 5 benefits to your hair. Helps to control frizz and leave hair gorgeously sleek and manageable.</t>
        </is>
      </c>
      <c r="F385" t="inlineStr">
        <is>
          <t>Elitecosmetics</t>
        </is>
      </c>
      <c r="I385" t="inlineStr">
        <is>
          <t>new</t>
        </is>
      </c>
      <c r="K385" t="n">
        <v>899</v>
      </c>
      <c r="L385" t="n">
        <v>749</v>
      </c>
      <c r="N385" t="inlineStr">
        <is>
          <t>https://cdn.shopify.com/s/files/1/0732/4565/5356/files/Tresemme_Keratin_Smooth_Conditioner_400ml_-_-2434505.jpg?v=1736544665</t>
        </is>
      </c>
      <c r="Q385" t="inlineStr">
        <is>
          <t>yes</t>
        </is>
      </c>
      <c r="R385" t="inlineStr">
        <is>
          <t>https://elitecosmeticspk.com/products/tresemme-keratin-smooth-conditioner-400ml</t>
        </is>
      </c>
      <c r="S385" t="n">
        <v>749</v>
      </c>
      <c r="T385" t="inlineStr">
        <is>
          <t>https://cdn.shopify.com/s/files/1/0732/4565/5356/files/Tresemme_Keratin_Smooth_Conditioner_400ml_-_-2434505.jpg?v=1736544665</t>
        </is>
      </c>
      <c r="U385" t="inlineStr">
        <is>
          <t>https://cdn.shopify.com/s/files/1/0732/4565/5356/files/Tresemme_Keratin_Smooth_Conditioner_400ml_-_-2434505.jpg?v=1736544665</t>
        </is>
      </c>
      <c r="V385" t="inlineStr">
        <is>
          <t>https://cdn.shopify.com/s/files/1/0732/4565/5356/files/Tresemme_Keratin_Smooth_Conditioner_400ml_-_-2434505.jpg?v=1736544665</t>
        </is>
      </c>
      <c r="W385" t="n">
        <v>16.69</v>
      </c>
      <c r="X385" t="inlineStr">
        <is>
          <t>17% Off</t>
        </is>
      </c>
      <c r="Y385" t="inlineStr">
        <is>
          <t>calculated_from_prices</t>
        </is>
      </c>
      <c r="C385" t="inlineStr">
        <is>
          <t>Conditioners</t>
        </is>
      </c>
      <c r="AB385" t="inlineStr">
        <is>
          <t>SH10003</t>
        </is>
      </c>
    </row>
    <row r="386">
      <c r="A386" t="inlineStr">
        <is>
          <t>CP2cbeec502c67</t>
        </is>
      </c>
      <c r="B386" t="inlineStr">
        <is>
          <t>Hair Care</t>
        </is>
      </c>
      <c r="D386" t="inlineStr">
        <is>
          <t>Tresemme Biotin + Repair 7 Shampoo 400ml</t>
        </is>
      </c>
      <c r="E386" t="inlineStr">
        <is>
          <t>Tresemme Biotin + Repair 7 Shampoo 400ml is developed with biotin and pro-bond complex that penetrate deep inside hair fiber and restore broken bonds caused by hair damage. It repairs 7 types of damage even at first use.</t>
        </is>
      </c>
      <c r="F386" t="inlineStr">
        <is>
          <t>Elitecosmetics</t>
        </is>
      </c>
      <c r="I386" t="inlineStr">
        <is>
          <t>new</t>
        </is>
      </c>
      <c r="K386" t="n">
        <v>899</v>
      </c>
      <c r="L386" t="n">
        <v>749</v>
      </c>
      <c r="N386" t="inlineStr">
        <is>
          <t>https://cdn.shopify.com/s/files/1/0732/4565/5356/files/Tresemme_Biotin_Repair_7_Shampoo_400ml_-_-2434493.jpg?v=1736544662</t>
        </is>
      </c>
      <c r="Q386" t="inlineStr">
        <is>
          <t>yes</t>
        </is>
      </c>
      <c r="R386" t="inlineStr">
        <is>
          <t>https://elitecosmeticspk.com/products/tresemme-biotin-repair-7-shampoo-400ml</t>
        </is>
      </c>
      <c r="S386" t="n">
        <v>749</v>
      </c>
      <c r="T386" t="inlineStr">
        <is>
          <t>https://cdn.shopify.com/s/files/1/0732/4565/5356/files/Tresemme_Biotin_Repair_7_Shampoo_400ml_-_-2434493.jpg?v=1736544662</t>
        </is>
      </c>
      <c r="U386" t="inlineStr">
        <is>
          <t>https://cdn.shopify.com/s/files/1/0732/4565/5356/files/Tresemme_Biotin_Repair_7_Shampoo_400ml_-_-2434493.jpg?v=1736544662</t>
        </is>
      </c>
      <c r="V386" t="inlineStr">
        <is>
          <t>https://cdn.shopify.com/s/files/1/0732/4565/5356/files/Tresemme_Biotin_Repair_7_Shampoo_400ml_-_-2434493.jpg?v=1736544662</t>
        </is>
      </c>
      <c r="W386" t="n">
        <v>16.69</v>
      </c>
      <c r="X386" t="inlineStr">
        <is>
          <t>17% Off</t>
        </is>
      </c>
      <c r="Y386" t="inlineStr">
        <is>
          <t>calculated_from_prices</t>
        </is>
      </c>
      <c r="C386" t="inlineStr">
        <is>
          <t>Shampoo</t>
        </is>
      </c>
      <c r="AB386" t="inlineStr">
        <is>
          <t>SH10003</t>
        </is>
      </c>
    </row>
    <row r="387">
      <c r="A387" t="inlineStr">
        <is>
          <t>CP592e86ac3986</t>
        </is>
      </c>
      <c r="B387" t="inlineStr">
        <is>
          <t>Hair Care</t>
        </is>
      </c>
      <c r="D387" t="inlineStr">
        <is>
          <t>Tresemme Keratin Smooth Shampoo 400ml - Sleek &amp; Shiny Hair</t>
        </is>
      </c>
      <c r="E387" t="inlineStr">
        <is>
          <t>Tresemme Keratin Smooth Shampoo 400ml - Sleek &amp; Shiny Hair. Grab a special offer on Tresemme Keratin Smooth Shampoo 400ml —the perfect solution for sleek, shiny, and frizz-free hair. Shop at elitecosmeticspk.com for unbeatable prices in Pakistan!
Product Details:
Tresemme Keratin Smooth Shampoo is infused with keratin and marula oil, designed to control frizz and leave your hair smooth and manageable. Ideal for color-treated hair, this shampoo helps maintain vibrant color while delivering five smoothing benefits in one system.
Why Choose Tresemme Keratin Smooth Shampoo?
Sleek &amp; Shiny Hair: Provides 72 hours of frizz control for smooth, shiny hair.
Keratin-Infused Formula: Enriched with keratin and marula oil for deep nourishment.
Safe for Color-Treated Hair: Helps maintain vibrant color and adds smoothness.
Achieve salon-quality results at home with Tresemme Keratin Smooth Shampoo. Order now and enjoy fast delivery across Pakistan —because your hair deserves the best care!
Keywords
Tresemme Keratin Smooth Shampoo 400ml
Tresemmé Keratin Shampoo
Tresemme Keratin Smooth
Tresemme Keratin Smooth Shampoo
Tresemme Keratin
Tresemmé Keratin Smooth Color Shampoo</t>
        </is>
      </c>
      <c r="F387" t="inlineStr">
        <is>
          <t>TreSemme</t>
        </is>
      </c>
      <c r="I387" t="inlineStr">
        <is>
          <t>new</t>
        </is>
      </c>
      <c r="K387" t="n">
        <v>899</v>
      </c>
      <c r="L387" t="n">
        <v>749</v>
      </c>
      <c r="N387" t="inlineStr">
        <is>
          <t>https://cdn.shopify.com/s/files/1/0732/4565/5356/files/Tresemme_Keratin_Smooth_Shampoo_400ml_-_-2434517.jpg?v=1736544659</t>
        </is>
      </c>
      <c r="Q387" t="inlineStr">
        <is>
          <t>yes</t>
        </is>
      </c>
      <c r="R387" t="inlineStr">
        <is>
          <t>https://elitecosmeticspk.com/products/tresemme-keratin-smooth-shampoo-400ml</t>
        </is>
      </c>
      <c r="S387" t="n">
        <v>749</v>
      </c>
      <c r="T387" t="inlineStr">
        <is>
          <t>https://cdn.shopify.com/s/files/1/0732/4565/5356/files/Tresemme_Keratin_Smooth_Shampoo_400ml_-_-2434517.jpg?v=1736544659</t>
        </is>
      </c>
      <c r="U387" t="inlineStr">
        <is>
          <t>https://cdn.shopify.com/s/files/1/0732/4565/5356/files/Tresemme_Keratin_Smooth_Shampoo_400ml_-_-2434517.jpg?v=1736544659</t>
        </is>
      </c>
      <c r="V387" t="inlineStr">
        <is>
          <t>https://cdn.shopify.com/s/files/1/0732/4565/5356/files/Tresemme_Keratin_Smooth_Shampoo_400ml_-_-2434517.jpg?v=1736544659</t>
        </is>
      </c>
      <c r="W387" t="n">
        <v>16.69</v>
      </c>
      <c r="X387" t="inlineStr">
        <is>
          <t>17% Off</t>
        </is>
      </c>
      <c r="Y387" t="inlineStr">
        <is>
          <t>calculated_from_prices</t>
        </is>
      </c>
      <c r="C387" t="inlineStr">
        <is>
          <t>Shampoo</t>
        </is>
      </c>
      <c r="AB387" t="inlineStr">
        <is>
          <t>SH10003</t>
        </is>
      </c>
    </row>
    <row r="388">
      <c r="A388" t="inlineStr">
        <is>
          <t>CP68e31cb597cd</t>
        </is>
      </c>
      <c r="B388" t="inlineStr">
        <is>
          <t>Hair Care</t>
        </is>
      </c>
      <c r="D388" t="inlineStr">
        <is>
          <t>Hair Pins and Clips - Essential Accessories for Every Hairstyle</t>
        </is>
      </c>
      <c r="E388" t="inlineStr">
        <is>
          <t>Hair Pins and Clips - Essential Accessories for Every Hairstyle. Secure and style your hair effortlessly with our Hair Pins and Clips. These essential accessories are perfect for creating a variety of looks, from everyday styles to special occasions.
Product Details:
Key Features
Versatile Use: Ideal for securing hair in place, creating updos, or adding decorative touches to your hairstyle.
Durable Materials: Made from high-quality materials to ensure long-lasting use and reliable hold.
Comfortable Fit: Designed to be gentle on your hair and scalp, preventing discomfort and damage.
Variety of Styles: Available in different designs and sizes to suit various hairstyles and preferences.
Easy to Use: Simple to apply and remove, making them perfect for quick styling or adjustments.
Why Choose Our Hair Pins and Clips? Our Hair Pins and Clips offer a practical and stylish solution for managing your hair. Whether you're looking to keep your hair securely in place or add a touch of elegance to your look, these accessories are versatile and essential for any beauty routine.
Special Offer: Enhance your hairstyling toolkit with our Hair Pins and Clips today. to enjoy reliable hold and versatile styling options.
Keywords
Hair Pins and Clips
Hair Accessories
Secure Hair Pins
Decorative Hair Clips
Durable Hair Clips
Comfortable Hair Pins
Versatile Hair Styling
Available Options:
Type: 1, 2, 3, 4, 5</t>
        </is>
      </c>
      <c r="F388" t="inlineStr">
        <is>
          <t>Elite Cosmetics</t>
        </is>
      </c>
      <c r="I388" t="inlineStr">
        <is>
          <t>new</t>
        </is>
      </c>
      <c r="K388" t="n">
        <v>1600</v>
      </c>
      <c r="L388" t="n">
        <v>750</v>
      </c>
      <c r="N388" t="inlineStr">
        <is>
          <t>https://cdn.shopify.com/s/files/1/0732/4565/5356/files/Hair_Pins_and_Clips_-_Essential_Accessories_for_Every_Hairstyle_-_-2426929.png?v=1736546451</t>
        </is>
      </c>
      <c r="P388" t="inlineStr">
        <is>
          <t>CG590d57aab45f</t>
        </is>
      </c>
      <c r="Q388" t="inlineStr">
        <is>
          <t>yes</t>
        </is>
      </c>
      <c r="R388" t="inlineStr">
        <is>
          <t>https://elitecosmeticspk.com/products/hair-pin-and-clips</t>
        </is>
      </c>
      <c r="S388" t="n">
        <v>750</v>
      </c>
      <c r="T388" t="inlineStr">
        <is>
          <t>https://cdn.shopify.com/s/files/1/0732/4565/5356/files/Hair_Pins_and_Clips_-_Essential_Accessories_for_Every_Hairstyle_-_-2426929.png?v=1736546451</t>
        </is>
      </c>
      <c r="U388" t="inlineStr">
        <is>
          <t>https://cdn.shopify.com/s/files/1/0732/4565/5356/files/Hair_Pins_and_Clips_-_Essential_Accessories_for_Every_Hairstyle_-_-2426929.png?v=1736546451</t>
        </is>
      </c>
      <c r="V388" t="inlineStr">
        <is>
          <t>https://cdn.shopify.com/s/files/1/0732/4565/5356/files/Hair_Pins_and_Clips_-_Essential_Accessories_for_Every_Hairstyle_-_-2426929.png?v=1736546451|https://cdn.shopify.com/s/files/1/0732/4565/5356/files/Hair_Pins_and_Clips_-_Essential_Accessories_for_Every_Hairstyle_-_-2426936.png?v=1736546453|https://cdn.shopify.com/s/files/1/0732/4565/5356/files/Hair_Pins_and_Clips_-_Essential_Accessories_for_Every_Hairstyle_-_-2426942.png?v=1736546456|https://cdn.shopify.com/s/files/1/0732/4565/5356/files/Hair_Pins_and_Clips_-_Essential_Accessories_for_Every_Hairstyle_-_-2426953.png?v=1736546457|https://cdn.shopify.com/s/files/1/0732/4565/5356/files/Hair_Pins_and_Clips_-_Essential_Accessories_for_Every_Hairstyle_-_-2426960.png?v=1736546460|https://cdn.shopify.com/s/files/1/0732/4565/5356/files/Hair_Pins_and_Clips_-_Essential_Accessories_for_Every_Hairstyle_-_-2426966.png?v=1736546461</t>
        </is>
      </c>
      <c r="W388" t="n">
        <v>53.13</v>
      </c>
      <c r="X388" t="inlineStr">
        <is>
          <t>53% Off</t>
        </is>
      </c>
      <c r="Y388" t="inlineStr">
        <is>
          <t>calculated_from_prices</t>
        </is>
      </c>
      <c r="C388" t="inlineStr">
        <is>
          <t>Hair Styling Products</t>
        </is>
      </c>
      <c r="AB388" t="inlineStr">
        <is>
          <t>SH10003</t>
        </is>
      </c>
    </row>
    <row r="389">
      <c r="A389" t="inlineStr">
        <is>
          <t>CPb75dd7358f6c</t>
        </is>
      </c>
      <c r="B389" t="inlineStr">
        <is>
          <t>Hair Care</t>
        </is>
      </c>
      <c r="D389" t="inlineStr">
        <is>
          <t>Bioplex Hair Protein 50g – Damage Repair &amp; Keratin Treatment</t>
        </is>
      </c>
      <c r="E389" t="inlineStr">
        <is>
          <t>Bioplex Hair Protein 50g – Damage Repair &amp; Keratin Treatment.
Product Details:
Repairs damaged, dry &amp; chemically treated hair
Strengthens hair with keratin + protein complex
Controls frizz &amp; breakage
Adds instant smoothness &amp; shine
Helps reduce split ends
Suitable for all hair types
Professional salon-style results at home
Travel-friendly 50g pack
Transform your hair with Bioplex Professional Hair Protein Treatment (50g) — a powerful formula designed to repair and strengthen damaged hair. Enriched with advanced protein &amp; keratin complex, this treatment restores hair health from root to tip, leaving your hair smoother, shinier, and more manageable.
Whether your hair is dry, frizzy, rebonded, colored or chemically treated, Bioplex helps rebuild the hair structure, reduces breakage, and improves elasticity. Enjoy salon-quality results in the comfort of your home.
Perfect for weekly protein treatment and suitable for both men and women.
🔶 How to Use
How to use bleaching powder: The ratio is 10% Bioplex Hair Protein to the bleaching powder. Usage example Please add 1 ROUNDED TEASPOON (5g) Bioplex Hair Protein to 50 gr bleaching powder. How to use with coloring: You should add 5% of Bioplex Hair Protein into a mixture of tint. 1.USAGE EXAMPLE: Please add 1 LEVEL TEASPOON (3 g) Bioplex Hair Protein to 1 TUBE hair dye ( 1 tube hair dye 60 ml). 2.USAGE EXAMPLE: Please add 1 ROUNDED TEASPOON (5g) Bioplex Hair Protein to 2 TUBES hair dye (2 tubes hair dye 2x60 =120 ml )."PLEASE STIR UNTIL THE PROTEIN BALLS DISSOLVE."
JUST MIX IT: Just mix it with bleaching powder and stop damaging, also you can mix with the hair color to last longer and make the hair much stronger and shinier. No need any other hair protection products! Bioplex will do all its job by itself.
HAIR PROTECTION: Bioplex Hair Protein protects your hair from chemical damages when coloring and bleaching. It treats your hair and scalp and makes your hair soft, shiny and healthy. Bioplex is the most secure and powerful protection for your customer's hair for bleaching &amp; coloring.
ANTI-BREAKAGE FORMULA: Bioplex Hair Protein gives you ultimate hair protection on chemical color/bleach processes, an anti-breakage formula in miraculous tiny golden protein balls. Bioplex Hair Protein an absolutely perfect product for breakage problem during the balayage/highlights processes.
CREATE BEAUTIFUL BLOND HAIR: Bioplex hair protein is the best protection product to create beautiful blonde hair without damaging hair</t>
        </is>
      </c>
      <c r="F389" t="inlineStr">
        <is>
          <t>bioplex</t>
        </is>
      </c>
      <c r="I389" t="inlineStr">
        <is>
          <t>new</t>
        </is>
      </c>
      <c r="K389" t="n">
        <v>999</v>
      </c>
      <c r="L389" t="n">
        <v>750</v>
      </c>
      <c r="N389" t="inlineStr">
        <is>
          <t>https://cdn.shopify.com/s/files/1/0732/4565/5356/files/51d28bef3446021d2918521c4965a06d_jpg_2200x2200q80_jpg.jpg?v=1763611934</t>
        </is>
      </c>
      <c r="Q389" t="inlineStr">
        <is>
          <t>yes</t>
        </is>
      </c>
      <c r="R389" t="inlineStr">
        <is>
          <t>https://elitecosmeticspk.com/products/bioplex-hair-protein-50g-damage-repair-keratin-treatment</t>
        </is>
      </c>
      <c r="S389" t="n">
        <v>750</v>
      </c>
      <c r="T389" t="inlineStr">
        <is>
          <t>https://cdn.shopify.com/s/files/1/0732/4565/5356/files/51d28bef3446021d2918521c4965a06d_jpg_2200x2200q80_jpg.jpg?v=1763611934</t>
        </is>
      </c>
      <c r="U389" t="inlineStr">
        <is>
          <t>https://cdn.shopify.com/s/files/1/0732/4565/5356/files/51d28bef3446021d2918521c4965a06d_jpg_2200x2200q80_jpg.jpg?v=1763611934</t>
        </is>
      </c>
      <c r="V389" t="inlineStr">
        <is>
          <t>https://cdn.shopify.com/s/files/1/0732/4565/5356/files/51d28bef3446021d2918521c4965a06d_jpg_2200x2200q80_jpg.jpg?v=1763611934|https://cdn.shopify.com/s/files/1/0732/4565/5356/files/d22c72a1e4c8e9be42dfd6d211775de8_jpg_2200x2200q80_jpg.jpg?v=1763611934|https://cdn.shopify.com/s/files/1/0732/4565/5356/files/9273ba00aac4edd041630986f1f01e25_jpg_2200x2200q80_jpg.jpg?v=1763611934|https://cdn.shopify.com/s/files/1/0732/4565/5356/files/5f892be320b2073ae4498ae0017a018d_jpg_2200x2200q80_jpg.jpg?v=1763611934|https://static-01.daraz.pk/p/c7e2231a1f15642223f717686050f75b.jpg</t>
        </is>
      </c>
      <c r="W389" t="n">
        <v>24.92</v>
      </c>
      <c r="X389" t="inlineStr">
        <is>
          <t>25% Off</t>
        </is>
      </c>
      <c r="Y389" t="inlineStr">
        <is>
          <t>calculated_from_prices</t>
        </is>
      </c>
      <c r="C389" t="inlineStr">
        <is>
          <t>Hair Masks &amp; Treatments</t>
        </is>
      </c>
      <c r="AB389" t="inlineStr">
        <is>
          <t>SH10003</t>
        </is>
      </c>
    </row>
    <row r="390">
      <c r="A390" t="inlineStr">
        <is>
          <t>CPc1d78095c49f</t>
        </is>
      </c>
      <c r="B390" t="inlineStr">
        <is>
          <t>Hair Care</t>
        </is>
      </c>
      <c r="D390" t="inlineStr">
        <is>
          <t>IKT Wax Stick – Premium Hair Styling Wax for Strong Hold, Matte Finish &amp; All-Day Control</t>
        </is>
      </c>
      <c r="E390" t="inlineStr">
        <is>
          <t>IKT Wax Stick – Premium Hair Styling Wax for Strong Hold, Matte Finish &amp; All-Day Control. Achieve the perfect hairstyle every time with the IKT Wax Stick. This high-performance styling wax provides a strong hold, a natural matte finish, and all-day control for any hair type. Ideal for short to medium-length hairstyles, it helps you create defined, textured looks that last from morning to night without weighing your hair down or leaving greasy residue.
Product Details:
Key Features
Strong, Flexible Hold: The IKT Wax Stick delivers a robust hold without stiffness, ensuring your style stays in place all day long.
Matte Finish: Perfect for a natural, non-shiny look that adds texture and volume to your hair.
Versatile Styling: Great for spiking, tousling, or creating controlled styles. Suitable for both men and women.
No Grease or Residue: Formulated to leave no sticky or oily residue, keeping your hair clean and light.
Long-Lasting Control: Keeps your hairstyle intact from morning to night, no matter the weather.
Easy Application: The compact wax stick design makes it convenient for quick and mess-free application, whether at home or on-the-go.
How To Use:
Twist the IKT Wax Stick to reveal a small amount of wax.
Apply directly to dry hair and work through with fingers or a comb.
Style as desired – add texture, volume, or smooth down frizz.
Reapply for extra hold or definition.
Why Choose IKT Wax Stick?
The IKT Wax Stick stands out for its high-quality ingredients and smooth, lightweight texture. Unlike traditional gels or creams, this wax gives you the flexibility to rework your hair throughout the day without fear of it hardening or becoming sticky. Whether you're aiming for a casual tousled look or a sharp, defined style, the IKT Wax Stick is your go-to solution for ultimate control and effortless style.
Ideal For
Men and Women with short to medium hair.
Individuals seeking a matte, natural look with flexible hold.
People who need a non-greasy styling product.
Anyone on-the-go looking for quick and easy styling.
Ingredients:
Contains natural waxes, vitamins, and plant extracts to keep hair nourished and styled without causing dryness or flakiness.</t>
        </is>
      </c>
      <c r="F390" t="inlineStr">
        <is>
          <t>IKT</t>
        </is>
      </c>
      <c r="I390" t="inlineStr">
        <is>
          <t>new</t>
        </is>
      </c>
      <c r="K390" t="n">
        <v>1499</v>
      </c>
      <c r="L390" t="n">
        <v>799</v>
      </c>
      <c r="N390" t="inlineStr">
        <is>
          <t>https://cdn.shopify.com/s/files/1/0732/4565/5356/files/iktwax.webp?v=1736547441</t>
        </is>
      </c>
      <c r="Q390" t="inlineStr">
        <is>
          <t>yes</t>
        </is>
      </c>
      <c r="R390" t="inlineStr">
        <is>
          <t>https://elitecosmeticspk.com/products/ikt-wax-stick-premium-hair-styling-wax-for-strong-hold-matte-finish-all-day-control</t>
        </is>
      </c>
      <c r="S390" t="n">
        <v>799</v>
      </c>
      <c r="T390" t="inlineStr">
        <is>
          <t>https://cdn.shopify.com/s/files/1/0732/4565/5356/files/iktwax.webp?v=1736547441</t>
        </is>
      </c>
      <c r="U390" t="inlineStr">
        <is>
          <t>https://cdn.shopify.com/s/files/1/0732/4565/5356/files/iktwax.webp?v=1736547441</t>
        </is>
      </c>
      <c r="V390" t="inlineStr">
        <is>
          <t>https://cdn.shopify.com/s/files/1/0732/4565/5356/files/iktwax.webp?v=1736547441|https://cdn.shopify.com/s/files/1/0732/4565/5356/files/Broken-Hair-Artifact-Hair-Wax-Stick-Gel-Cream-Styling-Hair-Frizz-Fixed-Fluffy-Children-Men-and_1000x_2400x_93f327ea-71d4-400c-8afb-9d84dd2284fb.webp?v=1736547442</t>
        </is>
      </c>
      <c r="W390" t="n">
        <v>46.7</v>
      </c>
      <c r="X390" t="inlineStr">
        <is>
          <t>47% Off</t>
        </is>
      </c>
      <c r="Y390" t="inlineStr">
        <is>
          <t>calculated_from_prices</t>
        </is>
      </c>
      <c r="C390"/>
      <c r="AB390" t="inlineStr">
        <is>
          <t>SH10003</t>
        </is>
      </c>
    </row>
    <row r="391">
      <c r="A391" t="inlineStr">
        <is>
          <t>CP6c00e04e141b</t>
        </is>
      </c>
      <c r="B391" t="inlineStr">
        <is>
          <t>Hair Care</t>
        </is>
      </c>
      <c r="D391" t="inlineStr">
        <is>
          <t>XPEL Biotin XHC Conditioner 400ml | Strengthening, Nourishing &amp; Volumizing Conditioner for Healthier Hair</t>
        </is>
      </c>
      <c r="E391" t="inlineStr">
        <is>
          <t>XPEL Biotin XHC Conditioner 400ml | Strengthening, Nourishing &amp; Volumizing Conditioner for Healthier Hair.
Product Details:
XPEL Biotin XHC Conditioner 400ml
Achieve stronger, healthier, and more voluminous hair with XPEL Biotin XHC Conditioner 400ml. Formulated with biotin, this nourishing conditioner strengthens hair from root to tip, improves hair texture, and boosts volume. Perfect for all hair types, it provides deep hydration while promoting hair growth and preventing breakage for thicker, fuller-looking hair.
Key Features of XPEL Biotin XHC Conditioner 400ml
Biotin-Infused Formula: Enriched with biotin, a vital vitamin known for promoting hair strength and growth, making your hair thicker and healthier.
Volumizing Effect: Adds natural volume and thickness, giving your hair a fuller, more luscious appearance.
Strengthens &amp; Repairs: Strengthens hair, reducing breakage and split ends, leaving hair stronger and more resilient with every wash.
Deep Hydration: Moisturizes and nourishes dry, damaged hair, restoring softness and shine without weighing it down.
Sulfate-Free: Free from sulfates, this conditioner is gentle on hair and scalp, making it suitable for daily use and for color-treated hair.
Suitable for All Hair Types: Whether you have fine, thick, curly, or straight hair, this conditioner is designed to work for all textures.
Why Choose XPEL Biotin XHC Conditioner 400ml?
Boosts Hair Growth: Biotin helps to stimulate hair follicles, promoting hair growth and improving hair density.
Adds Shine &amp; Smoothness: Helps to restore natural shine, leaving your hair looking glossy, healthy, and soft to the touch.
Prevents Hair Damage: Reduces breakage and split ends, making your hair more manageable and less prone to damage.
Lightweight &amp; Non-Greasy: Provides moisture without making your hair feel heavy or greasy.
Salon-Like Results: Achieve professional-quality, smooth, and voluminous hair at home.
How to Use XPEL Biotin XHC Conditioner 400ml
After Shampooing: Apply an adequate amount of XPEL Biotin XHC Conditioner to damp hair after shampooing.
Massage &amp; Distribute Evenly: Gently massage the conditioner into your hair, focusing on the ends.
Leave for 2-3 Minutes: Allow the conditioner to sit for 2-3 minutes to fully absorb and hydrate your hair.
Rinse Thoroughly: Rinse thoroughly with warm water, leaving your hair feeling soft, smooth, and revitalized.
Benefits of Using XPEL Biotin XHC Conditioner 400ml
Strengthens &amp; Thickens Hair: Helps increase hair density and strength with regular use, reducing thinning and damage.
Hydrates &amp; Softens: Deeply hydrates and softens your hair, leaving it smooth, manageable, and shiny.
Promotes Healthy Growth: Supports hair growth with biotin, improving overall hair health and volume.
Protects &amp; Repairs: Repairs damaged hair, seals in moisture, and prevents future damage, leaving your hair looking healthy and vibrant.
Get Stronger, Thicker Hair with XPEL Biotin XHC Conditioner 400ml
Say goodbye to thinning hair and hello to stronger, healthier, and fuller hair with XPEL Biotin XHC Conditioner 400ml. Designed to nourish, hydrate, and promote growth, this conditioner is the ultimate solution for achieving thicker, voluminous hair.
Fast Shipping | Secure Checkout | Affordable Prices</t>
        </is>
      </c>
      <c r="F391" t="inlineStr">
        <is>
          <t>XHC</t>
        </is>
      </c>
      <c r="I391" t="inlineStr">
        <is>
          <t>new</t>
        </is>
      </c>
      <c r="K391" t="n">
        <v>1249</v>
      </c>
      <c r="L391" t="n">
        <v>799</v>
      </c>
      <c r="N391" t="inlineStr">
        <is>
          <t>https://cdn.shopify.com/s/files/1/0732/4565/5356/files/XPEL_Biotin_XHC_Conditioner_400ml_-_-2435085.jpg?v=1736546084</t>
        </is>
      </c>
      <c r="Q391" t="inlineStr">
        <is>
          <t>yes</t>
        </is>
      </c>
      <c r="R391" t="inlineStr">
        <is>
          <t>https://elitecosmeticspk.com/products/xpel-biotin-xhc-conditioner-400ml</t>
        </is>
      </c>
      <c r="S391" t="n">
        <v>799</v>
      </c>
      <c r="T391" t="inlineStr">
        <is>
          <t>https://cdn.shopify.com/s/files/1/0732/4565/5356/files/XPEL_Biotin_XHC_Conditioner_400ml_-_-2435085.jpg?v=1736546084</t>
        </is>
      </c>
      <c r="U391" t="inlineStr">
        <is>
          <t>https://cdn.shopify.com/s/files/1/0732/4565/5356/files/XPEL_Biotin_XHC_Conditioner_400ml_-_-2435085.jpg?v=1736546084</t>
        </is>
      </c>
      <c r="V391" t="inlineStr">
        <is>
          <t>https://cdn.shopify.com/s/files/1/0732/4565/5356/files/XPEL_Biotin_XHC_Conditioner_400ml_-_-2435085.jpg?v=1736546084</t>
        </is>
      </c>
      <c r="W391" t="n">
        <v>36.03</v>
      </c>
      <c r="X391" t="inlineStr">
        <is>
          <t>36% Off</t>
        </is>
      </c>
      <c r="Y391" t="inlineStr">
        <is>
          <t>calculated_from_prices</t>
        </is>
      </c>
      <c r="C391" t="inlineStr">
        <is>
          <t>Conditioners</t>
        </is>
      </c>
      <c r="AB391" t="inlineStr">
        <is>
          <t>SH10003</t>
        </is>
      </c>
    </row>
    <row r="392">
      <c r="A392" t="inlineStr">
        <is>
          <t>CP765a72dd1212</t>
        </is>
      </c>
      <c r="B392" t="inlineStr">
        <is>
          <t>Hair Care</t>
        </is>
      </c>
      <c r="D392" t="inlineStr">
        <is>
          <t>XPEL Keratin Classic XHC Conditioner 400ml | Strengthening, Smoothing &amp; Repairing Conditioner for Soft, Shiny Hair</t>
        </is>
      </c>
      <c r="E392" t="inlineStr">
        <is>
          <t>XPEL Keratin Classic XHC Conditioner 400ml | Strengthening, Smoothing &amp; Repairing Conditioner for Soft, Shiny Hair.
Product Details:
XPEL Keratin Classic XHC Conditioner 400ml
Transform your hair care routine with XPEL Keratin Classic XHC Conditioner 400ml. Infused with keratin, this deep-conditioning formula is designed to repair, strengthen, and smooth your hair. Perfect for all hair types, this conditioner helps restore hair’s natural strength, adding shine, softness, and manageability while reducing frizz and breakage.
Key Features of XPEL Keratin Classic XHC Conditioner 400ml
Keratin-Infused Formula: Enriched with keratin, a vital protein that strengthens and repairs damaged hair, helping restore its natural structure and elasticity.
Repairs &amp; Strengthens: Deeply nourishes and strengthens hair, reducing hair breakage and preventing future damage.
Smooth &amp; Frizz-Free Hair: Smoothens the hair cuticle, leaving your hair frizz-free, sleek, and manageable.
Hydrating &amp; Nourishing: Provides intense hydration, making your hair feel soft, silky, and nourished from root to tip.
Adds Shine &amp; Softness: Helps restore natural shine, leaving hair looking glossy and healthy.
Suitable for All Hair Types: Ideal for dry, damaged, or frizzy hair, this conditioner is perfect for straight, wavy, or curly hair types.
Why Choose XPEL Keratin Classic XHC Conditioner 400ml?
Repairs Damaged Hair: The keratin treatment strengthens hair and repairs damage caused by heat styling, chemical treatments, or environmental factors.
Frizz Control &amp; Smoothness: Controls frizz and flyaways, leaving your hair soft, shiny, and sleek.
Adds Healthy Shine: Restores your hair’s natural shine, giving it a glossy, healthy appearance without weighing it down.
Moisturizes &amp; Softens: Provides the nourishment and moisture needed to restore softness, smoothness, and manageability.
Salon-Like Results: Achieve smooth, shiny, and healthier hair with this salon-quality conditioner, now available at home.
How to Use XPEL Keratin Classic XHC Conditioner 400ml
After Shampooing: Apply an adequate amount of XPEL Keratin Classic XHC Conditioner to damp hair after shampooing.
Massage &amp; Distribute Evenly: Gently massage the conditioner into your hair, focusing on the ends where hair tends to be drier.
Leave for 2-3 Minutes: Allow the conditioner to work its magic for 2-3 minutes to deeply hydrate and repair your hair.
Rinse Thoroughly: Rinse thoroughly with warm water, leaving your hair soft, shiny, and revitalized.
Benefits of Using XPEL Keratin Classic XHC Conditioner 400ml
Strengthens &amp; Rebuilds Hair: Strengthens and restores the natural structure of the hair, reducing hair damage.
Smoothing &amp; Frizz-Free: Provides a smooth, frizz-free finish, making hair easier to style and manage.
Hydrates &amp; Softens: Helps to hydrate dry, damaged hair, leaving it feeling soft, healthy, and nourished.
Shiny &amp; Glossy Hair: Adds a natural shine, making your hair look glossy, radiant, and healthy.
Safe for Color-Treated Hair: Gentle enough for color-treated hair, helping to maintain hair health without stripping color.
Get Smooth, Shiny Hair with XPEL Keratin Classic XHC Conditioner 400ml
If you’re looking for a conditioner that repairs, strengthens, and smooths your hair, look no further than XPEL Keratin Classic XHC Conditioner 400ml. This keratin-infused formula is your go-to solution for soft, frizz-free, and shiny hair.
Fast Shipping | Secure Checkout | Affordable Prices</t>
        </is>
      </c>
      <c r="F392" t="inlineStr">
        <is>
          <t>XHC</t>
        </is>
      </c>
      <c r="I392" t="inlineStr">
        <is>
          <t>new</t>
        </is>
      </c>
      <c r="K392" t="n">
        <v>1249</v>
      </c>
      <c r="L392" t="n">
        <v>799</v>
      </c>
      <c r="N392" t="inlineStr">
        <is>
          <t>https://cdn.shopify.com/s/files/1/0732/4565/5356/files/XPEL_Keratin_Classic_XHC_Conditioner_400ml_-_-2435104.jpg?v=1736546086</t>
        </is>
      </c>
      <c r="Q392" t="inlineStr">
        <is>
          <t>yes</t>
        </is>
      </c>
      <c r="R392" t="inlineStr">
        <is>
          <t>https://elitecosmeticspk.com/products/xpel-keratin-classic-xhc-conditioner-400ml</t>
        </is>
      </c>
      <c r="S392" t="n">
        <v>799</v>
      </c>
      <c r="T392" t="inlineStr">
        <is>
          <t>https://cdn.shopify.com/s/files/1/0732/4565/5356/files/XPEL_Keratin_Classic_XHC_Conditioner_400ml_-_-2435104.jpg?v=1736546086</t>
        </is>
      </c>
      <c r="U392" t="inlineStr">
        <is>
          <t>https://cdn.shopify.com/s/files/1/0732/4565/5356/files/XPEL_Keratin_Classic_XHC_Conditioner_400ml_-_-2435104.jpg?v=1736546086</t>
        </is>
      </c>
      <c r="V392" t="inlineStr">
        <is>
          <t>https://cdn.shopify.com/s/files/1/0732/4565/5356/files/XPEL_Keratin_Classic_XHC_Conditioner_400ml_-_-2435104.jpg?v=1736546086|https://cdn.shopify.com/s/files/1/0732/4565/5356/files/XPEL_Keratin_Classic_XHC_Conditioner_400ml_-_-2435108.jpg?v=1736546088</t>
        </is>
      </c>
      <c r="W392" t="n">
        <v>36.03</v>
      </c>
      <c r="X392" t="inlineStr">
        <is>
          <t>36% Off</t>
        </is>
      </c>
      <c r="Y392" t="inlineStr">
        <is>
          <t>calculated_from_prices</t>
        </is>
      </c>
      <c r="C392" t="inlineStr">
        <is>
          <t>Conditioners</t>
        </is>
      </c>
      <c r="AB392" t="inlineStr">
        <is>
          <t>SH10003</t>
        </is>
      </c>
    </row>
    <row r="393">
      <c r="A393" t="inlineStr">
        <is>
          <t>CPd9ad26583525</t>
        </is>
      </c>
      <c r="B393" t="inlineStr">
        <is>
          <t>Hair Care</t>
        </is>
      </c>
      <c r="D393" t="inlineStr">
        <is>
          <t>XPEL Tea Tree Oil XHC Conditioner 400ml | Nourishing, Hydrating &amp; Scalp-Soothing Tea Tree Conditioner for Healthy, Shiny Hair</t>
        </is>
      </c>
      <c r="E393" t="inlineStr">
        <is>
          <t>XPEL Tea Tree Oil XHC Conditioner 400ml | Nourishing, Hydrating &amp; Scalp-Soothing Tea Tree Conditioner for Healthy, Shiny Hair.
Product Details:
XPEL Tea Tree Oil XHC Conditioner 400ml
Refresh and revitalize your hair with XPEL Tea Tree Oil XHC Conditioner 400ml. Infused with natural tea tree oil, this conditioner soothes the scalp, deeply nourishes the hair, and adds shine. It’s perfect for all hair types, especially for those looking to restore moisture, reduce dandruff, and promote healthy hair growth, leaving your hair soft, shiny, and manageable.
Key Features of XPEL Tea Tree Oil XHC Conditioner 400ml
Tea Tree Oil Infusion: Enriched with tea tree oil, known for its antimicrobial and anti-inflammatory properties, this conditioner helps soothe and refresh the scalp, promoting healthier hair growth.
Scalp Soothing: Effectively calms itchy, irritated scalps and reduces dandruff, making it perfect for those with sensitive or dry scalps.
Hydrating &amp; Nourishing: Deeply moisturizes and nourishes dry hair, restoring softness and reducing frizz without weighing hair down.
Adds Shine &amp; Smoothness: Smoothens the hair cuticle, giving your hair a glossy, shiny finish while improving its manageability.
Sulfate-Free Formula: Gentle and sulfate-free, this conditioner is safe for all hair types, including color-treated hair, and helps preserve hair health.
Suitable for All Hair Types: Whether you have straight, curly, or textured hair, this conditioner works wonders on all hair types, providing hydration and nourishment.
Why Choose XPEL Tea Tree Oil XHC Conditioner 400ml?
Promotes Scalp Health: Tea tree oil nourishes the scalp, promoting a clean and balanced environment for hair growth and overall scalp health.
Hydrates &amp; Strengthens: Deeply nourishes dry, damaged hair, restoring moisture and softness while preventing split ends and breakage.
Reduces Dandruff: Effectively helps reduce flakes and itchy scalp, making your hair feel fresh and healthy.
Smooth &amp; Manageable Hair: Helps tame frizz and flyaways, leaving your hair silky smooth, shiny, and easier to style.
Gentle &amp; Effective: A gentle, effective conditioner that nourishes and restores hair without harsh chemicals.
How to Use XPEL Tea Tree Oil XHC Conditioner 400ml
After Shampooing: Apply a generous amount of XPEL Tea Tree Oil XHC Conditioner to damp hair after washing with shampoo.
Massage &amp; Distribute: Massage the conditioner gently into your hair, focusing on the ends where hair tends to be driest.
Leave for 2-3 Minutes: Allow the conditioner to work its magic by letting it sit for 2-3 minutes.
Rinse Thoroughly: Rinse thoroughly with warm water, leaving your hair soft, nourished, and refreshed.
Repeat if Desired: For extra hydration and smoothness, you can repeat the process and follow up with a styling product for added protection.
Benefits of Using XPEL Tea Tree Oil XHC Conditioner 400ml
Soothes &amp; Balances the Scalp: Helps calm scalp irritation and maintain a healthy scalp environment for optimal hair growth.
Hydrates &amp; Softens: Moisturizes and softens hair, restoring its natural shine and elasticity.
Prevents Dandruff: Regular use helps keep dandruff at bay, keeping your scalp clean and refreshed.
Adds Natural Shine: Leaves hair shiny, healthy, and smooth without weighing it down or causing buildup.
Suitable for Sensitive Scalp: Ideal for those with sensitive skin or scalp conditions, offering relief and gentle care.
Get Healthier, Fresher Hair with XPEL Tea Tree Oil XHC Conditioner 400ml
Experience the soothing benefits of XPEL Tea Tree Oil XHC Conditioner 400ml and give your hair the care it deserves. Ideal for moisturizing, dandruff control, and scalp health, this conditioner will leave your hair feeling clean, fresh, and nourished.
Fast Shipping | Secure Checkout | Affordable Prices</t>
        </is>
      </c>
      <c r="F393" t="inlineStr">
        <is>
          <t>XHC</t>
        </is>
      </c>
      <c r="I393" t="inlineStr">
        <is>
          <t>new</t>
        </is>
      </c>
      <c r="K393" t="n">
        <v>1249</v>
      </c>
      <c r="L393" t="n">
        <v>799</v>
      </c>
      <c r="N393" t="inlineStr">
        <is>
          <t>https://cdn.shopify.com/s/files/1/0732/4565/5356/files/XPEL_Tea_Tree_Oil_XHC_Conditioner_400ml_-_-2435117.jpg?v=1736546085</t>
        </is>
      </c>
      <c r="Q393" t="inlineStr">
        <is>
          <t>yes</t>
        </is>
      </c>
      <c r="R393" t="inlineStr">
        <is>
          <t>https://elitecosmeticspk.com/products/xpel-tea-tree-oil-xhc-conditioner-400ml</t>
        </is>
      </c>
      <c r="S393" t="n">
        <v>799</v>
      </c>
      <c r="T393" t="inlineStr">
        <is>
          <t>https://cdn.shopify.com/s/files/1/0732/4565/5356/files/XPEL_Tea_Tree_Oil_XHC_Conditioner_400ml_-_-2435117.jpg?v=1736546085</t>
        </is>
      </c>
      <c r="U393" t="inlineStr">
        <is>
          <t>https://cdn.shopify.com/s/files/1/0732/4565/5356/files/XPEL_Tea_Tree_Oil_XHC_Conditioner_400ml_-_-2435117.jpg?v=1736546085</t>
        </is>
      </c>
      <c r="V393" t="inlineStr">
        <is>
          <t>https://cdn.shopify.com/s/files/1/0732/4565/5356/files/XPEL_Tea_Tree_Oil_XHC_Conditioner_400ml_-_-2435117.jpg?v=1736546085</t>
        </is>
      </c>
      <c r="W393" t="n">
        <v>36.03</v>
      </c>
      <c r="X393" t="inlineStr">
        <is>
          <t>36% Off</t>
        </is>
      </c>
      <c r="Y393" t="inlineStr">
        <is>
          <t>calculated_from_prices</t>
        </is>
      </c>
      <c r="C393" t="inlineStr">
        <is>
          <t>Conditioners</t>
        </is>
      </c>
      <c r="AB393" t="inlineStr">
        <is>
          <t>SH10003</t>
        </is>
      </c>
    </row>
    <row r="394">
      <c r="A394" t="inlineStr">
        <is>
          <t>CPa595f77e4739</t>
        </is>
      </c>
      <c r="B394" t="inlineStr">
        <is>
          <t>Hair Care</t>
        </is>
      </c>
      <c r="D394" t="inlineStr">
        <is>
          <t>XPEL Biotin XHC Shampoo 400ml | Volumizing, Strengthening &amp; Hair Growth Shampoo for Thicker, Healthier Hair</t>
        </is>
      </c>
      <c r="E394" t="inlineStr">
        <is>
          <t>XPEL Biotin XHC Shampoo 400ml | Volumizing, Strengthening &amp; Hair Growth Shampoo for Thicker, Healthier Hair.
Product Details:
XPEL Biotin XHC Shampoo 400ml
Transform your hair care routine with XPEL Biotin XHC Shampoo 400ml. Infused with biotin, this powerful shampoo helps to strengthen and revitalize your hair from root to tip. Ideal for thinning, fine, or damaged hair, this shampoo promotes hair growth, adds volume, and nourishes the scalp for thicker, healthier hair with every wash.
Key Features of XPEL Biotin XHC Shampoo 400ml
Biotin-Enriched Formula: Packed with biotin, a vitamin known for promoting hair growth and thickness, this shampoo helps stimulate hair follicles for healthier, fuller hair.
Volumizing &amp; Thickening: Adds volume and fullness to your hair, giving it a thicker, more luscious look and feel.
Strengthens &amp; Repairs: Biotin strengthens hair strands, reducing breakage and split ends, making your hair more resilient and less prone to damage.
Gentle &amp; Effective Cleansing: Gently cleanses the scalp and hair, removing dirt and buildup without stripping away natural oils.
Sulfate-Free: The sulfate-free formula is gentle on your scalp and hair, making it safe for color-treated hair and sensitive scalps.
Suitable for All Hair Types: Whether you have fine, thick, curly, or straight hair, this shampoo works effectively for all hair types and textures.
Why Choose XPEL Biotin XHC Shampoo 400ml?
Promotes Healthy Hair Growth: Biotin stimulates the scalp, encouraging hair growth and improving overall hair health.
Adds Volume &amp; Thickness: Helps give flat, limp hair a boost of volume, creating the appearance of thicker, fuller hair.
Repairs &amp; Prevents Damage: Strengthens weak hair, reducing breakage and preventing split ends.
Hydrates &amp; Nourishes: Provides much-needed moisture and nourishment, leaving your hair soft, shiny, and manageable.
Salon-Quality Results at Home: Achieve healthy, voluminous hair without the salon price tag.
How to Use XPEL Biotin XHC Shampoo 400ml
Wet Your Hair: Begin by thoroughly wetting your hair with lukewarm water.
Apply Shampoo: Dispense an adequate amount of XPEL Biotin XHC Shampoo into your hands and work it into your hair and scalp, creating a rich lather.
Massage &amp; Lather: Gently massage the shampoo into your scalp to stimulate hair follicles and remove buildup.
Rinse Well: Rinse thoroughly with warm water, ensuring all shampoo is washed out.
Repeat if Necessary: For an extra boost, you can repeat the process and follow up with your favorite conditioner for added softness and volume.
Benefits of Using XPEL Biotin XHC Shampoo 400ml
Boosts Hair Thickness: With regular use, your hair will appear thicker, fuller, and more voluminous.
Strengthens Hair Strands: Helps prevent hair breakage by strengthening each strand, leaving hair more resilient.
Promotes Scalp Health: Nourishes the scalp and promotes a healthy environment for hair growth.
Hydrating &amp; Nourishing: Deeply hydrates dry hair, making it soft, shiny, and easier to manage.
Ideal for Fine or Thinning Hair: Perfect for individuals looking to add volume and thickness to thin or fine hair.
Achieve Stronger, Thicker Hair with XPEL Biotin XHC Shampoo 400ml
Say goodbye to thinning hair and welcome the transformation to thicker, healthier, and more voluminous hair with XPEL Biotin XHC Shampoo 400ml. Enriched with biotin, this shampoo strengthens, nourishes, and promotes healthy hair growth for a fuller, more vibrant look.
Fast Shipping | Secure Checkout | Affordable Prices</t>
        </is>
      </c>
      <c r="F394" t="inlineStr">
        <is>
          <t>XHC</t>
        </is>
      </c>
      <c r="I394" t="inlineStr">
        <is>
          <t>new</t>
        </is>
      </c>
      <c r="K394" t="n">
        <v>1249</v>
      </c>
      <c r="L394" t="n">
        <v>799</v>
      </c>
      <c r="N394" t="inlineStr">
        <is>
          <t>https://cdn.shopify.com/s/files/1/0732/4565/5356/files/XPEL_Biotin_XHC_Shampoo_400ml_-_-2435092.jpg?v=1736546083</t>
        </is>
      </c>
      <c r="Q394" t="inlineStr">
        <is>
          <t>yes</t>
        </is>
      </c>
      <c r="R394" t="inlineStr">
        <is>
          <t>https://elitecosmeticspk.com/products/xpel-biotin-xhc-shampoo-400ml</t>
        </is>
      </c>
      <c r="S394" t="n">
        <v>799</v>
      </c>
      <c r="T394" t="inlineStr">
        <is>
          <t>https://cdn.shopify.com/s/files/1/0732/4565/5356/files/XPEL_Biotin_XHC_Shampoo_400ml_-_-2435092.jpg?v=1736546083</t>
        </is>
      </c>
      <c r="U394" t="inlineStr">
        <is>
          <t>https://cdn.shopify.com/s/files/1/0732/4565/5356/files/XPEL_Biotin_XHC_Shampoo_400ml_-_-2435092.jpg?v=1736546083</t>
        </is>
      </c>
      <c r="V394" t="inlineStr">
        <is>
          <t>https://cdn.shopify.com/s/files/1/0732/4565/5356/files/XPEL_Biotin_XHC_Shampoo_400ml_-_-2435092.jpg?v=1736546083</t>
        </is>
      </c>
      <c r="W394" t="n">
        <v>36.03</v>
      </c>
      <c r="X394" t="inlineStr">
        <is>
          <t>36% Off</t>
        </is>
      </c>
      <c r="Y394" t="inlineStr">
        <is>
          <t>calculated_from_prices</t>
        </is>
      </c>
      <c r="C394" t="inlineStr">
        <is>
          <t>Shampoo</t>
        </is>
      </c>
      <c r="AB394" t="inlineStr">
        <is>
          <t>SH10003</t>
        </is>
      </c>
    </row>
    <row r="395">
      <c r="A395" t="inlineStr">
        <is>
          <t>CP8b46a5a97ecd</t>
        </is>
      </c>
      <c r="B395" t="inlineStr">
        <is>
          <t>Hair Care</t>
        </is>
      </c>
      <c r="D395" t="inlineStr">
        <is>
          <t>XPEL Coconut XHC Shampoo 400ml | Moisturizing, Nourishing &amp; Sulfate-Free Coconut Shampoo for Healthy Hair</t>
        </is>
      </c>
      <c r="E395" t="inlineStr">
        <is>
          <t>XPEL Coconut XHC Shampoo 400ml | Moisturizing, Nourishing &amp; Sulfate-Free Coconut Shampoo for Healthy Hair.
Product Details:
XPEL Coconut XHC Shampoo 400ml
Nourish and hydrate your hair with XPEL Coconut XHC Shampoo 400ml. Infused with the goodness of coconut, this sulfate-free shampoo gently cleanses and revitalizes your hair, leaving it soft, shiny, and full of life. Ideal for all hair types, this shampoo provides deep moisture and protection, making your hair look and feel healthier with every wash.
Key Features of XPEL Coconut XHC Shampoo 400ml
Moisturizing Coconut Formula: Enriched with natural coconut extract, this shampoo deeply moisturizes and nourishes your hair, preventing dryness and frizz.
Sulfate-Free: Free from harsh sulfates, it cleanses without stripping natural oils, maintaining your hair's moisture balance and overall health.
Adds Shine &amp; Softness: Leaves your hair soft, shiny, and healthy-looking, restoring its natural radiance.
Gentle Cleansing: Suitable for daily use, this shampoo gently cleanses your scalp and hair, removing dirt, oils, and impurities without damaging your hair.
Suitable for All Hair Types: Whether you have dry, oily, curly, or straight hair, this shampoo is perfect for maintaining healthy hair and a balanced scalp.
Protects &amp; Strengthens: Helps strengthen your hair, reduce split ends, and prevent hair breakage, leaving it stronger and more resilient.
Why Choose XPEL Coconut XHC Shampoo 400ml?
Deep Hydration: Infuses your hair with moisture, preventing dry, brittle strands and giving your hair a soft, silky texture.
Sulfate-Free Formula: A gentle yet effective solution for those with sensitive scalps or color-treated hair.
Refreshes &amp; Revives: Revives dull, lifeless hair, leaving it feeling fresh, healthy, and revitalized.
Natural Coconut Scent: Enjoy the tropical fragrance of coconut every time you wash your hair, providing a refreshing and luxurious experience.
Salon-Like Results: Achieve smooth, shiny, and manageable hair without the salon price tag.
How to Use XPEL Coconut XHC Shampoo 400ml
Wet Your Hair: Start by thoroughly wetting your hair with lukewarm water.
Apply Shampoo: Take an adequate amount of XPEL Coconut XHC Shampoo and massage it into your scalp and hair, creating a rich lather.
Rinse Well: Rinse thoroughly with warm water to remove all the shampoo and impurities.
Repeat if Necessary: For extra moisture and cleansing, repeat the process and follow up with a conditioner for added softness and shine.
Benefits of Using XPEL Coconut XHC Shampoo 400ml
Hydrates and Nourishes: Keeps hair hydrated, soft, and manageable, preventing dryness and frizz.
Restores Shine: Revives your hair’s natural shine and luster.
Safe for Color-Treated Hair: Free from sulfates and harsh chemicals, it’s ideal for keeping color-treated hair vibrant and healthy.
Revitalizes &amp; Protects: Helps to reduce hair breakage and strengthen your strands from root to tip.
Get Healthy, Shiny Hair with XPEL Coconut XHC Shampoo 400ml
Treat your hair to the nourishing benefits of XPEL Coconut XHC Shampoo 400ml. Whether you need deep hydration or gentle cleansing, this coconut-infused shampoo will leave your hair soft, shiny, and beautifully nourished.
Fast Shipping | Secure Checkout | Affordable Prices</t>
        </is>
      </c>
      <c r="F395" t="inlineStr">
        <is>
          <t>XHC</t>
        </is>
      </c>
      <c r="I395" t="inlineStr">
        <is>
          <t>new</t>
        </is>
      </c>
      <c r="K395" t="n">
        <v>1249</v>
      </c>
      <c r="L395" t="n">
        <v>799</v>
      </c>
      <c r="N395" t="inlineStr">
        <is>
          <t>https://cdn.shopify.com/s/files/1/0732/4565/5356/files/XPEL_Coconut_XHC_Shampoo_400ml_-_-2435098.jpg?v=1736546082</t>
        </is>
      </c>
      <c r="Q395" t="inlineStr">
        <is>
          <t>yes</t>
        </is>
      </c>
      <c r="R395" t="inlineStr">
        <is>
          <t>https://elitecosmeticspk.com/products/xpel-coconut-xhc-shampoo-400ml</t>
        </is>
      </c>
      <c r="S395" t="n">
        <v>799</v>
      </c>
      <c r="T395" t="inlineStr">
        <is>
          <t>https://cdn.shopify.com/s/files/1/0732/4565/5356/files/XPEL_Coconut_XHC_Shampoo_400ml_-_-2435098.jpg?v=1736546082</t>
        </is>
      </c>
      <c r="U395" t="inlineStr">
        <is>
          <t>https://cdn.shopify.com/s/files/1/0732/4565/5356/files/XPEL_Coconut_XHC_Shampoo_400ml_-_-2435098.jpg?v=1736546082</t>
        </is>
      </c>
      <c r="V395" t="inlineStr">
        <is>
          <t>https://cdn.shopify.com/s/files/1/0732/4565/5356/files/XPEL_Coconut_XHC_Shampoo_400ml_-_-2435098.jpg?v=1736546082</t>
        </is>
      </c>
      <c r="W395" t="n">
        <v>36.03</v>
      </c>
      <c r="X395" t="inlineStr">
        <is>
          <t>36% Off</t>
        </is>
      </c>
      <c r="Y395" t="inlineStr">
        <is>
          <t>calculated_from_prices</t>
        </is>
      </c>
      <c r="C395" t="inlineStr">
        <is>
          <t>Shampoo</t>
        </is>
      </c>
      <c r="AB395" t="inlineStr">
        <is>
          <t>SH10003</t>
        </is>
      </c>
    </row>
    <row r="396">
      <c r="A396" t="inlineStr">
        <is>
          <t>CP8e8c190af43b</t>
        </is>
      </c>
      <c r="B396" t="inlineStr">
        <is>
          <t>Hair Care</t>
        </is>
      </c>
      <c r="D396" t="inlineStr">
        <is>
          <t>XPEL Keratin Classic XHC Shampoo 400ml | Strengthening, Smoothing &amp; Frizz Control Shampoo for Healthy, Shiny Hair</t>
        </is>
      </c>
      <c r="E396" t="inlineStr">
        <is>
          <t>XPEL Keratin Classic XHC Shampoo 400ml | Strengthening, Smoothing &amp; Frizz Control Shampoo for Healthy, Shiny Hair.
Product Details:
XPEL Keratin Classic XHC Shampoo 400ml
Restore the strength and shine of your hair with XPEL Keratin Classic XHC Shampoo 400ml. Enriched with keratin, this shampoo gently cleanses while providing deep nourishment to your hair, reducing frizz and repairing damage. Perfect for all hair types, it helps to strengthen hair, enhance shine, and make your hair more manageable, leaving it smooth, healthy, and frizz-free.
Key Features of XPEL Keratin Classic XHC Shampoo 400ml
Keratin-Infused Formula: Fortified with keratin, the essential protein that strengthens and repairs damaged hair, making your strands healthier, smoother, and more resilient.
Repairs &amp; Restores Hair: Helps repair weak, damaged hair by restoring moisture, improving elasticity, and preventing breakage.
Frizz Control: Tames frizz and flyaways, leaving your hair sleek, smooth, and manageable.
Hydrating &amp; Nourishing: Deeply hydrates dry hair and locks in moisture, restoring softness and preventing dryness.
Adds Shine &amp; Smoothness: Infuses your hair with natural shine, leaving it glossy and healthy-looking without the greasy residue.
Suitable for All Hair Types: Ideal for dry, damaged, frizzy, or color-treated hair, this shampoo works effectively for all hair types, whether straight, wavy, or curly.
Why Choose XPEL Keratin Classic XHC Shampoo 400ml?
Strengthens &amp; Rejuvenates Hair: The keratin helps to rebuild and strengthen each hair strand, making your hair healthier and less prone to damage.
Frizz-Free &amp; Smooth Finish: Controls frizz and provides a smooth texture, making hair easier to style and manage.
Hydrates &amp; Softens: Moisturizes dry and damaged hair, leaving it feeling soft, nourished, and revitalized.
Adds Gloss &amp; Shine: Restores the natural shine to your hair, giving it a glossy, shiny finish that reflects light.
Perfect for Damaged or Color-Treated Hair: This shampoo is ideal for hair that needs extra care due to heat styling, chemical treatments, or environmental stressors.
How to Use XPEL Keratin Classic XHC Shampoo 400ml
Wet Hair Thoroughly: Start by wetting your hair completely with lukewarm water.
Apply Shampoo: Take a generous amount of XPEL Keratin Classic XHC Shampoo and apply it to your scalp and hair.
Massage &amp; Lather: Gently massage the shampoo into your scalp, working it through your hair to create a rich lather.
Rinse Well: Rinse thoroughly with water, ensuring all the shampoo is washed out and your hair is clean and refreshed.
Repeat if Necessary: For deeper cleansing and nourishment, you can repeat the process and follow up with XPEL Keratin Classic XHC Conditioner for added smoothness and hydration.
Benefits of Using XPEL Keratin Classic XHC Shampoo 400ml
Rejuvenates &amp; Strengthens: Repairs weak hair, restoring its natural structure and strength with regular use.
Smooths &amp; Controls Frizz: Provides long-lasting frizz control, leaving hair smooth, shiny, and more manageable.
Hydrates Dry, Damaged Hair: Deeply nourishes and hydrates dry, brittle hair, making it softer and healthier.
Adds Shine &amp; Gloss: Leaves hair with a glossy, healthy shine, enhancing its natural beauty.
Gentle on Color-Treated Hair: The sulfate-free formula makes it safe for color-treated hair, preserving vibrancy while providing nourishment.
Achieve Healthy, Shiny Hair with XPEL Keratin Classic XHC Shampoo 400ml
Experience the transformation with XPEL Keratin Classic XHC Shampoo 400ml, your go-to solution for stronger, smoother, and frizz-free hair. Infused with keratin, this shampoo restores your hair's natural beauty, leaving it soft, shiny, and revitalized.
Fast Shipping | Secure Checkout | Affordable Prices</t>
        </is>
      </c>
      <c r="F396" t="inlineStr">
        <is>
          <t>XHC</t>
        </is>
      </c>
      <c r="I396" t="inlineStr">
        <is>
          <t>new</t>
        </is>
      </c>
      <c r="K396" t="n">
        <v>1249</v>
      </c>
      <c r="L396" t="n">
        <v>799</v>
      </c>
      <c r="N396" t="inlineStr">
        <is>
          <t>https://cdn.shopify.com/s/files/1/0732/4565/5356/files/XPEL_Keratin_Classic_XHC_Shampoo_400ml_-_-2435112.jpg?v=1736546081</t>
        </is>
      </c>
      <c r="Q396" t="inlineStr">
        <is>
          <t>yes</t>
        </is>
      </c>
      <c r="R396" t="inlineStr">
        <is>
          <t>https://elitecosmeticspk.com/products/xpel-keratin-classic-xhc-shampoo-400ml</t>
        </is>
      </c>
      <c r="S396" t="n">
        <v>799</v>
      </c>
      <c r="T396" t="inlineStr">
        <is>
          <t>https://cdn.shopify.com/s/files/1/0732/4565/5356/files/XPEL_Keratin_Classic_XHC_Shampoo_400ml_-_-2435112.jpg?v=1736546081</t>
        </is>
      </c>
      <c r="U396" t="inlineStr">
        <is>
          <t>https://cdn.shopify.com/s/files/1/0732/4565/5356/files/XPEL_Keratin_Classic_XHC_Shampoo_400ml_-_-2435112.jpg?v=1736546081</t>
        </is>
      </c>
      <c r="V396" t="inlineStr">
        <is>
          <t>https://cdn.shopify.com/s/files/1/0732/4565/5356/files/XPEL_Keratin_Classic_XHC_Shampoo_400ml_-_-2435112.jpg?v=1736546081</t>
        </is>
      </c>
      <c r="W396" t="n">
        <v>36.03</v>
      </c>
      <c r="X396" t="inlineStr">
        <is>
          <t>36% Off</t>
        </is>
      </c>
      <c r="Y396" t="inlineStr">
        <is>
          <t>calculated_from_prices</t>
        </is>
      </c>
      <c r="C396" t="inlineStr">
        <is>
          <t>Shampoo</t>
        </is>
      </c>
      <c r="AB396" t="inlineStr">
        <is>
          <t>SH10003</t>
        </is>
      </c>
    </row>
    <row r="397">
      <c r="A397" t="inlineStr">
        <is>
          <t>CP7fe0feba7926</t>
        </is>
      </c>
      <c r="B397" t="inlineStr">
        <is>
          <t>Hair Care</t>
        </is>
      </c>
      <c r="D397" t="inlineStr">
        <is>
          <t>Dr. Rashel Beard Oil Hair Growth Oil 30ml - 100% Original | Best Beard Growth Oil for Fuller Beard in Pakistan</t>
        </is>
      </c>
      <c r="E397" t="inlineStr">
        <is>
          <t>Dr. Rashel Beard Oil Hair Growth Oil 30ml - 100% Original | Best Beard Growth Oil for Fuller Beard in Pakistan. Achieve a fuller, healthier beard with Dr. Rashel Beard Oil Hair Growth Oil 30ml —your go-to solution for effective beard growth. Shop at elitecosmeticspk.com for 100% original beard care products and discover the best value from the top shop in Pakistan.
Product Details:
Dr. Rashel Beard Oil Hair Growth Oil is formulated to stimulate beard growth and improve beard health. This nourishing oil, enriched with natural ingredients, helps to promote thicker, fuller hair while keeping your beard soft and manageable.
Why Choose Dr. Rashel Beard Oil Hair Growth Oil?
100% Original: Guaranteed authenticity and quality, ensuring you receive genuine products for optimal beard care.
Effective Growth Formula: Specially formulated to stimulate beard hair growth and enhance thickness.
Nourishing Ingredients: Contains natural oils and nutrients that support hair health, softness, and manageability.
Hydrating &amp; Soothing: Provides essential hydration to prevent dryness and irritation, keeping your beard and skin comfortable.
Proven Results: Delivers visible improvements in beard density and texture with regular use.
Best Shop Experience: Enjoy top-notch customer service and fast shipping from the best shop in Pakistan for premium beard care products.
Dr. Rashel Beard Oil Hair Growth Oil 30ml is an essential part of your grooming routine for achieving a fuller and healthier beard. Experience the benefits of 100% original products and proven results with Elite Cosmetics.
Order Dr. Rashel Beard Oil Hair Growth Oil today and benefit from fast shipping and the best value in Pakistan for effective beard growth solutions.
Keywords
Dr. Rashel Beard Oil Hair Growth Oil 30ml
100% Original Beard Growth Oil
Best Beard Oil for Fuller Beard
Hair Growth Oil Pakistan
Nourishing Beard Oil
Effective Beard Growth Formula
Hydrating Beard Oil
Fuller Beard Oil
Proven Results Beard Care
Authentic Dr. Rashel Products
Premium Beard Oil Pakistan
Fast Shipping Beard Products</t>
        </is>
      </c>
      <c r="F397" t="inlineStr">
        <is>
          <t>Dr Rashel</t>
        </is>
      </c>
      <c r="I397" t="inlineStr">
        <is>
          <t>new</t>
        </is>
      </c>
      <c r="K397" t="n">
        <v>999</v>
      </c>
      <c r="L397" t="n">
        <v>799</v>
      </c>
      <c r="N397" t="inlineStr">
        <is>
          <t>https://cdn.shopify.com/s/files/1/0732/4565/5356/files/Dr._Rashel_Beard_Oil_Hair_Growth_Oil_30ml_-_-2425727.jpg?v=1736544549</t>
        </is>
      </c>
      <c r="Q397" t="inlineStr">
        <is>
          <t>yes</t>
        </is>
      </c>
      <c r="R397" t="inlineStr">
        <is>
          <t>https://elitecosmeticspk.com/products/copy-of-garnier-bright-complete-30x-vitamin-c-booster-serum-30ml</t>
        </is>
      </c>
      <c r="S397" t="n">
        <v>799</v>
      </c>
      <c r="T397" t="inlineStr">
        <is>
          <t>https://cdn.shopify.com/s/files/1/0732/4565/5356/files/Dr._Rashel_Beard_Oil_Hair_Growth_Oil_30ml_-_-2425727.jpg?v=1736544549</t>
        </is>
      </c>
      <c r="U397" t="inlineStr">
        <is>
          <t>https://cdn.shopify.com/s/files/1/0732/4565/5356/files/Dr._Rashel_Beard_Oil_Hair_Growth_Oil_30ml_-_-2425727.jpg?v=1736544549</t>
        </is>
      </c>
      <c r="V397" t="inlineStr">
        <is>
          <t>https://cdn.shopify.com/s/files/1/0732/4565/5356/files/Dr._Rashel_Beard_Oil_Hair_Growth_Oil_30ml_-_-2425727.jpg?v=1736544549</t>
        </is>
      </c>
      <c r="W397" t="n">
        <v>20.02</v>
      </c>
      <c r="X397" t="inlineStr">
        <is>
          <t>20% Off</t>
        </is>
      </c>
      <c r="Y397" t="inlineStr">
        <is>
          <t>calculated_from_prices</t>
        </is>
      </c>
      <c r="C397" t="inlineStr">
        <is>
          <t>Hair Oils &amp; Serums</t>
        </is>
      </c>
      <c r="AB397" t="inlineStr">
        <is>
          <t>SH10003</t>
        </is>
      </c>
    </row>
    <row r="398">
      <c r="A398" t="inlineStr">
        <is>
          <t>CPf6cc90687d70</t>
        </is>
      </c>
      <c r="B398" t="inlineStr">
        <is>
          <t>Hair Care</t>
        </is>
      </c>
      <c r="D398" t="inlineStr">
        <is>
          <t>Bremod Hair Color 0.00 – Clear Blonde</t>
        </is>
      </c>
      <c r="E398" t="inlineStr">
        <is>
          <t>Bremod Hair Color 0.00 – Clear Blonde. Achieve a flawless, vibrant look with Bremod Hair Color 0.00 in Clear Blonde. This ultra-light, clear blonde shade is perfect for those looking to lighten their natural color or achieve a more vivid, customized blonde result. Ideal as a base for creating your own unique color, this formula delivers professional-quality results and long-lasting color with a smooth, glossy finish.
Product Details:
Key Features
Clear Blonde: A neutral, ultra-light blonde shade that can be used to lighten hair or create a perfect base for other colors.
Long-Lasting Color: Fade-resistant formula ensures your color stays fresh and vibrant for weeks.
Nourishing Formula: Enriched with conditioning ingredients to protect and nourish your hair, leaving it soft, smooth, and healthy.
Professional Finish: Provides even coverage and a glossy shine for a polished, salon-quality result.
Benefits
Full Coverage: Works as a clear, lightening base for other blonde tones or for creating your desired shade.
Radiant Shine: Leaves hair with a glossy, healthy-looking shine that enhances the natural beauty of your color.
Easy Application: Smooth, creamy texture for effortless and even application.
Keywords
Bremod Hair Color 0.00, Clear Blonde hair dye, long-lasting hair color, blonde hair dye, clear blonde, Bremod hair dye, Elite Cosmetics
Available Options:
Options: Bremod Tube Only, Bremod Tube+10vol Developer 100ml, Bremod Tube+20vol Developer 100ml, Bremod Tube+30vol Developer 100ml</t>
        </is>
      </c>
      <c r="F398" t="inlineStr">
        <is>
          <t>Bremod</t>
        </is>
      </c>
      <c r="I398" t="inlineStr">
        <is>
          <t>new</t>
        </is>
      </c>
      <c r="K398" t="n">
        <v>899</v>
      </c>
      <c r="L398" t="n">
        <v>830</v>
      </c>
      <c r="N398" t="inlineStr">
        <is>
          <t>https://cdn.shopify.com/s/files/1/0732/4565/5356/files/clear-blond0.001.webp?v=1748223832</t>
        </is>
      </c>
      <c r="P398" t="inlineStr">
        <is>
          <t>CG66971714bc4d</t>
        </is>
      </c>
      <c r="Q398" t="inlineStr">
        <is>
          <t>yes</t>
        </is>
      </c>
      <c r="R398" t="inlineStr">
        <is>
          <t>https://elitecosmeticspk.com/products/bremod-hair-color-0-00-clear-blonde</t>
        </is>
      </c>
      <c r="S398" t="n">
        <v>830</v>
      </c>
      <c r="T398" t="inlineStr">
        <is>
          <t>https://cdn.shopify.com/s/files/1/0732/4565/5356/files/clear-blond0.001.webp?v=1748223832</t>
        </is>
      </c>
      <c r="U398" t="inlineStr">
        <is>
          <t>https://cdn.shopify.com/s/files/1/0732/4565/5356/files/clear-blond0.001.webp?v=1748223832</t>
        </is>
      </c>
      <c r="V398" t="inlineStr">
        <is>
          <t>https://cdn.shopify.com/s/files/1/0732/4565/5356/files/clear-blond0.001.webp?v=1748223832</t>
        </is>
      </c>
      <c r="W398" t="n">
        <v>7.68</v>
      </c>
      <c r="X398" t="inlineStr">
        <is>
          <t>8% Off</t>
        </is>
      </c>
      <c r="Y398" t="inlineStr">
        <is>
          <t>calculated_from_prices</t>
        </is>
      </c>
      <c r="C398" t="inlineStr">
        <is>
          <t>Hair Colour</t>
        </is>
      </c>
      <c r="AB398" t="inlineStr">
        <is>
          <t>SH10003</t>
        </is>
      </c>
    </row>
    <row r="399">
      <c r="A399" t="inlineStr">
        <is>
          <t>CP8e390894a0bd</t>
        </is>
      </c>
      <c r="B399" t="inlineStr">
        <is>
          <t>Hair Care</t>
        </is>
      </c>
      <c r="D399" t="inlineStr">
        <is>
          <t>Bremod Hair Color 0.11 – Ash</t>
        </is>
      </c>
      <c r="E399" t="inlineStr">
        <is>
          <t>Bremod Hair Color 0.11 – Ash. Achieve a cool, sophisticated look with Bremod Hair Color 0.11 in Ash. This neutral ash tone helps neutralize warm undertones, giving your hair a sleek, cool finish. Perfect for those looking to reduce brassiness and create a modern, ashy blonde or brown look, this formula provides long-lasting, fade-resistant color with a smooth, polished result.
Product Details:
Key Features
Ash: A cool, neutral shade designed to eliminate warm tones and create a refined, ashy look.
Long-Lasting Color: Fade-resistant formula ensures your color stays vibrant and fresh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cool ash color.
Easy Application: Smooth, creamy texture for effortless and even application.
Keywords
Bremod Hair Color 0.11, Ash hair dye, cool ash hair color, ash blonde hair dye, long-lasting ash color, neutral hair dye, Bremod hair dye, Elite Cosmetics
Available Options:
Options: Bremod Tube Only, Bremod Tube+10vol Developer 100ml, Bremod Tube+20vol Developer 100ml, Bremod Tube+30vol Developer 100ml</t>
        </is>
      </c>
      <c r="F399" t="inlineStr">
        <is>
          <t>Bremod</t>
        </is>
      </c>
      <c r="I399" t="inlineStr">
        <is>
          <t>new</t>
        </is>
      </c>
      <c r="K399" t="n">
        <v>899</v>
      </c>
      <c r="L399" t="n">
        <v>830</v>
      </c>
      <c r="N399" t="inlineStr">
        <is>
          <t>https://cdn.shopify.com/s/files/1/0732/4565/5356/files/Ash-0.webp?v=1748223834</t>
        </is>
      </c>
      <c r="P399" t="inlineStr">
        <is>
          <t>CGb6ef3e3e0933</t>
        </is>
      </c>
      <c r="Q399" t="inlineStr">
        <is>
          <t>yes</t>
        </is>
      </c>
      <c r="R399" t="inlineStr">
        <is>
          <t>https://elitecosmeticspk.com/products/bremod-hair-color-0-11-ash</t>
        </is>
      </c>
      <c r="S399" t="n">
        <v>830</v>
      </c>
      <c r="T399" t="inlineStr">
        <is>
          <t>https://cdn.shopify.com/s/files/1/0732/4565/5356/files/Ash-0.webp?v=1748223834</t>
        </is>
      </c>
      <c r="U399" t="inlineStr">
        <is>
          <t>https://cdn.shopify.com/s/files/1/0732/4565/5356/files/Ash-0.webp?v=1748223834</t>
        </is>
      </c>
      <c r="V399" t="inlineStr">
        <is>
          <t>https://cdn.shopify.com/s/files/1/0732/4565/5356/files/Ash-0.webp?v=1748223834</t>
        </is>
      </c>
      <c r="W399" t="n">
        <v>7.68</v>
      </c>
      <c r="X399" t="inlineStr">
        <is>
          <t>8% Off</t>
        </is>
      </c>
      <c r="Y399" t="inlineStr">
        <is>
          <t>calculated_from_prices</t>
        </is>
      </c>
      <c r="C399" t="inlineStr">
        <is>
          <t>Hair Colour</t>
        </is>
      </c>
      <c r="AB399" t="inlineStr">
        <is>
          <t>SH10003</t>
        </is>
      </c>
    </row>
    <row r="400">
      <c r="A400" t="inlineStr">
        <is>
          <t>CP85afe5dd4b79</t>
        </is>
      </c>
      <c r="B400" t="inlineStr">
        <is>
          <t>Hair Care</t>
        </is>
      </c>
      <c r="D400" t="inlineStr">
        <is>
          <t>Bremod Hair Color 0.33 – Gold</t>
        </is>
      </c>
      <c r="E400" t="inlineStr">
        <is>
          <t>Bremod Hair Color 0.33 – Gold. Illuminate your look with Bremod Hair Color 0.33 in Gold. This vibrant, warm shade delivers long-lasting color with a radiant, glossy finish. Perfect for those looking to add a touch of golden brilliance to their hair, this formula ensures salon-quality results from the comfort of your home.
Product Details:
Key Features
Rich Gold Hue: A stunning gold shade that adds warmth and brilliance to your hair.
Long-Lasting Color: Fade-resistant formula keeps your color looking vibrant and fresh for weeks.
Nourishing Formula: Infused with conditioning ingredients to protect and nourish your hair, leaving it soft and smooth.
Professional Finish: Provides even coverage and a radiant shine for a polished, professional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0.33, Gold hair dye, long-lasting hair color, vibrant hair color, golden hair dye, Bremod hair dye, Elite Cosmetics
Available Options:
Options: Bremod Tube Only, Bremod Tube+10vol Developer 100ml, Bremod Tube+20vol Developer 100ml, Bremod Tube+30vol Developer 100ml</t>
        </is>
      </c>
      <c r="F400" t="inlineStr">
        <is>
          <t>Bremod</t>
        </is>
      </c>
      <c r="I400" t="inlineStr">
        <is>
          <t>new</t>
        </is>
      </c>
      <c r="K400" t="n">
        <v>899</v>
      </c>
      <c r="L400" t="n">
        <v>830</v>
      </c>
      <c r="N400" t="inlineStr">
        <is>
          <t>https://cdn.shopify.com/s/files/1/0732/4565/5356/files/Gold33001.webp?v=1748223832</t>
        </is>
      </c>
      <c r="P400" t="inlineStr">
        <is>
          <t>CG2a5cea35be32</t>
        </is>
      </c>
      <c r="Q400" t="inlineStr">
        <is>
          <t>yes</t>
        </is>
      </c>
      <c r="R400" t="inlineStr">
        <is>
          <t>https://elitecosmeticspk.com/products/bremod-hair-color-0-33-gold</t>
        </is>
      </c>
      <c r="S400" t="n">
        <v>830</v>
      </c>
      <c r="T400" t="inlineStr">
        <is>
          <t>https://cdn.shopify.com/s/files/1/0732/4565/5356/files/Gold33001.webp?v=1748223832</t>
        </is>
      </c>
      <c r="U400" t="inlineStr">
        <is>
          <t>https://cdn.shopify.com/s/files/1/0732/4565/5356/files/Gold33001.webp?v=1748223832</t>
        </is>
      </c>
      <c r="V400" t="inlineStr">
        <is>
          <t>https://cdn.shopify.com/s/files/1/0732/4565/5356/files/Gold33001.webp?v=1748223832|https://cdn.shopify.com/s/files/1/0732/4565/5356/files/Gold-33-001.webp?v=1748223835</t>
        </is>
      </c>
      <c r="W400" t="n">
        <v>7.68</v>
      </c>
      <c r="X400" t="inlineStr">
        <is>
          <t>8% Off</t>
        </is>
      </c>
      <c r="Y400" t="inlineStr">
        <is>
          <t>calculated_from_prices</t>
        </is>
      </c>
      <c r="C400" t="inlineStr">
        <is>
          <t>Hair Colour</t>
        </is>
      </c>
      <c r="AB400" t="inlineStr">
        <is>
          <t>SH10003</t>
        </is>
      </c>
    </row>
    <row r="401">
      <c r="A401" t="inlineStr">
        <is>
          <t>CPfd86c7917149</t>
        </is>
      </c>
      <c r="B401" t="inlineStr">
        <is>
          <t>Hair Care</t>
        </is>
      </c>
      <c r="D401" t="inlineStr">
        <is>
          <t>Bremod Hair Color 0.44 – Copper</t>
        </is>
      </c>
      <c r="E401" t="inlineStr">
        <is>
          <t>Bremod Hair Color 0.44 – Copper. Add a fiery touch to your style with Bremod Hair Color 0.44 in Copper. This bold, vibrant shade offers long-lasting color with a radiant, glossy finish. Perfect for those looking to infuse their hair with a rich, coppery glow, this formula provides salon-quality results from the comfort of your home.
Product Details:
Key Features
Intense Copper Hue: A striking copper shade that adds warmth and vibrancy to your look.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healthy-looking gloss that enhances the vibrancy of the color.
Easy Application: Smooth, creamy texture for effortless and even application.
Keywords
Bremod Hair Color 0.44, Copper hair dye, long-lasting hair color, vibrant hair color, copper hair dye, Bremod hair dye, Elite Cosmetics
Available Options:
Options: Bremod Tube Only, Bremod Tube+10vol Developer 100ml, Bremod Tube+20vol Developer 100ml, Bremod Tube+30vol Developer 100ml</t>
        </is>
      </c>
      <c r="F401" t="inlineStr">
        <is>
          <t>Bremod</t>
        </is>
      </c>
      <c r="I401" t="inlineStr">
        <is>
          <t>new</t>
        </is>
      </c>
      <c r="K401" t="n">
        <v>899</v>
      </c>
      <c r="L401" t="n">
        <v>830</v>
      </c>
      <c r="N401" t="inlineStr">
        <is>
          <t>https://cdn.shopify.com/s/files/1/0732/4565/5356/files/copper44001.webp?v=1748223832</t>
        </is>
      </c>
      <c r="P401" t="inlineStr">
        <is>
          <t>CG68bfccc34cec</t>
        </is>
      </c>
      <c r="Q401" t="inlineStr">
        <is>
          <t>yes</t>
        </is>
      </c>
      <c r="R401" t="inlineStr">
        <is>
          <t>https://elitecosmeticspk.com/products/bremod-hair-color-0-44-copper</t>
        </is>
      </c>
      <c r="S401" t="n">
        <v>830</v>
      </c>
      <c r="T401" t="inlineStr">
        <is>
          <t>https://cdn.shopify.com/s/files/1/0732/4565/5356/files/copper44001.webp?v=1748223832</t>
        </is>
      </c>
      <c r="U401" t="inlineStr">
        <is>
          <t>https://cdn.shopify.com/s/files/1/0732/4565/5356/files/copper44001.webp?v=1748223832</t>
        </is>
      </c>
      <c r="V401" t="inlineStr">
        <is>
          <t>https://cdn.shopify.com/s/files/1/0732/4565/5356/files/copper44001.webp?v=1748223832|https://cdn.shopify.com/s/files/1/0732/4565/5356/files/Copper-44-001.webp?v=1748223835</t>
        </is>
      </c>
      <c r="W401" t="n">
        <v>7.68</v>
      </c>
      <c r="X401" t="inlineStr">
        <is>
          <t>8% Off</t>
        </is>
      </c>
      <c r="Y401" t="inlineStr">
        <is>
          <t>calculated_from_prices</t>
        </is>
      </c>
      <c r="C401" t="inlineStr">
        <is>
          <t>Hair Colour</t>
        </is>
      </c>
      <c r="AB401" t="inlineStr">
        <is>
          <t>SH10003</t>
        </is>
      </c>
    </row>
    <row r="402">
      <c r="A402" t="inlineStr">
        <is>
          <t>CPabfe29eee27e</t>
        </is>
      </c>
      <c r="B402" t="inlineStr">
        <is>
          <t>Hair Care</t>
        </is>
      </c>
      <c r="D402" t="inlineStr">
        <is>
          <t>Bremod Hair Color 0.66 – Red</t>
        </is>
      </c>
      <c r="E402" t="inlineStr">
        <is>
          <t>Bremod Hair Color 0.66 – Red. Ignite your hair with Bremod Hair Color 0.66 in Red. This vibrant, intense shade delivers long-lasting color with a radiant, glossy finish. Perfect for those looking to add a bold red hue to their hair, this formula provides salon-quality results from the comfort of your home.
Product Details:
Key Features
Rich Red Hue: A striking red shade that adds intensity and vibrancy to your look.
Long-Lasting Color: Fade-resistant formula ensures your color stays vibrant and fresh for weeks.
Nourishing Formula: Infused with conditioning ingredients to protect and nourish your hair, leaving it soft and smooth.
Professional Finish: Delivers even coverage and a brilliant shine for a polished, salon-quality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0.66, Red hair dye, long-lasting hair color, vibrant hair color, red hair dye, Bremod hair dye, Elite Cosmetics
Available Options:
Options: Bremod Tube Only, Bremod Tube+10vol Developer 100ml, Bremod Tube+20vol Developer 100ml, Bremod Tube+30vol Developer 100ml</t>
        </is>
      </c>
      <c r="F402" t="inlineStr">
        <is>
          <t>Bremod</t>
        </is>
      </c>
      <c r="I402" t="inlineStr">
        <is>
          <t>new</t>
        </is>
      </c>
      <c r="K402" t="n">
        <v>899</v>
      </c>
      <c r="L402" t="n">
        <v>830</v>
      </c>
      <c r="N402" t="inlineStr">
        <is>
          <t>https://cdn.shopify.com/s/files/1/0732/4565/5356/files/red66001.webp?v=1748223833</t>
        </is>
      </c>
      <c r="P402" t="inlineStr">
        <is>
          <t>CG9daff4c46c9d</t>
        </is>
      </c>
      <c r="Q402" t="inlineStr">
        <is>
          <t>yes</t>
        </is>
      </c>
      <c r="R402" t="inlineStr">
        <is>
          <t>https://elitecosmeticspk.com/products/bremod-hair-color-0-66-red</t>
        </is>
      </c>
      <c r="S402" t="n">
        <v>830</v>
      </c>
      <c r="T402" t="inlineStr">
        <is>
          <t>https://cdn.shopify.com/s/files/1/0732/4565/5356/files/red66001.webp?v=1748223833</t>
        </is>
      </c>
      <c r="U402" t="inlineStr">
        <is>
          <t>https://cdn.shopify.com/s/files/1/0732/4565/5356/files/red66001.webp?v=1748223833</t>
        </is>
      </c>
      <c r="V402" t="inlineStr">
        <is>
          <t>https://cdn.shopify.com/s/files/1/0732/4565/5356/files/red66001.webp?v=1748223833|https://cdn.shopify.com/s/files/1/0732/4565/5356/files/Red-66-001.webp?v=1748223835</t>
        </is>
      </c>
      <c r="W402" t="n">
        <v>7.68</v>
      </c>
      <c r="X402" t="inlineStr">
        <is>
          <t>8% Off</t>
        </is>
      </c>
      <c r="Y402" t="inlineStr">
        <is>
          <t>calculated_from_prices</t>
        </is>
      </c>
      <c r="C402" t="inlineStr">
        <is>
          <t>Hair Colour</t>
        </is>
      </c>
      <c r="AB402" t="inlineStr">
        <is>
          <t>SH10003</t>
        </is>
      </c>
    </row>
    <row r="403">
      <c r="A403" t="inlineStr">
        <is>
          <t>CP0b6b46101144</t>
        </is>
      </c>
      <c r="B403" t="inlineStr">
        <is>
          <t>Hair Care</t>
        </is>
      </c>
      <c r="D403" t="inlineStr">
        <is>
          <t>Bremod Hair Color 0.77 – Green</t>
        </is>
      </c>
      <c r="E403" t="inlineStr">
        <is>
          <t>Bremod Hair Color 0.77 – Green. Unleash your bold side with Bremod Hair Color 0.77 in Green. This striking, vivid shade delivers long-lasting color with a radiant, glossy finish. Ideal for those looking to stand out with a unique, vibrant green hue, this formula ensures salon-quality results from the comfort of your home.
Product Details:
Key Features
Bold Green Hue: A vivid green shade that adds a fresh, unique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0.77, Green hair dye, long-lasting hair color, vibrant hair color, green hair dye, Bremod hair dye, Elite Cosmetics
Available Options:
Options: Bremod Tube Only, Bremod Tube+10vol Developer 100ml, Bremod Tube+20vol Developer 100ml, Bremod Tube+30vol Developer 100ml</t>
        </is>
      </c>
      <c r="F403" t="inlineStr">
        <is>
          <t>Bremod</t>
        </is>
      </c>
      <c r="I403" t="inlineStr">
        <is>
          <t>new</t>
        </is>
      </c>
      <c r="K403" t="n">
        <v>899</v>
      </c>
      <c r="L403" t="n">
        <v>830</v>
      </c>
      <c r="N403" t="inlineStr">
        <is>
          <t>https://cdn.shopify.com/s/files/1/0732/4565/5356/files/green0.77001.webp?v=1748223833</t>
        </is>
      </c>
      <c r="P403" t="inlineStr">
        <is>
          <t>CGa1f4dba00ef0</t>
        </is>
      </c>
      <c r="Q403" t="inlineStr">
        <is>
          <t>yes</t>
        </is>
      </c>
      <c r="R403" t="inlineStr">
        <is>
          <t>https://elitecosmeticspk.com/products/bremod-hair-color-0-77-green</t>
        </is>
      </c>
      <c r="S403" t="n">
        <v>830</v>
      </c>
      <c r="T403" t="inlineStr">
        <is>
          <t>https://cdn.shopify.com/s/files/1/0732/4565/5356/files/green0.77001.webp?v=1748223833</t>
        </is>
      </c>
      <c r="U403" t="inlineStr">
        <is>
          <t>https://cdn.shopify.com/s/files/1/0732/4565/5356/files/green0.77001.webp?v=1748223833</t>
        </is>
      </c>
      <c r="V403" t="inlineStr">
        <is>
          <t>https://cdn.shopify.com/s/files/1/0732/4565/5356/files/green0.77001.webp?v=1748223833|https://cdn.shopify.com/s/files/1/0732/4565/5356/files/60.webp?v=1748223835</t>
        </is>
      </c>
      <c r="W403" t="n">
        <v>7.68</v>
      </c>
      <c r="X403" t="inlineStr">
        <is>
          <t>8% Off</t>
        </is>
      </c>
      <c r="Y403" t="inlineStr">
        <is>
          <t>calculated_from_prices</t>
        </is>
      </c>
      <c r="C403" t="inlineStr">
        <is>
          <t>Hair Colour</t>
        </is>
      </c>
      <c r="AB403" t="inlineStr">
        <is>
          <t>SH10003</t>
        </is>
      </c>
    </row>
    <row r="404">
      <c r="A404" t="inlineStr">
        <is>
          <t>CP89458055d15f</t>
        </is>
      </c>
      <c r="B404" t="inlineStr">
        <is>
          <t>Hair Care</t>
        </is>
      </c>
      <c r="D404" t="inlineStr">
        <is>
          <t>Bremod Hair Color 0.88 – Blue</t>
        </is>
      </c>
      <c r="E404" t="inlineStr">
        <is>
          <t>Bremod Hair Color 0.88 – Blue. Make a bold statement with Bremod Hair Color 0.88 in Blue. This striking, vibrant shade offers long-lasting color with a radiant, glossy finish. Perfect for those looking to add a unique and bold blue hue to their hair, this formula ensures salon-quality results from the comfort of your home.
Product Details:
Key Features
Intense Blue Hue: A bold blue shade that adds a cool, vibrant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0.88, Blue hair dye, long-lasting hair color, vibrant hair color, blue hair dye, Bremod hair dye, Elite Cosmetics
Available Options:
Options: Bremod Tube Only, Bremod Tube+10vol Developer 100ml, Bremod Tube+20vol Developer 100ml, Bremod Tube+30vol Developer 100ml</t>
        </is>
      </c>
      <c r="F404" t="inlineStr">
        <is>
          <t>Bremod</t>
        </is>
      </c>
      <c r="I404" t="inlineStr">
        <is>
          <t>new</t>
        </is>
      </c>
      <c r="K404" t="n">
        <v>899</v>
      </c>
      <c r="L404" t="n">
        <v>830</v>
      </c>
      <c r="N404" t="inlineStr">
        <is>
          <t>https://cdn.shopify.com/s/files/1/0732/4565/5356/files/Blue.webp?v=1748223832</t>
        </is>
      </c>
      <c r="P404" t="inlineStr">
        <is>
          <t>CG3d7edc976d32</t>
        </is>
      </c>
      <c r="Q404" t="inlineStr">
        <is>
          <t>yes</t>
        </is>
      </c>
      <c r="R404" t="inlineStr">
        <is>
          <t>https://elitecosmeticspk.com/products/bremod-hair-color-0-88-blue</t>
        </is>
      </c>
      <c r="S404" t="n">
        <v>830</v>
      </c>
      <c r="T404" t="inlineStr">
        <is>
          <t>https://cdn.shopify.com/s/files/1/0732/4565/5356/files/Blue.webp?v=1748223832</t>
        </is>
      </c>
      <c r="U404" t="inlineStr">
        <is>
          <t>https://cdn.shopify.com/s/files/1/0732/4565/5356/files/Blue.webp?v=1748223832</t>
        </is>
      </c>
      <c r="V404" t="inlineStr">
        <is>
          <t>https://cdn.shopify.com/s/files/1/0732/4565/5356/files/Blue.webp?v=1748223832|https://cdn.shopify.com/s/files/1/0732/4565/5356/files/Blue-88-001.webp?v=1748223835</t>
        </is>
      </c>
      <c r="W404" t="n">
        <v>7.68</v>
      </c>
      <c r="X404" t="inlineStr">
        <is>
          <t>8% Off</t>
        </is>
      </c>
      <c r="Y404" t="inlineStr">
        <is>
          <t>calculated_from_prices</t>
        </is>
      </c>
      <c r="C404" t="inlineStr">
        <is>
          <t>Hair Colour</t>
        </is>
      </c>
      <c r="AB404" t="inlineStr">
        <is>
          <t>SH10003</t>
        </is>
      </c>
    </row>
    <row r="405">
      <c r="A405" t="inlineStr">
        <is>
          <t>CPdcedc06677ff</t>
        </is>
      </c>
      <c r="B405" t="inlineStr">
        <is>
          <t>Hair Care</t>
        </is>
      </c>
      <c r="D405" t="inlineStr">
        <is>
          <t>Bremod Hair Color 10.0 – Pastel Blonde</t>
        </is>
      </c>
      <c r="E405" t="inlineStr">
        <is>
          <t>Bremod Hair Color 10.0 – Pastel Blonde. Achieve a stunning, cool blonde look with Bremod Hair Color 10.0 in Pastel Blonde. This light, cool-toned blonde shade gives your hair a soft, pastel finish with a glossy, radiant shine. Perfect for those desiring a modern, chic transformation, this formula offers long-lasting, professional-quality color with a smooth, silky texture.
Product Details:
Key Features
Pastel Blonde: A soft, cool-toned blonde shade with a delicate pastel finish for a sophisticated,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vibrancy of the pastel color.
Easy Application: Smooth, creamy texture for effortless and even application.
Keywords
Bremod Hair Color 10.0, Pastel Blonde hair dye, long-lasting hair color, vibrant hair color, cool blonde hair dye, pastel blonde, Bremod hair dye, Elite Cosmetics
Available Options:
Options: Bremod Tube Only, Bremod Tube+10vol Developer 100ml, Bremod Tube+20vol Developer 100ml, Bremod Tube+30vol Developer 100ml</t>
        </is>
      </c>
      <c r="F405" t="inlineStr">
        <is>
          <t>Bremod</t>
        </is>
      </c>
      <c r="I405" t="inlineStr">
        <is>
          <t>new</t>
        </is>
      </c>
      <c r="K405" t="n">
        <v>899</v>
      </c>
      <c r="L405" t="n">
        <v>830</v>
      </c>
      <c r="N405" t="inlineStr">
        <is>
          <t>https://cdn.shopify.com/s/files/1/0732/4565/5356/files/paster-blond10.00.webp?v=1748223833</t>
        </is>
      </c>
      <c r="P405" t="inlineStr">
        <is>
          <t>CGd0183d17ace1</t>
        </is>
      </c>
      <c r="Q405" t="inlineStr">
        <is>
          <t>yes</t>
        </is>
      </c>
      <c r="R405" t="inlineStr">
        <is>
          <t>https://elitecosmeticspk.com/products/bremod-hair-color-10-0-pastel-blonde</t>
        </is>
      </c>
      <c r="S405" t="n">
        <v>830</v>
      </c>
      <c r="T405" t="inlineStr">
        <is>
          <t>https://cdn.shopify.com/s/files/1/0732/4565/5356/files/paster-blond10.00.webp?v=1748223833</t>
        </is>
      </c>
      <c r="U405" t="inlineStr">
        <is>
          <t>https://cdn.shopify.com/s/files/1/0732/4565/5356/files/paster-blond10.00.webp?v=1748223833</t>
        </is>
      </c>
      <c r="V405" t="inlineStr">
        <is>
          <t>https://cdn.shopify.com/s/files/1/0732/4565/5356/files/paster-blond10.00.webp?v=1748223833</t>
        </is>
      </c>
      <c r="W405" t="n">
        <v>7.68</v>
      </c>
      <c r="X405" t="inlineStr">
        <is>
          <t>8% Off</t>
        </is>
      </c>
      <c r="Y405" t="inlineStr">
        <is>
          <t>calculated_from_prices</t>
        </is>
      </c>
      <c r="C405" t="inlineStr">
        <is>
          <t>Hair Colour</t>
        </is>
      </c>
      <c r="AB405" t="inlineStr">
        <is>
          <t>SH10003</t>
        </is>
      </c>
    </row>
    <row r="406">
      <c r="A406" t="inlineStr">
        <is>
          <t>CP4bbfd0e43512</t>
        </is>
      </c>
      <c r="B406" t="inlineStr">
        <is>
          <t>Hair Care</t>
        </is>
      </c>
      <c r="D406" t="inlineStr">
        <is>
          <t>Bremod Hair Color 12.22 – Ash Blonde Green</t>
        </is>
      </c>
      <c r="E406" t="inlineStr">
        <is>
          <t>Bremod Hair Color 12.22 – Ash Blonde Green. Transform your hair with Bremod Hair Color 12.22 in Ash Blonde Green. This unique shade combines cool ash blonde with a subtle green undertone, providing a distinctive, modern look. Offering long-lasting color with a glossy, radiant finish, this formula ensures a stylish, salon-quality transformation at home.
Product Details:
Key Features
Ash Blonde Green: A cool ash blonde with a hint of green, offering a distinctive and modern look.
Long-Lasting Color: Fade-resistant formula ensures your color remains vibrant and fresh for weeks.
Nourishing Formula: Infused with conditioning ingredients to protect and nourish your hair, leaving it soft and healthy-looking.
Professional Finish: Provides even coverage and a glossy shine for a polished, salon-quality result.
Benefits
Full Coverage: Effectively covers grays and uneven tones for a flawless, consistent appearance.
Radiant Shine: Leaves hair with a glossy, vibrant finish that enhances the color.
Easy Application: Smooth, creamy texture for effortless and even application.
Keywords
Bremod Hair Color 12.22, Ash Blonde Green hair dye, long-lasting hair color, vibrant hair color, ash blonde with green, Bremod hair dye, Elite Cosmetics
Available Options:
Options: Bremod Tube Only, Bremod Tube+10vol Developer 100ml, Bremod Tube+20vol Developer 100ml, Bremod Tube+30vol Developer 100ml</t>
        </is>
      </c>
      <c r="F406" t="inlineStr">
        <is>
          <t>Bremod</t>
        </is>
      </c>
      <c r="I406" t="inlineStr">
        <is>
          <t>new</t>
        </is>
      </c>
      <c r="K406" t="n">
        <v>899</v>
      </c>
      <c r="L406" t="n">
        <v>830</v>
      </c>
      <c r="N406" t="inlineStr">
        <is>
          <t>https://cdn.shopify.com/s/files/1/0732/4565/5356/files/ash-blond-green12.2201.webp?v=1748223833</t>
        </is>
      </c>
      <c r="P406" t="inlineStr">
        <is>
          <t>CG31f481b8ebeb</t>
        </is>
      </c>
      <c r="Q406" t="inlineStr">
        <is>
          <t>yes</t>
        </is>
      </c>
      <c r="R406" t="inlineStr">
        <is>
          <t>https://elitecosmeticspk.com/products/bremod-hair-color-12-22-ash-blonde-green</t>
        </is>
      </c>
      <c r="S406" t="n">
        <v>830</v>
      </c>
      <c r="T406" t="inlineStr">
        <is>
          <t>https://cdn.shopify.com/s/files/1/0732/4565/5356/files/ash-blond-green12.2201.webp?v=1748223833</t>
        </is>
      </c>
      <c r="U406" t="inlineStr">
        <is>
          <t>https://cdn.shopify.com/s/files/1/0732/4565/5356/files/ash-blond-green12.2201.webp?v=1748223833</t>
        </is>
      </c>
      <c r="V406" t="inlineStr">
        <is>
          <t>https://cdn.shopify.com/s/files/1/0732/4565/5356/files/ash-blond-green12.2201.webp?v=1748223833|https://cdn.shopify.com/s/files/1/0732/4565/5356/files/32.webp?v=1748223835</t>
        </is>
      </c>
      <c r="W406" t="n">
        <v>7.68</v>
      </c>
      <c r="X406" t="inlineStr">
        <is>
          <t>8% Off</t>
        </is>
      </c>
      <c r="Y406" t="inlineStr">
        <is>
          <t>calculated_from_prices</t>
        </is>
      </c>
      <c r="C406" t="inlineStr">
        <is>
          <t>Hair Colour</t>
        </is>
      </c>
      <c r="AB406" t="inlineStr">
        <is>
          <t>SH10003</t>
        </is>
      </c>
    </row>
    <row r="407">
      <c r="A407" t="inlineStr">
        <is>
          <t>CPff4b458c17c9</t>
        </is>
      </c>
      <c r="B407" t="inlineStr">
        <is>
          <t>Hair Care</t>
        </is>
      </c>
      <c r="D407" t="inlineStr">
        <is>
          <t>Bremod Hair Color 12.88 – Silver Ash Blonde</t>
        </is>
      </c>
      <c r="E407" t="inlineStr">
        <is>
          <t>Bremod Hair Color 12.88 – Silver Ash Blonde. Achieve a chic, cool-toned look with Bremod Hair Color 12.88 in Silver Ash Blonde. This sophisticated shade offers a perfect blend of silver and ash blonde, providing a long-lasting, radiant color with a sleek, glossy finish. Ideal for those looking for a striking, modern hair transformation, this formula guarantees professional results at home.
Product Details:
Key Features
Silver Ash Blonde: A cool, elegant shade that blends silver and ash blonde for a sophisticated look.
Long-Lasting Color: Fade-resistant formula keeps your color vibrant and fresh for weeks.
Nourishing Formula: Enriched with conditioning elements to protect and nourish your hair, leaving it soft, smooth, and healthy-looking.
Professional Finish: Delivers even coverage and a brilliant shine for salon-quality results.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12.88, Silver Ash Blonde hair dye, long-lasting hair color, vibrant hair color, silver blonde hair dye, Bremod hair dye, Elite Cosmetics
Available Options:
Options: Bremod Tube Only, Bremod Tube+10vol Developer 100ml, Bremod Tube+20vol Developer 100ml, Bremod Tube+30vol Developer 100ml</t>
        </is>
      </c>
      <c r="F407" t="inlineStr">
        <is>
          <t>Bremod</t>
        </is>
      </c>
      <c r="I407" t="inlineStr">
        <is>
          <t>new</t>
        </is>
      </c>
      <c r="K407" t="n">
        <v>899</v>
      </c>
      <c r="L407" t="n">
        <v>830</v>
      </c>
      <c r="N407" t="inlineStr">
        <is>
          <t>https://cdn.shopify.com/s/files/1/0732/4565/5356/files/Silver-Ash-Blond12.webp?v=1748223833</t>
        </is>
      </c>
      <c r="P407" t="inlineStr">
        <is>
          <t>CGb418b6443d3a</t>
        </is>
      </c>
      <c r="Q407" t="inlineStr">
        <is>
          <t>yes</t>
        </is>
      </c>
      <c r="R407" t="inlineStr">
        <is>
          <t>https://elitecosmeticspk.com/products/bremod-hair-color-12-88-silver-ash-blonde</t>
        </is>
      </c>
      <c r="S407" t="n">
        <v>830</v>
      </c>
      <c r="T407" t="inlineStr">
        <is>
          <t>https://cdn.shopify.com/s/files/1/0732/4565/5356/files/Silver-Ash-Blond12.webp?v=1748223833</t>
        </is>
      </c>
      <c r="U407" t="inlineStr">
        <is>
          <t>https://cdn.shopify.com/s/files/1/0732/4565/5356/files/Silver-Ash-Blond12.webp?v=1748223833</t>
        </is>
      </c>
      <c r="V407" t="inlineStr">
        <is>
          <t>https://cdn.shopify.com/s/files/1/0732/4565/5356/files/Silver-Ash-Blond12.webp?v=1748223833|https://cdn.shopify.com/s/files/1/0732/4565/5356/files/31.webp?v=1748223835</t>
        </is>
      </c>
      <c r="W407" t="n">
        <v>7.68</v>
      </c>
      <c r="X407" t="inlineStr">
        <is>
          <t>8% Off</t>
        </is>
      </c>
      <c r="Y407" t="inlineStr">
        <is>
          <t>calculated_from_prices</t>
        </is>
      </c>
      <c r="C407" t="inlineStr">
        <is>
          <t>Hair Colour</t>
        </is>
      </c>
      <c r="AB407" t="inlineStr">
        <is>
          <t>SH10003</t>
        </is>
      </c>
    </row>
    <row r="408">
      <c r="A408" t="inlineStr">
        <is>
          <t>CP2262d7859bb2</t>
        </is>
      </c>
      <c r="B408" t="inlineStr">
        <is>
          <t>Hair Care</t>
        </is>
      </c>
      <c r="D408" t="inlineStr">
        <is>
          <t>Bremod Hair Color 3.0 – Dark Brown</t>
        </is>
      </c>
      <c r="E408" t="inlineStr">
        <is>
          <t>Bremod Hair Color 3.0 – Dark Brown. Achieve a timeless, elegant look with Bremod Hair Color 3.0 in Dark Brown. This deep, rich shade delivers a sophisticated, natural dark brown color with a glossy, radiant finish. Ideal for those seeking a classic yet bold hair transformation, this formula ensures long-lasting color and professional-quality results from the comfort of your home.
Product Details:
Key Features
Dark Brown: A deep, natural dark brown shade for a rich,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3.0, Dark Brown hair dye, long-lasting hair color, vibrant hair color, dark brown hair dye, Bremod hair dye, Elite Cosmetics
Available Options:
Options: Bremod Tube Only, Bremod Tube+10vol Developer 100ml, Bremod Tube+20vol Developer 100ml, Bremod Tube+30vol Developer 100ml</t>
        </is>
      </c>
      <c r="F408" t="inlineStr">
        <is>
          <t>Bremod</t>
        </is>
      </c>
      <c r="I408" t="inlineStr">
        <is>
          <t>new</t>
        </is>
      </c>
      <c r="K408" t="n">
        <v>899</v>
      </c>
      <c r="L408" t="n">
        <v>830</v>
      </c>
      <c r="N408" t="inlineStr">
        <is>
          <t>https://cdn.shopify.com/s/files/1/0732/4565/5356/files/dark-brown3.001.webp?v=1748223833</t>
        </is>
      </c>
      <c r="P408" t="inlineStr">
        <is>
          <t>CGabc34f1600ee</t>
        </is>
      </c>
      <c r="Q408" t="inlineStr">
        <is>
          <t>yes</t>
        </is>
      </c>
      <c r="R408" t="inlineStr">
        <is>
          <t>https://elitecosmeticspk.com/products/bremod-hair-color-3-0-dark-brown</t>
        </is>
      </c>
      <c r="S408" t="n">
        <v>830</v>
      </c>
      <c r="T408" t="inlineStr">
        <is>
          <t>https://cdn.shopify.com/s/files/1/0732/4565/5356/files/dark-brown3.001.webp?v=1748223833</t>
        </is>
      </c>
      <c r="U408" t="inlineStr">
        <is>
          <t>https://cdn.shopify.com/s/files/1/0732/4565/5356/files/dark-brown3.001.webp?v=1748223833</t>
        </is>
      </c>
      <c r="V408" t="inlineStr">
        <is>
          <t>https://cdn.shopify.com/s/files/1/0732/4565/5356/files/dark-brown3.001.webp?v=1748223833</t>
        </is>
      </c>
      <c r="W408" t="n">
        <v>7.68</v>
      </c>
      <c r="X408" t="inlineStr">
        <is>
          <t>8% Off</t>
        </is>
      </c>
      <c r="Y408" t="inlineStr">
        <is>
          <t>calculated_from_prices</t>
        </is>
      </c>
      <c r="C408" t="inlineStr">
        <is>
          <t>Hair Colour</t>
        </is>
      </c>
      <c r="AB408" t="inlineStr">
        <is>
          <t>SH10003</t>
        </is>
      </c>
    </row>
    <row r="409">
      <c r="A409" t="inlineStr">
        <is>
          <t>CP414c4caf904d</t>
        </is>
      </c>
      <c r="B409" t="inlineStr">
        <is>
          <t>Hair Care</t>
        </is>
      </c>
      <c r="D409" t="inlineStr">
        <is>
          <t>Bremod Hair Color 3.66 – Dark Intense Red Brown</t>
        </is>
      </c>
      <c r="E409" t="inlineStr">
        <is>
          <t>Bremod Hair Color 3.66 – Dark Intense Red Brown. Unleash a bold, striking look with Bremod Hair Color 3.66 in Dark Intense Red Brown. This deep, vibrant shade blends rich red and brown tones for a dramatic, intense color. Offering long-lasting results with a glossy, radiant finish, this formula provides professional-quality color from the comfort of your home.
Product Details:
Key Features
Dark Intense Red Brown: A deep, luxurious blend of rich red and brown tones for a bold, intense color.
Long-Lasting Color: Fade-resistant formula ensures your color stays vibrant and fresh for weeks.
Nourishing Formula: Enriched with conditioning ingredients to protect and nourish your hair, leaving it soft and smooth.
Professional Finish: Delivers even coverage and a radiant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3.66, Dark Intense Red Brown hair dye, long-lasting hair color, vibrant hair color, red-brown hair dye, Bremod hair dye, Elite Cosmetics
Available Options:
Options: Bremod Tube Only, Bremod Tube+10vol Developer 100ml, Bremod Tube+20vol Developer 100ml, Bremod Tube+30vol Developer 100ml</t>
        </is>
      </c>
      <c r="F409" t="inlineStr">
        <is>
          <t>Bremod</t>
        </is>
      </c>
      <c r="I409" t="inlineStr">
        <is>
          <t>new</t>
        </is>
      </c>
      <c r="K409" t="n">
        <v>899</v>
      </c>
      <c r="L409" t="n">
        <v>830</v>
      </c>
      <c r="N409" t="inlineStr">
        <is>
          <t>https://cdn.shopify.com/s/files/1/0732/4565/5356/files/dark-intense-red-brown3.6601.webp?v=1748223833</t>
        </is>
      </c>
      <c r="P409" t="inlineStr">
        <is>
          <t>CG28dc25683e3e</t>
        </is>
      </c>
      <c r="Q409" t="inlineStr">
        <is>
          <t>yes</t>
        </is>
      </c>
      <c r="R409" t="inlineStr">
        <is>
          <t>https://elitecosmeticspk.com/products/bremod-hair-color-3-66-dark-intense-red-brown</t>
        </is>
      </c>
      <c r="S409" t="n">
        <v>830</v>
      </c>
      <c r="T409" t="inlineStr">
        <is>
          <t>https://cdn.shopify.com/s/files/1/0732/4565/5356/files/dark-intense-red-brown3.6601.webp?v=1748223833</t>
        </is>
      </c>
      <c r="U409" t="inlineStr">
        <is>
          <t>https://cdn.shopify.com/s/files/1/0732/4565/5356/files/dark-intense-red-brown3.6601.webp?v=1748223833</t>
        </is>
      </c>
      <c r="V409" t="inlineStr">
        <is>
          <t>https://cdn.shopify.com/s/files/1/0732/4565/5356/files/dark-intense-red-brown3.6601.webp?v=1748223833|https://cdn.shopify.com/s/files/1/0732/4565/5356/files/34.webp?v=1748223836</t>
        </is>
      </c>
      <c r="W409" t="n">
        <v>7.68</v>
      </c>
      <c r="X409" t="inlineStr">
        <is>
          <t>8% Off</t>
        </is>
      </c>
      <c r="Y409" t="inlineStr">
        <is>
          <t>calculated_from_prices</t>
        </is>
      </c>
      <c r="C409" t="inlineStr">
        <is>
          <t>Hair Colour</t>
        </is>
      </c>
      <c r="AB409" t="inlineStr">
        <is>
          <t>SH10003</t>
        </is>
      </c>
    </row>
    <row r="410">
      <c r="A410" t="inlineStr">
        <is>
          <t>CP33f951c367e9</t>
        </is>
      </c>
      <c r="B410" t="inlineStr">
        <is>
          <t>Hair Care</t>
        </is>
      </c>
      <c r="D410" t="inlineStr">
        <is>
          <t>Bremod Hair Color 4.0 – Medium Brown</t>
        </is>
      </c>
      <c r="E410" t="inlineStr">
        <is>
          <t>Bremod Hair Color 4.0 – Medium Brown. Discover a classic, natural look with Bremod Hair Color 4.0 in Medium Brown. This rich, medium brown shade offers a sophisticated yet warm color with a glossy, radiant finish. Perfect for those desiring a deep, subtle transformation, this formula ensures long-lasting color and professional-quality results from the comfort of your home.
Product Details:
Key Features
Medium Brown: A balanced, rich medium brown shade for a natural and elegant look.
Long-Lasting Color: Fade-resistant formula keeps your color vibrant and fresh for weeks.
Nourishing Formula: Enriched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4.0, Medium Brown hair dye, long-lasting hair color, vibrant hair color, medium brown hair dye, Bremod hair dye, Elite Cosmetics
Available Options:
Options: Bremod Tube Only, Bremod Tube+10vol Developer 100ml, Bremod Tube+20vol Developer 100ml, Bremod Tube+30vol Developer 100ml</t>
        </is>
      </c>
      <c r="F410" t="inlineStr">
        <is>
          <t>Bremod</t>
        </is>
      </c>
      <c r="I410" t="inlineStr">
        <is>
          <t>new</t>
        </is>
      </c>
      <c r="K410" t="n">
        <v>899</v>
      </c>
      <c r="L410" t="n">
        <v>830</v>
      </c>
      <c r="N410" t="inlineStr">
        <is>
          <t>https://cdn.shopify.com/s/files/1/0732/4565/5356/files/medium-brown4.001.webp?v=1748223833</t>
        </is>
      </c>
      <c r="P410" t="inlineStr">
        <is>
          <t>CGd6ddd8fd8808</t>
        </is>
      </c>
      <c r="Q410" t="inlineStr">
        <is>
          <t>yes</t>
        </is>
      </c>
      <c r="R410" t="inlineStr">
        <is>
          <t>https://elitecosmeticspk.com/products/bremod-hair-color-4-0-medium-brown</t>
        </is>
      </c>
      <c r="S410" t="n">
        <v>830</v>
      </c>
      <c r="T410" t="inlineStr">
        <is>
          <t>https://cdn.shopify.com/s/files/1/0732/4565/5356/files/medium-brown4.001.webp?v=1748223833</t>
        </is>
      </c>
      <c r="U410" t="inlineStr">
        <is>
          <t>https://cdn.shopify.com/s/files/1/0732/4565/5356/files/medium-brown4.001.webp?v=1748223833</t>
        </is>
      </c>
      <c r="V410" t="inlineStr">
        <is>
          <t>https://cdn.shopify.com/s/files/1/0732/4565/5356/files/medium-brown4.001.webp?v=1748223833</t>
        </is>
      </c>
      <c r="W410" t="n">
        <v>7.68</v>
      </c>
      <c r="X410" t="inlineStr">
        <is>
          <t>8% Off</t>
        </is>
      </c>
      <c r="Y410" t="inlineStr">
        <is>
          <t>calculated_from_prices</t>
        </is>
      </c>
      <c r="C410" t="inlineStr">
        <is>
          <t>Hair Colour</t>
        </is>
      </c>
      <c r="AB410" t="inlineStr">
        <is>
          <t>SH10003</t>
        </is>
      </c>
    </row>
    <row r="411">
      <c r="A411" t="inlineStr">
        <is>
          <t>CP51a99aa474e4</t>
        </is>
      </c>
      <c r="B411" t="inlineStr">
        <is>
          <t>Hair Care</t>
        </is>
      </c>
      <c r="D411" t="inlineStr">
        <is>
          <t>Bremod Hair Color 4.3 – Medium Gold Brown</t>
        </is>
      </c>
      <c r="E411" t="inlineStr">
        <is>
          <t>Bremod Hair Color 4.3 – Medium Gold Brown. Enhance your hair with Bremod Hair Color 4.3 in Medium Gold Brown. This rich, warm shade delivers vibrant, long-lasting color with a natural, glossy finish. Perfect for those seeking a balanced tone between warmth and depth, this formula offers professional-grade results at home.
Product Details:
Key Features
Medium Gold Brown: A rich, warm brown with golden undertones, perfect for adding depth and warmth to your look.
Long-Lasting Color: Fade-resistant formula ensures vibrant, enduring color that maintains its brilliance.
Nourishing Ingredients: Formulated with conditioning elements to protect and nourish your hair, leaving it soft and smooth.
Professional Finish: Delivers even coverage and a radiant shine, giving you a salon-quality look.
Benefits
Full Coverage: Conceals grays and uneven tones for a flawless, consistent appearance.
Radiant Shine: Provides a healthy, luminous finish that enhances the vibrancy of your color.
Easy Application: Smooth, creamy texture allows for easy and even application.
Keywords
Bremod Hair Color 4.3, Medium Gold Brown hair dye, long-lasting hair color, vibrant hair color, Bremod hair dye, Elite Cosmetics
Available Options:
Options: Bremod Tube Only, Bremod Tube+10vol Developer 100ml, Bremod Tube+20vol Developer 100ml, Bremod Tube+30vol Developer 100ml</t>
        </is>
      </c>
      <c r="F411" t="inlineStr">
        <is>
          <t>Bremod</t>
        </is>
      </c>
      <c r="I411" t="inlineStr">
        <is>
          <t>new</t>
        </is>
      </c>
      <c r="K411" t="n">
        <v>899</v>
      </c>
      <c r="L411" t="n">
        <v>830</v>
      </c>
      <c r="N411" t="inlineStr">
        <is>
          <t>https://cdn.shopify.com/s/files/1/0732/4565/5356/files/medium-gold-brown-4.3001.webp?v=1748223833</t>
        </is>
      </c>
      <c r="P411" t="inlineStr">
        <is>
          <t>CG154a860e594e</t>
        </is>
      </c>
      <c r="Q411" t="inlineStr">
        <is>
          <t>yes</t>
        </is>
      </c>
      <c r="R411" t="inlineStr">
        <is>
          <t>https://elitecosmeticspk.com/products/bremod-hair-color-4-3-medium-gold-brown</t>
        </is>
      </c>
      <c r="S411" t="n">
        <v>830</v>
      </c>
      <c r="T411" t="inlineStr">
        <is>
          <t>https://cdn.shopify.com/s/files/1/0732/4565/5356/files/medium-gold-brown-4.3001.webp?v=1748223833</t>
        </is>
      </c>
      <c r="U411" t="inlineStr">
        <is>
          <t>https://cdn.shopify.com/s/files/1/0732/4565/5356/files/medium-gold-brown-4.3001.webp?v=1748223833</t>
        </is>
      </c>
      <c r="V411" t="inlineStr">
        <is>
          <t>https://cdn.shopify.com/s/files/1/0732/4565/5356/files/medium-gold-brown-4.3001.webp?v=1748223833|https://cdn.shopify.com/s/files/1/0732/4565/5356/files/Bremod-4.3.webp?v=1748223835</t>
        </is>
      </c>
      <c r="W411" t="n">
        <v>7.68</v>
      </c>
      <c r="X411" t="inlineStr">
        <is>
          <t>8% Off</t>
        </is>
      </c>
      <c r="Y411" t="inlineStr">
        <is>
          <t>calculated_from_prices</t>
        </is>
      </c>
      <c r="C411" t="inlineStr">
        <is>
          <t>Hair Colour</t>
        </is>
      </c>
      <c r="AB411" t="inlineStr">
        <is>
          <t>SH10003</t>
        </is>
      </c>
    </row>
    <row r="412">
      <c r="A412" t="inlineStr">
        <is>
          <t>CP44e1423696b0</t>
        </is>
      </c>
      <c r="B412" t="inlineStr">
        <is>
          <t>Hair Care</t>
        </is>
      </c>
      <c r="D412" t="inlineStr">
        <is>
          <t>Bremod Hair Color 4.66 – Medium Intense Red Brown</t>
        </is>
      </c>
      <c r="E412" t="inlineStr">
        <is>
          <t>Bremod Hair Color 4.66 – Medium Intense Red Brown. Make a bold statement with Bremod Hair Color 4.66 in Medium Intense Red Brown. This striking shade blends medium brown and vibrant red tones to create a rich, intense color. Offering long-lasting results with a radiant, glossy finish, this formula ensures professional-quality color from the comfort of your home.
Product Details:
Key Features
Medium Intense Red Brown: A perfect balance of medium brown and intense red, delivering a bold, vibrant hue.
Long-Lasting Color: Fade-resistant formula ensures your color remains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color's intensity.
Easy Application: Smooth, creamy texture for effortless and even application.
Keywords
Bremod Hair Color 4.66, Medium Intense Red Brown hair dye, long-lasting hair color, vibrant hair color, red-brown hair dye, Bremod hair dye, Elite Cosmetics
Available Options:
Options: Bremod Tube Only, Bremod Tube+10vol Developer 100ml, Bremod Tube+20vol Developer 100ml, Bremod Tube+30vol Developer 100ml</t>
        </is>
      </c>
      <c r="F412" t="inlineStr">
        <is>
          <t>Bremod</t>
        </is>
      </c>
      <c r="I412" t="inlineStr">
        <is>
          <t>new</t>
        </is>
      </c>
      <c r="K412" t="n">
        <v>899</v>
      </c>
      <c r="L412" t="n">
        <v>830</v>
      </c>
      <c r="N412" t="inlineStr">
        <is>
          <t>https://cdn.shopify.com/s/files/1/0732/4565/5356/files/medium-intense-red-brown4.webp?v=1748223833</t>
        </is>
      </c>
      <c r="P412" t="inlineStr">
        <is>
          <t>CGa792025fb6a5</t>
        </is>
      </c>
      <c r="Q412" t="inlineStr">
        <is>
          <t>yes</t>
        </is>
      </c>
      <c r="R412" t="inlineStr">
        <is>
          <t>https://elitecosmeticspk.com/products/bremod-hair-color-4-66-medium-intense-red-brown</t>
        </is>
      </c>
      <c r="S412" t="n">
        <v>830</v>
      </c>
      <c r="T412" t="inlineStr">
        <is>
          <t>https://cdn.shopify.com/s/files/1/0732/4565/5356/files/medium-intense-red-brown4.webp?v=1748223833</t>
        </is>
      </c>
      <c r="U412" t="inlineStr">
        <is>
          <t>https://cdn.shopify.com/s/files/1/0732/4565/5356/files/medium-intense-red-brown4.webp?v=1748223833</t>
        </is>
      </c>
      <c r="V412" t="inlineStr">
        <is>
          <t>https://cdn.shopify.com/s/files/1/0732/4565/5356/files/medium-intense-red-brown4.webp?v=1748223833|https://cdn.shopify.com/s/files/1/0732/4565/5356/files/35.webp?v=1748223835</t>
        </is>
      </c>
      <c r="W412" t="n">
        <v>7.68</v>
      </c>
      <c r="X412" t="inlineStr">
        <is>
          <t>8% Off</t>
        </is>
      </c>
      <c r="Y412" t="inlineStr">
        <is>
          <t>calculated_from_prices</t>
        </is>
      </c>
      <c r="C412" t="inlineStr">
        <is>
          <t>Hair Colour</t>
        </is>
      </c>
      <c r="AB412" t="inlineStr">
        <is>
          <t>SH10003</t>
        </is>
      </c>
    </row>
    <row r="413">
      <c r="A413" t="inlineStr">
        <is>
          <t>CP4da74c17eb75</t>
        </is>
      </c>
      <c r="B413" t="inlineStr">
        <is>
          <t>Hair Care</t>
        </is>
      </c>
      <c r="D413" t="inlineStr">
        <is>
          <t>Bremod Hair Color 5.0 – Light Brown</t>
        </is>
      </c>
      <c r="E413" t="inlineStr">
        <is>
          <t>Bremod Hair Color 5.0 – Light Brown. Achieve a fresh, natural look with Bremod Hair Color 5.0 in Light Brown. This soft and balanced shade creates a beautiful, warm brown color with a glossy, radiant finish. Ideal for those seeking a subtle transformation, this formula delivers long-lasting color and professional-quality results at home.
Product Details:
Key Features
Light Brown: A natural light brown shade that provides a subtle and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5.0, Light Brown hair dye, long-lasting hair color, vibrant hair color, light brown hair dye, Bremod hair dye, Elite Cosmetics
Available Options:
Options: Bremod Tube Only, Bremod Tube+10vol Developer 100ml, Bremod Tube+20vol Developer 100ml, Bremod Tube+30vol Developer 100ml</t>
        </is>
      </c>
      <c r="F413" t="inlineStr">
        <is>
          <t>Bremod</t>
        </is>
      </c>
      <c r="I413" t="inlineStr">
        <is>
          <t>new</t>
        </is>
      </c>
      <c r="K413" t="n">
        <v>899</v>
      </c>
      <c r="L413" t="n">
        <v>830</v>
      </c>
      <c r="N413" t="inlineStr">
        <is>
          <t>https://cdn.shopify.com/s/files/1/0732/4565/5356/files/light-brown5.001.webp?v=1748223834</t>
        </is>
      </c>
      <c r="P413" t="inlineStr">
        <is>
          <t>CG6071df2522cf</t>
        </is>
      </c>
      <c r="Q413" t="inlineStr">
        <is>
          <t>yes</t>
        </is>
      </c>
      <c r="R413" t="inlineStr">
        <is>
          <t>https://elitecosmeticspk.com/products/bremod-hair-color-5-0-light-brown</t>
        </is>
      </c>
      <c r="S413" t="n">
        <v>830</v>
      </c>
      <c r="T413" t="inlineStr">
        <is>
          <t>https://cdn.shopify.com/s/files/1/0732/4565/5356/files/light-brown5.001.webp?v=1748223834</t>
        </is>
      </c>
      <c r="U413" t="inlineStr">
        <is>
          <t>https://cdn.shopify.com/s/files/1/0732/4565/5356/files/light-brown5.001.webp?v=1748223834</t>
        </is>
      </c>
      <c r="V413" t="inlineStr">
        <is>
          <t>https://cdn.shopify.com/s/files/1/0732/4565/5356/files/light-brown5.001.webp?v=1748223834</t>
        </is>
      </c>
      <c r="W413" t="n">
        <v>7.68</v>
      </c>
      <c r="X413" t="inlineStr">
        <is>
          <t>8% Off</t>
        </is>
      </c>
      <c r="Y413" t="inlineStr">
        <is>
          <t>calculated_from_prices</t>
        </is>
      </c>
      <c r="C413" t="inlineStr">
        <is>
          <t>Hair Colour</t>
        </is>
      </c>
      <c r="AB413" t="inlineStr">
        <is>
          <t>SH10003</t>
        </is>
      </c>
    </row>
    <row r="414">
      <c r="A414" t="inlineStr">
        <is>
          <t>CP3990dc9fb50b</t>
        </is>
      </c>
      <c r="B414" t="inlineStr">
        <is>
          <t>Hair Care</t>
        </is>
      </c>
      <c r="D414" t="inlineStr">
        <is>
          <t>Bremod Hair Color 5.03 – Light Mocha Brown</t>
        </is>
      </c>
      <c r="E414" t="inlineStr">
        <is>
          <t>Bremod Hair Color 5.03 – Light Mocha Brown. Achieve a beautifully rich and sophisticated look with Bremod Hair Color 5.03 in Light Mocha Brown. This unique shade blends soft brown tones with subtle mocha highlights, giving your hair a warm, natural depth with a glossy, radiant finish. Perfect for those looking to add warmth and dimension, this formula provides long-lasting color and professional-quality results.
Product Details:
Key Features
Light Mocha Brown: A warm, rich brown shade with mocha undertones for a sophisticated, multi-dimensional look.
Long-Lasting Color: Fade-resistant formula ensures your color stays vibrant and fresh for weeks.
Nourishing Formula: Enriched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and warmth of the color.
Easy Application: Smooth, creamy texture for effortless and even application.
Keywords
Bremod Hair Color 5.03, Light Mocha Brown hair dye, long-lasting hair color, mocha brown hair dye, light brown hair dye, Bremod hair dye, Elite Cosmetics
Available Options:
Options: Bremod Tube Only, Bremod Tube+10vol Developer 100ml, Bremod Tube+20vol Developer 100ml, Bremod Tube+30vol Developer 100ml</t>
        </is>
      </c>
      <c r="F414" t="inlineStr">
        <is>
          <t>Bremod</t>
        </is>
      </c>
      <c r="I414" t="inlineStr">
        <is>
          <t>new</t>
        </is>
      </c>
      <c r="K414" t="n">
        <v>899</v>
      </c>
      <c r="L414" t="n">
        <v>830</v>
      </c>
      <c r="N414" t="inlineStr">
        <is>
          <t>https://cdn.shopify.com/s/files/1/0732/4565/5356/files/Light-Mocha-Brown-5.03.webp?v=1748223832</t>
        </is>
      </c>
      <c r="P414" t="inlineStr">
        <is>
          <t>CG0ea5c806eb87</t>
        </is>
      </c>
      <c r="Q414" t="inlineStr">
        <is>
          <t>yes</t>
        </is>
      </c>
      <c r="R414" t="inlineStr">
        <is>
          <t>https://elitecosmeticspk.com/products/bremod-hair-color-5-03-light-mocha-brown</t>
        </is>
      </c>
      <c r="S414" t="n">
        <v>830</v>
      </c>
      <c r="T414" t="inlineStr">
        <is>
          <t>https://cdn.shopify.com/s/files/1/0732/4565/5356/files/Light-Mocha-Brown-5.03.webp?v=1748223832</t>
        </is>
      </c>
      <c r="U414" t="inlineStr">
        <is>
          <t>https://cdn.shopify.com/s/files/1/0732/4565/5356/files/Light-Mocha-Brown-5.03.webp?v=1748223832</t>
        </is>
      </c>
      <c r="V414" t="inlineStr">
        <is>
          <t>https://cdn.shopify.com/s/files/1/0732/4565/5356/files/Light-Mocha-Brown-5.03.webp?v=1748223832</t>
        </is>
      </c>
      <c r="W414" t="n">
        <v>7.68</v>
      </c>
      <c r="X414" t="inlineStr">
        <is>
          <t>8% Off</t>
        </is>
      </c>
      <c r="Y414" t="inlineStr">
        <is>
          <t>calculated_from_prices</t>
        </is>
      </c>
      <c r="C414" t="inlineStr">
        <is>
          <t>Hair Colour</t>
        </is>
      </c>
      <c r="AB414" t="inlineStr">
        <is>
          <t>SH10003</t>
        </is>
      </c>
    </row>
    <row r="415">
      <c r="A415" t="inlineStr">
        <is>
          <t>CP5ee818f86cf5</t>
        </is>
      </c>
      <c r="B415" t="inlineStr">
        <is>
          <t>Hair Care</t>
        </is>
      </c>
      <c r="D415" t="inlineStr">
        <is>
          <t>Bremod Hair Color 5.3 – Light Gold Brown</t>
        </is>
      </c>
      <c r="E415" t="inlineStr">
        <is>
          <t>Bremod Hair Color 5.3 – Light Gold Brown. Transform your hair with Bremod Hair Color 5.3 in Light Gold Brown. Achieve vibrant, long-lasting color with a soft, natural finish. Perfect for those looking to enhance their hair with a warm, golden hue, this premium formula ensures a luxurious, salon-quality result from the comfort of your home.
Product Details:
Key Features
Rich Light Gold Brown: Offers a beautiful, natural-looking shade that complements various skin tones.
Long-Lasting Results: Fade-resistant color that keeps your hair looking vibrant for weeks.
Nourishing Formula: Infused with conditioning ingredients to protect and nourish your hair during the coloring process.
Professional Finish: Provides even coverage and a radiant shine, delivering professional-grade results.
Benefits
Full Coverage: Effectively conceals grays and uneven tones for a smooth, uniform look.
Glossy Shine: Leaves hair with a brilliant, healthy-looking sheen.
Easy to Use: Creamy texture for easy application and consistent coverage.
Keywords
Bremod Hair Color 5.3, Light Gold Brown hair dye, long-lasting hair color, vibrant hair color, Bremod hair dye, Elite Cosmetics
Available Options:
Options: Bremod Tube Only, Bremod Tube+10vol Developer 100ml, Bremod Tube+20vol Developer 100ml, Bremod Tube+30vol Developer 100ml</t>
        </is>
      </c>
      <c r="F415" t="inlineStr">
        <is>
          <t>Bremod</t>
        </is>
      </c>
      <c r="I415" t="inlineStr">
        <is>
          <t>new</t>
        </is>
      </c>
      <c r="K415" t="n">
        <v>899</v>
      </c>
      <c r="L415" t="n">
        <v>830</v>
      </c>
      <c r="N415" t="inlineStr">
        <is>
          <t>https://cdn.shopify.com/s/files/1/0732/4565/5356/files/light-gold-brown-5.3001.webp?v=1748223833</t>
        </is>
      </c>
      <c r="P415" t="inlineStr">
        <is>
          <t>CGea154328c3cd</t>
        </is>
      </c>
      <c r="Q415" t="inlineStr">
        <is>
          <t>yes</t>
        </is>
      </c>
      <c r="R415" t="inlineStr">
        <is>
          <t>https://elitecosmeticspk.com/products/bremod-hair-color-5-3-light-gold-brown</t>
        </is>
      </c>
      <c r="S415" t="n">
        <v>830</v>
      </c>
      <c r="T415" t="inlineStr">
        <is>
          <t>https://cdn.shopify.com/s/files/1/0732/4565/5356/files/light-gold-brown-5.3001.webp?v=1748223833</t>
        </is>
      </c>
      <c r="U415" t="inlineStr">
        <is>
          <t>https://cdn.shopify.com/s/files/1/0732/4565/5356/files/light-gold-brown-5.3001.webp?v=1748223833</t>
        </is>
      </c>
      <c r="V415" t="inlineStr">
        <is>
          <t>https://cdn.shopify.com/s/files/1/0732/4565/5356/files/light-gold-brown-5.3001.webp?v=1748223833|https://cdn.shopify.com/s/files/1/0732/4565/5356/files/Bremod-5.3.webp?v=1748223835</t>
        </is>
      </c>
      <c r="W415" t="n">
        <v>7.68</v>
      </c>
      <c r="X415" t="inlineStr">
        <is>
          <t>8% Off</t>
        </is>
      </c>
      <c r="Y415" t="inlineStr">
        <is>
          <t>calculated_from_prices</t>
        </is>
      </c>
      <c r="C415" t="inlineStr">
        <is>
          <t>Hair Colour</t>
        </is>
      </c>
      <c r="AB415" t="inlineStr">
        <is>
          <t>SH10003</t>
        </is>
      </c>
    </row>
    <row r="416">
      <c r="A416" t="inlineStr">
        <is>
          <t>CP1e770ca864f9</t>
        </is>
      </c>
      <c r="B416" t="inlineStr">
        <is>
          <t>Hair Care</t>
        </is>
      </c>
      <c r="D416" t="inlineStr">
        <is>
          <t>Bremod Hair Color 55/41 – Chocolate Brown</t>
        </is>
      </c>
      <c r="E416" t="inlineStr">
        <is>
          <t>Bremod Hair Color 55/41 – Chocolate Brown. Indulge in the rich, warm tones of Bremod Hair Color 55/41 in Chocolate Brown. This deep, luxurious shade offers a perfect balance of brown and chocolate hues, providing long-lasting color with a smooth, glossy finish. Ideal for those looking for a natural yet sophisticated brown shade, this formula guarantees salon-quality results at home.
Product Details:
Key Features
Chocolate Brown: A rich, deep brown with warm chocolate undertones, offering a luxurious and sophisticated color.
Long-Lasting Color: Fade-resistant formula keeps your color vibrant and fresh for weeks.
Nourishing Formula: Infused with conditioning ingredients to protect and nourish your hair, leaving it soft and smooth.
Professional Finish: Provides even coverage and a radiant shine for a polished, professional look.
Benefits
Full Coverage: Effectively conceals grays and uneven tones for a flawless, consistent appearance.
Radiant Shine: Leaves hair with a glossy, healthy-looking shine that enhances the color’s depth.
Easy Application: Smooth, creamy texture for effortless and even application.
Keywords
Bremod Hair Color 55/41, Chocolate Brown hair dye, long-lasting hair color, vibrant hair color, rich brown hair dye, Bremod hair dye, Elite Cosmetics
Available Options:
Options: Bremod Tube Only, Bremod Tube+10vol Developer 100ml, Bremod Tube+20vol Developer 100ml, Bremod Tube+30vol Developer 100ml</t>
        </is>
      </c>
      <c r="F416" t="inlineStr">
        <is>
          <t>Bremod</t>
        </is>
      </c>
      <c r="I416" t="inlineStr">
        <is>
          <t>new</t>
        </is>
      </c>
      <c r="K416" t="n">
        <v>899</v>
      </c>
      <c r="L416" t="n">
        <v>830</v>
      </c>
      <c r="N416" t="inlineStr">
        <is>
          <t>https://cdn.shopify.com/s/files/1/0732/4565/5356/files/chocolate-brown55.webp?v=1748223832</t>
        </is>
      </c>
      <c r="P416" t="inlineStr">
        <is>
          <t>CGdeedc8050988</t>
        </is>
      </c>
      <c r="Q416" t="inlineStr">
        <is>
          <t>yes</t>
        </is>
      </c>
      <c r="R416" t="inlineStr">
        <is>
          <t>https://elitecosmeticspk.com/products/bremod-hair-color-55-41-chocolate-brown</t>
        </is>
      </c>
      <c r="S416" t="n">
        <v>830</v>
      </c>
      <c r="T416" t="inlineStr">
        <is>
          <t>https://cdn.shopify.com/s/files/1/0732/4565/5356/files/chocolate-brown55.webp?v=1748223832</t>
        </is>
      </c>
      <c r="U416" t="inlineStr">
        <is>
          <t>https://cdn.shopify.com/s/files/1/0732/4565/5356/files/chocolate-brown55.webp?v=1748223832</t>
        </is>
      </c>
      <c r="V416" t="inlineStr">
        <is>
          <t>https://cdn.shopify.com/s/files/1/0732/4565/5356/files/chocolate-brown55.webp?v=1748223832|https://cdn.shopify.com/s/files/1/0732/4565/5356/files/33.webp?v=1748223835</t>
        </is>
      </c>
      <c r="W416" t="n">
        <v>7.68</v>
      </c>
      <c r="X416" t="inlineStr">
        <is>
          <t>8% Off</t>
        </is>
      </c>
      <c r="Y416" t="inlineStr">
        <is>
          <t>calculated_from_prices</t>
        </is>
      </c>
      <c r="C416" t="inlineStr">
        <is>
          <t>Hair Colour</t>
        </is>
      </c>
      <c r="AB416" t="inlineStr">
        <is>
          <t>SH10003</t>
        </is>
      </c>
    </row>
    <row r="417">
      <c r="A417" t="inlineStr">
        <is>
          <t>CPa83a2647c2f7</t>
        </is>
      </c>
      <c r="B417" t="inlineStr">
        <is>
          <t>Hair Care</t>
        </is>
      </c>
      <c r="D417" t="inlineStr">
        <is>
          <t>Bremod Hair Color 6.0 – Dark Brown</t>
        </is>
      </c>
      <c r="E417" t="inlineStr">
        <is>
          <t>Bremod Hair Color 6.0 – Dark Brown. Transform your hair with Bremod Hair Color 6.0 in Dark Brown. This deep and rich shade offers a sophisticated, natural dark brown color with a glossy, radiant finish. Ideal for those seeking a timeless yet bold look, this formula provides long-lasting color and professional-quality results right at home.
Product Details:
Key Features
Dark Brown: A rich, deep brown shade that gives your hair a luxurious and elegant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6.0, Dark Brown hair dye, long-lasting hair color, vibrant hair color, dark brown hair dye, Bremod hair dye, Elite Cosmetics
Available Options:
Options: Bremod Tube Only, Bremod Tube+10vol Developer 100ml, Bremod Tube+20vol Developer 100ml, Bremod Tube+30vol Developer 100ml</t>
        </is>
      </c>
      <c r="F417" t="inlineStr">
        <is>
          <t>Bremod</t>
        </is>
      </c>
      <c r="I417" t="inlineStr">
        <is>
          <t>new</t>
        </is>
      </c>
      <c r="K417" t="n">
        <v>899</v>
      </c>
      <c r="L417" t="n">
        <v>830</v>
      </c>
      <c r="N417" t="inlineStr">
        <is>
          <t>https://cdn.shopify.com/s/files/1/0732/4565/5356/files/dark-brown-6.001.webp?v=1748223833</t>
        </is>
      </c>
      <c r="P417" t="inlineStr">
        <is>
          <t>CGac06b9460135</t>
        </is>
      </c>
      <c r="Q417" t="inlineStr">
        <is>
          <t>yes</t>
        </is>
      </c>
      <c r="R417" t="inlineStr">
        <is>
          <t>https://elitecosmeticspk.com/products/bremod-hair-color-6-0-dark-brown</t>
        </is>
      </c>
      <c r="S417" t="n">
        <v>830</v>
      </c>
      <c r="T417" t="inlineStr">
        <is>
          <t>https://cdn.shopify.com/s/files/1/0732/4565/5356/files/dark-brown-6.001.webp?v=1748223833</t>
        </is>
      </c>
      <c r="U417" t="inlineStr">
        <is>
          <t>https://cdn.shopify.com/s/files/1/0732/4565/5356/files/dark-brown-6.001.webp?v=1748223833</t>
        </is>
      </c>
      <c r="V417" t="inlineStr">
        <is>
          <t>https://cdn.shopify.com/s/files/1/0732/4565/5356/files/dark-brown-6.001.webp?v=1748223833</t>
        </is>
      </c>
      <c r="W417" t="n">
        <v>7.68</v>
      </c>
      <c r="X417" t="inlineStr">
        <is>
          <t>8% Off</t>
        </is>
      </c>
      <c r="Y417" t="inlineStr">
        <is>
          <t>calculated_from_prices</t>
        </is>
      </c>
      <c r="C417" t="inlineStr">
        <is>
          <t>Hair Colour</t>
        </is>
      </c>
      <c r="AB417" t="inlineStr">
        <is>
          <t>SH10003</t>
        </is>
      </c>
    </row>
    <row r="418">
      <c r="A418" t="inlineStr">
        <is>
          <t>CP33cb3f5580df</t>
        </is>
      </c>
      <c r="B418" t="inlineStr">
        <is>
          <t>Hair Care</t>
        </is>
      </c>
      <c r="D418" t="inlineStr">
        <is>
          <t>Bremod Hair Color 6.03 – Dark Mocha Brown</t>
        </is>
      </c>
      <c r="E418" t="inlineStr">
        <is>
          <t>Bremod Hair Color 6.03 – Dark Mocha Brown. Transform your hair with Bremod Hair Color 6.03 in Dark Mocha Brown. This rich, deep shade combines dark brown tones with luxurious mocha highlights for a sophisticated, multi-dimensional look. Perfect for those seeking a bold yet natural color, this formula delivers long-lasting color with a smooth, glossy finish and salon-quality results.
Product Details:
Key Features
Dark Mocha Brown: A rich, dark brown with mocha undertones, creating a warm, deep, and multi-dimensional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and richness of the color.
Easy Application: Smooth, creamy texture for effortless and even application.
Keywords
Bremod Hair Color 6.03, Dark Mocha Brown hair dye, long-lasting hair color, mocha brown hair dye, dark brown hair dye, Bremod hair dye, Elite Cosmetics
Available Options:
Options: Bremod Tube Only, Bremod Tube+10vol Developer 100ml, Bremod Tube+20vol Developer 100ml, Bremod Tube+30vol Developer 100ml</t>
        </is>
      </c>
      <c r="F418" t="inlineStr">
        <is>
          <t>Bremod</t>
        </is>
      </c>
      <c r="I418" t="inlineStr">
        <is>
          <t>new</t>
        </is>
      </c>
      <c r="K418" t="n">
        <v>899</v>
      </c>
      <c r="L418" t="n">
        <v>830</v>
      </c>
      <c r="N418" t="inlineStr">
        <is>
          <t>https://cdn.shopify.com/s/files/1/0732/4565/5356/files/dark-Mocha-Brown-6.0301.webp?v=1748223833</t>
        </is>
      </c>
      <c r="P418" t="inlineStr">
        <is>
          <t>CG5772bbe2c0e5</t>
        </is>
      </c>
      <c r="Q418" t="inlineStr">
        <is>
          <t>yes</t>
        </is>
      </c>
      <c r="R418" t="inlineStr">
        <is>
          <t>https://elitecosmeticspk.com/products/bremod-hair-color-6-03-dark-mocha-brown</t>
        </is>
      </c>
      <c r="S418" t="n">
        <v>830</v>
      </c>
      <c r="T418" t="inlineStr">
        <is>
          <t>https://cdn.shopify.com/s/files/1/0732/4565/5356/files/dark-Mocha-Brown-6.0301.webp?v=1748223833</t>
        </is>
      </c>
      <c r="U418" t="inlineStr">
        <is>
          <t>https://cdn.shopify.com/s/files/1/0732/4565/5356/files/dark-Mocha-Brown-6.0301.webp?v=1748223833</t>
        </is>
      </c>
      <c r="V418" t="inlineStr">
        <is>
          <t>https://cdn.shopify.com/s/files/1/0732/4565/5356/files/dark-Mocha-Brown-6.0301.webp?v=1748223833</t>
        </is>
      </c>
      <c r="W418" t="n">
        <v>7.68</v>
      </c>
      <c r="X418" t="inlineStr">
        <is>
          <t>8% Off</t>
        </is>
      </c>
      <c r="Y418" t="inlineStr">
        <is>
          <t>calculated_from_prices</t>
        </is>
      </c>
      <c r="C418" t="inlineStr">
        <is>
          <t>Hair Colour</t>
        </is>
      </c>
      <c r="AB418" t="inlineStr">
        <is>
          <t>SH10003</t>
        </is>
      </c>
    </row>
    <row r="419">
      <c r="A419" t="inlineStr">
        <is>
          <t>CP7536b62a1d93</t>
        </is>
      </c>
      <c r="B419" t="inlineStr">
        <is>
          <t>Hair Care</t>
        </is>
      </c>
      <c r="D419" t="inlineStr">
        <is>
          <t>Bremod Hair Color 6.1 – Dark Ash Blonde</t>
        </is>
      </c>
      <c r="E419" t="inlineStr">
        <is>
          <t>Bremod Hair Color 6.1 – Dark Ash Blonde. Achieve a sophisticated, cool-toned blonde look with Bremod Hair Color 6.1 in Dark Ash Blonde. This rich shade combines deep blonde with subtle ash undertones, creating a natural yet bold color with a glossy, radiant finish. Perfect for those looking to neutralize warmth and achieve a balanced, cool blonde shade, this formula ensures long-lasting color and professional-quality results.
Product Details:
Key Features
Dark Ash Blonde: A cool, dark blonde shade with subtle ash tones to neutralize warmth for a sophisticated look.
Long-Lasting Color: Fade-resistant formula keeps your color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undertones.
Easy Application: Smooth, creamy texture for effortless and even application.
Keywords
Bremod Hair Color 6.1, Dark Ash Blonde hair dye, long-lasting hair color, ash blonde hair dye, dark blonde hair dye, Bremod hair dye, Elite Cosmetics
Available Options:
Options: Bremod Tube Only, Bremod Tube+10vol Developer 100ml, Bremod Tube+20vol Developer 100ml, Bremod Tube+30vol Developer 100ml</t>
        </is>
      </c>
      <c r="F419" t="inlineStr">
        <is>
          <t>Bremod</t>
        </is>
      </c>
      <c r="I419" t="inlineStr">
        <is>
          <t>new</t>
        </is>
      </c>
      <c r="K419" t="n">
        <v>899</v>
      </c>
      <c r="L419" t="n">
        <v>830</v>
      </c>
      <c r="N419" t="inlineStr">
        <is>
          <t>https://cdn.shopify.com/s/files/1/0732/4565/5356/files/dark-ash-blond6.101.webp?v=1748223832</t>
        </is>
      </c>
      <c r="P419" t="inlineStr">
        <is>
          <t>CG41535b6f6575</t>
        </is>
      </c>
      <c r="Q419" t="inlineStr">
        <is>
          <t>yes</t>
        </is>
      </c>
      <c r="R419" t="inlineStr">
        <is>
          <t>https://elitecosmeticspk.com/products/bremod-hair-color-6-1-dark-ash-blonde</t>
        </is>
      </c>
      <c r="S419" t="n">
        <v>830</v>
      </c>
      <c r="T419" t="inlineStr">
        <is>
          <t>https://cdn.shopify.com/s/files/1/0732/4565/5356/files/dark-ash-blond6.101.webp?v=1748223832</t>
        </is>
      </c>
      <c r="U419" t="inlineStr">
        <is>
          <t>https://cdn.shopify.com/s/files/1/0732/4565/5356/files/dark-ash-blond6.101.webp?v=1748223832</t>
        </is>
      </c>
      <c r="V419" t="inlineStr">
        <is>
          <t>https://cdn.shopify.com/s/files/1/0732/4565/5356/files/dark-ash-blond6.101.webp?v=1748223832</t>
        </is>
      </c>
      <c r="W419" t="n">
        <v>7.68</v>
      </c>
      <c r="X419" t="inlineStr">
        <is>
          <t>8% Off</t>
        </is>
      </c>
      <c r="Y419" t="inlineStr">
        <is>
          <t>calculated_from_prices</t>
        </is>
      </c>
      <c r="C419" t="inlineStr">
        <is>
          <t>Hair Colour</t>
        </is>
      </c>
      <c r="AB419" t="inlineStr">
        <is>
          <t>SH10003</t>
        </is>
      </c>
    </row>
    <row r="420">
      <c r="A420" t="inlineStr">
        <is>
          <t>CP9bdc4ac606dc</t>
        </is>
      </c>
      <c r="B420" t="inlineStr">
        <is>
          <t>Hair Care</t>
        </is>
      </c>
      <c r="D420" t="inlineStr">
        <is>
          <t>Bremod Hair Color 6.3 – Dark Gold Blonde</t>
        </is>
      </c>
      <c r="E420" t="inlineStr">
        <is>
          <t>Bremod Hair Color 6.3 – Dark Gold Blonde. Enhance your style with Bremod Hair Color 6.3 – Dark Gold Blonde, a luxurious shade that offers vibrant, long-lasting color and a healthy, radiant finish. Perfect for those looking to add warmth and dimension to their hair, this high-quality formula ensures a stunning transformation.
Product Details:
Key Features
Vibrant Dark Gold Blonde: Achieve a rich, golden blonde tone that enhances your natural beauty.
Long-Lasting Color: Enjoy brilliant, fade-resistant color that lasts.
Nourishing Formula: Enriched with essential nutrients to keep your hair soft, smooth, and healthy during the coloring process.
Salon-Quality Results: Get professional-grade color in the comfort of your own home.
Benefits
Full Gray Coverage: Effectively conceals grays and uneven tones for a seamless look.
Radiant Shine: Leaves your hair with a vibrant, glossy finish that catches the light beautifully.
Easy Application: Smooth and creamy formula for effortless application and even distribution.
Available Options:
Options: Bremod Tube Only, Bremod Tube+10vol Developer 100ml, Bremod Tube+20vol Developer 100ml, Bremod Tube+30vol Developer 100ml</t>
        </is>
      </c>
      <c r="F420" t="inlineStr">
        <is>
          <t>Bremod</t>
        </is>
      </c>
      <c r="I420" t="inlineStr">
        <is>
          <t>new</t>
        </is>
      </c>
      <c r="K420" t="n">
        <v>899</v>
      </c>
      <c r="L420" t="n">
        <v>830</v>
      </c>
      <c r="N420" t="inlineStr">
        <is>
          <t>https://cdn.shopify.com/s/files/1/0732/4565/5356/files/Dark-gold-blond-6.3001.webp?v=1748223832</t>
        </is>
      </c>
      <c r="P420" t="inlineStr">
        <is>
          <t>CG666d73e5f205</t>
        </is>
      </c>
      <c r="Q420" t="inlineStr">
        <is>
          <t>yes</t>
        </is>
      </c>
      <c r="R420" t="inlineStr">
        <is>
          <t>https://elitecosmeticspk.com/products/bremod-hair-color-6-3-dark-gold-blonde</t>
        </is>
      </c>
      <c r="S420" t="n">
        <v>830</v>
      </c>
      <c r="T420" t="inlineStr">
        <is>
          <t>https://cdn.shopify.com/s/files/1/0732/4565/5356/files/Dark-gold-blond-6.3001.webp?v=1748223832</t>
        </is>
      </c>
      <c r="U420" t="inlineStr">
        <is>
          <t>https://cdn.shopify.com/s/files/1/0732/4565/5356/files/Dark-gold-blond-6.3001.webp?v=1748223832</t>
        </is>
      </c>
      <c r="V420" t="inlineStr">
        <is>
          <t>https://cdn.shopify.com/s/files/1/0732/4565/5356/files/Dark-gold-blond-6.3001.webp?v=1748223832|https://cdn.shopify.com/s/files/1/0732/4565/5356/files/bremod-6.3.webp?v=1748223835|https://cdn.shopify.com/s/files/1/0732/4565/5356/files/Bremod-Shade-card02-scaled.webp?v=1748223837</t>
        </is>
      </c>
      <c r="W420" t="n">
        <v>7.68</v>
      </c>
      <c r="X420" t="inlineStr">
        <is>
          <t>8% Off</t>
        </is>
      </c>
      <c r="Y420" t="inlineStr">
        <is>
          <t>calculated_from_prices</t>
        </is>
      </c>
      <c r="C420" t="inlineStr">
        <is>
          <t>Hair Colour</t>
        </is>
      </c>
      <c r="AB420" t="inlineStr">
        <is>
          <t>SH10003</t>
        </is>
      </c>
    </row>
    <row r="421">
      <c r="A421" t="inlineStr">
        <is>
          <t>CP96d8f6fe5d54</t>
        </is>
      </c>
      <c r="B421" t="inlineStr">
        <is>
          <t>Hair Care</t>
        </is>
      </c>
      <c r="D421" t="inlineStr">
        <is>
          <t>Bremod Hair Color 6.33 – Dark Intense Gold Blonde</t>
        </is>
      </c>
      <c r="E421" t="inlineStr">
        <is>
          <t>Bremod Hair Color 6.33 – Dark Intense Gold Blonde. Achieve a luxurious, radiant look with Bremod Hair Color 6.33 in Dark Intense Gold Blonde. This rich, vibrant shade blends dark blonde with intense gold tones to create a striking, sun-kissed color with a glossy, radiant finish. Perfect for those desiring a bold yet elegant transformation, this formula ensures long-lasting color and professional-quality results at home.
Product Details:
Key Features
Dark Intense Gold Blonde: A stunning blend of dark blonde and intense gold for a bold, radiant look.
Long-Lasting Color: Fade-resistant formula keeps your color fresh and vibrant for weeks.
Nourishing Formula: Enriched with conditioning ingredients that protect and nourish your hair, leaving it soft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6.33, Dark Intense Gold Blonde hair dye, long-lasting hair color, vibrant hair color, gold blonde hair dye, Bremod hair dye, Elite Cosmetics
Available Options:
Options: Bremod Tube Only, Bremod Tube+10vol Developer 100ml, Bremod Tube+20vol Developer 100ml, Bremod Tube+30vol Developer 100ml</t>
        </is>
      </c>
      <c r="F421" t="inlineStr">
        <is>
          <t>Bremod</t>
        </is>
      </c>
      <c r="I421" t="inlineStr">
        <is>
          <t>new</t>
        </is>
      </c>
      <c r="K421" t="n">
        <v>899</v>
      </c>
      <c r="L421" t="n">
        <v>830</v>
      </c>
      <c r="N421" t="inlineStr">
        <is>
          <t>https://cdn.shopify.com/s/files/1/0732/4565/5356/files/dark-intense-gold-blond6.33001.webp?v=1748223833</t>
        </is>
      </c>
      <c r="P421" t="inlineStr">
        <is>
          <t>CG9664d8374fc8</t>
        </is>
      </c>
      <c r="Q421" t="inlineStr">
        <is>
          <t>yes</t>
        </is>
      </c>
      <c r="R421" t="inlineStr">
        <is>
          <t>https://elitecosmeticspk.com/products/bremod-hair-color-6-33-dark-intense-gold-blonde</t>
        </is>
      </c>
      <c r="S421" t="n">
        <v>830</v>
      </c>
      <c r="T421" t="inlineStr">
        <is>
          <t>https://cdn.shopify.com/s/files/1/0732/4565/5356/files/dark-intense-gold-blond6.33001.webp?v=1748223833</t>
        </is>
      </c>
      <c r="U421" t="inlineStr">
        <is>
          <t>https://cdn.shopify.com/s/files/1/0732/4565/5356/files/dark-intense-gold-blond6.33001.webp?v=1748223833</t>
        </is>
      </c>
      <c r="V421" t="inlineStr">
        <is>
          <t>https://cdn.shopify.com/s/files/1/0732/4565/5356/files/dark-intense-gold-blond6.33001.webp?v=1748223833</t>
        </is>
      </c>
      <c r="W421" t="n">
        <v>7.68</v>
      </c>
      <c r="X421" t="inlineStr">
        <is>
          <t>8% Off</t>
        </is>
      </c>
      <c r="Y421" t="inlineStr">
        <is>
          <t>calculated_from_prices</t>
        </is>
      </c>
      <c r="C421" t="inlineStr">
        <is>
          <t>Hair Colour</t>
        </is>
      </c>
      <c r="AB421" t="inlineStr">
        <is>
          <t>SH10003</t>
        </is>
      </c>
    </row>
    <row r="422">
      <c r="A422" t="inlineStr">
        <is>
          <t>CPd1872e610850</t>
        </is>
      </c>
      <c r="B422" t="inlineStr">
        <is>
          <t>Hair Care</t>
        </is>
      </c>
      <c r="D422" t="inlineStr">
        <is>
          <t>Bremod Hair Color 6.7 – Dark Green Blonde</t>
        </is>
      </c>
      <c r="E422" t="inlineStr">
        <is>
          <t>Bremod Hair Color 6.7 – Dark Green Blonde. Achieve a unique and bold look with Bremod Hair Color 6.7 in Dark Green Blonde. This striking shade combines deep blonde tones with a hint of green undertones, creating a cool and edgy color with a glossy finish. Perfect for those looking for a distinctive, vibrant color that stands out, this formula provides long-lasting color with professional-quality results.
Product Details:
Key Features
Dark Green Blonde: A bold shade of blonde with green undertones for a cool, edgy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unique color.
Easy Application: Smooth, creamy texture for effortless and even application.
Keywords
Bremod Hair Color 6.7, Dark Green Blonde hair dye, long-lasting hair color, green blonde hair dye, blonde hair dye, edgy hair color, Bremod hair dye, Elite Cosmetics
Available Options:
Options: Bremod Tube Only, Bremod Tube+10vol Developer 100ml, Bremod Tube+20vol Developer 100ml, Bremod Tube+30vol Developer 100ml</t>
        </is>
      </c>
      <c r="F422" t="inlineStr">
        <is>
          <t>Bremod</t>
        </is>
      </c>
      <c r="I422" t="inlineStr">
        <is>
          <t>new</t>
        </is>
      </c>
      <c r="K422" t="n">
        <v>899</v>
      </c>
      <c r="L422" t="n">
        <v>830</v>
      </c>
      <c r="N422" t="inlineStr">
        <is>
          <t>https://cdn.shopify.com/s/files/1/0732/4565/5356/files/dark-green-Blond6.7001.webp?v=1748223832</t>
        </is>
      </c>
      <c r="P422" t="inlineStr">
        <is>
          <t>CG7ad6e89c3401</t>
        </is>
      </c>
      <c r="Q422" t="inlineStr">
        <is>
          <t>yes</t>
        </is>
      </c>
      <c r="R422" t="inlineStr">
        <is>
          <t>https://elitecosmeticspk.com/products/bremod-hair-color-6-7-dark-green-blonde</t>
        </is>
      </c>
      <c r="S422" t="n">
        <v>830</v>
      </c>
      <c r="T422" t="inlineStr">
        <is>
          <t>https://cdn.shopify.com/s/files/1/0732/4565/5356/files/dark-green-Blond6.7001.webp?v=1748223832</t>
        </is>
      </c>
      <c r="U422" t="inlineStr">
        <is>
          <t>https://cdn.shopify.com/s/files/1/0732/4565/5356/files/dark-green-Blond6.7001.webp?v=1748223832</t>
        </is>
      </c>
      <c r="V422" t="inlineStr">
        <is>
          <t>https://cdn.shopify.com/s/files/1/0732/4565/5356/files/dark-green-Blond6.7001.webp?v=1748223832</t>
        </is>
      </c>
      <c r="W422" t="n">
        <v>7.68</v>
      </c>
      <c r="X422" t="inlineStr">
        <is>
          <t>8% Off</t>
        </is>
      </c>
      <c r="Y422" t="inlineStr">
        <is>
          <t>calculated_from_prices</t>
        </is>
      </c>
      <c r="C422" t="inlineStr">
        <is>
          <t>Hair Colour</t>
        </is>
      </c>
      <c r="AB422" t="inlineStr">
        <is>
          <t>SH10003</t>
        </is>
      </c>
    </row>
    <row r="423">
      <c r="A423" t="inlineStr">
        <is>
          <t>CP8d969e7ab596</t>
        </is>
      </c>
      <c r="B423" t="inlineStr">
        <is>
          <t>Hair Care</t>
        </is>
      </c>
      <c r="D423" t="inlineStr">
        <is>
          <t>Bremod Hair Color 7.0 – Medium Blonde</t>
        </is>
      </c>
      <c r="E423" t="inlineStr">
        <is>
          <t>Bremod Hair Color 7.0 – Medium Blonde. Achieve a beautiful, natural look with Bremod Hair Color 7.0 in Medium Blonde. This versatile shade offers a rich, balanced blonde color with a glossy, radiant finish. Perfect for those seeking a warm yet sophisticated transformation, this formula provides long-lasting color and professional-quality results at home.
Product Details:
Key Features
Medium Blonde: A perfect blend of blonde tones for a rich, natural-looking medium blonde shade.
Long-Lasting Color: Fade-resistant formula ensures your color remains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7.0, Medium Blonde hair dye, long-lasting hair color, vibrant hair color, medium blonde hair dye, Bremod hair dye, Elite Cosmetics
Available Options:
Options: Bremod Tube Only, Bremod Tube+10vol Developer 100ml, Bremod Tube+20vol Developer 100ml, Bremod Tube+30vol Developer 100ml</t>
        </is>
      </c>
      <c r="F423" t="inlineStr">
        <is>
          <t>Bremod</t>
        </is>
      </c>
      <c r="I423" t="inlineStr">
        <is>
          <t>new</t>
        </is>
      </c>
      <c r="K423" t="n">
        <v>899</v>
      </c>
      <c r="L423" t="n">
        <v>830</v>
      </c>
      <c r="N423" t="inlineStr">
        <is>
          <t>https://cdn.shopify.com/s/files/1/0732/4565/5356/files/medium-blond7.001.webp?v=1748223833</t>
        </is>
      </c>
      <c r="P423" t="inlineStr">
        <is>
          <t>CG8782acfcb0f5</t>
        </is>
      </c>
      <c r="Q423" t="inlineStr">
        <is>
          <t>yes</t>
        </is>
      </c>
      <c r="R423" t="inlineStr">
        <is>
          <t>https://elitecosmeticspk.com/products/bremod-hair-color-7-0-medium-blonde</t>
        </is>
      </c>
      <c r="S423" t="n">
        <v>830</v>
      </c>
      <c r="T423" t="inlineStr">
        <is>
          <t>https://cdn.shopify.com/s/files/1/0732/4565/5356/files/medium-blond7.001.webp?v=1748223833</t>
        </is>
      </c>
      <c r="U423" t="inlineStr">
        <is>
          <t>https://cdn.shopify.com/s/files/1/0732/4565/5356/files/medium-blond7.001.webp?v=1748223833</t>
        </is>
      </c>
      <c r="V423" t="inlineStr">
        <is>
          <t>https://cdn.shopify.com/s/files/1/0732/4565/5356/files/medium-blond7.001.webp?v=1748223833</t>
        </is>
      </c>
      <c r="W423" t="n">
        <v>7.68</v>
      </c>
      <c r="X423" t="inlineStr">
        <is>
          <t>8% Off</t>
        </is>
      </c>
      <c r="Y423" t="inlineStr">
        <is>
          <t>calculated_from_prices</t>
        </is>
      </c>
      <c r="C423" t="inlineStr">
        <is>
          <t>Hair Colour</t>
        </is>
      </c>
      <c r="AB423" t="inlineStr">
        <is>
          <t>SH10003</t>
        </is>
      </c>
    </row>
    <row r="424">
      <c r="A424" t="inlineStr">
        <is>
          <t>CPc1546743f8cd</t>
        </is>
      </c>
      <c r="B424" t="inlineStr">
        <is>
          <t>Hair Care</t>
        </is>
      </c>
      <c r="D424" t="inlineStr">
        <is>
          <t>Bremod Hair Color 7.1 – Medium Ash Blonde</t>
        </is>
      </c>
      <c r="E424" t="inlineStr">
        <is>
          <t>Bremod Hair Color 7.1 – Medium Ash Blonde. Achieve a balanced, cool-toned blonde look with Bremod Hair Color 7.1 in Medium Ash Blonde. This beautiful shade offers a medium blonde with subtle ash undertones, giving your hair a refined, sophisticated appearance with a glossy, radiant finish. Perfect for those looking to neutralize warm tones and embrace a more natural, cool blonde, this formula delivers long-lasting color and professional-quality results.
Product Details:
Key Features
Medium Ash Blonde: A medium blonde shade with ash undertones that help neutralize warmth for a natural, cool-toned blonde.
Long-Lasting Color: Fade-resistant formula ensures your color stays vibrant and fresh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cool tones.
Easy Application: Smooth, creamy texture for effortless and even application.
Keywords
Bremod Hair Color 7.1, Medium Ash Blonde hair dye, long-lasting hair color, ash blonde hair dye, medium blonde hair dye, Bremod hair dye, Elite Cosmetics
Available Options:
Options: Bremod Tube Only, Bremod Tube+10vol Developer 100ml, Bremod Tube+20vol Developer 100ml, Bremod Tube+30vol Developer 100ml</t>
        </is>
      </c>
      <c r="F424" t="inlineStr">
        <is>
          <t>Bremod</t>
        </is>
      </c>
      <c r="I424" t="inlineStr">
        <is>
          <t>new</t>
        </is>
      </c>
      <c r="K424" t="n">
        <v>899</v>
      </c>
      <c r="L424" t="n">
        <v>830</v>
      </c>
      <c r="N424" t="inlineStr">
        <is>
          <t>https://cdn.shopify.com/s/files/1/0732/4565/5356/files/medium-ash-blond7.1001.webp?v=1748223833</t>
        </is>
      </c>
      <c r="P424" t="inlineStr">
        <is>
          <t>CGd8063ca0adcc</t>
        </is>
      </c>
      <c r="Q424" t="inlineStr">
        <is>
          <t>yes</t>
        </is>
      </c>
      <c r="R424" t="inlineStr">
        <is>
          <t>https://elitecosmeticspk.com/products/bremod-hair-color-7-1-medium-ash-blonde</t>
        </is>
      </c>
      <c r="S424" t="n">
        <v>830</v>
      </c>
      <c r="T424" t="inlineStr">
        <is>
          <t>https://cdn.shopify.com/s/files/1/0732/4565/5356/files/medium-ash-blond7.1001.webp?v=1748223833</t>
        </is>
      </c>
      <c r="U424" t="inlineStr">
        <is>
          <t>https://cdn.shopify.com/s/files/1/0732/4565/5356/files/medium-ash-blond7.1001.webp?v=1748223833</t>
        </is>
      </c>
      <c r="V424" t="inlineStr">
        <is>
          <t>https://cdn.shopify.com/s/files/1/0732/4565/5356/files/medium-ash-blond7.1001.webp?v=1748223833</t>
        </is>
      </c>
      <c r="W424" t="n">
        <v>7.68</v>
      </c>
      <c r="X424" t="inlineStr">
        <is>
          <t>8% Off</t>
        </is>
      </c>
      <c r="Y424" t="inlineStr">
        <is>
          <t>calculated_from_prices</t>
        </is>
      </c>
      <c r="C424" t="inlineStr">
        <is>
          <t>Hair Colour</t>
        </is>
      </c>
      <c r="AB424" t="inlineStr">
        <is>
          <t>SH10003</t>
        </is>
      </c>
    </row>
    <row r="425">
      <c r="A425" t="inlineStr">
        <is>
          <t>CPde271b493420</t>
        </is>
      </c>
      <c r="B425" t="inlineStr">
        <is>
          <t>Hair Care</t>
        </is>
      </c>
      <c r="D425" t="inlineStr">
        <is>
          <t>Bremod Hair Color 7.3 – Medium Gold Blonde</t>
        </is>
      </c>
      <c r="E425" t="inlineStr">
        <is>
          <t>Bremod Hair Color 7.3 – Medium Gold Blonde. Achieve a vibrant, sun-kissed look with Bremod Hair Color 7.3 in Medium Gold Blonde. This warm, golden blonde shade offers a rich, radiant color that enhances your natural beauty with a glossy finish. Perfect for those looking for a golden blonde hue with depth and vibrancy, this formula provides long-lasting color and a professional-quality result.
Product Details:
Key Features
Medium Gold Blonde: A rich, warm blonde shade with golden undertones for a sun-kissed, radiant look.
Long-Lasting Color: Fade-resistant formula ensures your color stays fresh and vibrant for weeks.
Nourishing Formula: Infused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tones.
Easy Application: Smooth, creamy texture for effortless and even application.
Keywords
Bremod Hair Color 7.3, Medium Gold Blonde hair dye, long-lasting hair color, golden blonde hair dye, medium blonde hair dye, sun-kissed blonde color, Bremod hair dye, Elite Cosmetics
Available Options:
Options: Bremod Tube Only, Bremod Tube+10vol Developer 100ml, Bremod Tube+20vol Developer 100ml, Bremod Tube+30vol Developer 100ml</t>
        </is>
      </c>
      <c r="F425" t="inlineStr">
        <is>
          <t>Bremod</t>
        </is>
      </c>
      <c r="I425" t="inlineStr">
        <is>
          <t>new</t>
        </is>
      </c>
      <c r="K425" t="n">
        <v>899</v>
      </c>
      <c r="L425" t="n">
        <v>830</v>
      </c>
      <c r="N425" t="inlineStr">
        <is>
          <t>https://cdn.shopify.com/s/files/1/0732/4565/5356/files/Medium-gold-blond7.webp?v=1748223832</t>
        </is>
      </c>
      <c r="P425" t="inlineStr">
        <is>
          <t>CG06f9ade35f35</t>
        </is>
      </c>
      <c r="Q425" t="inlineStr">
        <is>
          <t>yes</t>
        </is>
      </c>
      <c r="R425" t="inlineStr">
        <is>
          <t>https://elitecosmeticspk.com/products/bremod-hair-color-7-3-medium-gold-blonde</t>
        </is>
      </c>
      <c r="S425" t="n">
        <v>830</v>
      </c>
      <c r="T425" t="inlineStr">
        <is>
          <t>https://cdn.shopify.com/s/files/1/0732/4565/5356/files/Medium-gold-blond7.webp?v=1748223832</t>
        </is>
      </c>
      <c r="U425" t="inlineStr">
        <is>
          <t>https://cdn.shopify.com/s/files/1/0732/4565/5356/files/Medium-gold-blond7.webp?v=1748223832</t>
        </is>
      </c>
      <c r="V425" t="inlineStr">
        <is>
          <t>https://cdn.shopify.com/s/files/1/0732/4565/5356/files/Medium-gold-blond7.webp?v=1748223832</t>
        </is>
      </c>
      <c r="W425" t="n">
        <v>7.68</v>
      </c>
      <c r="X425" t="inlineStr">
        <is>
          <t>8% Off</t>
        </is>
      </c>
      <c r="Y425" t="inlineStr">
        <is>
          <t>calculated_from_prices</t>
        </is>
      </c>
      <c r="C425" t="inlineStr">
        <is>
          <t>Hair Colour</t>
        </is>
      </c>
      <c r="AB425" t="inlineStr">
        <is>
          <t>SH10003</t>
        </is>
      </c>
    </row>
    <row r="426">
      <c r="A426" t="inlineStr">
        <is>
          <t>CP9b417817f718</t>
        </is>
      </c>
      <c r="B426" t="inlineStr">
        <is>
          <t>Hair Care</t>
        </is>
      </c>
      <c r="D426" t="inlineStr">
        <is>
          <t>Bremod Hair Color 7.33 – Medium Intense Gold Blonde</t>
        </is>
      </c>
      <c r="E426" t="inlineStr">
        <is>
          <t>Bremod Hair Color 7.33 – Medium Intense Gold Blonde. Enhance your style with Bremod Hair Color 7.33 in Medium Intense Gold Blonde. This vibrant shade combines medium blonde with intense gold tones, creating a bold and warm color with a radiant, glossy finish. Ideal for those looking to add a touch of warmth and brilliance to their hair, this formula provides long-lasting results and salon-quality color at home.
Product Details:
Key Features
Medium Intense Gold Blonde: A warm blend of medium blonde and intense gold for a stunning, vibrant look.
Long-Lasting Color: Fade-resistant formula ensures your color stays fresh and vibrant for weeks.
Nourishing Formula: Enriched with conditioning ingredients to protect and nourish your hair, leaving it soft, smooth, and healthy.
Professional Finish: Delivers even coverage and a brilliant shine for a polished, salon-quality result.
Benefits
Full Coverage: Effectively covers grays and uneven tones for a flawless, consistent appearance.
Radiant Shine: Leaves hair with a glossy, brilliant finish that enhances the vibrancy of the color.
Easy Application: Smooth, creamy texture for effortless and even application.
Keywords
Bremod Hair Color 7.33, Medium Intense Gold Blonde hair dye, long-lasting hair color, vibrant hair color, gold blonde hair dye, Bremod hair dye, Elite Cosmetics
Available Options:
Options: Bremod Tube Only, Bremod Tube+10vol Developer 100ml, Bremod Tube+20vol Developer 100ml, Bremod Tube+30vol Developer 100ml</t>
        </is>
      </c>
      <c r="F426" t="inlineStr">
        <is>
          <t>Bremod</t>
        </is>
      </c>
      <c r="I426" t="inlineStr">
        <is>
          <t>new</t>
        </is>
      </c>
      <c r="K426" t="n">
        <v>899</v>
      </c>
      <c r="L426" t="n">
        <v>830</v>
      </c>
      <c r="N426" t="inlineStr">
        <is>
          <t>https://cdn.shopify.com/s/files/1/0732/4565/5356/files/medium-intense-gold-blond7.33001.webp?v=1748223835</t>
        </is>
      </c>
      <c r="P426" t="inlineStr">
        <is>
          <t>CG1eed55894719</t>
        </is>
      </c>
      <c r="Q426" t="inlineStr">
        <is>
          <t>yes</t>
        </is>
      </c>
      <c r="R426" t="inlineStr">
        <is>
          <t>https://elitecosmeticspk.com/products/bremod-hair-color-7-33-medium-intense-gold-blonde</t>
        </is>
      </c>
      <c r="S426" t="n">
        <v>830</v>
      </c>
      <c r="T426" t="inlineStr">
        <is>
          <t>https://cdn.shopify.com/s/files/1/0732/4565/5356/files/medium-intense-gold-blond7.33001.webp?v=1748223835</t>
        </is>
      </c>
      <c r="U426" t="inlineStr">
        <is>
          <t>https://cdn.shopify.com/s/files/1/0732/4565/5356/files/medium-intense-gold-blond7.33001.webp?v=1748223835</t>
        </is>
      </c>
      <c r="V426" t="inlineStr">
        <is>
          <t>https://cdn.shopify.com/s/files/1/0732/4565/5356/files/medium-intense-gold-blond7.33001.webp?v=1748223835</t>
        </is>
      </c>
      <c r="W426" t="n">
        <v>7.68</v>
      </c>
      <c r="X426" t="inlineStr">
        <is>
          <t>8% Off</t>
        </is>
      </c>
      <c r="Y426" t="inlineStr">
        <is>
          <t>calculated_from_prices</t>
        </is>
      </c>
      <c r="C426" t="inlineStr">
        <is>
          <t>Hair Colour</t>
        </is>
      </c>
      <c r="AB426" t="inlineStr">
        <is>
          <t>SH10003</t>
        </is>
      </c>
    </row>
    <row r="427">
      <c r="A427" t="inlineStr">
        <is>
          <t>CP40f3754d459f</t>
        </is>
      </c>
      <c r="B427" t="inlineStr">
        <is>
          <t>Hair Care</t>
        </is>
      </c>
      <c r="D427" t="inlineStr">
        <is>
          <t>Bremod Hair Color 7.66 – Medium Intense Red Blonde</t>
        </is>
      </c>
      <c r="E427" t="inlineStr">
        <is>
          <t>Bremod Hair Color 7.66 – Medium Intense Red Blonde. Transform your look with Bremod Hair Color 7.66 in Medium Intense Red Blonde. This vibrant shade combines rich red and blonde tones to create a striking, intense color with a glossy, radiant finish. Perfect for those seeking a bold, standout look, this formula ensures long-lasting color and professional-quality results from the comfort of your home.
Product Details:
Key Features
Medium Intense Red Blonde: A stunning blend of red and blonde hues, delivering a vibrant and eye-catching color.
Long-Lasting Color: Fade-resistant formula ensures your color remains vivid and fresh for weeks.
Nourishing Formula: Infused with conditioning elements to protect and nourish your hair, leaving it soft and smooth.
Professional Finish: Provides even coverage and a glossy shine for a polished, salon-quality result.
Benefits
Full Coverage: Effectively conceals grays and uneven tones for a flawless, consistent appearance.
Radiant Shine: Leaves hair with a brilliant, glossy finish that enhances the intensity of the color.
Easy Application: Smooth, creamy texture for effortless and even application.
Keywords
Bremod Hair Color 7.66, Medium Intense Red Blonde hair dye, long-lasting hair color, vibrant hair color, red blonde hair dye, Bremod hair dye, Elite Cosmetics
Available Options:
Options: Bremod Tube Only, Bremod Tube+10vol Developer 100ml, Bremod Tube+20vol Developer 100ml, Bremod Tube+30vol Developer 100ml</t>
        </is>
      </c>
      <c r="F427" t="inlineStr">
        <is>
          <t>Bremod</t>
        </is>
      </c>
      <c r="I427" t="inlineStr">
        <is>
          <t>new</t>
        </is>
      </c>
      <c r="K427" t="n">
        <v>899</v>
      </c>
      <c r="L427" t="n">
        <v>830</v>
      </c>
      <c r="N427" t="inlineStr">
        <is>
          <t>https://cdn.shopify.com/s/files/1/0732/4565/5356/files/medium-intense-red-blond7.66001.webp?v=1748223833</t>
        </is>
      </c>
      <c r="P427" t="inlineStr">
        <is>
          <t>CG3112fec621b9</t>
        </is>
      </c>
      <c r="Q427" t="inlineStr">
        <is>
          <t>yes</t>
        </is>
      </c>
      <c r="R427" t="inlineStr">
        <is>
          <t>https://elitecosmeticspk.com/products/bremod-hair-color-7-66-medium-intense-red-blonde</t>
        </is>
      </c>
      <c r="S427" t="n">
        <v>830</v>
      </c>
      <c r="T427" t="inlineStr">
        <is>
          <t>https://cdn.shopify.com/s/files/1/0732/4565/5356/files/medium-intense-red-blond7.66001.webp?v=1748223833</t>
        </is>
      </c>
      <c r="U427" t="inlineStr">
        <is>
          <t>https://cdn.shopify.com/s/files/1/0732/4565/5356/files/medium-intense-red-blond7.66001.webp?v=1748223833</t>
        </is>
      </c>
      <c r="V427" t="inlineStr">
        <is>
          <t>https://cdn.shopify.com/s/files/1/0732/4565/5356/files/medium-intense-red-blond7.66001.webp?v=1748223833|https://cdn.shopify.com/s/files/1/0732/4565/5356/files/36.webp?v=1748223835</t>
        </is>
      </c>
      <c r="W427" t="n">
        <v>7.68</v>
      </c>
      <c r="X427" t="inlineStr">
        <is>
          <t>8% Off</t>
        </is>
      </c>
      <c r="Y427" t="inlineStr">
        <is>
          <t>calculated_from_prices</t>
        </is>
      </c>
      <c r="C427" t="inlineStr">
        <is>
          <t>Hair Colour</t>
        </is>
      </c>
      <c r="AB427" t="inlineStr">
        <is>
          <t>SH10003</t>
        </is>
      </c>
    </row>
    <row r="428">
      <c r="A428" t="inlineStr">
        <is>
          <t>CP179df99ee861</t>
        </is>
      </c>
      <c r="B428" t="inlineStr">
        <is>
          <t>Hair Care</t>
        </is>
      </c>
      <c r="D428" t="inlineStr">
        <is>
          <t>Bremod Hair Color 7.7 – Medium Green Blonde</t>
        </is>
      </c>
      <c r="E428" t="inlineStr">
        <is>
          <t>Bremod Hair Color 7.7 – Medium Green Blonde. Transform your hair with Bremod Hair Color 7.7 in Medium Green Blonde. This bold and unique shade blends medium blonde tones with green undertones for a cool, striking color. Perfect for those looking to embrace a vibrant, edgy blonde with a touch of green, this formula provides long-lasting color and a smooth, glossy finish for professional-quality results.
Product Details:
Key Features
Medium Green Blonde: A cool-toned medium blonde shade with green undertones for a bold,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bold color.
Easy Application: Smooth, creamy texture for effortless and even application.
Keywords
Bremod Hair Color 7.7, Medium Green Blonde hair dye, long-lasting hair color, green blonde hair dye, blonde hair dye, edgy blonde color, Bremod hair dye, Elite Cosmetics
Available Options:
Options: Bremod Tube Only, Bremod Tube+10vol Developer 100ml, Bremod Tube+20vol Developer 100ml, Bremod Tube+30vol Developer 100ml</t>
        </is>
      </c>
      <c r="F428" t="inlineStr">
        <is>
          <t>Bremod</t>
        </is>
      </c>
      <c r="I428" t="inlineStr">
        <is>
          <t>new</t>
        </is>
      </c>
      <c r="K428" t="n">
        <v>899</v>
      </c>
      <c r="L428" t="n">
        <v>830</v>
      </c>
      <c r="N428" t="inlineStr">
        <is>
          <t>https://cdn.shopify.com/s/files/1/0732/4565/5356/files/medium-green-blond7.7001.webp?v=1748223873</t>
        </is>
      </c>
      <c r="P428" t="inlineStr">
        <is>
          <t>CG886797d7af29</t>
        </is>
      </c>
      <c r="Q428" t="inlineStr">
        <is>
          <t>yes</t>
        </is>
      </c>
      <c r="R428" t="inlineStr">
        <is>
          <t>https://elitecosmeticspk.com/products/bremod-hair-color-7-7-medium-green-blonde</t>
        </is>
      </c>
      <c r="S428" t="n">
        <v>830</v>
      </c>
      <c r="T428" t="inlineStr">
        <is>
          <t>https://cdn.shopify.com/s/files/1/0732/4565/5356/files/medium-green-blond7.7001.webp?v=1748223873</t>
        </is>
      </c>
      <c r="U428" t="inlineStr">
        <is>
          <t>https://cdn.shopify.com/s/files/1/0732/4565/5356/files/medium-green-blond7.7001.webp?v=1748223873</t>
        </is>
      </c>
      <c r="V428" t="inlineStr">
        <is>
          <t>https://cdn.shopify.com/s/files/1/0732/4565/5356/files/medium-green-blond7.7001.webp?v=1748223873</t>
        </is>
      </c>
      <c r="W428" t="n">
        <v>7.68</v>
      </c>
      <c r="X428" t="inlineStr">
        <is>
          <t>8% Off</t>
        </is>
      </c>
      <c r="Y428" t="inlineStr">
        <is>
          <t>calculated_from_prices</t>
        </is>
      </c>
      <c r="C428" t="inlineStr">
        <is>
          <t>Hair Colour</t>
        </is>
      </c>
      <c r="AB428" t="inlineStr">
        <is>
          <t>SH10003</t>
        </is>
      </c>
    </row>
    <row r="429">
      <c r="A429" t="inlineStr">
        <is>
          <t>CPaa43e2ac8bec</t>
        </is>
      </c>
      <c r="B429" t="inlineStr">
        <is>
          <t>Hair Care</t>
        </is>
      </c>
      <c r="D429" t="inlineStr">
        <is>
          <t>Bremod Hair Color 7N – Blonde</t>
        </is>
      </c>
      <c r="E429" t="inlineStr">
        <is>
          <t>Bremod Hair Color 7N – Blonde. Achieve a natural, warm blonde look with Bremod Hair Color 7N in Blonde. This beautiful medium blonde shade offers a balanced, neutral tone that works perfectly to enhance your hair with a subtle, rich color. Ideal for those seeking a natural blonde shade with a touch of warmth, this formula delivers long-lasting results and a smooth, radiant finish.
Product Details:
Key Features
Blonde: A medium blonde shade with a natural, neutral tone for a balanced, rich color.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natural blonde shade.
Easy Application: Smooth, creamy texture for effortless and even application.
Keywords
Bremod Hair Color 7N, Blonde hair dye, long-lasting hair color, natural blonde hair dye, medium blonde hair dye, neutral blonde hair color, Bremod hair dye, Elite Cosmetics
Available Options:
Options: Bremod Tube Only, Bremod Tube+10vol Developer 100ml, Bremod Tube+20vol Developer 100ml, Bremod Tube+30vol Developer 100ml</t>
        </is>
      </c>
      <c r="F429" t="inlineStr">
        <is>
          <t>Bremod</t>
        </is>
      </c>
      <c r="I429" t="inlineStr">
        <is>
          <t>new</t>
        </is>
      </c>
      <c r="K429" t="n">
        <v>899</v>
      </c>
      <c r="L429" t="n">
        <v>830</v>
      </c>
      <c r="N429" t="inlineStr">
        <is>
          <t>https://cdn.shopify.com/s/files/1/0732/4565/5356/files/7n-blond001.webp?v=1748223873</t>
        </is>
      </c>
      <c r="P429" t="inlineStr">
        <is>
          <t>CG4787c3a8bb9e</t>
        </is>
      </c>
      <c r="Q429" t="inlineStr">
        <is>
          <t>yes</t>
        </is>
      </c>
      <c r="R429" t="inlineStr">
        <is>
          <t>https://elitecosmeticspk.com/products/bremod-hair-color-7n-blonde</t>
        </is>
      </c>
      <c r="S429" t="n">
        <v>830</v>
      </c>
      <c r="T429" t="inlineStr">
        <is>
          <t>https://cdn.shopify.com/s/files/1/0732/4565/5356/files/7n-blond001.webp?v=1748223873</t>
        </is>
      </c>
      <c r="U429" t="inlineStr">
        <is>
          <t>https://cdn.shopify.com/s/files/1/0732/4565/5356/files/7n-blond001.webp?v=1748223873</t>
        </is>
      </c>
      <c r="V429" t="inlineStr">
        <is>
          <t>https://cdn.shopify.com/s/files/1/0732/4565/5356/files/7n-blond001.webp?v=1748223873</t>
        </is>
      </c>
      <c r="W429" t="n">
        <v>7.68</v>
      </c>
      <c r="X429" t="inlineStr">
        <is>
          <t>8% Off</t>
        </is>
      </c>
      <c r="Y429" t="inlineStr">
        <is>
          <t>calculated_from_prices</t>
        </is>
      </c>
      <c r="C429" t="inlineStr">
        <is>
          <t>Hair Colour</t>
        </is>
      </c>
      <c r="AB429" t="inlineStr">
        <is>
          <t>SH10003</t>
        </is>
      </c>
    </row>
    <row r="430">
      <c r="A430" t="inlineStr">
        <is>
          <t>CPa6fd3449d6e9</t>
        </is>
      </c>
      <c r="B430" t="inlineStr">
        <is>
          <t>Hair Care</t>
        </is>
      </c>
      <c r="D430" t="inlineStr">
        <is>
          <t>Bremod Hair Color 8.0 – Light Blonde</t>
        </is>
      </c>
      <c r="E430" t="inlineStr">
        <is>
          <t>Bremod Hair Color 8.0 – Light Blonde. Achieve a soft, natural glow with Bremod Hair Color 8.0 in Light Blonde. This light and radiant shade provides a beautiful blonde color with a glossy, fresh finish. Ideal for those looking to brighten their look with a natural blonde hue, this formula offers long-lasting results and salon-quality color right at home.
Product Details:
Key Features
Light Blonde: A soft, warm blonde shade that enhances your natural beauty with a radiant glow.
Long-Lasting Color: Fade-resistant formula keeps your color fresh and vibrant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vibrancy.
Easy Application: Smooth, creamy texture for effortless and even application.
Keywords
Bremod Hair Color 8.0, Light Blonde hair dye, long-lasting hair color, vibrant hair color, light blonde hair dye, Bremod hair dye, Elite Cosmetics
Available Options:
Options: Bremod Tube Only, Bremod Tube+10vol Developer 100ml, Bremod Tube+20vol Developer 100ml, Bremod Tube+30vol Developer 100ml</t>
        </is>
      </c>
      <c r="F430" t="inlineStr">
        <is>
          <t>Bremod</t>
        </is>
      </c>
      <c r="I430" t="inlineStr">
        <is>
          <t>new</t>
        </is>
      </c>
      <c r="K430" t="n">
        <v>899</v>
      </c>
      <c r="L430" t="n">
        <v>830</v>
      </c>
      <c r="N430" t="inlineStr">
        <is>
          <t>https://cdn.shopify.com/s/files/1/0732/4565/5356/files/light-blond8.001.webp?v=1748223873</t>
        </is>
      </c>
      <c r="P430" t="inlineStr">
        <is>
          <t>CGc3628ca5875d</t>
        </is>
      </c>
      <c r="Q430" t="inlineStr">
        <is>
          <t>yes</t>
        </is>
      </c>
      <c r="R430" t="inlineStr">
        <is>
          <t>https://elitecosmeticspk.com/products/bremod-hair-color-8-0-light-blonde</t>
        </is>
      </c>
      <c r="S430" t="n">
        <v>830</v>
      </c>
      <c r="T430" t="inlineStr">
        <is>
          <t>https://cdn.shopify.com/s/files/1/0732/4565/5356/files/light-blond8.001.webp?v=1748223873</t>
        </is>
      </c>
      <c r="U430" t="inlineStr">
        <is>
          <t>https://cdn.shopify.com/s/files/1/0732/4565/5356/files/light-blond8.001.webp?v=1748223873</t>
        </is>
      </c>
      <c r="V430" t="inlineStr">
        <is>
          <t>https://cdn.shopify.com/s/files/1/0732/4565/5356/files/light-blond8.001.webp?v=1748223873</t>
        </is>
      </c>
      <c r="W430" t="n">
        <v>7.68</v>
      </c>
      <c r="X430" t="inlineStr">
        <is>
          <t>8% Off</t>
        </is>
      </c>
      <c r="Y430" t="inlineStr">
        <is>
          <t>calculated_from_prices</t>
        </is>
      </c>
      <c r="C430" t="inlineStr">
        <is>
          <t>Hair Colour</t>
        </is>
      </c>
      <c r="AB430" t="inlineStr">
        <is>
          <t>SH10003</t>
        </is>
      </c>
    </row>
    <row r="431">
      <c r="A431" t="inlineStr">
        <is>
          <t>CP268872be48ae</t>
        </is>
      </c>
      <c r="B431" t="inlineStr">
        <is>
          <t>Hair Care</t>
        </is>
      </c>
      <c r="D431" t="inlineStr">
        <is>
          <t>Bremod Hair Color 8.1 – Light Ash Blonde</t>
        </is>
      </c>
      <c r="E431" t="inlineStr">
        <is>
          <t>Bremod Hair Color 8.1 – Light Ash Blonde. Achieve a beautifully cool and refined blonde look with Bremod Hair Color 8.1 in Light Ash Blonde. This light, ash-toned blonde shade offers a sleek, sophisticated color with subtle cool undertones, perfect for neutralizing warmth and creating a natural, balanced blonde. Enjoy professional-quality results with long-lasting color and a glossy, radiant finish.
Product Details:
Key Features
Light Ash Blonde: A light blonde shade with subtle ash tones to neutralize warmth for a natural, cool look.
Long-Lasting Color: Fade-resistant formula keeps your color vibrant and fresh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blonde tones.
Easy Application: Smooth, creamy texture for effortless and even application.
Keywords
Bremod Hair Color 8.1, Light Ash Blonde hair dye, long-lasting hair color, ash blonde hair dye, light blonde hair dye, Bremod hair dye, Elite Cosmetics
Available Options:
Options: Bremod Tube Only, Bremod Tube+10vol Developer 100ml, Bremod Tube+20vol Developer 100ml, Bremod Tube+30vol Developer 100ml</t>
        </is>
      </c>
      <c r="F431" t="inlineStr">
        <is>
          <t>Bremod</t>
        </is>
      </c>
      <c r="I431" t="inlineStr">
        <is>
          <t>new</t>
        </is>
      </c>
      <c r="K431" t="n">
        <v>899</v>
      </c>
      <c r="L431" t="n">
        <v>830</v>
      </c>
      <c r="N431" t="inlineStr">
        <is>
          <t>https://cdn.shopify.com/s/files/1/0732/4565/5356/files/light-ash-blond8.101.webp?v=1748223873</t>
        </is>
      </c>
      <c r="P431" t="inlineStr">
        <is>
          <t>CGa17a8edf77c8</t>
        </is>
      </c>
      <c r="Q431" t="inlineStr">
        <is>
          <t>yes</t>
        </is>
      </c>
      <c r="R431" t="inlineStr">
        <is>
          <t>https://elitecosmeticspk.com/products/bremod-hair-color-8-1-light-ash-blonde</t>
        </is>
      </c>
      <c r="S431" t="n">
        <v>830</v>
      </c>
      <c r="T431" t="inlineStr">
        <is>
          <t>https://cdn.shopify.com/s/files/1/0732/4565/5356/files/light-ash-blond8.101.webp?v=1748223873</t>
        </is>
      </c>
      <c r="U431" t="inlineStr">
        <is>
          <t>https://cdn.shopify.com/s/files/1/0732/4565/5356/files/light-ash-blond8.101.webp?v=1748223873</t>
        </is>
      </c>
      <c r="V431" t="inlineStr">
        <is>
          <t>https://cdn.shopify.com/s/files/1/0732/4565/5356/files/light-ash-blond8.101.webp?v=1748223873</t>
        </is>
      </c>
      <c r="W431" t="n">
        <v>7.68</v>
      </c>
      <c r="X431" t="inlineStr">
        <is>
          <t>8% Off</t>
        </is>
      </c>
      <c r="Y431" t="inlineStr">
        <is>
          <t>calculated_from_prices</t>
        </is>
      </c>
      <c r="C431" t="inlineStr">
        <is>
          <t>Hair Colour</t>
        </is>
      </c>
      <c r="AB431" t="inlineStr">
        <is>
          <t>SH10003</t>
        </is>
      </c>
    </row>
    <row r="432">
      <c r="A432" t="inlineStr">
        <is>
          <t>CP8a3ba2b8883c</t>
        </is>
      </c>
      <c r="B432" t="inlineStr">
        <is>
          <t>Hair Care</t>
        </is>
      </c>
      <c r="D432" t="inlineStr">
        <is>
          <t>Bremod Hair Color 8.3 – Light Gold Blonde</t>
        </is>
      </c>
      <c r="E432" t="inlineStr">
        <is>
          <t>Bremod Hair Color 8.3 – Light Gold Blonde. Achieve a stunning, radiant look with Bremod Hair Color 8.3 in Light Gold Blonde. This beautiful, light blonde shade with warm golden undertones creates a soft, glowing color that enhances your natural beauty. Perfect for those looking for a light, golden blonde with a smooth, shiny finish, this formula provides long-lasting color and a professional-quality result.
Product Details:
Key Features
Light Gold Blonde: A soft, light blonde shade with warm golden undertones for a glowing, radiant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blonde color.
Easy Application: Smooth, creamy texture for effortless and even application.
Keywords
Bremod Hair Color 8.3, Light Gold Blonde hair dye, long-lasting hair color, golden blonde hair dye, light blonde hair dye, radiant blonde color, Bremod hair dye, Elite Cosmetics
Available Options:
Options: Bremod Tube Only, Bremod Tube+10vol Developer 100ml, Bremod Tube+20vol Developer 100ml, Bremod Tube+30vol Developer 100ml</t>
        </is>
      </c>
      <c r="F432" t="inlineStr">
        <is>
          <t>Bremod</t>
        </is>
      </c>
      <c r="I432" t="inlineStr">
        <is>
          <t>new</t>
        </is>
      </c>
      <c r="K432" t="n">
        <v>899</v>
      </c>
      <c r="L432" t="n">
        <v>830</v>
      </c>
      <c r="N432" t="inlineStr">
        <is>
          <t>https://cdn.shopify.com/s/files/1/0732/4565/5356/files/Light-gold-blond8.3001.webp?v=1748223874</t>
        </is>
      </c>
      <c r="P432" t="inlineStr">
        <is>
          <t>CG39609d27b588</t>
        </is>
      </c>
      <c r="Q432" t="inlineStr">
        <is>
          <t>yes</t>
        </is>
      </c>
      <c r="R432" t="inlineStr">
        <is>
          <t>https://elitecosmeticspk.com/products/bremod-hair-color-8-3-light-gold-blonde</t>
        </is>
      </c>
      <c r="S432" t="n">
        <v>830</v>
      </c>
      <c r="T432" t="inlineStr">
        <is>
          <t>https://cdn.shopify.com/s/files/1/0732/4565/5356/files/Light-gold-blond8.3001.webp?v=1748223874</t>
        </is>
      </c>
      <c r="U432" t="inlineStr">
        <is>
          <t>https://cdn.shopify.com/s/files/1/0732/4565/5356/files/Light-gold-blond8.3001.webp?v=1748223874</t>
        </is>
      </c>
      <c r="V432" t="inlineStr">
        <is>
          <t>https://cdn.shopify.com/s/files/1/0732/4565/5356/files/Light-gold-blond8.3001.webp?v=1748223874</t>
        </is>
      </c>
      <c r="W432" t="n">
        <v>7.68</v>
      </c>
      <c r="X432" t="inlineStr">
        <is>
          <t>8% Off</t>
        </is>
      </c>
      <c r="Y432" t="inlineStr">
        <is>
          <t>calculated_from_prices</t>
        </is>
      </c>
      <c r="C432" t="inlineStr">
        <is>
          <t>Hair Colour</t>
        </is>
      </c>
      <c r="AB432" t="inlineStr">
        <is>
          <t>SH10003</t>
        </is>
      </c>
    </row>
    <row r="433">
      <c r="A433" t="inlineStr">
        <is>
          <t>CPbb94bb9eb10d</t>
        </is>
      </c>
      <c r="B433" t="inlineStr">
        <is>
          <t>Hair Care</t>
        </is>
      </c>
      <c r="D433" t="inlineStr">
        <is>
          <t>Bremod Hair Color 8.33 – Light Intense Gold Blonde</t>
        </is>
      </c>
      <c r="E433" t="inlineStr">
        <is>
          <t>Bremod Hair Color 8.33 – Light Intense Gold Blonde. Achieve a radiant, sun-kissed look with Bremod Hair Color 8.33 in Light Intense Gold Blonde. This light and vibrant shade blends soft blonde with intense gold tones, creating a warm and brilliant color with a glossy, radiant finish. Perfect for those looking to add warmth and brightness to their hair, this formula provides long-lasting results and professional-quality color at home.
Product Details:
Key Features
Light Intense Gold Blonde: A stunning combination of light blonde and intense gold for a luminous, warm hue.
Long-Lasting Color: Fade-resistant formula keeps your color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color’s vibrancy.
Easy Application: Smooth, creamy texture for effortless and even application.
Keywords
Bremod Hair Color 8.33, Light Intense Gold Blonde hair dye, long-lasting hair color, vibrant hair color, gold blonde hair dye, Bremod hair dye, Elite Cosmetics
Available Options:
Options: Bremod Tube Only, Bremod Tube+10vol Developer 100ml, Bremod Tube+20vol Developer 100ml, Bremod Tube+30vol Developer 100ml</t>
        </is>
      </c>
      <c r="F433" t="inlineStr">
        <is>
          <t>Bremod</t>
        </is>
      </c>
      <c r="I433" t="inlineStr">
        <is>
          <t>new</t>
        </is>
      </c>
      <c r="K433" t="n">
        <v>899</v>
      </c>
      <c r="L433" t="n">
        <v>830</v>
      </c>
      <c r="N433" t="inlineStr">
        <is>
          <t>https://cdn.shopify.com/s/files/1/0732/4565/5356/files/Light-Intense-Gold-Blond-8.33001.webp?v=1748223873</t>
        </is>
      </c>
      <c r="P433" t="inlineStr">
        <is>
          <t>CGe906df6e3613</t>
        </is>
      </c>
      <c r="Q433" t="inlineStr">
        <is>
          <t>yes</t>
        </is>
      </c>
      <c r="R433" t="inlineStr">
        <is>
          <t>https://elitecosmeticspk.com/products/bremod-hair-color-8-33-light-intense-gold-blonde</t>
        </is>
      </c>
      <c r="S433" t="n">
        <v>830</v>
      </c>
      <c r="T433" t="inlineStr">
        <is>
          <t>https://cdn.shopify.com/s/files/1/0732/4565/5356/files/Light-Intense-Gold-Blond-8.33001.webp?v=1748223873</t>
        </is>
      </c>
      <c r="U433" t="inlineStr">
        <is>
          <t>https://cdn.shopify.com/s/files/1/0732/4565/5356/files/Light-Intense-Gold-Blond-8.33001.webp?v=1748223873</t>
        </is>
      </c>
      <c r="V433" t="inlineStr">
        <is>
          <t>https://cdn.shopify.com/s/files/1/0732/4565/5356/files/Light-Intense-Gold-Blond-8.33001.webp?v=1748223873</t>
        </is>
      </c>
      <c r="W433" t="n">
        <v>7.68</v>
      </c>
      <c r="X433" t="inlineStr">
        <is>
          <t>8% Off</t>
        </is>
      </c>
      <c r="Y433" t="inlineStr">
        <is>
          <t>calculated_from_prices</t>
        </is>
      </c>
      <c r="C433" t="inlineStr">
        <is>
          <t>Hair Colour</t>
        </is>
      </c>
      <c r="AB433" t="inlineStr">
        <is>
          <t>SH10003</t>
        </is>
      </c>
    </row>
    <row r="434">
      <c r="A434" t="inlineStr">
        <is>
          <t>CP5f7ccc4a6d56</t>
        </is>
      </c>
      <c r="B434" t="inlineStr">
        <is>
          <t>Hair Care</t>
        </is>
      </c>
      <c r="D434" t="inlineStr">
        <is>
          <t>Bremod Hair Color 8.66 – Light Intense Red Blonde</t>
        </is>
      </c>
      <c r="E434" t="inlineStr">
        <is>
          <t>Bremod Hair Color 8.66 – Light Intense Red Blonde. Elevate your look with Bremod Hair Color 8.66 in Light Intense Red Blonde. This bold, striking shade blends vibrant red and blonde tones for a light, intense color with a glossy, radiant finish. Ideal for those seeking a vibrant transformation, this formula ensures long-lasting color and professional-quality results from the comfort of your home.
Product Details:
Key Features
Light Intense Red Blonde: A beautiful mix of red and blonde hues, delivering a light yet intense color that’s bold and vibrant.
Long-Lasting Color: Fade-resistant formula ensures your color stays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8.66, Light Intense Red Blonde hair dye, long-lasting hair color, vibrant hair color, red blonde hair dye, Bremod hair dye, Elite Cosmetics
Available Options:
Options: Bremod Tube Only, Bremod Tube+10vol Developer 100ml, Bremod Tube+20vol Developer 100ml, Bremod Tube+30vol Developer 100ml</t>
        </is>
      </c>
      <c r="F434" t="inlineStr">
        <is>
          <t>Bremod</t>
        </is>
      </c>
      <c r="I434" t="inlineStr">
        <is>
          <t>new</t>
        </is>
      </c>
      <c r="K434" t="n">
        <v>899</v>
      </c>
      <c r="L434" t="n">
        <v>830</v>
      </c>
      <c r="N434" t="inlineStr">
        <is>
          <t>https://cdn.shopify.com/s/files/1/0732/4565/5356/files/light-intense-red-blond8.66001.webp?v=1748223873</t>
        </is>
      </c>
      <c r="P434" t="inlineStr">
        <is>
          <t>CG2797d8c07321</t>
        </is>
      </c>
      <c r="Q434" t="inlineStr">
        <is>
          <t>yes</t>
        </is>
      </c>
      <c r="R434" t="inlineStr">
        <is>
          <t>https://elitecosmeticspk.com/products/bremod-hair-color-8-66-light-intense-red-blonde</t>
        </is>
      </c>
      <c r="S434" t="n">
        <v>830</v>
      </c>
      <c r="T434" t="inlineStr">
        <is>
          <t>https://cdn.shopify.com/s/files/1/0732/4565/5356/files/light-intense-red-blond8.66001.webp?v=1748223873</t>
        </is>
      </c>
      <c r="U434" t="inlineStr">
        <is>
          <t>https://cdn.shopify.com/s/files/1/0732/4565/5356/files/light-intense-red-blond8.66001.webp?v=1748223873</t>
        </is>
      </c>
      <c r="V434" t="inlineStr">
        <is>
          <t>https://cdn.shopify.com/s/files/1/0732/4565/5356/files/light-intense-red-blond8.66001.webp?v=1748223873</t>
        </is>
      </c>
      <c r="W434" t="n">
        <v>7.68</v>
      </c>
      <c r="X434" t="inlineStr">
        <is>
          <t>8% Off</t>
        </is>
      </c>
      <c r="Y434" t="inlineStr">
        <is>
          <t>calculated_from_prices</t>
        </is>
      </c>
      <c r="C434" t="inlineStr">
        <is>
          <t>Hair Colour</t>
        </is>
      </c>
      <c r="AB434" t="inlineStr">
        <is>
          <t>SH10003</t>
        </is>
      </c>
    </row>
    <row r="435">
      <c r="A435" t="inlineStr">
        <is>
          <t>CP715c9dd0eb46</t>
        </is>
      </c>
      <c r="B435" t="inlineStr">
        <is>
          <t>Hair Care</t>
        </is>
      </c>
      <c r="D435" t="inlineStr">
        <is>
          <t>Bremod Hair Color 8.7 – Light Green Blonde</t>
        </is>
      </c>
      <c r="E435" t="inlineStr">
        <is>
          <t>Bremod Hair Color 8.7 – Light Green Blonde. Achieve a fresh, bold look with Bremod Hair Color 8.7 in Light Green Blonde. This unique shade combines light blonde tones with a cool green undertone, creating a striking and edgy color that stands out. Perfect for those looking for a vibrant, unconventional blonde, this formula provides long-lasting color and a smooth, glossy finish for professional-quality results.
Product Details:
Key Features
Light Green Blonde: A light blonde shade with subtle green undertones for a cool, bold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bold, cool color.
Easy Application: Smooth, creamy texture for effortless and even application.
Keywords
Bremod Hair Color 8.7, Light Green Blonde hair dye, long-lasting hair color, green blonde hair dye, light blonde hair dye, edgy blonde color, Bremod hair dye, Elite Cosmetics
Available Options:
Options: Bremod Tube Only, Bremod Tube+10vol Developer 100ml, Bremod Tube+20vol Developer 100ml, Bremod Tube+30vol Developer 100ml</t>
        </is>
      </c>
      <c r="F435" t="inlineStr">
        <is>
          <t>Bremod</t>
        </is>
      </c>
      <c r="I435" t="inlineStr">
        <is>
          <t>new</t>
        </is>
      </c>
      <c r="K435" t="n">
        <v>899</v>
      </c>
      <c r="L435" t="n">
        <v>830</v>
      </c>
      <c r="N435" t="inlineStr">
        <is>
          <t>https://cdn.shopify.com/s/files/1/0732/4565/5356/files/Light-Green-Blond8.7001.webp?v=1748223873</t>
        </is>
      </c>
      <c r="P435" t="inlineStr">
        <is>
          <t>CG3969ad52c028</t>
        </is>
      </c>
      <c r="Q435" t="inlineStr">
        <is>
          <t>yes</t>
        </is>
      </c>
      <c r="R435" t="inlineStr">
        <is>
          <t>https://elitecosmeticspk.com/products/bremod-hair-color-8-7-light-green-blonde</t>
        </is>
      </c>
      <c r="S435" t="n">
        <v>830</v>
      </c>
      <c r="T435" t="inlineStr">
        <is>
          <t>https://cdn.shopify.com/s/files/1/0732/4565/5356/files/Light-Green-Blond8.7001.webp?v=1748223873</t>
        </is>
      </c>
      <c r="U435" t="inlineStr">
        <is>
          <t>https://cdn.shopify.com/s/files/1/0732/4565/5356/files/Light-Green-Blond8.7001.webp?v=1748223873</t>
        </is>
      </c>
      <c r="V435" t="inlineStr">
        <is>
          <t>https://cdn.shopify.com/s/files/1/0732/4565/5356/files/Light-Green-Blond8.7001.webp?v=1748223873</t>
        </is>
      </c>
      <c r="W435" t="n">
        <v>7.68</v>
      </c>
      <c r="X435" t="inlineStr">
        <is>
          <t>8% Off</t>
        </is>
      </c>
      <c r="Y435" t="inlineStr">
        <is>
          <t>calculated_from_prices</t>
        </is>
      </c>
      <c r="C435" t="inlineStr">
        <is>
          <t>Hair Colour</t>
        </is>
      </c>
      <c r="AB435" t="inlineStr">
        <is>
          <t>SH10003</t>
        </is>
      </c>
    </row>
    <row r="436">
      <c r="A436" t="inlineStr">
        <is>
          <t>CPff667e852178</t>
        </is>
      </c>
      <c r="B436" t="inlineStr">
        <is>
          <t>Hair Care</t>
        </is>
      </c>
      <c r="D436" t="inlineStr">
        <is>
          <t>Bremod Hair Color 9.0 – Very Blonde</t>
        </is>
      </c>
      <c r="E436" t="inlineStr">
        <is>
          <t>Bremod Hair Color 9.0 – Very Blonde. Achieve a stunning, ultra-light blonde look with Bremod Hair Color 9.0 in Very Blonde. This beautiful, pale blonde shade offers a fresh and vibrant color that enhances your natural beauty with a smooth, radiant finish. Perfect for those looking to lighten their hair to a very blonde shade, this formula provides long-lasting color with professional-quality results.
Product Details:
Key Features
Very Blonde: An ultra-light blonde shade for a fresh, vibrant, and natural-looking blonde result.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fresh blonde tone.
Easy Application: Smooth, creamy texture for effortless and even application.
Keywords
Bremod Hair Color 9.0, Very Blonde hair dye, long-lasting hair color, blonde hair dye, pale blonde hair dye, ultra-light blonde color, Bremod hair dye, Elite Cosmetics
Available Options:
Options: Bremod Tube Only, Bremod Tube+10vol Developer 100ml, Bremod Tube+20vol Developer 100ml, Bremod Tube+30vol Developer 100ml</t>
        </is>
      </c>
      <c r="F436" t="inlineStr">
        <is>
          <t>Bremod</t>
        </is>
      </c>
      <c r="I436" t="inlineStr">
        <is>
          <t>new</t>
        </is>
      </c>
      <c r="K436" t="n">
        <v>899</v>
      </c>
      <c r="L436" t="n">
        <v>830</v>
      </c>
      <c r="N436" t="inlineStr">
        <is>
          <t>https://cdn.shopify.com/s/files/1/0732/4565/5356/files/Very-Blond-901.webp?v=1748223873</t>
        </is>
      </c>
      <c r="P436" t="inlineStr">
        <is>
          <t>CG363e4716f898</t>
        </is>
      </c>
      <c r="Q436" t="inlineStr">
        <is>
          <t>yes</t>
        </is>
      </c>
      <c r="R436" t="inlineStr">
        <is>
          <t>https://elitecosmeticspk.com/products/bremod-hair-color-9-0-very-blonde</t>
        </is>
      </c>
      <c r="S436" t="n">
        <v>830</v>
      </c>
      <c r="T436" t="inlineStr">
        <is>
          <t>https://cdn.shopify.com/s/files/1/0732/4565/5356/files/Very-Blond-901.webp?v=1748223873</t>
        </is>
      </c>
      <c r="U436" t="inlineStr">
        <is>
          <t>https://cdn.shopify.com/s/files/1/0732/4565/5356/files/Very-Blond-901.webp?v=1748223873</t>
        </is>
      </c>
      <c r="V436" t="inlineStr">
        <is>
          <t>https://cdn.shopify.com/s/files/1/0732/4565/5356/files/Very-Blond-901.webp?v=1748223873</t>
        </is>
      </c>
      <c r="W436" t="n">
        <v>7.68</v>
      </c>
      <c r="X436" t="inlineStr">
        <is>
          <t>8% Off</t>
        </is>
      </c>
      <c r="Y436" t="inlineStr">
        <is>
          <t>calculated_from_prices</t>
        </is>
      </c>
      <c r="C436" t="inlineStr">
        <is>
          <t>Hair Colour</t>
        </is>
      </c>
      <c r="AB436" t="inlineStr">
        <is>
          <t>SH10003</t>
        </is>
      </c>
    </row>
    <row r="437">
      <c r="A437" t="inlineStr">
        <is>
          <t>CP4b3fc5d3f2cc</t>
        </is>
      </c>
      <c r="B437" t="inlineStr">
        <is>
          <t>Hair Care</t>
        </is>
      </c>
      <c r="D437" t="inlineStr">
        <is>
          <t>Bremod Hair Color 9.1 – Very Light Blonde</t>
        </is>
      </c>
      <c r="E437" t="inlineStr">
        <is>
          <t>Bremod Hair Color 9.1 – Very Light Blonde. Achieve a stunning, light blonde look with Bremod Hair Color 9.1 in Very Light Blonde. This ultra-light blonde shade offers a soft, radiant color that beautifully enhances your natural hair. Perfect for those seeking a pale, fresh blonde hue, this formula delivers professional-quality results with long-lasting color and a smooth, glossy finish.
Product Details:
Key Features
Very Light Blonde: A delicate, pale blonde shade that provides a soft and natural-looking color.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blonde color.
Easy Application: Smooth, creamy texture for effortless and even application.
Keywords
Bremod Hair Color 9.1, Very Light Blonde hair dye, long-lasting hair color, blonde hair dye, pale blonde hair dye, Bremod hair dye, Elite Cosmetics
Available Options:
Options: Bremod Tube Only, Bremod Tube+10vol Developer 100ml, Bremod Tube+20vol Developer 100ml, Bremod Tube+30vol Developer 100ml</t>
        </is>
      </c>
      <c r="F437" t="inlineStr">
        <is>
          <t>Bremod</t>
        </is>
      </c>
      <c r="I437" t="inlineStr">
        <is>
          <t>new</t>
        </is>
      </c>
      <c r="K437" t="n">
        <v>899</v>
      </c>
      <c r="L437" t="n">
        <v>830</v>
      </c>
      <c r="N437" t="inlineStr">
        <is>
          <t>https://cdn.shopify.com/s/files/1/0732/4565/5356/files/very-light-blond9.webp?v=1748223873</t>
        </is>
      </c>
      <c r="P437" t="inlineStr">
        <is>
          <t>CG4100737be129</t>
        </is>
      </c>
      <c r="Q437" t="inlineStr">
        <is>
          <t>yes</t>
        </is>
      </c>
      <c r="R437" t="inlineStr">
        <is>
          <t>https://elitecosmeticspk.com/products/bremod-hair-color-9-1-very-light-blonde</t>
        </is>
      </c>
      <c r="S437" t="n">
        <v>830</v>
      </c>
      <c r="T437" t="inlineStr">
        <is>
          <t>https://cdn.shopify.com/s/files/1/0732/4565/5356/files/very-light-blond9.webp?v=1748223873</t>
        </is>
      </c>
      <c r="U437" t="inlineStr">
        <is>
          <t>https://cdn.shopify.com/s/files/1/0732/4565/5356/files/very-light-blond9.webp?v=1748223873</t>
        </is>
      </c>
      <c r="V437" t="inlineStr">
        <is>
          <t>https://cdn.shopify.com/s/files/1/0732/4565/5356/files/very-light-blond9.webp?v=1748223873</t>
        </is>
      </c>
      <c r="W437" t="n">
        <v>7.68</v>
      </c>
      <c r="X437" t="inlineStr">
        <is>
          <t>8% Off</t>
        </is>
      </c>
      <c r="Y437" t="inlineStr">
        <is>
          <t>calculated_from_prices</t>
        </is>
      </c>
      <c r="C437" t="inlineStr">
        <is>
          <t>Hair Colour</t>
        </is>
      </c>
      <c r="AB437" t="inlineStr">
        <is>
          <t>SH10003</t>
        </is>
      </c>
    </row>
    <row r="438">
      <c r="A438" t="inlineStr">
        <is>
          <t>CPc784c12baf05</t>
        </is>
      </c>
      <c r="B438" t="inlineStr">
        <is>
          <t>Hair Care</t>
        </is>
      </c>
      <c r="D438" t="inlineStr">
        <is>
          <t>Bremod Hair Color 9.33 – Very Light Intense Gold Brown</t>
        </is>
      </c>
      <c r="E438" t="inlineStr">
        <is>
          <t>Bremod Hair Color 9.33 – Very Light Intense Gold Brown. Achieve a stunning transformation with Bremod Hair Color 9.33 in Very Light Intense Gold Brown. This vibrant, eye-catching shade offers long-lasting color with a radiant, glossy finish. Perfect for those looking to brighten their look with intense golden tones, this formula delivers salon-quality results from the comfort of your home.
Product Details:
Key Features
Very Light Intense Gold Brown: A luminous, golden brown shade with intense brightness, perfect for a bold and radiant look.
Long-Lasting Color: Fade-resistant formula ensures your color remains vibrant and fresh for weeks.
Nourishing Ingredients: Infused with conditioning elements to protect and nourish your hair, leaving it soft and shiny.
Professional Finish: Provides even coverage and a luxurious shine, delivering a professional-grade result.
Benefits
Full Coverage: Effectively covers grays and uneven tones for a flawless, uniform appearance.
Radiant Shine: Leaves hair with a brilliant, healthy-looking glow that enhances the vibrancy of the color.
Easy Application: Smooth, creamy texture for effortless and consistent application.
Keywords
Bremod Hair Color 9.33, Very Light Intense Gold Brown hair dye, long-lasting hair color, vibrant hair color, Bremod hair dye, Elite Cosmetics
Available Options:
Options: Bremod Tube Only, Bremod Tube+10vol Developer 100ml, Bremod Tube+20vol Developer 100ml, Bremod Tube+30vol Developer 100ml</t>
        </is>
      </c>
      <c r="F438" t="inlineStr">
        <is>
          <t>Bremod</t>
        </is>
      </c>
      <c r="I438" t="inlineStr">
        <is>
          <t>new</t>
        </is>
      </c>
      <c r="K438" t="n">
        <v>899</v>
      </c>
      <c r="L438" t="n">
        <v>830</v>
      </c>
      <c r="N438" t="inlineStr">
        <is>
          <t>https://cdn.shopify.com/s/files/1/0732/4565/5356/files/Gold-Blond-9.webp?v=1748223873</t>
        </is>
      </c>
      <c r="P438" t="inlineStr">
        <is>
          <t>CG00f280c7e8fc</t>
        </is>
      </c>
      <c r="Q438" t="inlineStr">
        <is>
          <t>yes</t>
        </is>
      </c>
      <c r="R438" t="inlineStr">
        <is>
          <t>https://elitecosmeticspk.com/products/bremod-hair-color-9-33-very-light-intense-gold-brown</t>
        </is>
      </c>
      <c r="S438" t="n">
        <v>830</v>
      </c>
      <c r="T438" t="inlineStr">
        <is>
          <t>https://cdn.shopify.com/s/files/1/0732/4565/5356/files/Gold-Blond-9.webp?v=1748223873</t>
        </is>
      </c>
      <c r="U438" t="inlineStr">
        <is>
          <t>https://cdn.shopify.com/s/files/1/0732/4565/5356/files/Gold-Blond-9.webp?v=1748223873</t>
        </is>
      </c>
      <c r="V438" t="inlineStr">
        <is>
          <t>https://cdn.shopify.com/s/files/1/0732/4565/5356/files/Gold-Blond-9.webp?v=1748223873|https://cdn.shopify.com/s/files/1/0732/4565/5356/files/Very-Light-Intense-Gold-Blond-9-33-01.webp?v=1748223875</t>
        </is>
      </c>
      <c r="W438" t="n">
        <v>7.68</v>
      </c>
      <c r="X438" t="inlineStr">
        <is>
          <t>8% Off</t>
        </is>
      </c>
      <c r="Y438" t="inlineStr">
        <is>
          <t>calculated_from_prices</t>
        </is>
      </c>
      <c r="C438" t="inlineStr">
        <is>
          <t>Hair Colour</t>
        </is>
      </c>
      <c r="AB438" t="inlineStr">
        <is>
          <t>SH10003</t>
        </is>
      </c>
    </row>
    <row r="439">
      <c r="A439" t="inlineStr">
        <is>
          <t>CPde79580141c3</t>
        </is>
      </c>
      <c r="B439" t="inlineStr">
        <is>
          <t>Hair Care</t>
        </is>
      </c>
      <c r="D439" t="inlineStr">
        <is>
          <t>Bremod Hair Color H66 – Purple</t>
        </is>
      </c>
      <c r="E439" t="inlineStr">
        <is>
          <t>Bremod Hair Color H66 – Purple. Elevate your style with Bremod Hair Color H66 in Purple. This bold, vibrant shade offers long-lasting color with a striking, glossy finish. Perfect for those looking to make a statement, this premium formula ensures a salon-quality transformation from the comfort of your home.
Product Details:
Key Features
Vibrant Purple: A rich, intense purple hue that adds a bold and unique touch to your look.
Long-Lasting Color: Fade-resistant formula keeps your color vibrant and fresh for weeks.
Nourishing Formula: Enriched with conditioning ingredients to protect and nourish your hair, leaving it soft and smooth.
Professional Finish: Provides even coverage and a radiant shine for a polished, professional result.
Benefits
Full Coverage: Conceals grays and uneven tones for a flawless, consistent appearance.
Radiant Shine: Leaves hair with a brilliant, glossy finish that enhances the vibrancy of the color.
Easy Application: Smooth, creamy texture for effortless and even application.
Keywords
Bremod Hair Color H66, Purple hair dye, long-lasting hair color, vibrant hair color, bold hair dye, Bremod hair dye, Elite Cosmetics
Available Options:
Options: Bremod Tube Only, Bremod Tube+10vol Developer 100ml, Bremod Tube+20vol Developer 100ml, Bremod Tube+30vol Developer 100ml</t>
        </is>
      </c>
      <c r="F439" t="inlineStr">
        <is>
          <t>Bremod</t>
        </is>
      </c>
      <c r="I439" t="inlineStr">
        <is>
          <t>new</t>
        </is>
      </c>
      <c r="K439" t="n">
        <v>899</v>
      </c>
      <c r="L439" t="n">
        <v>830</v>
      </c>
      <c r="N439" t="inlineStr">
        <is>
          <t>https://cdn.shopify.com/s/files/1/0732/4565/5356/files/purpleh66001.webp?v=1748223874</t>
        </is>
      </c>
      <c r="P439" t="inlineStr">
        <is>
          <t>CGfe85b44c1f32</t>
        </is>
      </c>
      <c r="Q439" t="inlineStr">
        <is>
          <t>yes</t>
        </is>
      </c>
      <c r="R439" t="inlineStr">
        <is>
          <t>https://elitecosmeticspk.com/products/bremod-hair-color-h66-purple</t>
        </is>
      </c>
      <c r="S439" t="n">
        <v>830</v>
      </c>
      <c r="T439" t="inlineStr">
        <is>
          <t>https://cdn.shopify.com/s/files/1/0732/4565/5356/files/purpleh66001.webp?v=1748223874</t>
        </is>
      </c>
      <c r="U439" t="inlineStr">
        <is>
          <t>https://cdn.shopify.com/s/files/1/0732/4565/5356/files/purpleh66001.webp?v=1748223874</t>
        </is>
      </c>
      <c r="V439" t="inlineStr">
        <is>
          <t>https://cdn.shopify.com/s/files/1/0732/4565/5356/files/purpleh66001.webp?v=1748223874|https://cdn.shopify.com/s/files/1/0732/4565/5356/files/Purple-H66-001.webp?v=1748223875</t>
        </is>
      </c>
      <c r="W439" t="n">
        <v>7.68</v>
      </c>
      <c r="X439" t="inlineStr">
        <is>
          <t>8% Off</t>
        </is>
      </c>
      <c r="Y439" t="inlineStr">
        <is>
          <t>calculated_from_prices</t>
        </is>
      </c>
      <c r="C439" t="inlineStr">
        <is>
          <t>Hair Colour</t>
        </is>
      </c>
      <c r="AB439" t="inlineStr">
        <is>
          <t>SH10003</t>
        </is>
      </c>
    </row>
    <row r="440">
      <c r="A440" t="inlineStr">
        <is>
          <t>CP87235ab96eef</t>
        </is>
      </c>
      <c r="B440" t="inlineStr">
        <is>
          <t>Hair Care</t>
        </is>
      </c>
      <c r="D440" t="inlineStr">
        <is>
          <t>Revlon Hair Color COLORSILK 10#</t>
        </is>
      </c>
      <c r="E440" t="inlineStr">
        <is>
          <t>Revlon Hair Color COLORSILK 10#.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0" t="inlineStr">
        <is>
          <t>Revlon</t>
        </is>
      </c>
      <c r="I440" t="inlineStr">
        <is>
          <t>new</t>
        </is>
      </c>
      <c r="K440" t="n">
        <v>999</v>
      </c>
      <c r="L440" t="n">
        <v>849</v>
      </c>
      <c r="N440" t="inlineStr">
        <is>
          <t>https://cdn.shopify.com/s/files/1/0732/4565/5356/files/Revlon_Hair_Color_COLORSILK_10_-_-2431839.jpg?v=1736545535</t>
        </is>
      </c>
      <c r="Q440" t="inlineStr">
        <is>
          <t>yes</t>
        </is>
      </c>
      <c r="R440" t="inlineStr">
        <is>
          <t>https://elitecosmeticspk.com/products/revlon-hair-color-colorsilk-10</t>
        </is>
      </c>
      <c r="S440" t="n">
        <v>849</v>
      </c>
      <c r="T440" t="inlineStr">
        <is>
          <t>https://cdn.shopify.com/s/files/1/0732/4565/5356/files/Revlon_Hair_Color_COLORSILK_10_-_-2431839.jpg?v=1736545535</t>
        </is>
      </c>
      <c r="U440" t="inlineStr">
        <is>
          <t>https://cdn.shopify.com/s/files/1/0732/4565/5356/files/Revlon_Hair_Color_COLORSILK_10_-_-2431839.jpg?v=1736545535</t>
        </is>
      </c>
      <c r="V440" t="inlineStr">
        <is>
          <t>https://cdn.shopify.com/s/files/1/0732/4565/5356/files/Revlon_Hair_Color_COLORSILK_10_-_-2431839.jpg?v=1736545535</t>
        </is>
      </c>
      <c r="W440" t="n">
        <v>15.02</v>
      </c>
      <c r="X440" t="inlineStr">
        <is>
          <t>15% Off</t>
        </is>
      </c>
      <c r="Y440" t="inlineStr">
        <is>
          <t>calculated_from_prices</t>
        </is>
      </c>
      <c r="C440" t="inlineStr">
        <is>
          <t>Hair Colour</t>
        </is>
      </c>
      <c r="AB440" t="inlineStr">
        <is>
          <t>SH10003</t>
        </is>
      </c>
    </row>
    <row r="441">
      <c r="A441" t="inlineStr">
        <is>
          <t>CPba0657bc5492</t>
        </is>
      </c>
      <c r="B441" t="inlineStr">
        <is>
          <t>Hair Care</t>
        </is>
      </c>
      <c r="D441" t="inlineStr">
        <is>
          <t>Revlon Hair Color COLORSILK 11#</t>
        </is>
      </c>
      <c r="E441" t="inlineStr">
        <is>
          <t>Revlon Hair Color COLORSILK 11#.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1" t="inlineStr">
        <is>
          <t>Revlon</t>
        </is>
      </c>
      <c r="I441" t="inlineStr">
        <is>
          <t>new</t>
        </is>
      </c>
      <c r="K441" t="n">
        <v>999</v>
      </c>
      <c r="L441" t="n">
        <v>849</v>
      </c>
      <c r="N441" t="inlineStr">
        <is>
          <t>https://cdn.shopify.com/s/files/1/0732/4565/5356/files/Revlon_Hair_Color_COLORSILK_11_-_-2431844.jpg?v=1736545518</t>
        </is>
      </c>
      <c r="Q441" t="inlineStr">
        <is>
          <t>yes</t>
        </is>
      </c>
      <c r="R441" t="inlineStr">
        <is>
          <t>https://elitecosmeticspk.com/products/revlon-hair-color-colorsilk-11</t>
        </is>
      </c>
      <c r="S441" t="n">
        <v>849</v>
      </c>
      <c r="T441" t="inlineStr">
        <is>
          <t>https://cdn.shopify.com/s/files/1/0732/4565/5356/files/Revlon_Hair_Color_COLORSILK_11_-_-2431844.jpg?v=1736545518</t>
        </is>
      </c>
      <c r="U441" t="inlineStr">
        <is>
          <t>https://cdn.shopify.com/s/files/1/0732/4565/5356/files/Revlon_Hair_Color_COLORSILK_11_-_-2431844.jpg?v=1736545518</t>
        </is>
      </c>
      <c r="V441" t="inlineStr">
        <is>
          <t>https://cdn.shopify.com/s/files/1/0732/4565/5356/files/Revlon_Hair_Color_COLORSILK_11_-_-2431844.jpg?v=1736545518</t>
        </is>
      </c>
      <c r="W441" t="n">
        <v>15.02</v>
      </c>
      <c r="X441" t="inlineStr">
        <is>
          <t>15% Off</t>
        </is>
      </c>
      <c r="Y441" t="inlineStr">
        <is>
          <t>calculated_from_prices</t>
        </is>
      </c>
      <c r="C441" t="inlineStr">
        <is>
          <t>Hair Colour</t>
        </is>
      </c>
      <c r="AB441" t="inlineStr">
        <is>
          <t>SH10003</t>
        </is>
      </c>
    </row>
    <row r="442">
      <c r="A442" t="inlineStr">
        <is>
          <t>CP08107565e3d8</t>
        </is>
      </c>
      <c r="B442" t="inlineStr">
        <is>
          <t>Hair Care</t>
        </is>
      </c>
      <c r="D442" t="inlineStr">
        <is>
          <t>Revlon Hair Color COLORSILK 12#</t>
        </is>
      </c>
      <c r="E442" t="inlineStr">
        <is>
          <t>Revlon Hair Color COLORSILK 12#.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2" t="inlineStr">
        <is>
          <t>Revlon</t>
        </is>
      </c>
      <c r="I442" t="inlineStr">
        <is>
          <t>new</t>
        </is>
      </c>
      <c r="K442" t="n">
        <v>999</v>
      </c>
      <c r="L442" t="n">
        <v>849</v>
      </c>
      <c r="N442" t="inlineStr">
        <is>
          <t>https://cdn.shopify.com/s/files/1/0732/4565/5356/files/Revlon-Colorsilk-Natural-Blue-Black-Hair-Color-12.jpg?v=1748138975</t>
        </is>
      </c>
      <c r="Q442" t="inlineStr">
        <is>
          <t>yes</t>
        </is>
      </c>
      <c r="R442" t="inlineStr">
        <is>
          <t>https://elitecosmeticspk.com/products/revlon-hair-color-colorsilk-12</t>
        </is>
      </c>
      <c r="S442" t="n">
        <v>849</v>
      </c>
      <c r="T442" t="inlineStr">
        <is>
          <t>https://cdn.shopify.com/s/files/1/0732/4565/5356/files/Revlon-Colorsilk-Natural-Blue-Black-Hair-Color-12.jpg?v=1748138975</t>
        </is>
      </c>
      <c r="U442" t="inlineStr">
        <is>
          <t>https://cdn.shopify.com/s/files/1/0732/4565/5356/files/Revlon-Colorsilk-Natural-Blue-Black-Hair-Color-12.jpg?v=1748138975</t>
        </is>
      </c>
      <c r="V442" t="inlineStr">
        <is>
          <t>https://cdn.shopify.com/s/files/1/0732/4565/5356/files/Revlon-Colorsilk-Natural-Blue-Black-Hair-Color-12.jpg?v=1748138975</t>
        </is>
      </c>
      <c r="W442" t="n">
        <v>15.02</v>
      </c>
      <c r="X442" t="inlineStr">
        <is>
          <t>15% Off</t>
        </is>
      </c>
      <c r="Y442" t="inlineStr">
        <is>
          <t>calculated_from_prices</t>
        </is>
      </c>
      <c r="C442" t="inlineStr">
        <is>
          <t>Hair Colour</t>
        </is>
      </c>
      <c r="AB442" t="inlineStr">
        <is>
          <t>SH10003</t>
        </is>
      </c>
    </row>
    <row r="443">
      <c r="A443" t="inlineStr">
        <is>
          <t>CPbb9ed818b4d9</t>
        </is>
      </c>
      <c r="B443" t="inlineStr">
        <is>
          <t>Hair Care</t>
        </is>
      </c>
      <c r="D443" t="inlineStr">
        <is>
          <t>Revlon Hair Color COLORSILK 20#</t>
        </is>
      </c>
      <c r="E443" t="inlineStr">
        <is>
          <t>Revlon Hair Color COLORSILK 20#.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3" t="inlineStr">
        <is>
          <t>Revlon</t>
        </is>
      </c>
      <c r="I443" t="inlineStr">
        <is>
          <t>new</t>
        </is>
      </c>
      <c r="K443" t="n">
        <v>999</v>
      </c>
      <c r="L443" t="n">
        <v>849</v>
      </c>
      <c r="N443" t="inlineStr">
        <is>
          <t>https://cdn.shopify.com/s/files/1/0732/4565/5356/files/Revlon_Hair_Color_COLORSILK_20_-_-2431861.jpg?v=1736545512</t>
        </is>
      </c>
      <c r="Q443" t="inlineStr">
        <is>
          <t>yes</t>
        </is>
      </c>
      <c r="R443" t="inlineStr">
        <is>
          <t>https://elitecosmeticspk.com/products/revlon-hair-color-colorsilk-20</t>
        </is>
      </c>
      <c r="S443" t="n">
        <v>849</v>
      </c>
      <c r="T443" t="inlineStr">
        <is>
          <t>https://cdn.shopify.com/s/files/1/0732/4565/5356/files/Revlon_Hair_Color_COLORSILK_20_-_-2431861.jpg?v=1736545512</t>
        </is>
      </c>
      <c r="U443" t="inlineStr">
        <is>
          <t>https://cdn.shopify.com/s/files/1/0732/4565/5356/files/Revlon_Hair_Color_COLORSILK_20_-_-2431861.jpg?v=1736545512</t>
        </is>
      </c>
      <c r="V443" t="inlineStr">
        <is>
          <t>https://cdn.shopify.com/s/files/1/0732/4565/5356/files/Revlon_Hair_Color_COLORSILK_20_-_-2431861.jpg?v=1736545512</t>
        </is>
      </c>
      <c r="W443" t="n">
        <v>15.02</v>
      </c>
      <c r="X443" t="inlineStr">
        <is>
          <t>15% Off</t>
        </is>
      </c>
      <c r="Y443" t="inlineStr">
        <is>
          <t>calculated_from_prices</t>
        </is>
      </c>
      <c r="C443" t="inlineStr">
        <is>
          <t>Hair Colour</t>
        </is>
      </c>
      <c r="AB443" t="inlineStr">
        <is>
          <t>SH10003</t>
        </is>
      </c>
    </row>
    <row r="444">
      <c r="A444" t="inlineStr">
        <is>
          <t>CPfac29c93a002</t>
        </is>
      </c>
      <c r="B444" t="inlineStr">
        <is>
          <t>Hair Care</t>
        </is>
      </c>
      <c r="D444" t="inlineStr">
        <is>
          <t>Revlon Hair Color COLORSILK 27#</t>
        </is>
      </c>
      <c r="E444" t="inlineStr">
        <is>
          <t>Revlon Hair Color COLORSILK 27#.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4" t="inlineStr">
        <is>
          <t>Revlon</t>
        </is>
      </c>
      <c r="I444" t="inlineStr">
        <is>
          <t>new</t>
        </is>
      </c>
      <c r="K444" t="n">
        <v>999</v>
      </c>
      <c r="L444" t="n">
        <v>849</v>
      </c>
      <c r="N444" t="inlineStr">
        <is>
          <t>https://cdn.shopify.com/s/files/1/0732/4565/5356/files/Revlon_Hair_Color_COLORSILK_27_-_-2431866.jpg?v=1736545526</t>
        </is>
      </c>
      <c r="Q444" t="inlineStr">
        <is>
          <t>yes</t>
        </is>
      </c>
      <c r="R444" t="inlineStr">
        <is>
          <t>https://elitecosmeticspk.com/products/revlon-hair-color-colorsilk-27</t>
        </is>
      </c>
      <c r="S444" t="n">
        <v>849</v>
      </c>
      <c r="T444" t="inlineStr">
        <is>
          <t>https://cdn.shopify.com/s/files/1/0732/4565/5356/files/Revlon_Hair_Color_COLORSILK_27_-_-2431866.jpg?v=1736545526</t>
        </is>
      </c>
      <c r="U444" t="inlineStr">
        <is>
          <t>https://cdn.shopify.com/s/files/1/0732/4565/5356/files/Revlon_Hair_Color_COLORSILK_27_-_-2431866.jpg?v=1736545526</t>
        </is>
      </c>
      <c r="V444" t="inlineStr">
        <is>
          <t>https://cdn.shopify.com/s/files/1/0732/4565/5356/files/Revlon_Hair_Color_COLORSILK_27_-_-2431866.jpg?v=1736545526</t>
        </is>
      </c>
      <c r="W444" t="n">
        <v>15.02</v>
      </c>
      <c r="X444" t="inlineStr">
        <is>
          <t>15% Off</t>
        </is>
      </c>
      <c r="Y444" t="inlineStr">
        <is>
          <t>calculated_from_prices</t>
        </is>
      </c>
      <c r="C444" t="inlineStr">
        <is>
          <t>Hair Colour</t>
        </is>
      </c>
      <c r="AB444" t="inlineStr">
        <is>
          <t>SH10003</t>
        </is>
      </c>
    </row>
    <row r="445">
      <c r="A445" t="inlineStr">
        <is>
          <t>CP4219750307fa</t>
        </is>
      </c>
      <c r="B445" t="inlineStr">
        <is>
          <t>Hair Care</t>
        </is>
      </c>
      <c r="D445" t="inlineStr">
        <is>
          <t>Revlon Hair Color COLORSILK 30#</t>
        </is>
      </c>
      <c r="E445" t="inlineStr">
        <is>
          <t>Revlon Hair Color COLORSILK 30#.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5" t="inlineStr">
        <is>
          <t>Revlon</t>
        </is>
      </c>
      <c r="I445" t="inlineStr">
        <is>
          <t>new</t>
        </is>
      </c>
      <c r="K445" t="n">
        <v>999</v>
      </c>
      <c r="L445" t="n">
        <v>849</v>
      </c>
      <c r="N445" t="inlineStr">
        <is>
          <t>https://cdn.shopify.com/s/files/1/0732/4565/5356/files/Revlon_Hair_Color_COLORSILK_30_-_-2431873.jpg?v=1736545514</t>
        </is>
      </c>
      <c r="Q445" t="inlineStr">
        <is>
          <t>yes</t>
        </is>
      </c>
      <c r="R445" t="inlineStr">
        <is>
          <t>https://elitecosmeticspk.com/products/revlon-hair-color-colorsilk-30</t>
        </is>
      </c>
      <c r="S445" t="n">
        <v>849</v>
      </c>
      <c r="T445" t="inlineStr">
        <is>
          <t>https://cdn.shopify.com/s/files/1/0732/4565/5356/files/Revlon_Hair_Color_COLORSILK_30_-_-2431873.jpg?v=1736545514</t>
        </is>
      </c>
      <c r="U445" t="inlineStr">
        <is>
          <t>https://cdn.shopify.com/s/files/1/0732/4565/5356/files/Revlon_Hair_Color_COLORSILK_30_-_-2431873.jpg?v=1736545514</t>
        </is>
      </c>
      <c r="V445" t="inlineStr">
        <is>
          <t>https://cdn.shopify.com/s/files/1/0732/4565/5356/files/Revlon_Hair_Color_COLORSILK_30_-_-2431873.jpg?v=1736545514</t>
        </is>
      </c>
      <c r="W445" t="n">
        <v>15.02</v>
      </c>
      <c r="X445" t="inlineStr">
        <is>
          <t>15% Off</t>
        </is>
      </c>
      <c r="Y445" t="inlineStr">
        <is>
          <t>calculated_from_prices</t>
        </is>
      </c>
      <c r="C445" t="inlineStr">
        <is>
          <t>Hair Colour</t>
        </is>
      </c>
      <c r="AB445" t="inlineStr">
        <is>
          <t>SH10003</t>
        </is>
      </c>
    </row>
    <row r="446">
      <c r="A446" t="inlineStr">
        <is>
          <t>CPa5b037c58d11</t>
        </is>
      </c>
      <c r="B446" t="inlineStr">
        <is>
          <t>Hair Care</t>
        </is>
      </c>
      <c r="D446" t="inlineStr">
        <is>
          <t>Revlon Hair Color COLORSILK 31#</t>
        </is>
      </c>
      <c r="E446" t="inlineStr">
        <is>
          <t>Revlon Hair Color COLORSILK 31#.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6" t="inlineStr">
        <is>
          <t>Revlon</t>
        </is>
      </c>
      <c r="I446" t="inlineStr">
        <is>
          <t>new</t>
        </is>
      </c>
      <c r="K446" t="n">
        <v>999</v>
      </c>
      <c r="L446" t="n">
        <v>849</v>
      </c>
      <c r="N446" t="inlineStr">
        <is>
          <t>https://cdn.shopify.com/s/files/1/0732/4565/5356/files/Revlon_Hair_Color_COLORSILK_31_-_-2431879.jpg?v=1736545497</t>
        </is>
      </c>
      <c r="Q446" t="inlineStr">
        <is>
          <t>yes</t>
        </is>
      </c>
      <c r="R446" t="inlineStr">
        <is>
          <t>https://elitecosmeticspk.com/products/revlon-hair-color-colorsilk-31</t>
        </is>
      </c>
      <c r="S446" t="n">
        <v>849</v>
      </c>
      <c r="T446" t="inlineStr">
        <is>
          <t>https://cdn.shopify.com/s/files/1/0732/4565/5356/files/Revlon_Hair_Color_COLORSILK_31_-_-2431879.jpg?v=1736545497</t>
        </is>
      </c>
      <c r="U446" t="inlineStr">
        <is>
          <t>https://cdn.shopify.com/s/files/1/0732/4565/5356/files/Revlon_Hair_Color_COLORSILK_31_-_-2431879.jpg?v=1736545497</t>
        </is>
      </c>
      <c r="V446" t="inlineStr">
        <is>
          <t>https://cdn.shopify.com/s/files/1/0732/4565/5356/files/Revlon_Hair_Color_COLORSILK_31_-_-2431879.jpg?v=1736545497</t>
        </is>
      </c>
      <c r="W446" t="n">
        <v>15.02</v>
      </c>
      <c r="X446" t="inlineStr">
        <is>
          <t>15% Off</t>
        </is>
      </c>
      <c r="Y446" t="inlineStr">
        <is>
          <t>calculated_from_prices</t>
        </is>
      </c>
      <c r="C446" t="inlineStr">
        <is>
          <t>Hair Colour</t>
        </is>
      </c>
      <c r="AB446" t="inlineStr">
        <is>
          <t>SH10003</t>
        </is>
      </c>
    </row>
    <row r="447">
      <c r="A447" t="inlineStr">
        <is>
          <t>CPcdfea0fa3e57</t>
        </is>
      </c>
      <c r="B447" t="inlineStr">
        <is>
          <t>Hair Care</t>
        </is>
      </c>
      <c r="D447" t="inlineStr">
        <is>
          <t>Revlon Hair Color COLORSILK 32#</t>
        </is>
      </c>
      <c r="E447" t="inlineStr">
        <is>
          <t>Revlon Hair Color COLORSILK 32#.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7" t="inlineStr">
        <is>
          <t>Revlon</t>
        </is>
      </c>
      <c r="I447" t="inlineStr">
        <is>
          <t>new</t>
        </is>
      </c>
      <c r="K447" t="n">
        <v>999</v>
      </c>
      <c r="L447" t="n">
        <v>849</v>
      </c>
      <c r="N447" t="inlineStr">
        <is>
          <t>https://cdn.shopify.com/s/files/1/0732/4565/5356/files/Revlon_Hair_Color_COLORSILK_32_-_-2431893.jpg?v=1736545532</t>
        </is>
      </c>
      <c r="Q447" t="inlineStr">
        <is>
          <t>yes</t>
        </is>
      </c>
      <c r="R447" t="inlineStr">
        <is>
          <t>https://elitecosmeticspk.com/products/revlon-hair-color-colorsilk-32</t>
        </is>
      </c>
      <c r="S447" t="n">
        <v>849</v>
      </c>
      <c r="T447" t="inlineStr">
        <is>
          <t>https://cdn.shopify.com/s/files/1/0732/4565/5356/files/Revlon_Hair_Color_COLORSILK_32_-_-2431893.jpg?v=1736545532</t>
        </is>
      </c>
      <c r="U447" t="inlineStr">
        <is>
          <t>https://cdn.shopify.com/s/files/1/0732/4565/5356/files/Revlon_Hair_Color_COLORSILK_32_-_-2431893.jpg?v=1736545532</t>
        </is>
      </c>
      <c r="V447" t="inlineStr">
        <is>
          <t>https://cdn.shopify.com/s/files/1/0732/4565/5356/files/Revlon_Hair_Color_COLORSILK_32_-_-2431893.jpg?v=1736545532</t>
        </is>
      </c>
      <c r="W447" t="n">
        <v>15.02</v>
      </c>
      <c r="X447" t="inlineStr">
        <is>
          <t>15% Off</t>
        </is>
      </c>
      <c r="Y447" t="inlineStr">
        <is>
          <t>calculated_from_prices</t>
        </is>
      </c>
      <c r="C447" t="inlineStr">
        <is>
          <t>Hair Colour</t>
        </is>
      </c>
      <c r="AB447" t="inlineStr">
        <is>
          <t>SH10003</t>
        </is>
      </c>
    </row>
    <row r="448">
      <c r="A448" t="inlineStr">
        <is>
          <t>CP7219b97dd9dc</t>
        </is>
      </c>
      <c r="B448" t="inlineStr">
        <is>
          <t>Hair Care</t>
        </is>
      </c>
      <c r="D448" t="inlineStr">
        <is>
          <t>Revlon Hair Color COLORSILK 33#</t>
        </is>
      </c>
      <c r="E448" t="inlineStr">
        <is>
          <t>Revlon Hair Color COLORSILK 33#.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8" t="inlineStr">
        <is>
          <t>Revlon</t>
        </is>
      </c>
      <c r="I448" t="inlineStr">
        <is>
          <t>new</t>
        </is>
      </c>
      <c r="K448" t="n">
        <v>999</v>
      </c>
      <c r="L448" t="n">
        <v>849</v>
      </c>
      <c r="N448" t="inlineStr">
        <is>
          <t>https://cdn.shopify.com/s/files/1/0732/4565/5356/files/Revlon_Hair_Color_COLORSILK_33_-_-2431899.jpg?v=1736545519</t>
        </is>
      </c>
      <c r="Q448" t="inlineStr">
        <is>
          <t>yes</t>
        </is>
      </c>
      <c r="R448" t="inlineStr">
        <is>
          <t>https://elitecosmeticspk.com/products/revlon-hair-color-colorsilk-33</t>
        </is>
      </c>
      <c r="S448" t="n">
        <v>849</v>
      </c>
      <c r="T448" t="inlineStr">
        <is>
          <t>https://cdn.shopify.com/s/files/1/0732/4565/5356/files/Revlon_Hair_Color_COLORSILK_33_-_-2431899.jpg?v=1736545519</t>
        </is>
      </c>
      <c r="U448" t="inlineStr">
        <is>
          <t>https://cdn.shopify.com/s/files/1/0732/4565/5356/files/Revlon_Hair_Color_COLORSILK_33_-_-2431899.jpg?v=1736545519</t>
        </is>
      </c>
      <c r="V448" t="inlineStr">
        <is>
          <t>https://cdn.shopify.com/s/files/1/0732/4565/5356/files/Revlon_Hair_Color_COLORSILK_33_-_-2431899.jpg?v=1736545519</t>
        </is>
      </c>
      <c r="W448" t="n">
        <v>15.02</v>
      </c>
      <c r="X448" t="inlineStr">
        <is>
          <t>15% Off</t>
        </is>
      </c>
      <c r="Y448" t="inlineStr">
        <is>
          <t>calculated_from_prices</t>
        </is>
      </c>
      <c r="C448" t="inlineStr">
        <is>
          <t>Hair Colour</t>
        </is>
      </c>
      <c r="AB448" t="inlineStr">
        <is>
          <t>SH10003</t>
        </is>
      </c>
    </row>
    <row r="449">
      <c r="A449" t="inlineStr">
        <is>
          <t>CP916d4f29fa19</t>
        </is>
      </c>
      <c r="B449" t="inlineStr">
        <is>
          <t>Hair Care</t>
        </is>
      </c>
      <c r="D449" t="inlineStr">
        <is>
          <t>Revlon Hair Color COLORSILK 34#</t>
        </is>
      </c>
      <c r="E449" t="inlineStr">
        <is>
          <t>Revlon Hair Color COLORSILK 34#.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9" t="inlineStr">
        <is>
          <t>Revlon</t>
        </is>
      </c>
      <c r="I449" t="inlineStr">
        <is>
          <t>new</t>
        </is>
      </c>
      <c r="K449" t="n">
        <v>999</v>
      </c>
      <c r="L449" t="n">
        <v>849</v>
      </c>
      <c r="N449" t="inlineStr">
        <is>
          <t>https://cdn.shopify.com/s/files/1/0732/4565/5356/files/Revlon_Hair_Color_COLORSILK_34_-_-2431904.jpg?v=1736545499</t>
        </is>
      </c>
      <c r="Q449" t="inlineStr">
        <is>
          <t>yes</t>
        </is>
      </c>
      <c r="R449" t="inlineStr">
        <is>
          <t>https://elitecosmeticspk.com/products/revlon-hair-color-colorsilk-34</t>
        </is>
      </c>
      <c r="S449" t="n">
        <v>849</v>
      </c>
      <c r="T449" t="inlineStr">
        <is>
          <t>https://cdn.shopify.com/s/files/1/0732/4565/5356/files/Revlon_Hair_Color_COLORSILK_34_-_-2431904.jpg?v=1736545499</t>
        </is>
      </c>
      <c r="U449" t="inlineStr">
        <is>
          <t>https://cdn.shopify.com/s/files/1/0732/4565/5356/files/Revlon_Hair_Color_COLORSILK_34_-_-2431904.jpg?v=1736545499</t>
        </is>
      </c>
      <c r="V449" t="inlineStr">
        <is>
          <t>https://cdn.shopify.com/s/files/1/0732/4565/5356/files/Revlon_Hair_Color_COLORSILK_34_-_-2431904.jpg?v=1736545499</t>
        </is>
      </c>
      <c r="W449" t="n">
        <v>15.02</v>
      </c>
      <c r="X449" t="inlineStr">
        <is>
          <t>15% Off</t>
        </is>
      </c>
      <c r="Y449" t="inlineStr">
        <is>
          <t>calculated_from_prices</t>
        </is>
      </c>
      <c r="C449" t="inlineStr">
        <is>
          <t>Hair Colour</t>
        </is>
      </c>
      <c r="AB449" t="inlineStr">
        <is>
          <t>SH10003</t>
        </is>
      </c>
    </row>
    <row r="450">
      <c r="A450" t="inlineStr">
        <is>
          <t>CPff56b5c93fcd</t>
        </is>
      </c>
      <c r="B450" t="inlineStr">
        <is>
          <t>Hair Care</t>
        </is>
      </c>
      <c r="D450" t="inlineStr">
        <is>
          <t>Revlon Hair Color COLORSILK 35#</t>
        </is>
      </c>
      <c r="E450" t="inlineStr">
        <is>
          <t>Revlon Hair Color COLORSILK 35#.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0" t="inlineStr">
        <is>
          <t>Revlon</t>
        </is>
      </c>
      <c r="I450" t="inlineStr">
        <is>
          <t>new</t>
        </is>
      </c>
      <c r="K450" t="n">
        <v>999</v>
      </c>
      <c r="L450" t="n">
        <v>849</v>
      </c>
      <c r="N450" t="inlineStr">
        <is>
          <t>https://cdn.shopify.com/s/files/1/0732/4565/5356/files/Revlon_Hair_Color_COLORSILK_35_-_-2431910.jpg?v=1736545511</t>
        </is>
      </c>
      <c r="Q450" t="inlineStr">
        <is>
          <t>yes</t>
        </is>
      </c>
      <c r="R450" t="inlineStr">
        <is>
          <t>https://elitecosmeticspk.com/products/revlon-hair-color-colorsilk-35</t>
        </is>
      </c>
      <c r="S450" t="n">
        <v>849</v>
      </c>
      <c r="T450" t="inlineStr">
        <is>
          <t>https://cdn.shopify.com/s/files/1/0732/4565/5356/files/Revlon_Hair_Color_COLORSILK_35_-_-2431910.jpg?v=1736545511</t>
        </is>
      </c>
      <c r="U450" t="inlineStr">
        <is>
          <t>https://cdn.shopify.com/s/files/1/0732/4565/5356/files/Revlon_Hair_Color_COLORSILK_35_-_-2431910.jpg?v=1736545511</t>
        </is>
      </c>
      <c r="V450" t="inlineStr">
        <is>
          <t>https://cdn.shopify.com/s/files/1/0732/4565/5356/files/Revlon_Hair_Color_COLORSILK_35_-_-2431910.jpg?v=1736545511</t>
        </is>
      </c>
      <c r="W450" t="n">
        <v>15.02</v>
      </c>
      <c r="X450" t="inlineStr">
        <is>
          <t>15% Off</t>
        </is>
      </c>
      <c r="Y450" t="inlineStr">
        <is>
          <t>calculated_from_prices</t>
        </is>
      </c>
      <c r="C450" t="inlineStr">
        <is>
          <t>Hair Colour</t>
        </is>
      </c>
      <c r="AB450" t="inlineStr">
        <is>
          <t>SH10003</t>
        </is>
      </c>
    </row>
    <row r="451">
      <c r="A451" t="inlineStr">
        <is>
          <t>CP939f7391f107</t>
        </is>
      </c>
      <c r="B451" t="inlineStr">
        <is>
          <t>Hair Care</t>
        </is>
      </c>
      <c r="D451" t="inlineStr">
        <is>
          <t>Revlon Hair Color COLORSILK 37#</t>
        </is>
      </c>
      <c r="E451" t="inlineStr">
        <is>
          <t>Revlon Hair Color COLORSILK 37#.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1" t="inlineStr">
        <is>
          <t>Revlon</t>
        </is>
      </c>
      <c r="I451" t="inlineStr">
        <is>
          <t>new</t>
        </is>
      </c>
      <c r="K451" t="n">
        <v>999</v>
      </c>
      <c r="L451" t="n">
        <v>849</v>
      </c>
      <c r="N451" t="inlineStr">
        <is>
          <t>https://cdn.shopify.com/s/files/1/0732/4565/5356/files/Revlon_Hair_Color_COLORSILK_37_-_-2431915.jpg?v=1736545531</t>
        </is>
      </c>
      <c r="Q451" t="inlineStr">
        <is>
          <t>yes</t>
        </is>
      </c>
      <c r="R451" t="inlineStr">
        <is>
          <t>https://elitecosmeticspk.com/products/revlon-hair-color-colorsilk-37</t>
        </is>
      </c>
      <c r="S451" t="n">
        <v>849</v>
      </c>
      <c r="T451" t="inlineStr">
        <is>
          <t>https://cdn.shopify.com/s/files/1/0732/4565/5356/files/Revlon_Hair_Color_COLORSILK_37_-_-2431915.jpg?v=1736545531</t>
        </is>
      </c>
      <c r="U451" t="inlineStr">
        <is>
          <t>https://cdn.shopify.com/s/files/1/0732/4565/5356/files/Revlon_Hair_Color_COLORSILK_37_-_-2431915.jpg?v=1736545531</t>
        </is>
      </c>
      <c r="V451" t="inlineStr">
        <is>
          <t>https://cdn.shopify.com/s/files/1/0732/4565/5356/files/Revlon_Hair_Color_COLORSILK_37_-_-2431915.jpg?v=1736545531</t>
        </is>
      </c>
      <c r="W451" t="n">
        <v>15.02</v>
      </c>
      <c r="X451" t="inlineStr">
        <is>
          <t>15% Off</t>
        </is>
      </c>
      <c r="Y451" t="inlineStr">
        <is>
          <t>calculated_from_prices</t>
        </is>
      </c>
      <c r="C451" t="inlineStr">
        <is>
          <t>Hair Colour</t>
        </is>
      </c>
      <c r="AB451" t="inlineStr">
        <is>
          <t>SH10003</t>
        </is>
      </c>
    </row>
    <row r="452">
      <c r="A452" t="inlineStr">
        <is>
          <t>CP79f93318ff9a</t>
        </is>
      </c>
      <c r="B452" t="inlineStr">
        <is>
          <t>Hair Care</t>
        </is>
      </c>
      <c r="D452" t="inlineStr">
        <is>
          <t>Revlon Hair Color COLORSILK 40#</t>
        </is>
      </c>
      <c r="E452" t="inlineStr">
        <is>
          <t>Revlon Hair Color COLORSILK 40#.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2" t="inlineStr">
        <is>
          <t>Revlon</t>
        </is>
      </c>
      <c r="I452" t="inlineStr">
        <is>
          <t>new</t>
        </is>
      </c>
      <c r="K452" t="n">
        <v>999</v>
      </c>
      <c r="L452" t="n">
        <v>849</v>
      </c>
      <c r="N452" t="inlineStr">
        <is>
          <t>https://cdn.shopify.com/s/files/1/0732/4565/5356/files/Revlon_Hair_Color_COLORSILK_40_-_-2431922.jpg?v=1736545507</t>
        </is>
      </c>
      <c r="Q452" t="inlineStr">
        <is>
          <t>yes</t>
        </is>
      </c>
      <c r="R452" t="inlineStr">
        <is>
          <t>https://elitecosmeticspk.com/products/revlon-hair-color-colorsilk-40</t>
        </is>
      </c>
      <c r="S452" t="n">
        <v>849</v>
      </c>
      <c r="T452" t="inlineStr">
        <is>
          <t>https://cdn.shopify.com/s/files/1/0732/4565/5356/files/Revlon_Hair_Color_COLORSILK_40_-_-2431922.jpg?v=1736545507</t>
        </is>
      </c>
      <c r="U452" t="inlineStr">
        <is>
          <t>https://cdn.shopify.com/s/files/1/0732/4565/5356/files/Revlon_Hair_Color_COLORSILK_40_-_-2431922.jpg?v=1736545507</t>
        </is>
      </c>
      <c r="V452" t="inlineStr">
        <is>
          <t>https://cdn.shopify.com/s/files/1/0732/4565/5356/files/Revlon_Hair_Color_COLORSILK_40_-_-2431922.jpg?v=1736545507</t>
        </is>
      </c>
      <c r="W452" t="n">
        <v>15.02</v>
      </c>
      <c r="X452" t="inlineStr">
        <is>
          <t>15% Off</t>
        </is>
      </c>
      <c r="Y452" t="inlineStr">
        <is>
          <t>calculated_from_prices</t>
        </is>
      </c>
      <c r="C452" t="inlineStr">
        <is>
          <t>Hair Colour</t>
        </is>
      </c>
      <c r="AB452" t="inlineStr">
        <is>
          <t>SH10003</t>
        </is>
      </c>
    </row>
    <row r="453">
      <c r="A453" t="inlineStr">
        <is>
          <t>CP0e96719a59da</t>
        </is>
      </c>
      <c r="B453" t="inlineStr">
        <is>
          <t>Hair Care</t>
        </is>
      </c>
      <c r="D453" t="inlineStr">
        <is>
          <t>Revlon Hair Color COLORSILK 41#</t>
        </is>
      </c>
      <c r="E453" t="inlineStr">
        <is>
          <t>Revlon Hair Color COLORSILK 41#.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3" t="inlineStr">
        <is>
          <t>Revlon</t>
        </is>
      </c>
      <c r="I453" t="inlineStr">
        <is>
          <t>new</t>
        </is>
      </c>
      <c r="K453" t="n">
        <v>999</v>
      </c>
      <c r="L453" t="n">
        <v>849</v>
      </c>
      <c r="N453" t="inlineStr">
        <is>
          <t>https://cdn.shopify.com/s/files/1/0732/4565/5356/files/Revlon_Hair_Color_COLORSILK_41_-_-2431931.jpg?v=1736545529</t>
        </is>
      </c>
      <c r="Q453" t="inlineStr">
        <is>
          <t>yes</t>
        </is>
      </c>
      <c r="R453" t="inlineStr">
        <is>
          <t>https://elitecosmeticspk.com/products/revlon-hair-color-colorsilk-41</t>
        </is>
      </c>
      <c r="S453" t="n">
        <v>849</v>
      </c>
      <c r="T453" t="inlineStr">
        <is>
          <t>https://cdn.shopify.com/s/files/1/0732/4565/5356/files/Revlon_Hair_Color_COLORSILK_41_-_-2431931.jpg?v=1736545529</t>
        </is>
      </c>
      <c r="U453" t="inlineStr">
        <is>
          <t>https://cdn.shopify.com/s/files/1/0732/4565/5356/files/Revlon_Hair_Color_COLORSILK_41_-_-2431931.jpg?v=1736545529</t>
        </is>
      </c>
      <c r="V453" t="inlineStr">
        <is>
          <t>https://cdn.shopify.com/s/files/1/0732/4565/5356/files/Revlon_Hair_Color_COLORSILK_41_-_-2431931.jpg?v=1736545529</t>
        </is>
      </c>
      <c r="W453" t="n">
        <v>15.02</v>
      </c>
      <c r="X453" t="inlineStr">
        <is>
          <t>15% Off</t>
        </is>
      </c>
      <c r="Y453" t="inlineStr">
        <is>
          <t>calculated_from_prices</t>
        </is>
      </c>
      <c r="C453" t="inlineStr">
        <is>
          <t>Hair Colour</t>
        </is>
      </c>
      <c r="AB453" t="inlineStr">
        <is>
          <t>SH10003</t>
        </is>
      </c>
    </row>
    <row r="454">
      <c r="A454" t="inlineStr">
        <is>
          <t>CP81aae89687e1</t>
        </is>
      </c>
      <c r="B454" t="inlineStr">
        <is>
          <t>Hair Care</t>
        </is>
      </c>
      <c r="D454" t="inlineStr">
        <is>
          <t>Revlon Hair Color COLORSILK 42#</t>
        </is>
      </c>
      <c r="E454" t="inlineStr">
        <is>
          <t>Revlon Hair Color COLORSILK 42#.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4" t="inlineStr">
        <is>
          <t>Revlon</t>
        </is>
      </c>
      <c r="I454" t="inlineStr">
        <is>
          <t>new</t>
        </is>
      </c>
      <c r="K454" t="n">
        <v>999</v>
      </c>
      <c r="L454" t="n">
        <v>849</v>
      </c>
      <c r="N454" t="inlineStr">
        <is>
          <t>https://cdn.shopify.com/s/files/1/0732/4565/5356/files/Revlon_Hair_Color_COLORSILK_42_-_-2431940.jpg?v=1736545495</t>
        </is>
      </c>
      <c r="Q454" t="inlineStr">
        <is>
          <t>yes</t>
        </is>
      </c>
      <c r="R454" t="inlineStr">
        <is>
          <t>https://elitecosmeticspk.com/products/revlon-hair-color-colorsilk-42</t>
        </is>
      </c>
      <c r="S454" t="n">
        <v>849</v>
      </c>
      <c r="T454" t="inlineStr">
        <is>
          <t>https://cdn.shopify.com/s/files/1/0732/4565/5356/files/Revlon_Hair_Color_COLORSILK_42_-_-2431940.jpg?v=1736545495</t>
        </is>
      </c>
      <c r="U454" t="inlineStr">
        <is>
          <t>https://cdn.shopify.com/s/files/1/0732/4565/5356/files/Revlon_Hair_Color_COLORSILK_42_-_-2431940.jpg?v=1736545495</t>
        </is>
      </c>
      <c r="V454" t="inlineStr">
        <is>
          <t>https://cdn.shopify.com/s/files/1/0732/4565/5356/files/Revlon_Hair_Color_COLORSILK_42_-_-2431940.jpg?v=1736545495</t>
        </is>
      </c>
      <c r="W454" t="n">
        <v>15.02</v>
      </c>
      <c r="X454" t="inlineStr">
        <is>
          <t>15% Off</t>
        </is>
      </c>
      <c r="Y454" t="inlineStr">
        <is>
          <t>calculated_from_prices</t>
        </is>
      </c>
      <c r="C454" t="inlineStr">
        <is>
          <t>Hair Colour</t>
        </is>
      </c>
      <c r="AB454" t="inlineStr">
        <is>
          <t>SH10003</t>
        </is>
      </c>
    </row>
    <row r="455">
      <c r="A455" t="inlineStr">
        <is>
          <t>CPa52df69fa19f</t>
        </is>
      </c>
      <c r="B455" t="inlineStr">
        <is>
          <t>Hair Care</t>
        </is>
      </c>
      <c r="D455" t="inlineStr">
        <is>
          <t>Revlon Hair Color COLORSILK 43#</t>
        </is>
      </c>
      <c r="E455" t="inlineStr">
        <is>
          <t>Revlon Hair Color COLORSILK 43#.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5" t="inlineStr">
        <is>
          <t>Revlon</t>
        </is>
      </c>
      <c r="I455" t="inlineStr">
        <is>
          <t>new</t>
        </is>
      </c>
      <c r="K455" t="n">
        <v>999</v>
      </c>
      <c r="L455" t="n">
        <v>849</v>
      </c>
      <c r="N455" t="inlineStr">
        <is>
          <t>https://cdn.shopify.com/s/files/1/0732/4565/5356/files/Revlon_Hair_Color_COLORSILK_43_-_-2431946.jpg?v=1736545500</t>
        </is>
      </c>
      <c r="Q455" t="inlineStr">
        <is>
          <t>yes</t>
        </is>
      </c>
      <c r="R455" t="inlineStr">
        <is>
          <t>https://elitecosmeticspk.com/products/revlon-hair-color-colorsilk-43</t>
        </is>
      </c>
      <c r="S455" t="n">
        <v>849</v>
      </c>
      <c r="T455" t="inlineStr">
        <is>
          <t>https://cdn.shopify.com/s/files/1/0732/4565/5356/files/Revlon_Hair_Color_COLORSILK_43_-_-2431946.jpg?v=1736545500</t>
        </is>
      </c>
      <c r="U455" t="inlineStr">
        <is>
          <t>https://cdn.shopify.com/s/files/1/0732/4565/5356/files/Revlon_Hair_Color_COLORSILK_43_-_-2431946.jpg?v=1736545500</t>
        </is>
      </c>
      <c r="V455" t="inlineStr">
        <is>
          <t>https://cdn.shopify.com/s/files/1/0732/4565/5356/files/Revlon_Hair_Color_COLORSILK_43_-_-2431946.jpg?v=1736545500</t>
        </is>
      </c>
      <c r="W455" t="n">
        <v>15.02</v>
      </c>
      <c r="X455" t="inlineStr">
        <is>
          <t>15% Off</t>
        </is>
      </c>
      <c r="Y455" t="inlineStr">
        <is>
          <t>calculated_from_prices</t>
        </is>
      </c>
      <c r="C455" t="inlineStr">
        <is>
          <t>Hair Colour</t>
        </is>
      </c>
      <c r="AB455" t="inlineStr">
        <is>
          <t>SH10003</t>
        </is>
      </c>
    </row>
    <row r="456">
      <c r="A456" t="inlineStr">
        <is>
          <t>CP030fc67e85e2</t>
        </is>
      </c>
      <c r="B456" t="inlineStr">
        <is>
          <t>Hair Care</t>
        </is>
      </c>
      <c r="D456" t="inlineStr">
        <is>
          <t>Revlon Hair Color COLORSILK 44#</t>
        </is>
      </c>
      <c r="E456" t="inlineStr">
        <is>
          <t>Revlon Hair Color COLORSILK 44#.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6" t="inlineStr">
        <is>
          <t>Revlon</t>
        </is>
      </c>
      <c r="I456" t="inlineStr">
        <is>
          <t>new</t>
        </is>
      </c>
      <c r="K456" t="n">
        <v>999</v>
      </c>
      <c r="L456" t="n">
        <v>849</v>
      </c>
      <c r="N456" t="inlineStr">
        <is>
          <t>https://cdn.shopify.com/s/files/1/0732/4565/5356/files/Revlon_Hair_Color_COLORSILK_44_-_-2431953.jpg?v=1736545502</t>
        </is>
      </c>
      <c r="Q456" t="inlineStr">
        <is>
          <t>yes</t>
        </is>
      </c>
      <c r="R456" t="inlineStr">
        <is>
          <t>https://elitecosmeticspk.com/products/revlon-hair-color-colorsilk-44</t>
        </is>
      </c>
      <c r="S456" t="n">
        <v>849</v>
      </c>
      <c r="T456" t="inlineStr">
        <is>
          <t>https://cdn.shopify.com/s/files/1/0732/4565/5356/files/Revlon_Hair_Color_COLORSILK_44_-_-2431953.jpg?v=1736545502</t>
        </is>
      </c>
      <c r="U456" t="inlineStr">
        <is>
          <t>https://cdn.shopify.com/s/files/1/0732/4565/5356/files/Revlon_Hair_Color_COLORSILK_44_-_-2431953.jpg?v=1736545502</t>
        </is>
      </c>
      <c r="V456" t="inlineStr">
        <is>
          <t>https://cdn.shopify.com/s/files/1/0732/4565/5356/files/Revlon_Hair_Color_COLORSILK_44_-_-2431953.jpg?v=1736545502</t>
        </is>
      </c>
      <c r="W456" t="n">
        <v>15.02</v>
      </c>
      <c r="X456" t="inlineStr">
        <is>
          <t>15% Off</t>
        </is>
      </c>
      <c r="Y456" t="inlineStr">
        <is>
          <t>calculated_from_prices</t>
        </is>
      </c>
      <c r="C456" t="inlineStr">
        <is>
          <t>Hair Colour</t>
        </is>
      </c>
      <c r="AB456" t="inlineStr">
        <is>
          <t>SH10003</t>
        </is>
      </c>
    </row>
    <row r="457">
      <c r="A457" t="inlineStr">
        <is>
          <t>CP26c181c9c2b7</t>
        </is>
      </c>
      <c r="B457" t="inlineStr">
        <is>
          <t>Hair Care</t>
        </is>
      </c>
      <c r="D457" t="inlineStr">
        <is>
          <t>Revlon Hair Color COLORSILK 45#</t>
        </is>
      </c>
      <c r="E457" t="inlineStr">
        <is>
          <t>Revlon Hair Color COLORSILK 45#.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7" t="inlineStr">
        <is>
          <t>Revlon</t>
        </is>
      </c>
      <c r="I457" t="inlineStr">
        <is>
          <t>new</t>
        </is>
      </c>
      <c r="K457" t="n">
        <v>999</v>
      </c>
      <c r="L457" t="n">
        <v>849</v>
      </c>
      <c r="N457" t="inlineStr">
        <is>
          <t>https://cdn.shopify.com/s/files/1/0732/4565/5356/files/Revlon_Hair_Color_COLORSILK_45_-_-2431959.jpg?v=1736545504</t>
        </is>
      </c>
      <c r="Q457" t="inlineStr">
        <is>
          <t>yes</t>
        </is>
      </c>
      <c r="R457" t="inlineStr">
        <is>
          <t>https://elitecosmeticspk.com/products/revlon-hair-color-colorsilk-51</t>
        </is>
      </c>
      <c r="S457" t="n">
        <v>849</v>
      </c>
      <c r="T457" t="inlineStr">
        <is>
          <t>https://cdn.shopify.com/s/files/1/0732/4565/5356/files/Revlon_Hair_Color_COLORSILK_45_-_-2431959.jpg?v=1736545504</t>
        </is>
      </c>
      <c r="U457" t="inlineStr">
        <is>
          <t>https://cdn.shopify.com/s/files/1/0732/4565/5356/files/Revlon_Hair_Color_COLORSILK_45_-_-2431959.jpg?v=1736545504</t>
        </is>
      </c>
      <c r="V457" t="inlineStr">
        <is>
          <t>https://cdn.shopify.com/s/files/1/0732/4565/5356/files/Revlon_Hair_Color_COLORSILK_45_-_-2431959.jpg?v=1736545504</t>
        </is>
      </c>
      <c r="W457" t="n">
        <v>15.02</v>
      </c>
      <c r="X457" t="inlineStr">
        <is>
          <t>15% Off</t>
        </is>
      </c>
      <c r="Y457" t="inlineStr">
        <is>
          <t>calculated_from_prices</t>
        </is>
      </c>
      <c r="C457" t="inlineStr">
        <is>
          <t>Hair Colour</t>
        </is>
      </c>
      <c r="AB457" t="inlineStr">
        <is>
          <t>SH10003</t>
        </is>
      </c>
    </row>
    <row r="458">
      <c r="A458" t="inlineStr">
        <is>
          <t>CP8db84a8e1d58</t>
        </is>
      </c>
      <c r="B458" t="inlineStr">
        <is>
          <t>Hair Care</t>
        </is>
      </c>
      <c r="D458" t="inlineStr">
        <is>
          <t>Revlon Hair Color COLORSILK 46#</t>
        </is>
      </c>
      <c r="E458" t="inlineStr">
        <is>
          <t>Revlon Hair Color COLORSILK 46#.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8" t="inlineStr">
        <is>
          <t>Revlon</t>
        </is>
      </c>
      <c r="I458" t="inlineStr">
        <is>
          <t>new</t>
        </is>
      </c>
      <c r="K458" t="n">
        <v>999</v>
      </c>
      <c r="L458" t="n">
        <v>849</v>
      </c>
      <c r="N458" t="inlineStr">
        <is>
          <t>https://cdn.shopify.com/s/files/1/0732/4565/5356/files/Revlon_Hair_Color_COLORSILK_46_-_-2431965.jpg?v=1736545520</t>
        </is>
      </c>
      <c r="Q458" t="inlineStr">
        <is>
          <t>yes</t>
        </is>
      </c>
      <c r="R458" t="inlineStr">
        <is>
          <t>https://elitecosmeticspk.com/products/revlon-hair-color-colorsilk-46</t>
        </is>
      </c>
      <c r="S458" t="n">
        <v>849</v>
      </c>
      <c r="T458" t="inlineStr">
        <is>
          <t>https://cdn.shopify.com/s/files/1/0732/4565/5356/files/Revlon_Hair_Color_COLORSILK_46_-_-2431965.jpg?v=1736545520</t>
        </is>
      </c>
      <c r="U458" t="inlineStr">
        <is>
          <t>https://cdn.shopify.com/s/files/1/0732/4565/5356/files/Revlon_Hair_Color_COLORSILK_46_-_-2431965.jpg?v=1736545520</t>
        </is>
      </c>
      <c r="V458" t="inlineStr">
        <is>
          <t>https://cdn.shopify.com/s/files/1/0732/4565/5356/files/Revlon_Hair_Color_COLORSILK_46_-_-2431965.jpg?v=1736545520</t>
        </is>
      </c>
      <c r="W458" t="n">
        <v>15.02</v>
      </c>
      <c r="X458" t="inlineStr">
        <is>
          <t>15% Off</t>
        </is>
      </c>
      <c r="Y458" t="inlineStr">
        <is>
          <t>calculated_from_prices</t>
        </is>
      </c>
      <c r="C458" t="inlineStr">
        <is>
          <t>Hair Colour</t>
        </is>
      </c>
      <c r="AB458" t="inlineStr">
        <is>
          <t>SH10003</t>
        </is>
      </c>
    </row>
    <row r="459">
      <c r="A459" t="inlineStr">
        <is>
          <t>CP32f79e9b69f0</t>
        </is>
      </c>
      <c r="B459" t="inlineStr">
        <is>
          <t>Hair Care</t>
        </is>
      </c>
      <c r="D459" t="inlineStr">
        <is>
          <t>Revlon Hair Color COLORSILK 47#</t>
        </is>
      </c>
      <c r="E459" t="inlineStr">
        <is>
          <t>Revlon Hair Color COLORSILK 47#.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9" t="inlineStr">
        <is>
          <t>Revlon</t>
        </is>
      </c>
      <c r="I459" t="inlineStr">
        <is>
          <t>new</t>
        </is>
      </c>
      <c r="K459" t="n">
        <v>999</v>
      </c>
      <c r="L459" t="n">
        <v>849</v>
      </c>
      <c r="N459" t="inlineStr">
        <is>
          <t>https://cdn.shopify.com/s/files/1/0732/4565/5356/files/Revlon_Hair_Color_COLORSILK_47_-_-2431975.jpg?v=1736545506</t>
        </is>
      </c>
      <c r="Q459" t="inlineStr">
        <is>
          <t>yes</t>
        </is>
      </c>
      <c r="R459" t="inlineStr">
        <is>
          <t>https://elitecosmeticspk.com/products/revlon-hair-color-colorsilk-47</t>
        </is>
      </c>
      <c r="S459" t="n">
        <v>849</v>
      </c>
      <c r="T459" t="inlineStr">
        <is>
          <t>https://cdn.shopify.com/s/files/1/0732/4565/5356/files/Revlon_Hair_Color_COLORSILK_47_-_-2431975.jpg?v=1736545506</t>
        </is>
      </c>
      <c r="U459" t="inlineStr">
        <is>
          <t>https://cdn.shopify.com/s/files/1/0732/4565/5356/files/Revlon_Hair_Color_COLORSILK_47_-_-2431975.jpg?v=1736545506</t>
        </is>
      </c>
      <c r="V459" t="inlineStr">
        <is>
          <t>https://cdn.shopify.com/s/files/1/0732/4565/5356/files/Revlon_Hair_Color_COLORSILK_47_-_-2431975.jpg?v=1736545506</t>
        </is>
      </c>
      <c r="W459" t="n">
        <v>15.02</v>
      </c>
      <c r="X459" t="inlineStr">
        <is>
          <t>15% Off</t>
        </is>
      </c>
      <c r="Y459" t="inlineStr">
        <is>
          <t>calculated_from_prices</t>
        </is>
      </c>
      <c r="C459" t="inlineStr">
        <is>
          <t>Hair Colour</t>
        </is>
      </c>
      <c r="AB459" t="inlineStr">
        <is>
          <t>SH10003</t>
        </is>
      </c>
    </row>
    <row r="460">
      <c r="A460" t="inlineStr">
        <is>
          <t>CP6baf30fef17c</t>
        </is>
      </c>
      <c r="B460" t="inlineStr">
        <is>
          <t>Hair Care</t>
        </is>
      </c>
      <c r="D460" t="inlineStr">
        <is>
          <t>Revlon Hair Color COLORSILK 48#</t>
        </is>
      </c>
      <c r="E460" t="inlineStr">
        <is>
          <t>Revlon Hair Color COLORSILK 48#.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0" t="inlineStr">
        <is>
          <t>Revlon</t>
        </is>
      </c>
      <c r="I460" t="inlineStr">
        <is>
          <t>new</t>
        </is>
      </c>
      <c r="K460" t="n">
        <v>999</v>
      </c>
      <c r="L460" t="n">
        <v>849</v>
      </c>
      <c r="N460" t="inlineStr">
        <is>
          <t>https://cdn.shopify.com/s/files/1/0732/4565/5356/files/Revlon_Hair_Color_COLORSILK_48_-_-2431983.jpg?v=1736545510</t>
        </is>
      </c>
      <c r="Q460" t="inlineStr">
        <is>
          <t>yes</t>
        </is>
      </c>
      <c r="R460" t="inlineStr">
        <is>
          <t>https://elitecosmeticspk.com/products/revlon-hair-color-colorsilk-48</t>
        </is>
      </c>
      <c r="S460" t="n">
        <v>849</v>
      </c>
      <c r="T460" t="inlineStr">
        <is>
          <t>https://cdn.shopify.com/s/files/1/0732/4565/5356/files/Revlon_Hair_Color_COLORSILK_48_-_-2431983.jpg?v=1736545510</t>
        </is>
      </c>
      <c r="U460" t="inlineStr">
        <is>
          <t>https://cdn.shopify.com/s/files/1/0732/4565/5356/files/Revlon_Hair_Color_COLORSILK_48_-_-2431983.jpg?v=1736545510</t>
        </is>
      </c>
      <c r="V460" t="inlineStr">
        <is>
          <t>https://cdn.shopify.com/s/files/1/0732/4565/5356/files/Revlon_Hair_Color_COLORSILK_48_-_-2431983.jpg?v=1736545510</t>
        </is>
      </c>
      <c r="W460" t="n">
        <v>15.02</v>
      </c>
      <c r="X460" t="inlineStr">
        <is>
          <t>15% Off</t>
        </is>
      </c>
      <c r="Y460" t="inlineStr">
        <is>
          <t>calculated_from_prices</t>
        </is>
      </c>
      <c r="C460" t="inlineStr">
        <is>
          <t>Hair Colour</t>
        </is>
      </c>
      <c r="AB460" t="inlineStr">
        <is>
          <t>SH10003</t>
        </is>
      </c>
    </row>
    <row r="461">
      <c r="A461" t="inlineStr">
        <is>
          <t>CPf76c21aad234</t>
        </is>
      </c>
      <c r="B461" t="inlineStr">
        <is>
          <t>Hair Care</t>
        </is>
      </c>
      <c r="D461" t="inlineStr">
        <is>
          <t>Revlon Hair Color COLORSILK 49#</t>
        </is>
      </c>
      <c r="E461" t="inlineStr">
        <is>
          <t>Revlon Hair Color COLORSILK 49#.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1" t="inlineStr">
        <is>
          <t>Revlon</t>
        </is>
      </c>
      <c r="I461" t="inlineStr">
        <is>
          <t>new</t>
        </is>
      </c>
      <c r="K461" t="n">
        <v>999</v>
      </c>
      <c r="L461" t="n">
        <v>849</v>
      </c>
      <c r="N461" t="inlineStr">
        <is>
          <t>https://cdn.shopify.com/s/files/1/0732/4565/5356/files/Revlon_Hair_Color_COLORSILK_49_-_-2431993.jpg?v=1736545508</t>
        </is>
      </c>
      <c r="Q461" t="inlineStr">
        <is>
          <t>yes</t>
        </is>
      </c>
      <c r="R461" t="inlineStr">
        <is>
          <t>https://elitecosmeticspk.com/products/revlon-hair-color-colorsilk-49</t>
        </is>
      </c>
      <c r="S461" t="n">
        <v>849</v>
      </c>
      <c r="T461" t="inlineStr">
        <is>
          <t>https://cdn.shopify.com/s/files/1/0732/4565/5356/files/Revlon_Hair_Color_COLORSILK_49_-_-2431993.jpg?v=1736545508</t>
        </is>
      </c>
      <c r="U461" t="inlineStr">
        <is>
          <t>https://cdn.shopify.com/s/files/1/0732/4565/5356/files/Revlon_Hair_Color_COLORSILK_49_-_-2431993.jpg?v=1736545508</t>
        </is>
      </c>
      <c r="V461" t="inlineStr">
        <is>
          <t>https://cdn.shopify.com/s/files/1/0732/4565/5356/files/Revlon_Hair_Color_COLORSILK_49_-_-2431993.jpg?v=1736545508</t>
        </is>
      </c>
      <c r="W461" t="n">
        <v>15.02</v>
      </c>
      <c r="X461" t="inlineStr">
        <is>
          <t>15% Off</t>
        </is>
      </c>
      <c r="Y461" t="inlineStr">
        <is>
          <t>calculated_from_prices</t>
        </is>
      </c>
      <c r="C461" t="inlineStr">
        <is>
          <t>Hair Colour</t>
        </is>
      </c>
      <c r="AB461" t="inlineStr">
        <is>
          <t>SH10003</t>
        </is>
      </c>
    </row>
    <row r="462">
      <c r="A462" t="inlineStr">
        <is>
          <t>CPd4e35b172eb1</t>
        </is>
      </c>
      <c r="B462" t="inlineStr">
        <is>
          <t>Hair Care</t>
        </is>
      </c>
      <c r="D462" t="inlineStr">
        <is>
          <t>Revlon Hair Color COLORSILK 50#</t>
        </is>
      </c>
      <c r="E462" t="inlineStr">
        <is>
          <t>Revlon Hair Color COLORSILK 50#.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2" t="inlineStr">
        <is>
          <t>Revlon</t>
        </is>
      </c>
      <c r="I462" t="inlineStr">
        <is>
          <t>new</t>
        </is>
      </c>
      <c r="K462" t="n">
        <v>999</v>
      </c>
      <c r="L462" t="n">
        <v>849</v>
      </c>
      <c r="N462" t="inlineStr">
        <is>
          <t>https://cdn.shopify.com/s/files/1/0732/4565/5356/files/Revlon_Hair_Color_COLORSILK_50_-_-2432000.jpg?v=1736545503</t>
        </is>
      </c>
      <c r="Q462" t="inlineStr">
        <is>
          <t>yes</t>
        </is>
      </c>
      <c r="R462" t="inlineStr">
        <is>
          <t>https://elitecosmeticspk.com/products/revlon-hair-color-colorsilk-50</t>
        </is>
      </c>
      <c r="S462" t="n">
        <v>849</v>
      </c>
      <c r="T462" t="inlineStr">
        <is>
          <t>https://cdn.shopify.com/s/files/1/0732/4565/5356/files/Revlon_Hair_Color_COLORSILK_50_-_-2432000.jpg?v=1736545503</t>
        </is>
      </c>
      <c r="U462" t="inlineStr">
        <is>
          <t>https://cdn.shopify.com/s/files/1/0732/4565/5356/files/Revlon_Hair_Color_COLORSILK_50_-_-2432000.jpg?v=1736545503</t>
        </is>
      </c>
      <c r="V462" t="inlineStr">
        <is>
          <t>https://cdn.shopify.com/s/files/1/0732/4565/5356/files/Revlon_Hair_Color_COLORSILK_50_-_-2432000.jpg?v=1736545503</t>
        </is>
      </c>
      <c r="W462" t="n">
        <v>15.02</v>
      </c>
      <c r="X462" t="inlineStr">
        <is>
          <t>15% Off</t>
        </is>
      </c>
      <c r="Y462" t="inlineStr">
        <is>
          <t>calculated_from_prices</t>
        </is>
      </c>
      <c r="C462" t="inlineStr">
        <is>
          <t>Hair Colour</t>
        </is>
      </c>
      <c r="AB462" t="inlineStr">
        <is>
          <t>SH10003</t>
        </is>
      </c>
    </row>
    <row r="463">
      <c r="A463" t="inlineStr">
        <is>
          <t>CP1722e6c2b921</t>
        </is>
      </c>
      <c r="B463" t="inlineStr">
        <is>
          <t>Hair Care</t>
        </is>
      </c>
      <c r="D463" t="inlineStr">
        <is>
          <t>Revlon Hair Color COLORSILK 51#</t>
        </is>
      </c>
      <c r="E463" t="inlineStr">
        <is>
          <t>Revlon Hair Color COLORSILK 51#.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3" t="inlineStr">
        <is>
          <t>Revlon</t>
        </is>
      </c>
      <c r="I463" t="inlineStr">
        <is>
          <t>new</t>
        </is>
      </c>
      <c r="K463" t="n">
        <v>999</v>
      </c>
      <c r="L463" t="n">
        <v>849</v>
      </c>
      <c r="N463" t="inlineStr">
        <is>
          <t>https://cdn.shopify.com/s/files/1/0732/4565/5356/files/Revlon_Hair_Color_COLORSILK_51_-_-2432008.jpg?v=1736545530</t>
        </is>
      </c>
      <c r="Q463" t="inlineStr">
        <is>
          <t>yes</t>
        </is>
      </c>
      <c r="R463" t="inlineStr">
        <is>
          <t>https://elitecosmeticspk.com/products/revlon-hair-color-colorsilk-52</t>
        </is>
      </c>
      <c r="S463" t="n">
        <v>849</v>
      </c>
      <c r="T463" t="inlineStr">
        <is>
          <t>https://cdn.shopify.com/s/files/1/0732/4565/5356/files/Revlon_Hair_Color_COLORSILK_51_-_-2432008.jpg?v=1736545530</t>
        </is>
      </c>
      <c r="U463" t="inlineStr">
        <is>
          <t>https://cdn.shopify.com/s/files/1/0732/4565/5356/files/Revlon_Hair_Color_COLORSILK_51_-_-2432008.jpg?v=1736545530</t>
        </is>
      </c>
      <c r="V463" t="inlineStr">
        <is>
          <t>https://cdn.shopify.com/s/files/1/0732/4565/5356/files/Revlon_Hair_Color_COLORSILK_51_-_-2432008.jpg?v=1736545530</t>
        </is>
      </c>
      <c r="W463" t="n">
        <v>15.02</v>
      </c>
      <c r="X463" t="inlineStr">
        <is>
          <t>15% Off</t>
        </is>
      </c>
      <c r="Y463" t="inlineStr">
        <is>
          <t>calculated_from_prices</t>
        </is>
      </c>
      <c r="C463" t="inlineStr">
        <is>
          <t>Hair Colour</t>
        </is>
      </c>
      <c r="AB463" t="inlineStr">
        <is>
          <t>SH10003</t>
        </is>
      </c>
    </row>
    <row r="464">
      <c r="A464" t="inlineStr">
        <is>
          <t>CP7649239a3dba</t>
        </is>
      </c>
      <c r="B464" t="inlineStr">
        <is>
          <t>Hair Care</t>
        </is>
      </c>
      <c r="D464" t="inlineStr">
        <is>
          <t>Revlon Hair Color COLORSILK 53#</t>
        </is>
      </c>
      <c r="E464" t="inlineStr">
        <is>
          <t>Revlon Hair Color COLORSILK 53#.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4" t="inlineStr">
        <is>
          <t>Revlon</t>
        </is>
      </c>
      <c r="I464" t="inlineStr">
        <is>
          <t>new</t>
        </is>
      </c>
      <c r="K464" t="n">
        <v>999</v>
      </c>
      <c r="L464" t="n">
        <v>849</v>
      </c>
      <c r="N464" t="inlineStr">
        <is>
          <t>https://cdn.shopify.com/s/files/1/0732/4565/5356/files/Revlon_Hair_Color_COLORSILK_53_-_-2432014.png?v=1736545516</t>
        </is>
      </c>
      <c r="Q464" t="inlineStr">
        <is>
          <t>yes</t>
        </is>
      </c>
      <c r="R464" t="inlineStr">
        <is>
          <t>https://elitecosmeticspk.com/products/revlon-hair-color-colorsilk-53</t>
        </is>
      </c>
      <c r="S464" t="n">
        <v>849</v>
      </c>
      <c r="T464" t="inlineStr">
        <is>
          <t>https://cdn.shopify.com/s/files/1/0732/4565/5356/files/Revlon_Hair_Color_COLORSILK_53_-_-2432014.png?v=1736545516</t>
        </is>
      </c>
      <c r="U464" t="inlineStr">
        <is>
          <t>https://cdn.shopify.com/s/files/1/0732/4565/5356/files/Revlon_Hair_Color_COLORSILK_53_-_-2432014.png?v=1736545516</t>
        </is>
      </c>
      <c r="V464" t="inlineStr">
        <is>
          <t>https://cdn.shopify.com/s/files/1/0732/4565/5356/files/Revlon_Hair_Color_COLORSILK_53_-_-2432014.png?v=1736545516</t>
        </is>
      </c>
      <c r="W464" t="n">
        <v>15.02</v>
      </c>
      <c r="X464" t="inlineStr">
        <is>
          <t>15% Off</t>
        </is>
      </c>
      <c r="Y464" t="inlineStr">
        <is>
          <t>calculated_from_prices</t>
        </is>
      </c>
      <c r="C464" t="inlineStr">
        <is>
          <t>Hair Colour</t>
        </is>
      </c>
      <c r="AB464" t="inlineStr">
        <is>
          <t>SH10003</t>
        </is>
      </c>
    </row>
    <row r="465">
      <c r="A465" t="inlineStr">
        <is>
          <t>CP51d623ac5b37</t>
        </is>
      </c>
      <c r="B465" t="inlineStr">
        <is>
          <t>Hair Care</t>
        </is>
      </c>
      <c r="D465" t="inlineStr">
        <is>
          <t>Revlon Hair Color COLORSILK 54#</t>
        </is>
      </c>
      <c r="E465" t="inlineStr">
        <is>
          <t>Revlon Hair Color COLORSILK 54#.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5" t="inlineStr">
        <is>
          <t>Revlon</t>
        </is>
      </c>
      <c r="I465" t="inlineStr">
        <is>
          <t>new</t>
        </is>
      </c>
      <c r="K465" t="n">
        <v>999</v>
      </c>
      <c r="L465" t="n">
        <v>849</v>
      </c>
      <c r="N465" t="inlineStr">
        <is>
          <t>https://cdn.shopify.com/s/files/1/0732/4565/5356/files/Revlon_Hair_Color_COLORSILK_54_-_-2432026.jpg?v=1736545534</t>
        </is>
      </c>
      <c r="Q465" t="inlineStr">
        <is>
          <t>yes</t>
        </is>
      </c>
      <c r="R465" t="inlineStr">
        <is>
          <t>https://elitecosmeticspk.com/products/revlon-hair-color-colorsilk-54</t>
        </is>
      </c>
      <c r="S465" t="n">
        <v>849</v>
      </c>
      <c r="T465" t="inlineStr">
        <is>
          <t>https://cdn.shopify.com/s/files/1/0732/4565/5356/files/Revlon_Hair_Color_COLORSILK_54_-_-2432026.jpg?v=1736545534</t>
        </is>
      </c>
      <c r="U465" t="inlineStr">
        <is>
          <t>https://cdn.shopify.com/s/files/1/0732/4565/5356/files/Revlon_Hair_Color_COLORSILK_54_-_-2432026.jpg?v=1736545534</t>
        </is>
      </c>
      <c r="V465" t="inlineStr">
        <is>
          <t>https://cdn.shopify.com/s/files/1/0732/4565/5356/files/Revlon_Hair_Color_COLORSILK_54_-_-2432026.jpg?v=1736545534</t>
        </is>
      </c>
      <c r="W465" t="n">
        <v>15.02</v>
      </c>
      <c r="X465" t="inlineStr">
        <is>
          <t>15% Off</t>
        </is>
      </c>
      <c r="Y465" t="inlineStr">
        <is>
          <t>calculated_from_prices</t>
        </is>
      </c>
      <c r="C465" t="inlineStr">
        <is>
          <t>Hair Colour</t>
        </is>
      </c>
      <c r="AB465" t="inlineStr">
        <is>
          <t>SH10003</t>
        </is>
      </c>
    </row>
    <row r="466">
      <c r="A466" t="inlineStr">
        <is>
          <t>CP12f7c83b88ff</t>
        </is>
      </c>
      <c r="B466" t="inlineStr">
        <is>
          <t>Hair Care</t>
        </is>
      </c>
      <c r="D466" t="inlineStr">
        <is>
          <t>Revlon Hair Color COLORSILK 55#</t>
        </is>
      </c>
      <c r="E466" t="inlineStr">
        <is>
          <t>Revlon Hair Color COLORSILK 55#.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6" t="inlineStr">
        <is>
          <t>Revlon</t>
        </is>
      </c>
      <c r="I466" t="inlineStr">
        <is>
          <t>new</t>
        </is>
      </c>
      <c r="K466" t="n">
        <v>999</v>
      </c>
      <c r="L466" t="n">
        <v>849</v>
      </c>
      <c r="N466" t="inlineStr">
        <is>
          <t>https://cdn.shopify.com/s/files/1/0732/4565/5356/files/Revlon_Hair_Color_COLORSILK_55_-_-2432031.jpg?v=1736545496</t>
        </is>
      </c>
      <c r="Q466" t="inlineStr">
        <is>
          <t>yes</t>
        </is>
      </c>
      <c r="R466" t="inlineStr">
        <is>
          <t>https://elitecosmeticspk.com/products/revlon-hair-color-colorsilk-55</t>
        </is>
      </c>
      <c r="S466" t="n">
        <v>849</v>
      </c>
      <c r="T466" t="inlineStr">
        <is>
          <t>https://cdn.shopify.com/s/files/1/0732/4565/5356/files/Revlon_Hair_Color_COLORSILK_55_-_-2432031.jpg?v=1736545496</t>
        </is>
      </c>
      <c r="U466" t="inlineStr">
        <is>
          <t>https://cdn.shopify.com/s/files/1/0732/4565/5356/files/Revlon_Hair_Color_COLORSILK_55_-_-2432031.jpg?v=1736545496</t>
        </is>
      </c>
      <c r="V466" t="inlineStr">
        <is>
          <t>https://cdn.shopify.com/s/files/1/0732/4565/5356/files/Revlon_Hair_Color_COLORSILK_55_-_-2432031.jpg?v=1736545496</t>
        </is>
      </c>
      <c r="W466" t="n">
        <v>15.02</v>
      </c>
      <c r="X466" t="inlineStr">
        <is>
          <t>15% Off</t>
        </is>
      </c>
      <c r="Y466" t="inlineStr">
        <is>
          <t>calculated_from_prices</t>
        </is>
      </c>
      <c r="C466" t="inlineStr">
        <is>
          <t>Hair Colour</t>
        </is>
      </c>
      <c r="AB466" t="inlineStr">
        <is>
          <t>SH10003</t>
        </is>
      </c>
    </row>
    <row r="467">
      <c r="A467" t="inlineStr">
        <is>
          <t>CPc8d65b941166</t>
        </is>
      </c>
      <c r="B467" t="inlineStr">
        <is>
          <t>Hair Care</t>
        </is>
      </c>
      <c r="D467" t="inlineStr">
        <is>
          <t>Revlon Hair Color COLORSILK 57#</t>
        </is>
      </c>
      <c r="E467" t="inlineStr">
        <is>
          <t>Revlon Hair Color COLORSILK 57#.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7" t="inlineStr">
        <is>
          <t>Revlon</t>
        </is>
      </c>
      <c r="I467" t="inlineStr">
        <is>
          <t>new</t>
        </is>
      </c>
      <c r="K467" t="n">
        <v>999</v>
      </c>
      <c r="L467" t="n">
        <v>849</v>
      </c>
      <c r="N467" t="inlineStr">
        <is>
          <t>https://cdn.shopify.com/s/files/1/0732/4565/5356/files/Revlon_Hair_Color_COLORSILK_57_-_-2432036.jpg?v=1736545528</t>
        </is>
      </c>
      <c r="Q467" t="inlineStr">
        <is>
          <t>yes</t>
        </is>
      </c>
      <c r="R467" t="inlineStr">
        <is>
          <t>https://elitecosmeticspk.com/products/revlon-hair-color-colorsilk-57</t>
        </is>
      </c>
      <c r="S467" t="n">
        <v>849</v>
      </c>
      <c r="T467" t="inlineStr">
        <is>
          <t>https://cdn.shopify.com/s/files/1/0732/4565/5356/files/Revlon_Hair_Color_COLORSILK_57_-_-2432036.jpg?v=1736545528</t>
        </is>
      </c>
      <c r="U467" t="inlineStr">
        <is>
          <t>https://cdn.shopify.com/s/files/1/0732/4565/5356/files/Revlon_Hair_Color_COLORSILK_57_-_-2432036.jpg?v=1736545528</t>
        </is>
      </c>
      <c r="V467" t="inlineStr">
        <is>
          <t>https://cdn.shopify.com/s/files/1/0732/4565/5356/files/Revlon_Hair_Color_COLORSILK_57_-_-2432036.jpg?v=1736545528</t>
        </is>
      </c>
      <c r="W467" t="n">
        <v>15.02</v>
      </c>
      <c r="X467" t="inlineStr">
        <is>
          <t>15% Off</t>
        </is>
      </c>
      <c r="Y467" t="inlineStr">
        <is>
          <t>calculated_from_prices</t>
        </is>
      </c>
      <c r="C467" t="inlineStr">
        <is>
          <t>Hair Colour</t>
        </is>
      </c>
      <c r="AB467" t="inlineStr">
        <is>
          <t>SH10003</t>
        </is>
      </c>
    </row>
    <row r="468">
      <c r="A468" t="inlineStr">
        <is>
          <t>CPc9ed13c6a3fd</t>
        </is>
      </c>
      <c r="B468" t="inlineStr">
        <is>
          <t>Hair Care</t>
        </is>
      </c>
      <c r="D468" t="inlineStr">
        <is>
          <t>Revlon Hair Color COLORSILK 60#</t>
        </is>
      </c>
      <c r="E468" t="inlineStr">
        <is>
          <t>Revlon Hair Color COLORSILK 60#.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8" t="inlineStr">
        <is>
          <t>Revlon</t>
        </is>
      </c>
      <c r="I468" t="inlineStr">
        <is>
          <t>new</t>
        </is>
      </c>
      <c r="K468" t="n">
        <v>999</v>
      </c>
      <c r="L468" t="n">
        <v>849</v>
      </c>
      <c r="N468" t="inlineStr">
        <is>
          <t>https://cdn.shopify.com/s/files/1/0732/4565/5356/files/Revlon_Hair_Color_COLORSILK_60_-_-2432049.jpg?v=1736545521</t>
        </is>
      </c>
      <c r="Q468" t="inlineStr">
        <is>
          <t>yes</t>
        </is>
      </c>
      <c r="R468" t="inlineStr">
        <is>
          <t>https://elitecosmeticspk.com/products/revlon-hair-color-colorsilk-60</t>
        </is>
      </c>
      <c r="S468" t="n">
        <v>849</v>
      </c>
      <c r="T468" t="inlineStr">
        <is>
          <t>https://cdn.shopify.com/s/files/1/0732/4565/5356/files/Revlon_Hair_Color_COLORSILK_60_-_-2432049.jpg?v=1736545521</t>
        </is>
      </c>
      <c r="U468" t="inlineStr">
        <is>
          <t>https://cdn.shopify.com/s/files/1/0732/4565/5356/files/Revlon_Hair_Color_COLORSILK_60_-_-2432049.jpg?v=1736545521</t>
        </is>
      </c>
      <c r="V468" t="inlineStr">
        <is>
          <t>https://cdn.shopify.com/s/files/1/0732/4565/5356/files/Revlon_Hair_Color_COLORSILK_60_-_-2432049.jpg?v=1736545521</t>
        </is>
      </c>
      <c r="W468" t="n">
        <v>15.02</v>
      </c>
      <c r="X468" t="inlineStr">
        <is>
          <t>15% Off</t>
        </is>
      </c>
      <c r="Y468" t="inlineStr">
        <is>
          <t>calculated_from_prices</t>
        </is>
      </c>
      <c r="C468" t="inlineStr">
        <is>
          <t>Hair Colour</t>
        </is>
      </c>
      <c r="AB468" t="inlineStr">
        <is>
          <t>SH10003</t>
        </is>
      </c>
    </row>
    <row r="469">
      <c r="A469" t="inlineStr">
        <is>
          <t>CP76ac5051bded</t>
        </is>
      </c>
      <c r="B469" t="inlineStr">
        <is>
          <t>Hair Care</t>
        </is>
      </c>
      <c r="D469" t="inlineStr">
        <is>
          <t>Revlon Hair Color COLORSILK 61#</t>
        </is>
      </c>
      <c r="E469" t="inlineStr">
        <is>
          <t>Revlon Hair Color COLORSILK 61#.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9" t="inlineStr">
        <is>
          <t>Revlon</t>
        </is>
      </c>
      <c r="I469" t="inlineStr">
        <is>
          <t>new</t>
        </is>
      </c>
      <c r="K469" t="n">
        <v>999</v>
      </c>
      <c r="L469" t="n">
        <v>849</v>
      </c>
      <c r="N469" t="inlineStr">
        <is>
          <t>https://cdn.shopify.com/s/files/1/0732/4565/5356/files/Revlon_Hair_Color_COLORSILK_61_-_-2432054.jpg?v=1736545523</t>
        </is>
      </c>
      <c r="Q469" t="inlineStr">
        <is>
          <t>yes</t>
        </is>
      </c>
      <c r="R469" t="inlineStr">
        <is>
          <t>https://elitecosmeticspk.com/products/revlon-hair-color-colorsilk-61</t>
        </is>
      </c>
      <c r="S469" t="n">
        <v>849</v>
      </c>
      <c r="T469" t="inlineStr">
        <is>
          <t>https://cdn.shopify.com/s/files/1/0732/4565/5356/files/Revlon_Hair_Color_COLORSILK_61_-_-2432054.jpg?v=1736545523</t>
        </is>
      </c>
      <c r="U469" t="inlineStr">
        <is>
          <t>https://cdn.shopify.com/s/files/1/0732/4565/5356/files/Revlon_Hair_Color_COLORSILK_61_-_-2432054.jpg?v=1736545523</t>
        </is>
      </c>
      <c r="V469" t="inlineStr">
        <is>
          <t>https://cdn.shopify.com/s/files/1/0732/4565/5356/files/Revlon_Hair_Color_COLORSILK_61_-_-2432054.jpg?v=1736545523</t>
        </is>
      </c>
      <c r="W469" t="n">
        <v>15.02</v>
      </c>
      <c r="X469" t="inlineStr">
        <is>
          <t>15% Off</t>
        </is>
      </c>
      <c r="Y469" t="inlineStr">
        <is>
          <t>calculated_from_prices</t>
        </is>
      </c>
      <c r="C469" t="inlineStr">
        <is>
          <t>Hair Colour</t>
        </is>
      </c>
      <c r="AB469" t="inlineStr">
        <is>
          <t>SH10003</t>
        </is>
      </c>
    </row>
    <row r="470">
      <c r="A470" t="inlineStr">
        <is>
          <t>CPe3dd581b3113</t>
        </is>
      </c>
      <c r="B470" t="inlineStr">
        <is>
          <t>Hair Care</t>
        </is>
      </c>
      <c r="D470" t="inlineStr">
        <is>
          <t>Revlon Hair Color COLORSILK 71#</t>
        </is>
      </c>
      <c r="E470" t="inlineStr">
        <is>
          <t>Revlon Hair Color COLORSILK 71#.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70" t="inlineStr">
        <is>
          <t>Revlon</t>
        </is>
      </c>
      <c r="I470" t="inlineStr">
        <is>
          <t>new</t>
        </is>
      </c>
      <c r="K470" t="n">
        <v>999</v>
      </c>
      <c r="L470" t="n">
        <v>849</v>
      </c>
      <c r="N470" t="inlineStr">
        <is>
          <t>https://cdn.shopify.com/s/files/1/0732/4565/5356/files/Revlon_Hair_Color_COLORSILK_71_-_-2432060.jpg?v=1736545525</t>
        </is>
      </c>
      <c r="Q470" t="inlineStr">
        <is>
          <t>yes</t>
        </is>
      </c>
      <c r="R470" t="inlineStr">
        <is>
          <t>https://elitecosmeticspk.com/products/revlon-hair-color-colorsilk-71</t>
        </is>
      </c>
      <c r="S470" t="n">
        <v>849</v>
      </c>
      <c r="T470" t="inlineStr">
        <is>
          <t>https://cdn.shopify.com/s/files/1/0732/4565/5356/files/Revlon_Hair_Color_COLORSILK_71_-_-2432060.jpg?v=1736545525</t>
        </is>
      </c>
      <c r="U470" t="inlineStr">
        <is>
          <t>https://cdn.shopify.com/s/files/1/0732/4565/5356/files/Revlon_Hair_Color_COLORSILK_71_-_-2432060.jpg?v=1736545525</t>
        </is>
      </c>
      <c r="V470" t="inlineStr">
        <is>
          <t>https://cdn.shopify.com/s/files/1/0732/4565/5356/files/Revlon_Hair_Color_COLORSILK_71_-_-2432060.jpg?v=1736545525</t>
        </is>
      </c>
      <c r="W470" t="n">
        <v>15.02</v>
      </c>
      <c r="X470" t="inlineStr">
        <is>
          <t>15% Off</t>
        </is>
      </c>
      <c r="Y470" t="inlineStr">
        <is>
          <t>calculated_from_prices</t>
        </is>
      </c>
      <c r="C470" t="inlineStr">
        <is>
          <t>Hair Colour</t>
        </is>
      </c>
      <c r="AB470" t="inlineStr">
        <is>
          <t>SH10003</t>
        </is>
      </c>
    </row>
    <row r="471">
      <c r="A471" t="inlineStr">
        <is>
          <t>CPf52cb08b222e</t>
        </is>
      </c>
      <c r="B471" t="inlineStr">
        <is>
          <t>Hair Care</t>
        </is>
      </c>
      <c r="D471" t="inlineStr">
        <is>
          <t>Revlon Hair Color COLORSILK 73#</t>
        </is>
      </c>
      <c r="E471" t="inlineStr">
        <is>
          <t>Revlon Hair Color COLORSILK 73#.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71" t="inlineStr">
        <is>
          <t>Revlon</t>
        </is>
      </c>
      <c r="I471" t="inlineStr">
        <is>
          <t>new</t>
        </is>
      </c>
      <c r="K471" t="n">
        <v>999</v>
      </c>
      <c r="L471" t="n">
        <v>849</v>
      </c>
      <c r="N471" t="inlineStr">
        <is>
          <t>https://cdn.shopify.com/s/files/1/0732/4565/5356/files/revlon-73.webp?v=1748138979</t>
        </is>
      </c>
      <c r="Q471" t="inlineStr">
        <is>
          <t>yes</t>
        </is>
      </c>
      <c r="R471" t="inlineStr">
        <is>
          <t>https://elitecosmeticspk.com/products/revlon-hair-color-colorsilk-73</t>
        </is>
      </c>
      <c r="S471" t="n">
        <v>849</v>
      </c>
      <c r="T471" t="inlineStr">
        <is>
          <t>https://cdn.shopify.com/s/files/1/0732/4565/5356/files/revlon-73.webp?v=1748138979</t>
        </is>
      </c>
      <c r="U471" t="inlineStr">
        <is>
          <t>https://cdn.shopify.com/s/files/1/0732/4565/5356/files/revlon-73.webp?v=1748138979</t>
        </is>
      </c>
      <c r="V471" t="inlineStr">
        <is>
          <t>https://cdn.shopify.com/s/files/1/0732/4565/5356/files/revlon-73.webp?v=1748138979</t>
        </is>
      </c>
      <c r="W471" t="n">
        <v>15.02</v>
      </c>
      <c r="X471" t="inlineStr">
        <is>
          <t>15% Off</t>
        </is>
      </c>
      <c r="Y471" t="inlineStr">
        <is>
          <t>calculated_from_prices</t>
        </is>
      </c>
      <c r="C471" t="inlineStr">
        <is>
          <t>Hair Colour</t>
        </is>
      </c>
      <c r="AB471" t="inlineStr">
        <is>
          <t>SH10003</t>
        </is>
      </c>
    </row>
    <row r="472">
      <c r="A472" t="inlineStr">
        <is>
          <t>CP3f8a455cba27</t>
        </is>
      </c>
      <c r="B472" t="inlineStr">
        <is>
          <t>Hair Care</t>
        </is>
      </c>
      <c r="D472" t="inlineStr">
        <is>
          <t>Revlon Hair Color COLORSILK 74#</t>
        </is>
      </c>
      <c r="E472" t="inlineStr">
        <is>
          <t>Revlon Hair Color COLORSILK 74#.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72" t="inlineStr">
        <is>
          <t>Revlon</t>
        </is>
      </c>
      <c r="I472" t="inlineStr">
        <is>
          <t>new</t>
        </is>
      </c>
      <c r="K472" t="n">
        <v>999</v>
      </c>
      <c r="L472" t="n">
        <v>849</v>
      </c>
      <c r="N472" t="inlineStr">
        <is>
          <t>https://cdn.shopify.com/s/files/1/0732/4565/5356/files/Revlon_Hair_Color_COLORSILK_74_-_-2432090.jpg?v=1736545524</t>
        </is>
      </c>
      <c r="Q472" t="inlineStr">
        <is>
          <t>yes</t>
        </is>
      </c>
      <c r="R472" t="inlineStr">
        <is>
          <t>https://elitecosmeticspk.com/products/revlon-hair-color-colorsilk-74</t>
        </is>
      </c>
      <c r="S472" t="n">
        <v>849</v>
      </c>
      <c r="T472" t="inlineStr">
        <is>
          <t>https://cdn.shopify.com/s/files/1/0732/4565/5356/files/Revlon_Hair_Color_COLORSILK_74_-_-2432090.jpg?v=1736545524</t>
        </is>
      </c>
      <c r="U472" t="inlineStr">
        <is>
          <t>https://cdn.shopify.com/s/files/1/0732/4565/5356/files/Revlon_Hair_Color_COLORSILK_74_-_-2432090.jpg?v=1736545524</t>
        </is>
      </c>
      <c r="V472" t="inlineStr">
        <is>
          <t>https://cdn.shopify.com/s/files/1/0732/4565/5356/files/Revlon_Hair_Color_COLORSILK_74_-_-2432090.jpg?v=1736545524</t>
        </is>
      </c>
      <c r="W472" t="n">
        <v>15.02</v>
      </c>
      <c r="X472" t="inlineStr">
        <is>
          <t>15% Off</t>
        </is>
      </c>
      <c r="Y472" t="inlineStr">
        <is>
          <t>calculated_from_prices</t>
        </is>
      </c>
      <c r="C472" t="inlineStr">
        <is>
          <t>Hair Colour</t>
        </is>
      </c>
      <c r="AB472" t="inlineStr">
        <is>
          <t>SH10003</t>
        </is>
      </c>
    </row>
    <row r="473">
      <c r="A473" t="inlineStr">
        <is>
          <t>CP7f7575dd0d11</t>
        </is>
      </c>
      <c r="B473" t="inlineStr">
        <is>
          <t>Hair Care</t>
        </is>
      </c>
      <c r="D473" t="inlineStr">
        <is>
          <t>Vatika Almond and Honey Moisture Treatment Shampoo 400ml</t>
        </is>
      </c>
      <c r="E473" t="inlineStr">
        <is>
          <t>Vatika Almond and Honey Moisture Treatment Shampoo 400ml. Vatika Almond and Honey Moisture Treatment Shampoo 185ml are enriched with natural extracts to make your hair smooth and silky without weighing it down. It is effective for dry and frizzy hair.</t>
        </is>
      </c>
      <c r="F473" t="inlineStr">
        <is>
          <t>Elitecosmetics</t>
        </is>
      </c>
      <c r="I473" t="inlineStr">
        <is>
          <t>new</t>
        </is>
      </c>
      <c r="K473" t="n">
        <v>899</v>
      </c>
      <c r="L473" t="n">
        <v>849</v>
      </c>
      <c r="N473" t="inlineStr">
        <is>
          <t>https://cdn.shopify.com/s/files/1/0732/4565/5356/files/Vatika_Almond_and_Honey_Moisture_Treatment_Shampoo_400ml_-_-2434619.jpg?v=1736544655</t>
        </is>
      </c>
      <c r="Q473" t="inlineStr">
        <is>
          <t>yes</t>
        </is>
      </c>
      <c r="R473" t="inlineStr">
        <is>
          <t>https://elitecosmeticspk.com/products/vatika-almond-and-honey-moisture-treatment-shampoo-400ml</t>
        </is>
      </c>
      <c r="S473" t="n">
        <v>849</v>
      </c>
      <c r="T473" t="inlineStr">
        <is>
          <t>https://cdn.shopify.com/s/files/1/0732/4565/5356/files/Vatika_Almond_and_Honey_Moisture_Treatment_Shampoo_400ml_-_-2434619.jpg?v=1736544655</t>
        </is>
      </c>
      <c r="U473" t="inlineStr">
        <is>
          <t>https://cdn.shopify.com/s/files/1/0732/4565/5356/files/Vatika_Almond_and_Honey_Moisture_Treatment_Shampoo_400ml_-_-2434619.jpg?v=1736544655</t>
        </is>
      </c>
      <c r="V473" t="inlineStr">
        <is>
          <t>https://cdn.shopify.com/s/files/1/0732/4565/5356/files/Vatika_Almond_and_Honey_Moisture_Treatment_Shampoo_400ml_-_-2434619.jpg?v=1736544655</t>
        </is>
      </c>
      <c r="W473" t="n">
        <v>5.56</v>
      </c>
      <c r="X473" t="inlineStr">
        <is>
          <t>6% Off</t>
        </is>
      </c>
      <c r="Y473" t="inlineStr">
        <is>
          <t>calculated_from_prices</t>
        </is>
      </c>
      <c r="C473" t="inlineStr">
        <is>
          <t>Shampoo</t>
        </is>
      </c>
      <c r="AB473" t="inlineStr">
        <is>
          <t>SH10003</t>
        </is>
      </c>
    </row>
    <row r="474">
      <c r="A474" t="inlineStr">
        <is>
          <t>CP989e7eda5006</t>
        </is>
      </c>
      <c r="B474" t="inlineStr">
        <is>
          <t>Hair Care</t>
        </is>
      </c>
      <c r="D474" t="inlineStr">
        <is>
          <t>Vatika Black Olive Black &amp; Strong Shampoo 400ml</t>
        </is>
      </c>
      <c r="E474" t="inlineStr">
        <is>
          <t>Vatika Black Olive Black &amp; Strong Shampoo 400ml. Dabur Vatika Black Olive Black &amp; Strong Shampoo 400ml is enriched with nourishing oils. Its herbal recipe includes quality herbs and black olives that make hair youthful, soft, and shiny.</t>
        </is>
      </c>
      <c r="F474" t="inlineStr">
        <is>
          <t>Elitecosmetics</t>
        </is>
      </c>
      <c r="I474" t="inlineStr">
        <is>
          <t>new</t>
        </is>
      </c>
      <c r="K474" t="n">
        <v>899</v>
      </c>
      <c r="L474" t="n">
        <v>849</v>
      </c>
      <c r="N474" t="inlineStr">
        <is>
          <t>https://cdn.shopify.com/s/files/1/0732/4565/5356/files/Vatika_Black_Olive_Black_Strong_Shampoo_400ml_-_-2434629.jpg?v=1736544654</t>
        </is>
      </c>
      <c r="Q474" t="inlineStr">
        <is>
          <t>yes</t>
        </is>
      </c>
      <c r="R474" t="inlineStr">
        <is>
          <t>https://elitecosmeticspk.com/products/vatika-black-olive-black-strong-shampoo-400ml</t>
        </is>
      </c>
      <c r="S474" t="n">
        <v>849</v>
      </c>
      <c r="T474" t="inlineStr">
        <is>
          <t>https://cdn.shopify.com/s/files/1/0732/4565/5356/files/Vatika_Black_Olive_Black_Strong_Shampoo_400ml_-_-2434629.jpg?v=1736544654</t>
        </is>
      </c>
      <c r="U474" t="inlineStr">
        <is>
          <t>https://cdn.shopify.com/s/files/1/0732/4565/5356/files/Vatika_Black_Olive_Black_Strong_Shampoo_400ml_-_-2434629.jpg?v=1736544654</t>
        </is>
      </c>
      <c r="V474" t="inlineStr">
        <is>
          <t>https://cdn.shopify.com/s/files/1/0732/4565/5356/files/Vatika_Black_Olive_Black_Strong_Shampoo_400ml_-_-2434629.jpg?v=1736544654</t>
        </is>
      </c>
      <c r="W474" t="n">
        <v>5.56</v>
      </c>
      <c r="X474" t="inlineStr">
        <is>
          <t>6% Off</t>
        </is>
      </c>
      <c r="Y474" t="inlineStr">
        <is>
          <t>calculated_from_prices</t>
        </is>
      </c>
      <c r="C474" t="inlineStr">
        <is>
          <t>Shampoo</t>
        </is>
      </c>
      <c r="AB474" t="inlineStr">
        <is>
          <t>SH10003</t>
        </is>
      </c>
    </row>
    <row r="475">
      <c r="A475" t="inlineStr">
        <is>
          <t>CP0bfa051bb7d0</t>
        </is>
      </c>
      <c r="B475" t="inlineStr">
        <is>
          <t>Hair Care</t>
        </is>
      </c>
      <c r="D475" t="inlineStr">
        <is>
          <t>Vatika Cactus and Gergir Hair Fall Control Shampoo 400ml</t>
        </is>
      </c>
      <c r="E475" t="inlineStr">
        <is>
          <t>Vatika Cactus and Gergir Hair Fall Control Shampoo 400ml. Dabur Vatika Cactus and Gergir Hair Fall Control Shampoo 400ml contains natural extracts to control hair fall and strengthen hair roots. It is recommended for weak and damaged hair.</t>
        </is>
      </c>
      <c r="F475" t="inlineStr">
        <is>
          <t>Elitecosmetics</t>
        </is>
      </c>
      <c r="I475" t="inlineStr">
        <is>
          <t>new</t>
        </is>
      </c>
      <c r="K475" t="n">
        <v>899</v>
      </c>
      <c r="L475" t="n">
        <v>849</v>
      </c>
      <c r="N475" t="inlineStr">
        <is>
          <t>https://cdn.shopify.com/s/files/1/0732/4565/5356/files/Vatika_Cactus_and_Gergir_Hair_Fall_Control_Shampoo_400ml_-_-2434641.jpg?v=1736544658</t>
        </is>
      </c>
      <c r="Q475" t="inlineStr">
        <is>
          <t>yes</t>
        </is>
      </c>
      <c r="R475" t="inlineStr">
        <is>
          <t>https://elitecosmeticspk.com/products/vatika-cactus-and-gergir-hair-fall-control-shampoo-400ml</t>
        </is>
      </c>
      <c r="S475" t="n">
        <v>849</v>
      </c>
      <c r="T475" t="inlineStr">
        <is>
          <t>https://cdn.shopify.com/s/files/1/0732/4565/5356/files/Vatika_Cactus_and_Gergir_Hair_Fall_Control_Shampoo_400ml_-_-2434641.jpg?v=1736544658</t>
        </is>
      </c>
      <c r="U475" t="inlineStr">
        <is>
          <t>https://cdn.shopify.com/s/files/1/0732/4565/5356/files/Vatika_Cactus_and_Gergir_Hair_Fall_Control_Shampoo_400ml_-_-2434641.jpg?v=1736544658</t>
        </is>
      </c>
      <c r="V475" t="inlineStr">
        <is>
          <t>https://cdn.shopify.com/s/files/1/0732/4565/5356/files/Vatika_Cactus_and_Gergir_Hair_Fall_Control_Shampoo_400ml_-_-2434641.jpg?v=1736544658</t>
        </is>
      </c>
      <c r="W475" t="n">
        <v>5.56</v>
      </c>
      <c r="X475" t="inlineStr">
        <is>
          <t>6% Off</t>
        </is>
      </c>
      <c r="Y475" t="inlineStr">
        <is>
          <t>calculated_from_prices</t>
        </is>
      </c>
      <c r="C475" t="inlineStr">
        <is>
          <t>Shampoo</t>
        </is>
      </c>
      <c r="AB475" t="inlineStr">
        <is>
          <t>SH10003</t>
        </is>
      </c>
    </row>
    <row r="476">
      <c r="A476" t="inlineStr">
        <is>
          <t>CP72e66f0c5273</t>
        </is>
      </c>
      <c r="B476" t="inlineStr">
        <is>
          <t>Hair Care</t>
        </is>
      </c>
      <c r="D476" t="inlineStr">
        <is>
          <t>Vatika Coconut and Castor Volume &amp; Thickness Shampoo 400ml</t>
        </is>
      </c>
      <c r="E476" t="inlineStr">
        <is>
          <t>Vatika Coconut and Castor Volume &amp; Thickness Shampoo 400ml. Dabur Vatika Coconut and Castor Volume &amp; Thickness Shampoo 400ml helps to boost hair volume with quality natural ingredients including nourishing oils.</t>
        </is>
      </c>
      <c r="F476" t="inlineStr">
        <is>
          <t>Elitecosmetics</t>
        </is>
      </c>
      <c r="I476" t="inlineStr">
        <is>
          <t>new</t>
        </is>
      </c>
      <c r="K476" t="n">
        <v>899</v>
      </c>
      <c r="L476" t="n">
        <v>849</v>
      </c>
      <c r="N476" t="inlineStr">
        <is>
          <t>https://cdn.shopify.com/s/files/1/0732/4565/5356/files/Vatika_Coconut_and_Castor_Volume_Thickness_Shampoo_400ml_-_-2434653.jpg?v=1736544657</t>
        </is>
      </c>
      <c r="Q476" t="inlineStr">
        <is>
          <t>yes</t>
        </is>
      </c>
      <c r="R476" t="inlineStr">
        <is>
          <t>https://elitecosmeticspk.com/products/vatika-coconut-and-castor-volume-thickness-shampoo-400ml</t>
        </is>
      </c>
      <c r="S476" t="n">
        <v>849</v>
      </c>
      <c r="T476" t="inlineStr">
        <is>
          <t>https://cdn.shopify.com/s/files/1/0732/4565/5356/files/Vatika_Coconut_and_Castor_Volume_Thickness_Shampoo_400ml_-_-2434653.jpg?v=1736544657</t>
        </is>
      </c>
      <c r="U476" t="inlineStr">
        <is>
          <t>https://cdn.shopify.com/s/files/1/0732/4565/5356/files/Vatika_Coconut_and_Castor_Volume_Thickness_Shampoo_400ml_-_-2434653.jpg?v=1736544657</t>
        </is>
      </c>
      <c r="V476" t="inlineStr">
        <is>
          <t>https://cdn.shopify.com/s/files/1/0732/4565/5356/files/Vatika_Coconut_and_Castor_Volume_Thickness_Shampoo_400ml_-_-2434653.jpg?v=1736544657</t>
        </is>
      </c>
      <c r="W476" t="n">
        <v>5.56</v>
      </c>
      <c r="X476" t="inlineStr">
        <is>
          <t>6% Off</t>
        </is>
      </c>
      <c r="Y476" t="inlineStr">
        <is>
          <t>calculated_from_prices</t>
        </is>
      </c>
      <c r="C476" t="inlineStr">
        <is>
          <t>Shampoo</t>
        </is>
      </c>
      <c r="AB476" t="inlineStr">
        <is>
          <t>SH10003</t>
        </is>
      </c>
    </row>
    <row r="477">
      <c r="A477" t="inlineStr">
        <is>
          <t>CPb16479e94761</t>
        </is>
      </c>
      <c r="B477" t="inlineStr">
        <is>
          <t>Hair Care</t>
        </is>
      </c>
      <c r="D477" t="inlineStr">
        <is>
          <t>Vatika Honey and Egg Repair &amp; Restore Shampoo 400ml</t>
        </is>
      </c>
      <c r="E477" t="inlineStr">
        <is>
          <t>Vatika Honey and Egg Repair &amp; Restore Shampoo 400ml. Dabur Vatika Honey and Egg Repair &amp; Restore Shampoo 400ml is a perfect solution for damaged and split-end hair. It effectively replenishes moisture and nourishes hair from root to tip.</t>
        </is>
      </c>
      <c r="F477" t="inlineStr">
        <is>
          <t>Elitecosmetics</t>
        </is>
      </c>
      <c r="I477" t="inlineStr">
        <is>
          <t>new</t>
        </is>
      </c>
      <c r="K477" t="n">
        <v>899</v>
      </c>
      <c r="L477" t="n">
        <v>849</v>
      </c>
      <c r="N477" t="inlineStr">
        <is>
          <t>https://cdn.shopify.com/s/files/1/0732/4565/5356/files/Vatika_Honey_and_Egg_Repair_Restore_Shampoo_400ml_-_-2434662.jpg?v=1736544656</t>
        </is>
      </c>
      <c r="Q477" t="inlineStr">
        <is>
          <t>yes</t>
        </is>
      </c>
      <c r="R477" t="inlineStr">
        <is>
          <t>https://elitecosmeticspk.com/products/vatika-honey-and-egg-repair-restore-shampoo-400ml</t>
        </is>
      </c>
      <c r="S477" t="n">
        <v>849</v>
      </c>
      <c r="T477" t="inlineStr">
        <is>
          <t>https://cdn.shopify.com/s/files/1/0732/4565/5356/files/Vatika_Honey_and_Egg_Repair_Restore_Shampoo_400ml_-_-2434662.jpg?v=1736544656</t>
        </is>
      </c>
      <c r="U477" t="inlineStr">
        <is>
          <t>https://cdn.shopify.com/s/files/1/0732/4565/5356/files/Vatika_Honey_and_Egg_Repair_Restore_Shampoo_400ml_-_-2434662.jpg?v=1736544656</t>
        </is>
      </c>
      <c r="V477" t="inlineStr">
        <is>
          <t>https://cdn.shopify.com/s/files/1/0732/4565/5356/files/Vatika_Honey_and_Egg_Repair_Restore_Shampoo_400ml_-_-2434662.jpg?v=1736544656</t>
        </is>
      </c>
      <c r="W477" t="n">
        <v>5.56</v>
      </c>
      <c r="X477" t="inlineStr">
        <is>
          <t>6% Off</t>
        </is>
      </c>
      <c r="Y477" t="inlineStr">
        <is>
          <t>calculated_from_prices</t>
        </is>
      </c>
      <c r="C477" t="inlineStr">
        <is>
          <t>Shampoo</t>
        </is>
      </c>
      <c r="AB477" t="inlineStr">
        <is>
          <t>SH10003</t>
        </is>
      </c>
    </row>
    <row r="478">
      <c r="A478" t="inlineStr">
        <is>
          <t>CPd72835e31380</t>
        </is>
      </c>
      <c r="B478" t="inlineStr">
        <is>
          <t>Hair Care</t>
        </is>
      </c>
      <c r="D478" t="inlineStr">
        <is>
          <t>Dr. Rashel Beard Oil Vitamin C 30ml - Nourish &amp; Revitalize Your Beard</t>
        </is>
      </c>
      <c r="E478" t="inlineStr">
        <is>
          <t>Dr. Rashel Beard Oil Vitamin C 30ml - Nourish &amp; Revitalize Your Beard. Elevate your grooming routine with Dr. Rashel Beard Oil Vitamin C 30ml —designed to nourish, revitalize, and enhance the appearance of your beard. Shop at elitecosmeticspk.com for premium beard care products and enjoy fast delivery across Pakistan!
Product Details:
Dr. Rashel Beard Oil Vitamin C is formulated with powerful Vitamin C and a blend of natural oils to provide your beard with essential nutrients and a healthy shine. This beard oil helps to soften and condition your beard, reduce dryness and itchiness, and promote a well-groomed, vibrant look.
Why Choose Dr. Rashel Beard Oil Vitamin C?
Vitamin C Enriched: Infused with Vitamin C to help brighten and revitalize your beard, giving it a healthier and more vibrant appearance.
Nourishing Blend: Contains a blend of natural oils that deeply nourish and condition your beard, reducing dryness and promoting softness.
Moisturizes &amp; Softens: Helps to moisturize the skin beneath your beard, reducing itchiness and flakiness while making your beard feel soft and smooth.
Shine &amp; Manageability: Provides a natural shine and improves the manageability of your beard, making it easier to style and maintain.
Daily Use: Ideal for daily use to keep your beard looking its best, ensuring it remains healthy and well-groomed.
Dr. Rashel Beard Oil Vitamin C 30ml is an essential addition to your beard care routine. Its advanced formula delivers nourishment and revitalization, helping you achieve a well-maintained and attractive beard.
Order Dr. Rashel Beard Oil Vitamin C today from Elite Cosmetics and experience the benefits of premium beard care with fast shipping across Pakistan. Keep your beard looking and feeling great with Dr. Rashel!
Keywords
Dr. Rashel Beard Oil Vitamin C 30ml
Vitamin C Beard Oil
Nourishing Beard Oil
Beard Care Essentials
Revitalizing Beard Oil
Softening &amp; Conditioning Beard Oil
Moisturizing Beard Oil
Beard Shine &amp; Manageability
Best Beard Oil for Softness
Dr. Rashel Beard Oil Pakistan
Premium Beard Care Products</t>
        </is>
      </c>
      <c r="F478" t="inlineStr">
        <is>
          <t>Dr Rashel</t>
        </is>
      </c>
      <c r="I478" t="inlineStr">
        <is>
          <t>new</t>
        </is>
      </c>
      <c r="K478" t="n">
        <v>860</v>
      </c>
      <c r="N478" t="inlineStr">
        <is>
          <t>https://cdn.shopify.com/s/files/1/0732/4565/5356/files/Dr_Rashel_Beard_Oil_Vitamin_C_-_-2425642.jpg?v=1736545362</t>
        </is>
      </c>
      <c r="Q478" t="inlineStr">
        <is>
          <t>yes</t>
        </is>
      </c>
      <c r="R478" t="inlineStr">
        <is>
          <t>https://elitecosmeticspk.com/products/dr-rashel-beard-oil-vitamin-c</t>
        </is>
      </c>
      <c r="T478" t="inlineStr">
        <is>
          <t>https://cdn.shopify.com/s/files/1/0732/4565/5356/files/Dr_Rashel_Beard_Oil_Vitamin_C_-_-2425642.jpg?v=1736545362</t>
        </is>
      </c>
      <c r="U478" t="inlineStr">
        <is>
          <t>https://cdn.shopify.com/s/files/1/0732/4565/5356/files/Dr_Rashel_Beard_Oil_Vitamin_C_-_-2425642.jpg?v=1736545362</t>
        </is>
      </c>
      <c r="V478" t="inlineStr">
        <is>
          <t>https://cdn.shopify.com/s/files/1/0732/4565/5356/files/Dr_Rashel_Beard_Oil_Vitamin_C_-_-2425642.jpg?v=1736545362</t>
        </is>
      </c>
      <c r="C478" t="inlineStr">
        <is>
          <t>Hair Oils &amp; Serums</t>
        </is>
      </c>
      <c r="AB478" t="inlineStr">
        <is>
          <t>SH10003</t>
        </is>
      </c>
    </row>
    <row r="479">
      <c r="A479" t="inlineStr">
        <is>
          <t>CPb5af00b1f1cc</t>
        </is>
      </c>
      <c r="B479" t="inlineStr">
        <is>
          <t>Hair Care</t>
        </is>
      </c>
      <c r="D479" t="inlineStr">
        <is>
          <t>Hair Catcher Set Imported Thai Quality Unbreakable</t>
        </is>
      </c>
      <c r="E479" t="inlineStr">
        <is>
          <t>Hair Catcher Set Imported Thai Quality Unbreakable. Made with imported Thai quality, these unbreakable hair catchers effectively keep your hair uniform and style remains unchanged due to its grip
Product Details:
Get yours now and experience the benefits firsthand! with our Hair Catcher Set. Made with Imported Thai Quality, these unbreakable catchers shine in your hair that attracts other people.
Available Options:
Option: 1, 2, 3, 4</t>
        </is>
      </c>
      <c r="F479" t="inlineStr">
        <is>
          <t>Elitecosmetics</t>
        </is>
      </c>
      <c r="I479" t="inlineStr">
        <is>
          <t>new</t>
        </is>
      </c>
      <c r="K479" t="n">
        <v>1750</v>
      </c>
      <c r="L479" t="n">
        <v>899</v>
      </c>
      <c r="N479" t="inlineStr">
        <is>
          <t>https://cdn.shopify.com/s/files/1/0732/4565/5356/files/Hair_Catcher_Set_Imported_Thai_Quality_Unbreakable_-_-2426825.png?v=1736545992</t>
        </is>
      </c>
      <c r="P479" t="inlineStr">
        <is>
          <t>CGb0715f989018</t>
        </is>
      </c>
      <c r="Q479" t="inlineStr">
        <is>
          <t>yes</t>
        </is>
      </c>
      <c r="R479" t="inlineStr">
        <is>
          <t>https://elitecosmeticspk.com/products/hair-catcher-set-imported-thai-quality-unbreakable</t>
        </is>
      </c>
      <c r="S479" t="n">
        <v>899</v>
      </c>
      <c r="T479" t="inlineStr">
        <is>
          <t>https://cdn.shopify.com/s/files/1/0732/4565/5356/files/Hair_Catcher_Set_Imported_Thai_Quality_Unbreakable_-_-2426825.png?v=1736545992</t>
        </is>
      </c>
      <c r="U479" t="inlineStr">
        <is>
          <t>https://cdn.shopify.com/s/files/1/0732/4565/5356/files/Hair_Catcher_Set_Imported_Thai_Quality_Unbreakable_-_-2426825.png?v=1736545992</t>
        </is>
      </c>
      <c r="V479" t="inlineStr">
        <is>
          <t>https://cdn.shopify.com/s/files/1/0732/4565/5356/files/Hair_Catcher_Set_Imported_Thai_Quality_Unbreakable_-_-2426825.png?v=1736545992|https://cdn.shopify.com/s/files/1/0732/4565/5356/files/Hair_Catcher_Set_Imported_Thai_Quality_Unbreakable_-_-2426831.png?v=1736545994|https://cdn.shopify.com/s/files/1/0732/4565/5356/files/Hair_Catcher_Set_Imported_Thai_Quality_Unbreakable_-_-2426839.png?v=1736545996|https://cdn.shopify.com/s/files/1/0732/4565/5356/files/Hair_Catcher_Set_Imported_Thai_Quality_Unbreakable_-_-2426846.png?v=1736545998|https://cdn.shopify.com/s/files/1/0732/4565/5356/files/Hair_Catcher_Set_Imported_Thai_Quality_Unbreakable_-_-2426854.png?v=1736546001|https://cdn.shopify.com/s/files/1/0732/4565/5356/files/Hair_Catcher_Set_Imported_Thai_Quality_Unbreakable_-_-2426862.png?v=1736546004|https://cdn.shopify.com/s/files/1/0732/4565/5356/files/Hair_Catcher_Set_Imported_Thai_Quality_Unbreakable_-_-2426869.png?v=1736546006|https://cdn.shopify.com/s/files/1/0732/4565/5356/files/Hair_Catcher_Set_Imported_Thai_Quality_Unbreakable_-_-2426878.png?v=1736546008</t>
        </is>
      </c>
      <c r="W479" t="n">
        <v>48.63</v>
      </c>
      <c r="X479" t="inlineStr">
        <is>
          <t>49% Off</t>
        </is>
      </c>
      <c r="Y479" t="inlineStr">
        <is>
          <t>calculated_from_prices</t>
        </is>
      </c>
      <c r="C479"/>
      <c r="AB479" t="inlineStr">
        <is>
          <t>SH10003</t>
        </is>
      </c>
    </row>
    <row r="480">
      <c r="A480" t="inlineStr">
        <is>
          <t>CP154b8700fd44</t>
        </is>
      </c>
      <c r="B480" t="inlineStr">
        <is>
          <t>Hair Care</t>
        </is>
      </c>
      <c r="D480" t="inlineStr">
        <is>
          <t>Wokali Hair Treatment Mask 500g</t>
        </is>
      </c>
      <c r="E480" t="inlineStr">
        <is>
          <t>Wokali Hair Treatment Mask 500g. Wokali Aloe Vera Essence &amp; Green Tea Essence Hair Mask 500gm provides lasting protection to hair from damage and frizz. It retains needed moisture and makes hair soft smooth.</t>
        </is>
      </c>
      <c r="F480" t="inlineStr">
        <is>
          <t>Elitecosmetics</t>
        </is>
      </c>
      <c r="I480" t="inlineStr">
        <is>
          <t>new</t>
        </is>
      </c>
      <c r="K480" t="n">
        <v>1199</v>
      </c>
      <c r="L480" t="n">
        <v>899</v>
      </c>
      <c r="N480" t="inlineStr">
        <is>
          <t>https://cdn.shopify.com/s/files/1/0732/4565/5356/files/Wokali_Hair_Treatment_Mask_500g_-_-2435036.jpg?v=1736544534</t>
        </is>
      </c>
      <c r="Q480" t="inlineStr">
        <is>
          <t>yes</t>
        </is>
      </c>
      <c r="R480" t="inlineStr">
        <is>
          <t>https://elitecosmeticspk.com/products/wokali-hair-treatment-mask-500g</t>
        </is>
      </c>
      <c r="S480" t="n">
        <v>899</v>
      </c>
      <c r="T480" t="inlineStr">
        <is>
          <t>https://cdn.shopify.com/s/files/1/0732/4565/5356/files/Wokali_Hair_Treatment_Mask_500g_-_-2435036.jpg?v=1736544534</t>
        </is>
      </c>
      <c r="U480" t="inlineStr">
        <is>
          <t>https://cdn.shopify.com/s/files/1/0732/4565/5356/files/Wokali_Hair_Treatment_Mask_500g_-_-2435036.jpg?v=1736544534</t>
        </is>
      </c>
      <c r="V480" t="inlineStr">
        <is>
          <t>https://cdn.shopify.com/s/files/1/0732/4565/5356/files/Wokali_Hair_Treatment_Mask_500g_-_-2435036.jpg?v=1736544534|https://cdn.shopify.com/s/files/1/0732/4565/5356/files/Wokali_Hair_Treatment_Mask_500g_-_-2435039.jpg?v=1736544535</t>
        </is>
      </c>
      <c r="W480" t="n">
        <v>25.02</v>
      </c>
      <c r="X480" t="inlineStr">
        <is>
          <t>25% Off</t>
        </is>
      </c>
      <c r="Y480" t="inlineStr">
        <is>
          <t>calculated_from_prices</t>
        </is>
      </c>
      <c r="C480" t="inlineStr">
        <is>
          <t>Hair Masks &amp; Treatments</t>
        </is>
      </c>
      <c r="AB480" t="inlineStr">
        <is>
          <t>SH10003</t>
        </is>
      </c>
    </row>
    <row r="481">
      <c r="A481" t="inlineStr">
        <is>
          <t>CP48012872a554</t>
        </is>
      </c>
      <c r="B481" t="inlineStr">
        <is>
          <t>Hair Care</t>
        </is>
      </c>
      <c r="D481" t="inlineStr">
        <is>
          <t>Livon Hair Serum 100ml | Frizz Control, Silky Smooth &amp; Shiny Hair Serum for All Hair Types</t>
        </is>
      </c>
      <c r="E481" t="inlineStr">
        <is>
          <t>Livon Hair Serum 100ml | Frizz Control, Silky Smooth &amp; Shiny Hair Serum for All Hair Types.
Product Details:
Livon Hair Serum 100ml
Achieve silky, smooth, and frizz-free hair with Livon Hair Serum 100ml. This premium hair serum is formulated to give you soft, shiny, and manageable hair with every use. Ideal for all hair types, Livon Hair Serum controls frizz, reduces split ends, and enhances shine, making it the perfect addition to your hair care routine.
Key Features of Livon Hair Serum 100ml
Frizz Control &amp; Smoothness: Instantly smoothens hair, taming frizz and flyaways, leaving your hair soft, shiny, and manageable.
Adds Shine &amp; Gloss: The lightweight formula adds an extra layer of shine, enhancing your hair's natural beauty.
Reduces Split Ends &amp; Breakage: Helps prevent hair damage, reduces split ends, and minimizes breakage, promoting healthier hair.
Non-Greasy Formula: Provides nourishment without making your hair greasy, giving it a natural, healthy finish.
Suitable for All Hair Types: Whether you have straight, curly, or wavy hair, this serum is designed to work with any texture.
Heat Protection: Protects your hair from heat styling tools, keeping it healthy and vibrant.
Why Choose Livon Hair Serum 100ml?
Lightweight &amp; Non-Oily: Provides instant smoothness and shine without weighing your hair down.
Long-Lasting Results: Keeps your hair looking sleek and frizz-free throughout the day.
Fast-Absorbing: The serum absorbs quickly, leaving no residue, and provides instant smoothness.
Perfect for Styling: Ideal for use before or after styling, adding a polished finish to your hair.
Salon-Like Results at Home: Get professional-looking, smooth, and shiny hair at an affordable price.
How to Use Livon Hair Serum 100ml
Apply on Damp or Dry Hair: After washing, take a few drops of Livon Hair Serum and apply it evenly on damp hair, or apply on dry hair for added shine.
Distribute Evenly: Gently run your fingers or a comb through your hair to ensure even distribution of the serum.
Style as Desired: Let your hair air dry or style with a blow dryer or straightener. Enjoy smooth, shiny hair all day!
Benefits of Livon Hair Serum 100ml
Frizz-Free Hair: Keeps your hair smooth and frizz-free, even in humid conditions.
Healthy, Shiny Hair: Adds a natural shine, making your hair look healthier and more vibrant.
Improved Manageability: Makes hair more manageable, reducing tangling and breakage.
Affordable Luxury: Salon-quality results without the expensive price tag.
Get Silky, Shiny Hair with Livon Hair Serum 100ml
Say goodbye to frizz, flyaways, and dull hair with Livon Hair Serum 100ml. Whether you’re preparing for a busy day or a night out, this serum gives you smooth, shiny, and healthy hair with just a few drops.
Fast Shipping | Secure Checkout | Affordable Prices
Available Options:
Size: 50ml, 100ml</t>
        </is>
      </c>
      <c r="F481" t="inlineStr">
        <is>
          <t>Livon</t>
        </is>
      </c>
      <c r="I481" t="inlineStr">
        <is>
          <t>new</t>
        </is>
      </c>
      <c r="K481" t="n">
        <v>1149</v>
      </c>
      <c r="L481" t="n">
        <v>950</v>
      </c>
      <c r="N481" t="inlineStr">
        <is>
          <t>https://cdn.shopify.com/s/files/1/0732/4565/5356/files/Livon_Hair_Serum_100ml_-_-2428268.jpg?v=1736544439</t>
        </is>
      </c>
      <c r="P481" t="inlineStr">
        <is>
          <t>CG3db124778413</t>
        </is>
      </c>
      <c r="Q481" t="inlineStr">
        <is>
          <t>yes</t>
        </is>
      </c>
      <c r="R481" t="inlineStr">
        <is>
          <t>https://elitecosmeticspk.com/products/livon-hair-serum-100ml-frizz-control-silky-smooth-shiny-hair-serum-for-all-hair-types</t>
        </is>
      </c>
      <c r="S481" t="n">
        <v>950</v>
      </c>
      <c r="T481" t="inlineStr">
        <is>
          <t>https://cdn.shopify.com/s/files/1/0732/4565/5356/files/Livon_Hair_Serum_100ml_-_-2428268.jpg?v=1736544439</t>
        </is>
      </c>
      <c r="U481" t="inlineStr">
        <is>
          <t>https://cdn.shopify.com/s/files/1/0732/4565/5356/files/Livon_Hair_Serum_100ml_-_-2428268.jpg?v=1736544439</t>
        </is>
      </c>
      <c r="V481" t="inlineStr">
        <is>
          <t>https://cdn.shopify.com/s/files/1/0732/4565/5356/files/Livon_Hair_Serum_100ml_-_-2428268.jpg?v=1736544439</t>
        </is>
      </c>
      <c r="W481" t="n">
        <v>17.32</v>
      </c>
      <c r="X481" t="inlineStr">
        <is>
          <t>17% Off</t>
        </is>
      </c>
      <c r="Y481" t="inlineStr">
        <is>
          <t>calculated_from_prices</t>
        </is>
      </c>
      <c r="C481" t="inlineStr">
        <is>
          <t>Hair Oils &amp; Serums</t>
        </is>
      </c>
      <c r="AB481" t="inlineStr">
        <is>
          <t>SH10003</t>
        </is>
      </c>
    </row>
    <row r="482">
      <c r="A482" t="inlineStr">
        <is>
          <t>CP245dca69f262</t>
        </is>
      </c>
      <c r="B482" t="inlineStr">
        <is>
          <t>Hair Care</t>
        </is>
      </c>
      <c r="D482" t="inlineStr">
        <is>
          <t>Sunsilk Anti Dandruff Sahmpoo Blue Imported 300ml</t>
        </is>
      </c>
      <c r="E482" t="inlineStr">
        <is>
          <t>Sunsilk Anti Dandruff Sahmpoo Blue Imported 300ml. Control dandruff and nourish your hair with Sunsilk Anti Dandruff Shampoo Blue Imported 300ml. This professional grade shampoo effectively fights and prevents dandruff, leaving your hair clean and healthy. Its advanced formula is scientifically proven to reduce dandruff by 95%, giving you the confidence to show off your beautiful, flake-free hair.</t>
        </is>
      </c>
      <c r="F482" t="inlineStr">
        <is>
          <t>Elitecosmetics</t>
        </is>
      </c>
      <c r="I482" t="inlineStr">
        <is>
          <t>new</t>
        </is>
      </c>
      <c r="K482" t="n">
        <v>1049</v>
      </c>
      <c r="L482" t="n">
        <v>950</v>
      </c>
      <c r="N482" t="inlineStr">
        <is>
          <t>https://cdn.shopify.com/s/files/1/0732/4565/5356/files/Sunsilk_Anti_Dandruff_Sahmpoo_Blue_Imported_300ml_-_-2434037.jpg?v=1736546106</t>
        </is>
      </c>
      <c r="Q482" t="inlineStr">
        <is>
          <t>yes</t>
        </is>
      </c>
      <c r="R482" t="inlineStr">
        <is>
          <t>https://elitecosmeticspk.com/products/sunsilk-anti-dandruff-sahmpoo-blue-imported-300ml</t>
        </is>
      </c>
      <c r="S482" t="n">
        <v>950</v>
      </c>
      <c r="T482" t="inlineStr">
        <is>
          <t>https://cdn.shopify.com/s/files/1/0732/4565/5356/files/Sunsilk_Anti_Dandruff_Sahmpoo_Blue_Imported_300ml_-_-2434037.jpg?v=1736546106</t>
        </is>
      </c>
      <c r="U482" t="inlineStr">
        <is>
          <t>https://cdn.shopify.com/s/files/1/0732/4565/5356/files/Sunsilk_Anti_Dandruff_Sahmpoo_Blue_Imported_300ml_-_-2434037.jpg?v=1736546106</t>
        </is>
      </c>
      <c r="V482" t="inlineStr">
        <is>
          <t>https://cdn.shopify.com/s/files/1/0732/4565/5356/files/Sunsilk_Anti_Dandruff_Sahmpoo_Blue_Imported_300ml_-_-2434037.jpg?v=1736546106</t>
        </is>
      </c>
      <c r="W482" t="n">
        <v>9.44</v>
      </c>
      <c r="X482" t="inlineStr">
        <is>
          <t>9% Off</t>
        </is>
      </c>
      <c r="Y482" t="inlineStr">
        <is>
          <t>calculated_from_prices</t>
        </is>
      </c>
      <c r="C482"/>
      <c r="AB482" t="inlineStr">
        <is>
          <t>SH10003</t>
        </is>
      </c>
    </row>
    <row r="483">
      <c r="A483" t="inlineStr">
        <is>
          <t>CPc35e2fbcfc4a</t>
        </is>
      </c>
      <c r="B483" t="inlineStr">
        <is>
          <t>Hair Care</t>
        </is>
      </c>
      <c r="D483" t="inlineStr">
        <is>
          <t>Sunsilk Anti Hair Fall Shampoo Imported</t>
        </is>
      </c>
      <c r="E483" t="inlineStr">
        <is>
          <t>Sunsilk Anti Hair Fall Shampoo Imported. Expertly formulated with a blend of nourishing ingredients, Sunsilk Anti Hair Fall Shampoo 340ml is designed to strengthen and protect hair from breakage. With regular use, this shampoo helps reduce hair fall by up to 10%*, leaving your hair looking and feeling healthy and full of life. Upgrade your hair care routine with Sunsilk. *Based on lab test of hair fall due to breakage with regular use of Sunsilk shampoo vs. non-conditioning shampoo</t>
        </is>
      </c>
      <c r="F483" t="inlineStr">
        <is>
          <t>Elitecosmetics</t>
        </is>
      </c>
      <c r="I483" t="inlineStr">
        <is>
          <t>new</t>
        </is>
      </c>
      <c r="K483" t="n">
        <v>1049</v>
      </c>
      <c r="L483" t="n">
        <v>950</v>
      </c>
      <c r="N483" t="inlineStr">
        <is>
          <t>https://cdn.shopify.com/s/files/1/0732/4565/5356/files/Sunsilk_Anti_Hair_Fall_Shampoo_Imported_-_-2434042.jpg?v=1736546108</t>
        </is>
      </c>
      <c r="Q483" t="inlineStr">
        <is>
          <t>yes</t>
        </is>
      </c>
      <c r="R483" t="inlineStr">
        <is>
          <t>https://elitecosmeticspk.com/products/sunsilk-anti-hair-fall-shampoo-300ml</t>
        </is>
      </c>
      <c r="S483" t="n">
        <v>950</v>
      </c>
      <c r="T483" t="inlineStr">
        <is>
          <t>https://cdn.shopify.com/s/files/1/0732/4565/5356/files/Sunsilk_Anti_Hair_Fall_Shampoo_Imported_-_-2434042.jpg?v=1736546108</t>
        </is>
      </c>
      <c r="U483" t="inlineStr">
        <is>
          <t>https://cdn.shopify.com/s/files/1/0732/4565/5356/files/Sunsilk_Anti_Hair_Fall_Shampoo_Imported_-_-2434042.jpg?v=1736546108</t>
        </is>
      </c>
      <c r="V483" t="inlineStr">
        <is>
          <t>https://cdn.shopify.com/s/files/1/0732/4565/5356/files/Sunsilk_Anti_Hair_Fall_Shampoo_Imported_-_-2434042.jpg?v=1736546108|https://cdn.shopify.com/s/files/1/0732/4565/5356/files/Sunsilk_Anti_Hair_Fall_Shampoo_Imported_-_-2434051.jpg?v=1736546109</t>
        </is>
      </c>
      <c r="W483" t="n">
        <v>9.44</v>
      </c>
      <c r="X483" t="inlineStr">
        <is>
          <t>9% Off</t>
        </is>
      </c>
      <c r="Y483" t="inlineStr">
        <is>
          <t>calculated_from_prices</t>
        </is>
      </c>
      <c r="C483" t="inlineStr">
        <is>
          <t>Shampoo</t>
        </is>
      </c>
      <c r="AB483" t="inlineStr">
        <is>
          <t>SH10003</t>
        </is>
      </c>
    </row>
    <row r="484">
      <c r="A484" t="inlineStr">
        <is>
          <t>CPd25ccab8b7fc</t>
        </is>
      </c>
      <c r="B484" t="inlineStr">
        <is>
          <t>Hair Care</t>
        </is>
      </c>
      <c r="D484" t="inlineStr">
        <is>
          <t>Sunsilk Black Shine Shampoo Imported 300ml</t>
        </is>
      </c>
      <c r="E484" t="inlineStr">
        <is>
          <t>Sunsilk Black Shine Shampoo Imported 300ml. Sunsilk Black Shine Shampoo is a professional-grade, scientific formula that provides optimal moisture while enhancing hair's natural shine. With a whopping 300ml of product, your locks will stay healthy and lustrous all day long. Specifically crafted for Indonesia, this shampoo is perfect for achieving a sleek, glossy finish.</t>
        </is>
      </c>
      <c r="F484" t="inlineStr">
        <is>
          <t>Elitecosmetics</t>
        </is>
      </c>
      <c r="I484" t="inlineStr">
        <is>
          <t>new</t>
        </is>
      </c>
      <c r="K484" t="n">
        <v>1049</v>
      </c>
      <c r="L484" t="n">
        <v>950</v>
      </c>
      <c r="N484" t="inlineStr">
        <is>
          <t>https://cdn.shopify.com/s/files/1/0732/4565/5356/files/Sunsilk_Black_Shine_Shampoo_Imported_300ml_-_-2434067.jpg?v=1736546103</t>
        </is>
      </c>
      <c r="Q484" t="inlineStr">
        <is>
          <t>yes</t>
        </is>
      </c>
      <c r="R484" t="inlineStr">
        <is>
          <t>https://elitecosmeticspk.com/products/sunsilk-black-shine-shampoo-imported-300ml</t>
        </is>
      </c>
      <c r="S484" t="n">
        <v>950</v>
      </c>
      <c r="T484" t="inlineStr">
        <is>
          <t>https://cdn.shopify.com/s/files/1/0732/4565/5356/files/Sunsilk_Black_Shine_Shampoo_Imported_300ml_-_-2434067.jpg?v=1736546103</t>
        </is>
      </c>
      <c r="U484" t="inlineStr">
        <is>
          <t>https://cdn.shopify.com/s/files/1/0732/4565/5356/files/Sunsilk_Black_Shine_Shampoo_Imported_300ml_-_-2434067.jpg?v=1736546103</t>
        </is>
      </c>
      <c r="V484" t="inlineStr">
        <is>
          <t>https://cdn.shopify.com/s/files/1/0732/4565/5356/files/Sunsilk_Black_Shine_Shampoo_Imported_300ml_-_-2434067.jpg?v=1736546103|https://cdn.shopify.com/s/files/1/0732/4565/5356/files/Sunsilk_Black_Shine_Shampoo_Imported_300ml_-_-2434073.jpg?v=1736546104</t>
        </is>
      </c>
      <c r="W484" t="n">
        <v>9.44</v>
      </c>
      <c r="X484" t="inlineStr">
        <is>
          <t>9% Off</t>
        </is>
      </c>
      <c r="Y484" t="inlineStr">
        <is>
          <t>calculated_from_prices</t>
        </is>
      </c>
      <c r="C484" t="inlineStr">
        <is>
          <t>Shampoo</t>
        </is>
      </c>
      <c r="AB484" t="inlineStr">
        <is>
          <t>SH10003</t>
        </is>
      </c>
    </row>
    <row r="485">
      <c r="A485" t="inlineStr">
        <is>
          <t>CPa6592508f229</t>
        </is>
      </c>
      <c r="B485" t="inlineStr">
        <is>
          <t>Hair Care</t>
        </is>
      </c>
      <c r="D485" t="inlineStr">
        <is>
          <t>Sunsilk Pink Shampoo Thick and Long Imported 300ml</t>
        </is>
      </c>
      <c r="E485" t="inlineStr">
        <is>
          <t>Sunsilk Pink Shampoo Thick and Long Imported 300ml. Achieve thick and long hair with Sunsilk Pink Shampoo. Imported for superior quality, this 300ml bottle will leave your hair feeling soft and nourished. Say goodbye to dry and brittle hair as this shampoo strengthens and adds volume. Get salon-worthy locks at home.</t>
        </is>
      </c>
      <c r="F485" t="inlineStr">
        <is>
          <t>Elitecosmetics</t>
        </is>
      </c>
      <c r="I485" t="inlineStr">
        <is>
          <t>new</t>
        </is>
      </c>
      <c r="K485" t="n">
        <v>1049</v>
      </c>
      <c r="L485" t="n">
        <v>950</v>
      </c>
      <c r="N485" t="inlineStr">
        <is>
          <t>https://cdn.shopify.com/s/files/1/0732/4565/5356/files/Sunsilk_Pink_Shampoo_Thick_and_Long_Imported_300ml_-_-2434079.jpg?v=1736546105</t>
        </is>
      </c>
      <c r="Q485" t="inlineStr">
        <is>
          <t>yes</t>
        </is>
      </c>
      <c r="R485" t="inlineStr">
        <is>
          <t>https://elitecosmeticspk.com/products/sunsilk-pink-shampoo-thick-and-long-300ml</t>
        </is>
      </c>
      <c r="S485" t="n">
        <v>950</v>
      </c>
      <c r="T485" t="inlineStr">
        <is>
          <t>https://cdn.shopify.com/s/files/1/0732/4565/5356/files/Sunsilk_Pink_Shampoo_Thick_and_Long_Imported_300ml_-_-2434079.jpg?v=1736546105</t>
        </is>
      </c>
      <c r="U485" t="inlineStr">
        <is>
          <t>https://cdn.shopify.com/s/files/1/0732/4565/5356/files/Sunsilk_Pink_Shampoo_Thick_and_Long_Imported_300ml_-_-2434079.jpg?v=1736546105</t>
        </is>
      </c>
      <c r="V485" t="inlineStr">
        <is>
          <t>https://cdn.shopify.com/s/files/1/0732/4565/5356/files/Sunsilk_Pink_Shampoo_Thick_and_Long_Imported_300ml_-_-2434079.jpg?v=1736546105</t>
        </is>
      </c>
      <c r="W485" t="n">
        <v>9.44</v>
      </c>
      <c r="X485" t="inlineStr">
        <is>
          <t>9% Off</t>
        </is>
      </c>
      <c r="Y485" t="inlineStr">
        <is>
          <t>calculated_from_prices</t>
        </is>
      </c>
      <c r="C485" t="inlineStr">
        <is>
          <t>Shampoo</t>
        </is>
      </c>
      <c r="AB485" t="inlineStr">
        <is>
          <t>SH10003</t>
        </is>
      </c>
    </row>
    <row r="486">
      <c r="A486" t="inlineStr">
        <is>
          <t>CPb67dc808432c</t>
        </is>
      </c>
      <c r="B486" t="inlineStr">
        <is>
          <t>Hair Care</t>
        </is>
      </c>
      <c r="D486" t="inlineStr">
        <is>
          <t>Dexe Hair Building Fiber – Instant Hair Thickener for Bald Spots &amp; Thin Hair</t>
        </is>
      </c>
      <c r="E486" t="inlineStr">
        <is>
          <t>Dexe Hair Building Fiber – Instant Hair Thickener for Bald Spots &amp; Thin Hair. Get fuller, thicker-looking hair in seconds with Dexe Hair Building Fiber – the perfect solution for thinning hair and bald spots. Made with natural keratin protein, these lightweight hair fibers instantly bond to your existing hair, creating a natural, fuller appearance that lasts all day.
Product Details:
Whether you're dealing with hair loss, thinning patches, or receding hairlines, Dexe’s electrostatically charged fibers cling securely to your strands without smudging or falling off. Safe for all hair types and colors, it’s the go-to choice for men and women looking to boost their hair confidence.
Key Features
Instant hair thickening solution
Covers bald spots, thinning areas, and patchy hairlines
Made from natural keratin – safe and non-irritating
Wind, sweat, and rain-resistant
Washes out easily with shampoo
Suitable for men and women
Why You'll Love It
Quick, mess-free application
Natural look and feel – blends seamlessly
Perfect for daily use or special occasions
Available in multiple shades for a perfect color match
How To Use:
Dry and style hair as usual. Sprinkle Dexe Hair Fiber over thinning areas. Gently pat to set the fibers. Use fiber hold spray (optional) for extra hold.
Perfect For
Hair thinning, bald spots, hair touch-ups, special events, and photo shoots.
Available Options:
Color: Black, Dark Brown</t>
        </is>
      </c>
      <c r="F486" t="inlineStr">
        <is>
          <t>DEXE</t>
        </is>
      </c>
      <c r="I486" t="inlineStr">
        <is>
          <t>new</t>
        </is>
      </c>
      <c r="K486" t="n">
        <v>1499</v>
      </c>
      <c r="L486" t="n">
        <v>999</v>
      </c>
      <c r="N486" t="inlineStr">
        <is>
          <t>https://cdn.shopify.com/s/files/1/0732/4565/5356/files/dexe.jpg?v=1748140489</t>
        </is>
      </c>
      <c r="P486" t="inlineStr">
        <is>
          <t>CGfba867ee71d5</t>
        </is>
      </c>
      <c r="Q486" t="inlineStr">
        <is>
          <t>yes</t>
        </is>
      </c>
      <c r="R486" t="inlineStr">
        <is>
          <t>https://elitecosmeticspk.com/products/dexe-hair-building-fiber-instant-hair-thickener-for-bald-spots-thin-hair</t>
        </is>
      </c>
      <c r="S486" t="n">
        <v>999</v>
      </c>
      <c r="T486" t="inlineStr">
        <is>
          <t>https://cdn.shopify.com/s/files/1/0732/4565/5356/files/dexe.jpg?v=1748140489</t>
        </is>
      </c>
      <c r="U486" t="inlineStr">
        <is>
          <t>https://cdn.shopify.com/s/files/1/0732/4565/5356/files/dexe.jpg?v=1748140489</t>
        </is>
      </c>
      <c r="V486" t="inlineStr">
        <is>
          <t>https://cdn.shopify.com/s/files/1/0732/4565/5356/files/dexe.jpg?v=1748140489</t>
        </is>
      </c>
      <c r="W486" t="n">
        <v>33.36</v>
      </c>
      <c r="X486" t="inlineStr">
        <is>
          <t>33% Off</t>
        </is>
      </c>
      <c r="Y486" t="inlineStr">
        <is>
          <t>calculated_from_prices</t>
        </is>
      </c>
      <c r="C486"/>
      <c r="AB486" t="inlineStr">
        <is>
          <t>SH10003</t>
        </is>
      </c>
    </row>
    <row r="487">
      <c r="A487" t="inlineStr">
        <is>
          <t>CP779adaca5439</t>
        </is>
      </c>
      <c r="B487" t="inlineStr">
        <is>
          <t>Hair Care</t>
        </is>
      </c>
      <c r="D487" t="inlineStr">
        <is>
          <t>Hair Bands Stylish For Girls 4Pcs</t>
        </is>
      </c>
      <c r="E487" t="inlineStr">
        <is>
          <t>Hair Bands Stylish For Girls 4Pcs. Upgrade your hair game with these stylish Hair Bands for Girls. This set of 4 hair bands offers both functionality and fashion, providing a secure hold without sacrificing style. Made for girls, these bands are perfect for keeping hair in place during any activity.
Available Options:
Style: 1, 2</t>
        </is>
      </c>
      <c r="F487" t="inlineStr">
        <is>
          <t>Elitecosmetics</t>
        </is>
      </c>
      <c r="I487" t="inlineStr">
        <is>
          <t>new</t>
        </is>
      </c>
      <c r="K487" t="n">
        <v>1499</v>
      </c>
      <c r="L487" t="n">
        <v>999</v>
      </c>
      <c r="N487" t="inlineStr">
        <is>
          <t>https://cdn.shopify.com/s/files/1/0732/4565/5356/files/Hair_Bands_Stylish_For_Girls_4Pcs_-_-2426812.png?v=1736545899</t>
        </is>
      </c>
      <c r="P487" t="inlineStr">
        <is>
          <t>CG1f2b07a1c1b5</t>
        </is>
      </c>
      <c r="Q487" t="inlineStr">
        <is>
          <t>yes</t>
        </is>
      </c>
      <c r="R487" t="inlineStr">
        <is>
          <t>https://elitecosmeticspk.com/products/hair-bands-stylish-for-girls-4pcs</t>
        </is>
      </c>
      <c r="S487" t="n">
        <v>999</v>
      </c>
      <c r="T487" t="inlineStr">
        <is>
          <t>https://cdn.shopify.com/s/files/1/0732/4565/5356/files/Hair_Bands_Stylish_For_Girls_4Pcs_-_-2426812.png?v=1736545899</t>
        </is>
      </c>
      <c r="U487" t="inlineStr">
        <is>
          <t>https://cdn.shopify.com/s/files/1/0732/4565/5356/files/Hair_Bands_Stylish_For_Girls_4Pcs_-_-2426812.png?v=1736545899</t>
        </is>
      </c>
      <c r="V487" t="inlineStr">
        <is>
          <t>https://cdn.shopify.com/s/files/1/0732/4565/5356/files/Hair_Bands_Stylish_For_Girls_4Pcs_-_-2426812.png?v=1736545899|https://cdn.shopify.com/s/files/1/0732/4565/5356/files/Hair_Bands_Stylish_For_Girls_4Pcs_-_-2426819.png?v=1736545901</t>
        </is>
      </c>
      <c r="W487" t="n">
        <v>33.36</v>
      </c>
      <c r="X487" t="inlineStr">
        <is>
          <t>33% Off</t>
        </is>
      </c>
      <c r="Y487" t="inlineStr">
        <is>
          <t>calculated_from_prices</t>
        </is>
      </c>
      <c r="C487"/>
      <c r="AB487" t="inlineStr">
        <is>
          <t>SH10003</t>
        </is>
      </c>
    </row>
    <row r="488">
      <c r="A488" t="inlineStr">
        <is>
          <t>CP2e1e50c661fe</t>
        </is>
      </c>
      <c r="B488" t="inlineStr">
        <is>
          <t>Hair Care</t>
        </is>
      </c>
      <c r="D488" t="inlineStr">
        <is>
          <t>Brazil Nut Keratin Hair Mask</t>
        </is>
      </c>
      <c r="E488" t="inlineStr">
        <is>
          <t>Brazil Nut Keratin Hair Mask. Experience luxurious softness with the Brazil Nut Keratin Hair Mask. Formulated with concentrated Brazil nut Keratin, this mask delivers intense hydration and nourishment, leaving hair feeling replenished and revitalized. Rich in essential minerals and fatty acids, Brazil nut Keratin helps boost hair strength, elasticity, and shine.
Available Options:
Size: 500g, 1000g</t>
        </is>
      </c>
      <c r="F488" t="inlineStr">
        <is>
          <t>Elitecosmetics</t>
        </is>
      </c>
      <c r="I488" t="inlineStr">
        <is>
          <t>new</t>
        </is>
      </c>
      <c r="K488" t="n">
        <v>1250</v>
      </c>
      <c r="L488" t="n">
        <v>999</v>
      </c>
      <c r="N488" t="inlineStr">
        <is>
          <t>https://cdn.shopify.com/s/files/1/0732/4565/5356/files/Brazil_Nut_Keratin_Hair_Mask_-_-2424688.jpg?v=1748223833</t>
        </is>
      </c>
      <c r="P488" t="inlineStr">
        <is>
          <t>CG25e5ad6456eb</t>
        </is>
      </c>
      <c r="Q488" t="inlineStr">
        <is>
          <t>yes</t>
        </is>
      </c>
      <c r="R488" t="inlineStr">
        <is>
          <t>https://elitecosmeticspk.com/products/brazil-nut-keratin-hair-mask</t>
        </is>
      </c>
      <c r="S488" t="n">
        <v>999</v>
      </c>
      <c r="T488" t="inlineStr">
        <is>
          <t>https://cdn.shopify.com/s/files/1/0732/4565/5356/files/Brazil_Nut_Keratin_Hair_Mask_-_-2424688.jpg?v=1748223833</t>
        </is>
      </c>
      <c r="U488" t="inlineStr">
        <is>
          <t>https://cdn.shopify.com/s/files/1/0732/4565/5356/files/Brazil_Nut_Keratin_Hair_Mask_-_-2424688.jpg?v=1748223833</t>
        </is>
      </c>
      <c r="V488" t="inlineStr">
        <is>
          <t>https://cdn.shopify.com/s/files/1/0732/4565/5356/files/Brazil_Nut_Keratin_Hair_Mask_-_-2424688.jpg?v=1748223833</t>
        </is>
      </c>
      <c r="W488" t="n">
        <v>20.08</v>
      </c>
      <c r="X488" t="inlineStr">
        <is>
          <t>20% Off</t>
        </is>
      </c>
      <c r="Y488" t="inlineStr">
        <is>
          <t>calculated_from_prices</t>
        </is>
      </c>
      <c r="C488" t="inlineStr">
        <is>
          <t>Hair Masks &amp; Treatments</t>
        </is>
      </c>
      <c r="AB488" t="inlineStr">
        <is>
          <t>SH10003</t>
        </is>
      </c>
    </row>
    <row r="489">
      <c r="A489" t="inlineStr">
        <is>
          <t>CP5ad9c653e6b7</t>
        </is>
      </c>
      <c r="B489" t="inlineStr">
        <is>
          <t>Hair Care</t>
        </is>
      </c>
      <c r="D489" t="inlineStr">
        <is>
          <t>Grow Tonic Herbal Hair Oil | Ultimate Solution for Hair Growth, Dandruff, and Strength</t>
        </is>
      </c>
      <c r="E489" t="inlineStr">
        <is>
          <t>Grow Tonic Herbal Hair Oil | Ultimate Solution for Hair Growth, Dandruff, and Strength.
Product Details:
Transform Your Hair Naturally with Grow Tonic Herbal Hair Oil
Grow Tonic Herbal Hair Oil is a premium blend of 100% natural oils, herbs, and essential oils designed to nourish your scalp, revitalize your hair, and address common hair issues like hair fall, dandruff, and dryness. Packed with traditional and modern remedies, this oil is a powerhouse for achieving healthy, lustrous hair.
Key Ingredients and Their Benefits
1. Mustard Oil
Benefits: Boosts blood circulation to hair follicles, stimulates growth, and reduces dandruff.
Why It Works: Rich in omega-3 fatty acids and vitamins, it strengthens roots and promotes thicker hair.
2. Sesame Oil
Benefits: Deeply nourishes the scalp, prevents dryness, and protects against UV damage.
Why It Works: Its penetration abilities help deliver nutrients directly to the hair shaft.
3. Coconut Oil
Benefits: Moisturizes, prevents protein loss, and protects hair from damage.
Why It Works: Its fatty acids deeply penetrate hair strands, reducing split ends and breakage.
4. Jojoba Oil
Benefits: Balances scalp oil production, hydrates, and prevents dandruff.
Why It Works: Its composition mimics natural scalp sebum, making it ideal for all hair types.
5. Olive Oil
Benefits: Softens hair, reduces frizz, and shields hair from environmental damage.
Why It Works: Antioxidants and vitamin E provide long-lasting moisture and shine.
6. Black Seed Oil
Benefits: Strengthens follicles, reduces hair thinning, and soothes irritation.
Why It Works: Thymoquinone helps combat hair fall and encourages regrowth.
7. Castor Oil
Benefits: Promotes rapid hair growth, combats dandruff, and strengthens roots.
Why It Works: High in ricinoleic acid, it enhances blood flow and reduces scalp inflammation.
8. Herbal Powders (Amla, Reetha, Shikakai, Henna)
Benefits: Strengthens roots, cleanses scalp, adds volume, and prevents premature greying.
Why They Work: Rich in vitamins, saponins, and natural conditioners for holistic care.
9. Rosemary Essential Oil
Benefits: Stimulates hair growth, prevents dandruff, and refreshes the scalp.
Why It Works: Enhances circulation to the scalp, ensuring nutrient delivery to follicles.
10. Fenugreek Seeds &amp; Moringa Powder
Benefits: Reduces hair fall, improves elasticity, and nourishes follicles.
Why They Work: Protein and vitamins promote stronger, shinier hair.
11. Lavender Leaves and Podina
Benefits: Soothes scalp irritation and provides a cooling sensation.
Why They Work: Antimicrobial properties prevent scalp infections.
Key Benefits
1. Promotes Hair Growth
The combination of mustard oil, castor oil, and black seed oil stimulates dormant hair follicles for faster and healthier hair growth.
2. Reduces Hair Fall
Strengthening agents like amla, fenugreek, and rosemary target weak roots, minimizing breakage.
3. Combats Dandruff and Scalp Issues
Antimicrobial ingredients like reetha, shikakai, and lavender cleanse and soothe the scalp, keeping dandruff at bay.
4. Strengthens Hair
Nutrient-rich oils and herbal powders fortify hair strands, preventing split ends and improving elasticity.
5. Adds Shine and Softness
Olive, linseed, and jojoba oils deeply condition, leaving hair shiny, smooth, and frizz-free.
6. Prevents Premature Greying
Henna and ratan jot enhance natural hair color while protecting against greying.
7. Deep Nourishment
Sesame oil and moringa powder provide essential vitamins and minerals for overall hair health.
How To Use:
Warm the oil slightly for better absorption (optional).
Massage into the scalp using circular motions to improve blood circulation.
Apply evenly from roots to tips.
Leave for 1-2 hours or overnight for deep conditioning.
Wash off with a mild shampoo. Use 3-4 times a week or daily for best results.
Why Choose Grow Tonic Herbal Hair Oil?
100% Natural Ingredients: No harsh chemicals or synthetic additives.
Multipurpose Benefits: From growth to shine, it tackles all hair concerns.
For All Hair Types: Suitable for dry, oily, and combination scalps.
Time-Tested Formulation: Combines traditional herbal remedies with modern science.
Conclusion
Grow Tonic Herbal Hair Oil is your go-to solution for healthier, stronger, and shinier hair. Enriched with the goodness of natural oils, essential oils, and herbal extracts, this premium formulation delivers holistic care for your hair and scalp.
Rediscover the confidence of beautiful hair with Grow Tonic!</t>
        </is>
      </c>
      <c r="F489" t="inlineStr">
        <is>
          <t>Grow Tonic</t>
        </is>
      </c>
      <c r="I489" t="inlineStr">
        <is>
          <t>new</t>
        </is>
      </c>
      <c r="K489" t="n">
        <v>1250</v>
      </c>
      <c r="L489" t="n">
        <v>999</v>
      </c>
      <c r="N489" t="inlineStr">
        <is>
          <t>https://cdn.shopify.com/s/files/1/0732/4565/5356/files/herbal_hair_oil.png?v=1748139495</t>
        </is>
      </c>
      <c r="Q489" t="inlineStr">
        <is>
          <t>yes</t>
        </is>
      </c>
      <c r="R489" t="inlineStr">
        <is>
          <t>https://elitecosmeticspk.com/products/grow-tonic-herbal-hair-oil-120ml</t>
        </is>
      </c>
      <c r="S489" t="n">
        <v>999</v>
      </c>
      <c r="T489" t="inlineStr">
        <is>
          <t>https://cdn.shopify.com/s/files/1/0732/4565/5356/files/herbal_hair_oil.png?v=1748139495</t>
        </is>
      </c>
      <c r="U489" t="inlineStr">
        <is>
          <t>https://cdn.shopify.com/s/files/1/0732/4565/5356/files/herbal_hair_oil.png?v=1748139495</t>
        </is>
      </c>
      <c r="V489" t="inlineStr">
        <is>
          <t>https://cdn.shopify.com/s/files/1/0732/4565/5356/files/herbal_hair_oil.png?v=1748139495|https://cdn.shopify.com/s/files/1/0732/4565/5356/files/herbal_hair_oil.jpg?v=1748139496|https://cdn.shopify.com/s/files/1/0732/4565/5356/files/IMG-20241227_035403.jpg?v=1748139497</t>
        </is>
      </c>
      <c r="W489" t="n">
        <v>20.08</v>
      </c>
      <c r="X489" t="inlineStr">
        <is>
          <t>20% Off</t>
        </is>
      </c>
      <c r="Y489" t="inlineStr">
        <is>
          <t>calculated_from_prices</t>
        </is>
      </c>
      <c r="C489" t="inlineStr">
        <is>
          <t>Hair Oils &amp; Serums</t>
        </is>
      </c>
      <c r="AB489" t="inlineStr">
        <is>
          <t>SH10003</t>
        </is>
      </c>
    </row>
    <row r="490">
      <c r="A490" t="inlineStr">
        <is>
          <t>CP524761c8de98</t>
        </is>
      </c>
      <c r="B490" t="inlineStr">
        <is>
          <t>Hair Care</t>
        </is>
      </c>
      <c r="D490" t="inlineStr">
        <is>
          <t>Himalaya Shmapoo Anti Dandruff 400ml</t>
        </is>
      </c>
      <c r="E490" t="inlineStr">
        <is>
          <t>Himalaya Shmapoo Anti Dandruff 400ml. This Himalaya Shampoo is specifically designed to combat dandruff with its powerful anti-dandruff formula. With a 400ml bottle, it offers long-lasting results and leaves your hair feeling nourished and flake-free. Say goodbye to pesky dandruff and hello to healthy, lustrous hair with Himalaya Shampoo.</t>
        </is>
      </c>
      <c r="F490" t="inlineStr">
        <is>
          <t>Himalaya</t>
        </is>
      </c>
      <c r="I490" t="inlineStr">
        <is>
          <t>new</t>
        </is>
      </c>
      <c r="K490" t="n">
        <v>1249</v>
      </c>
      <c r="L490" t="n">
        <v>999</v>
      </c>
      <c r="N490" t="inlineStr">
        <is>
          <t>https://cdn.shopify.com/s/files/1/0732/4565/5356/files/Himalaya_Shmapoo_Anti_Dandruff_400ml_-_-2427248.jpg?v=1736545839</t>
        </is>
      </c>
      <c r="Q490" t="inlineStr">
        <is>
          <t>yes</t>
        </is>
      </c>
      <c r="R490" t="inlineStr">
        <is>
          <t>https://elitecosmeticspk.com/products/himalaya-shmapoo-anti-dandruff-400ml</t>
        </is>
      </c>
      <c r="S490" t="n">
        <v>999</v>
      </c>
      <c r="T490" t="inlineStr">
        <is>
          <t>https://cdn.shopify.com/s/files/1/0732/4565/5356/files/Himalaya_Shmapoo_Anti_Dandruff_400ml_-_-2427248.jpg?v=1736545839</t>
        </is>
      </c>
      <c r="U490" t="inlineStr">
        <is>
          <t>https://cdn.shopify.com/s/files/1/0732/4565/5356/files/Himalaya_Shmapoo_Anti_Dandruff_400ml_-_-2427248.jpg?v=1736545839</t>
        </is>
      </c>
      <c r="V490" t="inlineStr">
        <is>
          <t>https://cdn.shopify.com/s/files/1/0732/4565/5356/files/Himalaya_Shmapoo_Anti_Dandruff_400ml_-_-2427248.jpg?v=1736545839</t>
        </is>
      </c>
      <c r="W490" t="n">
        <v>20.02</v>
      </c>
      <c r="X490" t="inlineStr">
        <is>
          <t>20% Off</t>
        </is>
      </c>
      <c r="Y490" t="inlineStr">
        <is>
          <t>calculated_from_prices</t>
        </is>
      </c>
      <c r="C490"/>
      <c r="AB490" t="inlineStr">
        <is>
          <t>SH10003</t>
        </is>
      </c>
    </row>
    <row r="491">
      <c r="A491" t="inlineStr">
        <is>
          <t>CPd19d21ea992d</t>
        </is>
      </c>
      <c r="B491" t="inlineStr">
        <is>
          <t>Hair Care</t>
        </is>
      </c>
      <c r="D491" t="inlineStr">
        <is>
          <t>Thai Imported Unbreakable Hair Catchers - Durable &amp; Efficient</t>
        </is>
      </c>
      <c r="E491" t="inlineStr">
        <is>
          <t>Thai Imported Unbreakable Hair Catchers - Durable &amp; Efficient. Keep your hair perfectly in place with our Thai Imported Unbreakable Hair Catchers. Designed for women who need reliable and durable solutions to manage their hair, these catchers are perfect for securing hair without breaking or slipping.
Product Details:
Key Features
Unbreakable Design: Crafted from high-quality, unbreakable materials to ensure long-term durability and strength.
Efficient Hair Holding: Securely holds hair in place, ideal for creating hairstyles, managing thick hair, or keeping hair off your face.
Comfortable Fit: Designed for a snug yet comfortable fit, making them suitable for all-day wear.
Elegant &amp; Functional: Sleek design that complements any hairstyle while providing reliable hold.
Easy to Use: Simple and straightforward to use, perfect for quick styling or maintaining your look throughout the day.
Why Choose Thai Imported Unbreakable Hair Catchers? Thai Imported Unbreakable Hair Catchers are the ideal choice for women seeking a durable and efficient solution for holding hair in place. Their robust construction and comfortable design make them a must-have accessory for everyday use or special occasions.
Special Offer: Upgrade your hair management with our Thai Imported Unbreakable Hair Catchers today. to enjoy reliable, long-lasting hair hold and stylish convenience.
Keywords
Thai Imported Hair Catchers
Unbreakable Hair Holders
Durable Hair Catchers
Efficient Hair Management
Comfortable Hair Catchers
Elegant Hair Accessories
Reliable Hair Hold</t>
        </is>
      </c>
      <c r="F491" t="inlineStr">
        <is>
          <t>Elite Cosmetics</t>
        </is>
      </c>
      <c r="I491" t="inlineStr">
        <is>
          <t>new</t>
        </is>
      </c>
      <c r="K491" t="n">
        <v>1300</v>
      </c>
      <c r="L491" t="n">
        <v>1199</v>
      </c>
      <c r="N491" t="inlineStr">
        <is>
          <t>https://cdn.shopify.com/s/files/1/0732/4565/5356/files/Thai_Imported_Unbreakable_Hair_Catchers_-_Durable_Efficient_-_-2434142.png?v=1736546475</t>
        </is>
      </c>
      <c r="Q491" t="inlineStr">
        <is>
          <t>yes</t>
        </is>
      </c>
      <c r="R491" t="inlineStr">
        <is>
          <t>https://elitecosmeticspk.com/products/thai-imported-unbreakable-hair-catchers-durable-efficient</t>
        </is>
      </c>
      <c r="S491" t="n">
        <v>1199</v>
      </c>
      <c r="T491" t="inlineStr">
        <is>
          <t>https://cdn.shopify.com/s/files/1/0732/4565/5356/files/Thai_Imported_Unbreakable_Hair_Catchers_-_Durable_Efficient_-_-2434142.png?v=1736546475</t>
        </is>
      </c>
      <c r="U491" t="inlineStr">
        <is>
          <t>https://cdn.shopify.com/s/files/1/0732/4565/5356/files/Thai_Imported_Unbreakable_Hair_Catchers_-_Durable_Efficient_-_-2434142.png?v=1736546475</t>
        </is>
      </c>
      <c r="V491" t="inlineStr">
        <is>
          <t>https://cdn.shopify.com/s/files/1/0732/4565/5356/files/Thai_Imported_Unbreakable_Hair_Catchers_-_Durable_Efficient_-_-2434142.png?v=1736546475|https://cdn.shopify.com/s/files/1/0732/4565/5356/files/Thai_Imported_Unbreakable_Hair_Catchers_-_Durable_Efficient_-_-2434149.png?v=1736546476|https://cdn.shopify.com/s/files/1/0732/4565/5356/files/Thai_Imported_Unbreakable_Hair_Catchers_-_Durable_Efficient_-_-2434159.png?v=1736546478|https://cdn.shopify.com/s/files/1/0732/4565/5356/files/Thai_Imported_Unbreakable_Hair_Catchers_-_Durable_Efficient_-_-2434164.png?v=1736546480|https://cdn.shopify.com/s/files/1/0732/4565/5356/files/Thai_Imported_Unbreakable_Hair_Catchers_-_Durable_Efficient_-_-2434172.png?v=1736546483|https://cdn.shopify.com/s/files/1/0732/4565/5356/files/Thai_Imported_Unbreakable_Hair_Catchers_-_Durable_Efficient_-_-2434178.png?v=1736546484|https://cdn.shopify.com/s/files/1/0732/4565/5356/files/Thai_Imported_Unbreakable_Hair_Catchers_-_Durable_Efficient_-_-2434185.png?v=1736546486|https://cdn.shopify.com/s/files/1/0732/4565/5356/files/Thai_Imported_Unbreakable_Hair_Catchers_-_Durable_Efficient_-_-2434191.png?v=1736546488</t>
        </is>
      </c>
      <c r="W491" t="n">
        <v>7.77</v>
      </c>
      <c r="X491" t="inlineStr">
        <is>
          <t>8% Off</t>
        </is>
      </c>
      <c r="Y491" t="inlineStr">
        <is>
          <t>calculated_from_prices</t>
        </is>
      </c>
      <c r="C491"/>
      <c r="AB491" t="inlineStr">
        <is>
          <t>SH10003</t>
        </is>
      </c>
    </row>
    <row r="492">
      <c r="A492" t="inlineStr">
        <is>
          <t>CP30973a6e0067</t>
        </is>
      </c>
      <c r="B492" t="inlineStr">
        <is>
          <t>Hair Care</t>
        </is>
      </c>
      <c r="D492" t="inlineStr">
        <is>
          <t>Tresemme Keratin Smooth Conditioner 700ml</t>
        </is>
      </c>
      <c r="E492" t="inlineStr">
        <is>
          <t>Tresemme Keratin Smooth Conditioner 700ml is a perfect product to smooth and control your frizz. It brings frizz-calming technology for up to 72 hours. Infused with Marula Oil from Africa, it makes your hair silky smooth, and full of natural look and shine.</t>
        </is>
      </c>
      <c r="F492" t="inlineStr">
        <is>
          <t>Elitecosmetics</t>
        </is>
      </c>
      <c r="I492" t="inlineStr">
        <is>
          <t>new</t>
        </is>
      </c>
      <c r="K492" t="n">
        <v>1499</v>
      </c>
      <c r="L492" t="n">
        <v>1249</v>
      </c>
      <c r="N492" t="inlineStr">
        <is>
          <t>https://cdn.shopify.com/s/files/1/0732/4565/5356/files/Tresemme_Keratin_Smooth_Conditioner_700ml_-_-2434511.jpg?v=1736544664</t>
        </is>
      </c>
      <c r="Q492" t="inlineStr">
        <is>
          <t>yes</t>
        </is>
      </c>
      <c r="R492" t="inlineStr">
        <is>
          <t>https://elitecosmeticspk.com/products/tresemme-keratin-smooth-conditioner-700ml</t>
        </is>
      </c>
      <c r="S492" t="n">
        <v>1249</v>
      </c>
      <c r="T492" t="inlineStr">
        <is>
          <t>https://cdn.shopify.com/s/files/1/0732/4565/5356/files/Tresemme_Keratin_Smooth_Conditioner_700ml_-_-2434511.jpg?v=1736544664</t>
        </is>
      </c>
      <c r="U492" t="inlineStr">
        <is>
          <t>https://cdn.shopify.com/s/files/1/0732/4565/5356/files/Tresemme_Keratin_Smooth_Conditioner_700ml_-_-2434511.jpg?v=1736544664</t>
        </is>
      </c>
      <c r="V492" t="inlineStr">
        <is>
          <t>https://cdn.shopify.com/s/files/1/0732/4565/5356/files/Tresemme_Keratin_Smooth_Conditioner_700ml_-_-2434511.jpg?v=1736544664</t>
        </is>
      </c>
      <c r="W492" t="n">
        <v>16.68</v>
      </c>
      <c r="X492" t="inlineStr">
        <is>
          <t>17% Off</t>
        </is>
      </c>
      <c r="Y492" t="inlineStr">
        <is>
          <t>calculated_from_prices</t>
        </is>
      </c>
      <c r="C492" t="inlineStr">
        <is>
          <t>Conditioners</t>
        </is>
      </c>
      <c r="AB492" t="inlineStr">
        <is>
          <t>SH10003</t>
        </is>
      </c>
    </row>
    <row r="493">
      <c r="A493" t="inlineStr">
        <is>
          <t>CP33c5c43102bb</t>
        </is>
      </c>
      <c r="B493" t="inlineStr">
        <is>
          <t>Hair Care</t>
        </is>
      </c>
      <c r="D493" t="inlineStr">
        <is>
          <t>Tresemme Biotin + Repair 7 Shampoo 700ml</t>
        </is>
      </c>
      <c r="E493" t="inlineStr">
        <is>
          <t>Tresemme Biotin + Repair 7 Shampoo 700ml controls frizz up to 72 hours after use. It keeps them healthier and hydrated and delivers needed moisture. It is also an effective remedy to boost shine and adding softness.</t>
        </is>
      </c>
      <c r="F493" t="inlineStr">
        <is>
          <t>Elitecosmetics</t>
        </is>
      </c>
      <c r="I493" t="inlineStr">
        <is>
          <t>new</t>
        </is>
      </c>
      <c r="K493" t="n">
        <v>1399</v>
      </c>
      <c r="L493" t="n">
        <v>1249</v>
      </c>
      <c r="N493" t="inlineStr">
        <is>
          <t>https://cdn.shopify.com/s/files/1/0732/4565/5356/files/Tresemme_Biotin_Repair_7_Shampoo_700ml_-_-2434499.jpg?v=1736544660</t>
        </is>
      </c>
      <c r="Q493" t="inlineStr">
        <is>
          <t>yes</t>
        </is>
      </c>
      <c r="R493" t="inlineStr">
        <is>
          <t>https://elitecosmeticspk.com/products/tresemme-biotin-repair-7-shampoo-700ml</t>
        </is>
      </c>
      <c r="S493" t="n">
        <v>1249</v>
      </c>
      <c r="T493" t="inlineStr">
        <is>
          <t>https://cdn.shopify.com/s/files/1/0732/4565/5356/files/Tresemme_Biotin_Repair_7_Shampoo_700ml_-_-2434499.jpg?v=1736544660</t>
        </is>
      </c>
      <c r="U493" t="inlineStr">
        <is>
          <t>https://cdn.shopify.com/s/files/1/0732/4565/5356/files/Tresemme_Biotin_Repair_7_Shampoo_700ml_-_-2434499.jpg?v=1736544660</t>
        </is>
      </c>
      <c r="V493" t="inlineStr">
        <is>
          <t>https://cdn.shopify.com/s/files/1/0732/4565/5356/files/Tresemme_Biotin_Repair_7_Shampoo_700ml_-_-2434499.jpg?v=1736544660</t>
        </is>
      </c>
      <c r="W493" t="n">
        <v>10.72</v>
      </c>
      <c r="X493" t="inlineStr">
        <is>
          <t>11% Off</t>
        </is>
      </c>
      <c r="Y493" t="inlineStr">
        <is>
          <t>calculated_from_prices</t>
        </is>
      </c>
      <c r="C493" t="inlineStr">
        <is>
          <t>Shampoo</t>
        </is>
      </c>
      <c r="AB493" t="inlineStr">
        <is>
          <t>SH10003</t>
        </is>
      </c>
    </row>
    <row r="494">
      <c r="A494" t="inlineStr">
        <is>
          <t>CPa43d43081ccd</t>
        </is>
      </c>
      <c r="B494" t="inlineStr">
        <is>
          <t>Hair Care</t>
        </is>
      </c>
      <c r="D494" t="inlineStr">
        <is>
          <t>Meclay London Pink Shampoo 660ml – Nourishing Hair Care for Soft &amp; Shiny Hair</t>
        </is>
      </c>
      <c r="E494" t="inlineStr">
        <is>
          <t>Meclay London Pink Shampoo 660ml – Nourishing Hair Care for Soft &amp; Shiny Hair. Meclay London Pink Shampoo 660ml is a premium hair care solution crafted to elevate your daily hair care routine. This luxurious shampoo is formulated with a unique blend of nourishing ingredients that gently cleanse, hydrate, and revitalize your hair from root to tip. Its gentle yet effective formula is designed to remove impurities and build-up, leaving your hair feeling refreshed and light without stripping away its natural moisture.
Product Details:
The 660ml bottle offers long-lasting use, making it a perfect choice for those looking for a high-quality shampoo that combines both performance and value. The rich, creamy texture of Meclay London Pink Shampoo helps to maintain the natural balance of your scalp while ensuring your hair remains soft, shiny, and full of life.
Ideal for all hair types, this shampoo is particularly beneficial for dry, damaged, or color-treated hair, providing deep hydration and repair. The subtle, pleasant fragrance adds a refreshing touch to your hair care experience, leaving your locks with a delicate, long-lasting scent.
Key Benefits
Nourishing Formula: Enriched with premium ingredients to provide essential hydration and restore hair's natural shine.
Gentle Cleansing: Effectively cleanses without stripping natural oils, perfect for daily use.
Hydration &amp; Softness: Helps improve hair texture by providing deep moisture, leaving hair soft and manageable.
Suitable for All Hair Types: Works wonders for dry, damaged, or color-treated hair, making it a versatile option for everyone.
Long-Lasting &amp; Economical: The 660ml bottle offers great value, lasting for multiple washes.
Pleasant Fragrance: Leaves hair smelling fresh with a subtle, long-lasting scent.
How to Use: Apply a generous amount of Meclay London Pink Shampoo to wet hair. Massage gently into the scalp and hair, creating a rich lather. Rinse thoroughly and follow with your favorite conditioner for optimal results. For best results, use regularly to maintain soft, healthy, and shiny hair.
Give your hair the nourishment it deserves with Meclay London Pink Shampoo – your go-to shampoo for smooth, hydrated, and beautifully healthy hair.</t>
        </is>
      </c>
      <c r="F494" t="inlineStr">
        <is>
          <t>Meclay London</t>
        </is>
      </c>
      <c r="I494" t="inlineStr">
        <is>
          <t>new</t>
        </is>
      </c>
      <c r="K494" t="n">
        <v>1499</v>
      </c>
      <c r="L494" t="n">
        <v>1399</v>
      </c>
      <c r="N494" t="inlineStr">
        <is>
          <t>https://cdn.shopify.com/s/files/1/0732/4565/5356/files/Meclay-London-Thick-_-Dense-Shampoo-_London.jpg?v=1736547296</t>
        </is>
      </c>
      <c r="Q494" t="inlineStr">
        <is>
          <t>yes</t>
        </is>
      </c>
      <c r="R494" t="inlineStr">
        <is>
          <t>https://elitecosmeticspk.com/products/meclay-london-pink-shampoo-660ml-nourishing-hair-care-for-soft-shiny-hair</t>
        </is>
      </c>
      <c r="S494" t="n">
        <v>1399</v>
      </c>
      <c r="T494" t="inlineStr">
        <is>
          <t>https://cdn.shopify.com/s/files/1/0732/4565/5356/files/Meclay-London-Thick-_-Dense-Shampoo-_London.jpg?v=1736547296</t>
        </is>
      </c>
      <c r="U494" t="inlineStr">
        <is>
          <t>https://cdn.shopify.com/s/files/1/0732/4565/5356/files/Meclay-London-Thick-_-Dense-Shampoo-_London.jpg?v=1736547296</t>
        </is>
      </c>
      <c r="V494" t="inlineStr">
        <is>
          <t>https://cdn.shopify.com/s/files/1/0732/4565/5356/files/Meclay-London-Thick-_-Dense-Shampoo-_London.jpg?v=1736547296</t>
        </is>
      </c>
      <c r="W494" t="n">
        <v>6.67</v>
      </c>
      <c r="X494" t="inlineStr">
        <is>
          <t>7% Off</t>
        </is>
      </c>
      <c r="Y494" t="inlineStr">
        <is>
          <t>calculated_from_prices</t>
        </is>
      </c>
      <c r="C494" t="inlineStr">
        <is>
          <t>Shampoo</t>
        </is>
      </c>
      <c r="AB494" t="inlineStr">
        <is>
          <t>SH10003</t>
        </is>
      </c>
    </row>
    <row r="495">
      <c r="A495" t="inlineStr">
        <is>
          <t>CP4a2f5d3aea66</t>
        </is>
      </c>
      <c r="B495" t="inlineStr">
        <is>
          <t>Hair Care</t>
        </is>
      </c>
      <c r="D495" t="inlineStr">
        <is>
          <t>Keune Dark Brown 3 Hair Color - 60ml</t>
        </is>
      </c>
      <c r="E495" t="inlineStr">
        <is>
          <t>Keune Dark Brown 3 Hair Color - 60ml.
Product Details:
Product Benefits
100% Grey Coverage
Up to 4 Levels of Lift
Superb Conditioning and Shine
Key Ingredients
Solamer UV Protector
Silk Protein Conditioner
Cocamide
How To Use:
Mix 60ml of Keune Dark Brown 3 with 60ml of Tinta Cream Developer.
Apply to dry hair using your desired technique.
Allow to process for 30-40 minutes.
Rinse thoroughly and condition.</t>
        </is>
      </c>
      <c r="F495" t="inlineStr">
        <is>
          <t>Keune</t>
        </is>
      </c>
      <c r="I495" t="inlineStr">
        <is>
          <t>new</t>
        </is>
      </c>
      <c r="K495" t="n">
        <v>1750</v>
      </c>
      <c r="L495" t="n">
        <v>1499</v>
      </c>
      <c r="N495" t="inlineStr">
        <is>
          <t>https://cdn.shopify.com/s/files/1/0732/4565/5356/files/Keune_Tinta_VERY_LIGHT_BLONDE_9_-_60_ml.webp?v=1748139403</t>
        </is>
      </c>
      <c r="Q495" t="inlineStr">
        <is>
          <t>yes</t>
        </is>
      </c>
      <c r="R495" t="inlineStr">
        <is>
          <t>https://elitecosmeticspk.com/products/keune-dark-brown-3-hair-color-60ml</t>
        </is>
      </c>
      <c r="S495" t="n">
        <v>1499</v>
      </c>
      <c r="T495" t="inlineStr">
        <is>
          <t>https://cdn.shopify.com/s/files/1/0732/4565/5356/files/Keune_Tinta_VERY_LIGHT_BLONDE_9_-_60_ml.webp?v=1748139403</t>
        </is>
      </c>
      <c r="U495" t="inlineStr">
        <is>
          <t>https://cdn.shopify.com/s/files/1/0732/4565/5356/files/Keune_Tinta_VERY_LIGHT_BLONDE_9_-_60_ml.webp?v=1748139403</t>
        </is>
      </c>
      <c r="V495" t="inlineStr">
        <is>
          <t>https://cdn.shopify.com/s/files/1/0732/4565/5356/files/Keune_Tinta_VERY_LIGHT_BLONDE_9_-_60_ml.webp?v=1748139403|https://cdn.shopify.com/s/files/1/0732/4565/5356/files/3.webp?v=1748139346</t>
        </is>
      </c>
      <c r="W495" t="n">
        <v>14.34</v>
      </c>
      <c r="X495" t="inlineStr">
        <is>
          <t>14% Off</t>
        </is>
      </c>
      <c r="Y495" t="inlineStr">
        <is>
          <t>calculated_from_prices</t>
        </is>
      </c>
      <c r="C495" t="inlineStr">
        <is>
          <t>Hair Colour</t>
        </is>
      </c>
      <c r="AB495" t="inlineStr">
        <is>
          <t>SH10003</t>
        </is>
      </c>
    </row>
    <row r="496">
      <c r="A496" t="inlineStr">
        <is>
          <t>CP8db6e9f20279</t>
        </is>
      </c>
      <c r="B496" t="inlineStr">
        <is>
          <t>Hair Care</t>
        </is>
      </c>
      <c r="D496" t="inlineStr">
        <is>
          <t>Keune Hair Color 6.03 – Dark Mocha Blonde Shade</t>
        </is>
      </c>
      <c r="E496" t="inlineStr">
        <is>
          <t>Keune Hair Color 6.03 – Dark Mocha Blonde Shade. Enhance your style with Keune Hair Color 6.03, a luxurious dark mocha blonde shade. This rich, elegant color adds depth and dimension, giving your hair a natural, radiant glow.
Product Details:
Formulated with premium ingredients, Keune Hair Color ensures vibrant, fade-resistant results while protecting and nourishing your hair. Its smooth consistency allows for seamless application, delivering even coverage and a silky finish.
Why Choose Keune Hair Color 6.03?
Stunning dark mocha blonde tones for a sophisticated look.
Long-lasting color with excellent gray coverage.
Gentle, ammonia-free formula for healthier hair.
Enriched with silk proteins for added shine and softness.
Professional-grade quality trusted by salons worldwide.
How To Use:
Mix Keune Hair Color 6.03 with the recommended developer ratio. Apply evenly, leave for the suggested duration, and rinse thoroughly. Always perform a patch test before use.
Achieve salon-quality results at home with Keune Hair Color 6.03 – Dark Mocha Blonde.</t>
        </is>
      </c>
      <c r="F496" t="inlineStr">
        <is>
          <t>Keune</t>
        </is>
      </c>
      <c r="I496" t="inlineStr">
        <is>
          <t>new</t>
        </is>
      </c>
      <c r="K496" t="n">
        <v>1750</v>
      </c>
      <c r="L496" t="n">
        <v>1499</v>
      </c>
      <c r="N496" t="inlineStr">
        <is>
          <t>https://cdn.shopify.com/s/files/1/0732/4565/5356/files/Keune_Tinta_VERY_LIGHT_BLONDE_9_-_60_ml.webp?v=1748139403</t>
        </is>
      </c>
      <c r="Q496" t="inlineStr">
        <is>
          <t>yes</t>
        </is>
      </c>
      <c r="R496" t="inlineStr">
        <is>
          <t>https://elitecosmeticspk.com/products/keune-hair-color-6-03-dark-mocha-blonde-shade</t>
        </is>
      </c>
      <c r="S496" t="n">
        <v>1499</v>
      </c>
      <c r="T496" t="inlineStr">
        <is>
          <t>https://cdn.shopify.com/s/files/1/0732/4565/5356/files/Keune_Tinta_VERY_LIGHT_BLONDE_9_-_60_ml.webp?v=1748139403</t>
        </is>
      </c>
      <c r="U496" t="inlineStr">
        <is>
          <t>https://cdn.shopify.com/s/files/1/0732/4565/5356/files/Keune_Tinta_VERY_LIGHT_BLONDE_9_-_60_ml.webp?v=1748139403</t>
        </is>
      </c>
      <c r="V496" t="inlineStr">
        <is>
          <t>https://cdn.shopify.com/s/files/1/0732/4565/5356/files/Keune_Tinta_VERY_LIGHT_BLONDE_9_-_60_ml.webp?v=1748139403|https://cdn.shopify.com/s/files/1/0732/4565/5356/files/No._6.03_-_Dark_Mocha_Blonde_-_60_Ml.webp?v=1748139349</t>
        </is>
      </c>
      <c r="W496" t="n">
        <v>14.34</v>
      </c>
      <c r="X496" t="inlineStr">
        <is>
          <t>14% Off</t>
        </is>
      </c>
      <c r="Y496" t="inlineStr">
        <is>
          <t>calculated_from_prices</t>
        </is>
      </c>
      <c r="C496" t="inlineStr">
        <is>
          <t>Hair Colour</t>
        </is>
      </c>
      <c r="AB496" t="inlineStr">
        <is>
          <t>SH10003</t>
        </is>
      </c>
    </row>
    <row r="497">
      <c r="A497" t="inlineStr">
        <is>
          <t>CP9be4f3b3efd7</t>
        </is>
      </c>
      <c r="B497" t="inlineStr">
        <is>
          <t>Hair Care</t>
        </is>
      </c>
      <c r="D497" t="inlineStr">
        <is>
          <t>Keune Tinta Black 1 - 60 ml</t>
        </is>
      </c>
      <c r="E497" t="inlineStr">
        <is>
          <t>Keune Tinta Black 1 - 60 ml. Achieve the deepest, most intense black with Keune Tinta Black 1. This pure, rich black shade is perfect for those who desire a bold, striking look with high gloss and long-lasting color.
Product Details:
Formulated with Silk Protein and Solamer UV Protection, Keune Tinta Hair Color (60 ml) ensures superior gray coverage while nourishing your hair for a silky, smooth finish. The professional-grade formula delivers salon-quality results at home.
Why Choose Keune Tinta Black 1 - 60 ml?
Intense, rich black color for a bold, sophisticated look.
60 ml tube ideal for single-use applications.
Provides excellent gray coverage with deep, long-lasting color.
Enriched with Silk Protein for smoothness, softness, and shine.
Solamer UV Protection to preserve the vibrancy of your color.
How To Use:
Mix Keune Tinta 1 (60 ml) with the recommended developer in the correct ratio. Apply evenly, leave for the specified processing time, and rinse thoroughly. Always perform a patch test before use.
Transform your look with Keune Tinta Black 1 – 60 ml for deep, professional-quality color at home.</t>
        </is>
      </c>
      <c r="F497" t="inlineStr">
        <is>
          <t>Keune</t>
        </is>
      </c>
      <c r="I497" t="inlineStr">
        <is>
          <t>new</t>
        </is>
      </c>
      <c r="K497" t="n">
        <v>1750</v>
      </c>
      <c r="L497" t="n">
        <v>1499</v>
      </c>
      <c r="N497" t="inlineStr">
        <is>
          <t>https://cdn.shopify.com/s/files/1/0732/4565/5356/files/Keune_Tinta_VERY_LIGHT_BLONDE_9_-_60_ml.webp?v=1748139403</t>
        </is>
      </c>
      <c r="Q497" t="inlineStr">
        <is>
          <t>yes</t>
        </is>
      </c>
      <c r="R497" t="inlineStr">
        <is>
          <t>https://elitecosmeticspk.com/products/keune-tinta-black-1-60-ml</t>
        </is>
      </c>
      <c r="S497" t="n">
        <v>1499</v>
      </c>
      <c r="T497" t="inlineStr">
        <is>
          <t>https://cdn.shopify.com/s/files/1/0732/4565/5356/files/Keune_Tinta_VERY_LIGHT_BLONDE_9_-_60_ml.webp?v=1748139403</t>
        </is>
      </c>
      <c r="U497" t="inlineStr">
        <is>
          <t>https://cdn.shopify.com/s/files/1/0732/4565/5356/files/Keune_Tinta_VERY_LIGHT_BLONDE_9_-_60_ml.webp?v=1748139403</t>
        </is>
      </c>
      <c r="V497" t="inlineStr">
        <is>
          <t>https://cdn.shopify.com/s/files/1/0732/4565/5356/files/Keune_Tinta_VERY_LIGHT_BLONDE_9_-_60_ml.webp?v=1748139403|https://cdn.shopify.com/s/files/1/0732/4565/5356/files/No._1_-_Black_-_60_Ml.webp?v=1748139353</t>
        </is>
      </c>
      <c r="W497" t="n">
        <v>14.34</v>
      </c>
      <c r="X497" t="inlineStr">
        <is>
          <t>14% Off</t>
        </is>
      </c>
      <c r="Y497" t="inlineStr">
        <is>
          <t>calculated_from_prices</t>
        </is>
      </c>
      <c r="C497" t="inlineStr">
        <is>
          <t>Hair Colour</t>
        </is>
      </c>
      <c r="AB497" t="inlineStr">
        <is>
          <t>SH10003</t>
        </is>
      </c>
    </row>
    <row r="498">
      <c r="A498" t="inlineStr">
        <is>
          <t>CP75aaac1d06d7</t>
        </is>
      </c>
      <c r="B498" t="inlineStr">
        <is>
          <t>Hair Care</t>
        </is>
      </c>
      <c r="D498" t="inlineStr">
        <is>
          <t>Keune Tinta Blue Black 1.1 - 60 ml</t>
        </is>
      </c>
      <c r="E498" t="inlineStr">
        <is>
          <t>Keune Tinta Blue Black 1.1 - 60 ml. Achieve an intense and dramatic look with Keune Tinta Blue Black 1.1. This deep, rich blue-black shade adds a cool, vibrant tone to your hair, creating a striking contrast and a glossy, polished finish. Perfect for those who desire a bold and sophisticated style.
Product Details:
Keune Tinta Hair Color (60 ml) is enriched with Silk Protein and Solamer UV Protection to ensure long-lasting, vibrant color while keeping your hair soft, smooth, and healthy.
Why Choose Keune Tinta Blue Black 1.1 - 60 ml?
Bold blue-black shade for a cool, edgy look.
60 ml tube for convenient, single-use application.
Provides excellent gray coverage with vibrant, long-lasting color.
Enriched with Silk Protein to promote smoothness and shine.
Solamer UV Protection to protect and preserve color brilliance.
How To Use:
Mix Keune Tinta 1.1 (60 ml) with the recommended developer in the correct ratio. Apply evenly, leave for the specified processing time, and rinse thoroughly. Always perform a patch test before use.
Create a stunning, salon-quality blue-black look with Keune Tinta Blue Black 1.1 – 60 ml.</t>
        </is>
      </c>
      <c r="F498" t="inlineStr">
        <is>
          <t>Keune</t>
        </is>
      </c>
      <c r="I498" t="inlineStr">
        <is>
          <t>new</t>
        </is>
      </c>
      <c r="K498" t="n">
        <v>1750</v>
      </c>
      <c r="L498" t="n">
        <v>1499</v>
      </c>
      <c r="N498" t="inlineStr">
        <is>
          <t>https://cdn.shopify.com/s/files/1/0732/4565/5356/files/Keune_Tinta_VERY_LIGHT_BLONDE_9_-_60_ml.webp?v=1748139403</t>
        </is>
      </c>
      <c r="Q498" t="inlineStr">
        <is>
          <t>yes</t>
        </is>
      </c>
      <c r="R498" t="inlineStr">
        <is>
          <t>https://elitecosmeticspk.com/products/keune-tinta-blue-black-1-1-60-ml</t>
        </is>
      </c>
      <c r="S498" t="n">
        <v>1499</v>
      </c>
      <c r="T498" t="inlineStr">
        <is>
          <t>https://cdn.shopify.com/s/files/1/0732/4565/5356/files/Keune_Tinta_VERY_LIGHT_BLONDE_9_-_60_ml.webp?v=1748139403</t>
        </is>
      </c>
      <c r="U498" t="inlineStr">
        <is>
          <t>https://cdn.shopify.com/s/files/1/0732/4565/5356/files/Keune_Tinta_VERY_LIGHT_BLONDE_9_-_60_ml.webp?v=1748139403</t>
        </is>
      </c>
      <c r="V498" t="inlineStr">
        <is>
          <t>https://cdn.shopify.com/s/files/1/0732/4565/5356/files/Keune_Tinta_VERY_LIGHT_BLONDE_9_-_60_ml.webp?v=1748139403|https://cdn.shopify.com/s/files/1/0732/4565/5356/files/1_1.webp?v=1748139357</t>
        </is>
      </c>
      <c r="W498" t="n">
        <v>14.34</v>
      </c>
      <c r="X498" t="inlineStr">
        <is>
          <t>14% Off</t>
        </is>
      </c>
      <c r="Y498" t="inlineStr">
        <is>
          <t>calculated_from_prices</t>
        </is>
      </c>
      <c r="C498" t="inlineStr">
        <is>
          <t>Hair Colour</t>
        </is>
      </c>
      <c r="AB498" t="inlineStr">
        <is>
          <t>SH10003</t>
        </is>
      </c>
    </row>
    <row r="499">
      <c r="A499" t="inlineStr">
        <is>
          <t>CPcb508845398f</t>
        </is>
      </c>
      <c r="B499" t="inlineStr">
        <is>
          <t>Hair Care</t>
        </is>
      </c>
      <c r="D499" t="inlineStr">
        <is>
          <t>Keune Tinta Color Dark Chestnut Blonde 6.53 - 60 ml</t>
        </is>
      </c>
      <c r="E499" t="inlineStr">
        <is>
          <t>Keune Tinta Color Dark Chestnut Blonde 6.53 - 60 ml.
Product Details:
Keune Tinta Dark Chestnut Blonde 6.53 - 60 ml
Discover a rich, sophisticated look with Keune Tinta Dark Chestnut Blonde 6.53. This beautiful shade combines deep chestnut brown with blonde highlights, creating a stunning, warm, and dimensional color. Perfect for those who desire a multi-tonal effect with a natural, rich finish.
Keune Tinta Hair Color (60 ml) is formulated with Silk Protein and Solamer UV Protection to nourish your hair, ensuring it remains shiny, soft, and healthy, while delivering long-lasting, vibrant color and complete gray coverage.
Why Choose Keune Tinta Dark Chestnut Blonde 6.53 - 60 ml?
Gorgeous dark chestnut blonde shade with rich, multidimensional tones.
60 ml tube ideal for single-use application.
Provides excellent gray coverage with vibrant, natural-looking color.
Enriched with Silk Protein to promote smoothness, shine, and softness.
Solamer UV Protection to preserve the brilliance and longevity of your color.
How To Use:
Mix Keune Tinta 6.53 (60 ml) with the recommended developer in the correct ratio. Apply evenly, leave for the specified processing time, and rinse thoroughly. Always perform a patch test before use.
Achieve a professional, salon-quality dark chestnut blonde color with Keune Tinta 6.53 – 60 ml.</t>
        </is>
      </c>
      <c r="F499" t="inlineStr">
        <is>
          <t>Keune</t>
        </is>
      </c>
      <c r="I499" t="inlineStr">
        <is>
          <t>new</t>
        </is>
      </c>
      <c r="K499" t="n">
        <v>1750</v>
      </c>
      <c r="L499" t="n">
        <v>1499</v>
      </c>
      <c r="N499" t="inlineStr">
        <is>
          <t>https://cdn.shopify.com/s/files/1/0732/4565/5356/files/Keune_Tinta_VERY_LIGHT_BLONDE_9_-_60_ml.webp?v=1748139403</t>
        </is>
      </c>
      <c r="Q499" t="inlineStr">
        <is>
          <t>yes</t>
        </is>
      </c>
      <c r="R499" t="inlineStr">
        <is>
          <t>https://elitecosmeticspk.com/products/keune-tinta-color-dark-chestnut-blonde-6-53-60-ml</t>
        </is>
      </c>
      <c r="S499" t="n">
        <v>1499</v>
      </c>
      <c r="T499" t="inlineStr">
        <is>
          <t>https://cdn.shopify.com/s/files/1/0732/4565/5356/files/Keune_Tinta_VERY_LIGHT_BLONDE_9_-_60_ml.webp?v=1748139403</t>
        </is>
      </c>
      <c r="U499" t="inlineStr">
        <is>
          <t>https://cdn.shopify.com/s/files/1/0732/4565/5356/files/Keune_Tinta_VERY_LIGHT_BLONDE_9_-_60_ml.webp?v=1748139403</t>
        </is>
      </c>
      <c r="V499" t="inlineStr">
        <is>
          <t>https://cdn.shopify.com/s/files/1/0732/4565/5356/files/Keune_Tinta_VERY_LIGHT_BLONDE_9_-_60_ml.webp?v=1748139403</t>
        </is>
      </c>
      <c r="W499" t="n">
        <v>14.34</v>
      </c>
      <c r="X499" t="inlineStr">
        <is>
          <t>14% Off</t>
        </is>
      </c>
      <c r="Y499" t="inlineStr">
        <is>
          <t>calculated_from_prices</t>
        </is>
      </c>
      <c r="C499" t="inlineStr">
        <is>
          <t>Hair Colour</t>
        </is>
      </c>
      <c r="AB499" t="inlineStr">
        <is>
          <t>SH10003</t>
        </is>
      </c>
    </row>
    <row r="500">
      <c r="A500" t="inlineStr">
        <is>
          <t>CP02eafb4012a2</t>
        </is>
      </c>
      <c r="B500" t="inlineStr">
        <is>
          <t>Hair Care</t>
        </is>
      </c>
      <c r="D500" t="inlineStr">
        <is>
          <t>Keune Tinta DARK ASH BLONDE 6.1 - 60 ml</t>
        </is>
      </c>
      <c r="E500" t="inlineStr">
        <is>
          <t>Keune Tinta DARK ASH BLONDE 6.1 - 60 ml.
Product Details:
Keune Tinta Dark Chestnut Blonde - 60 ml
Transform your hair with a perfect blend of deep brown and golden blonde tones using Keune Tinta Dark Chestnut Blonde. This luxurious shade combines rich chestnut brown hues with soft blonde highlights, creating a sophisticated and warm color that adds depth and radiance to your hair. Ideal for those who want a darker, richer blonde with a touch of natural chestnut.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500" t="inlineStr">
        <is>
          <t>Keune</t>
        </is>
      </c>
      <c r="I500" t="inlineStr">
        <is>
          <t>new</t>
        </is>
      </c>
      <c r="K500" t="n">
        <v>1750</v>
      </c>
      <c r="L500" t="n">
        <v>1499</v>
      </c>
      <c r="N500" t="inlineStr">
        <is>
          <t>https://cdn.shopify.com/s/files/1/0732/4565/5356/files/Keune_Tinta_VERY_LIGHT_BLONDE_9_-_60_ml.webp?v=1748139403</t>
        </is>
      </c>
      <c r="Q500" t="inlineStr">
        <is>
          <t>yes</t>
        </is>
      </c>
      <c r="R500" t="inlineStr">
        <is>
          <t>https://elitecosmeticspk.com/products/keune-tinta-dark-ash-blonde-6-1-60-ml</t>
        </is>
      </c>
      <c r="S500" t="n">
        <v>1499</v>
      </c>
      <c r="T500" t="inlineStr">
        <is>
          <t>https://cdn.shopify.com/s/files/1/0732/4565/5356/files/Keune_Tinta_VERY_LIGHT_BLONDE_9_-_60_ml.webp?v=1748139403</t>
        </is>
      </c>
      <c r="U500" t="inlineStr">
        <is>
          <t>https://cdn.shopify.com/s/files/1/0732/4565/5356/files/Keune_Tinta_VERY_LIGHT_BLONDE_9_-_60_ml.webp?v=1748139403</t>
        </is>
      </c>
      <c r="V500" t="inlineStr">
        <is>
          <t>https://cdn.shopify.com/s/files/1/0732/4565/5356/files/Keune_Tinta_VERY_LIGHT_BLONDE_9_-_60_ml.webp?v=1748139403|https://cdn.shopify.com/s/files/1/0732/4565/5356/files/No._6.1_-_Dark_Ash_Blonde_-_60_Ml.webp?v=1748139390</t>
        </is>
      </c>
      <c r="W500" t="n">
        <v>14.34</v>
      </c>
      <c r="X500" t="inlineStr">
        <is>
          <t>14% Off</t>
        </is>
      </c>
      <c r="Y500" t="inlineStr">
        <is>
          <t>calculated_from_prices</t>
        </is>
      </c>
      <c r="C500" t="inlineStr">
        <is>
          <t>Hair Colour</t>
        </is>
      </c>
      <c r="AB500" t="inlineStr">
        <is>
          <t>SH10003</t>
        </is>
      </c>
    </row>
    <row r="501">
      <c r="A501" t="inlineStr">
        <is>
          <t>CP762694bbf4c2</t>
        </is>
      </c>
      <c r="B501" t="inlineStr">
        <is>
          <t>Hair Care</t>
        </is>
      </c>
      <c r="D501" t="inlineStr">
        <is>
          <t>Keune Tinta DARK BLOND 6 - 60 ml</t>
        </is>
      </c>
      <c r="E501" t="inlineStr">
        <is>
          <t>Keune Tinta DARK BLOND 6 - 60 ml.
Product Details:
Keune Tinta Dark Blonde 6 - 60 ml
Achieve a naturally beautiful, rich dark blonde color with Keune Tinta 6. This elegant shade offers a deep, yet subtle blonde tone with a touch of warmth, perfect for creating a sophisticated and timeless look.
Keune Tinta Hair Color (60 ml) is formulated with Silk Protein and Solamer UV Protection to provide vibrant, long-lasting color, while keeping your hair nourished and healthy with a smooth, shiny finish.
Why Choose Keune Tinta Dark Blonde 6 - 60 ml?
Rich dark blonde shade with natural depth and warmth.
60 ml tube for single-use convenience.
Excellent gray coverage with vibrant, long-lasting color.
Enriched with Silk Protein for softness, smoothness, and shine.
Solamer UV Protection to preserve color vibrancy and shine.
How To Use:
Mix Keune Tinta 6 (60 ml) with the recommended developer in the correct ratio. Apply evenly, leave for the specified processing time, and rinse thoroughly. Always perform a patch test before use.
Achieve a beautiful, salon-quality dark blonde color with Keune Tinta Dark Blonde 6 – 60 ml.</t>
        </is>
      </c>
      <c r="F501" t="inlineStr">
        <is>
          <t>Keune</t>
        </is>
      </c>
      <c r="I501" t="inlineStr">
        <is>
          <t>new</t>
        </is>
      </c>
      <c r="K501" t="n">
        <v>1750</v>
      </c>
      <c r="L501" t="n">
        <v>1499</v>
      </c>
      <c r="N501" t="inlineStr">
        <is>
          <t>https://cdn.shopify.com/s/files/1/0732/4565/5356/files/Keune_Tinta_VERY_LIGHT_BLONDE_9_-_60_ml.webp?v=1748139403</t>
        </is>
      </c>
      <c r="Q501" t="inlineStr">
        <is>
          <t>yes</t>
        </is>
      </c>
      <c r="R501" t="inlineStr">
        <is>
          <t>https://elitecosmeticspk.com/products/keune-tinta-dark-blond-6-60-ml</t>
        </is>
      </c>
      <c r="S501" t="n">
        <v>1499</v>
      </c>
      <c r="T501" t="inlineStr">
        <is>
          <t>https://cdn.shopify.com/s/files/1/0732/4565/5356/files/Keune_Tinta_VERY_LIGHT_BLONDE_9_-_60_ml.webp?v=1748139403</t>
        </is>
      </c>
      <c r="U501" t="inlineStr">
        <is>
          <t>https://cdn.shopify.com/s/files/1/0732/4565/5356/files/Keune_Tinta_VERY_LIGHT_BLONDE_9_-_60_ml.webp?v=1748139403</t>
        </is>
      </c>
      <c r="V501" t="inlineStr">
        <is>
          <t>https://cdn.shopify.com/s/files/1/0732/4565/5356/files/Keune_Tinta_VERY_LIGHT_BLONDE_9_-_60_ml.webp?v=1748139403|https://cdn.shopify.com/s/files/1/0732/4565/5356/files/No._6_-_Dark_Blonde_-_60_Ml.webp?v=1748139364</t>
        </is>
      </c>
      <c r="W501" t="n">
        <v>14.34</v>
      </c>
      <c r="X501" t="inlineStr">
        <is>
          <t>14% Off</t>
        </is>
      </c>
      <c r="Y501" t="inlineStr">
        <is>
          <t>calculated_from_prices</t>
        </is>
      </c>
      <c r="C501" t="inlineStr">
        <is>
          <t>Hair Colour</t>
        </is>
      </c>
      <c r="AB501" t="inlineStr">
        <is>
          <t>SH10003</t>
        </is>
      </c>
    </row>
    <row r="502">
      <c r="A502" t="inlineStr">
        <is>
          <t>CP44adb575c17d</t>
        </is>
      </c>
      <c r="B502" t="inlineStr">
        <is>
          <t>Hair Care</t>
        </is>
      </c>
      <c r="D502" t="inlineStr">
        <is>
          <t>Keune Tinta DARK CHESTNUT BLONDE - 60 ML</t>
        </is>
      </c>
      <c r="E502" t="inlineStr">
        <is>
          <t>Keune Tinta DARK CHESTNUT BLONDE - 60 ML. Transform your hair with a perfect blend of deep brown and golden blonde tones using Keune Tinta Dark Chestnut Blonde. This luxurious shade combines rich chestnut brown hues with soft blonde highlights, creating a sophisticated and warm color that adds depth and radiance to your hair. Ideal for those who want a darker, richer blonde with a touch of natural chestnut.
Product Details: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502" t="inlineStr">
        <is>
          <t>Keune</t>
        </is>
      </c>
      <c r="I502" t="inlineStr">
        <is>
          <t>new</t>
        </is>
      </c>
      <c r="K502" t="n">
        <v>1750</v>
      </c>
      <c r="L502" t="n">
        <v>1499</v>
      </c>
      <c r="N502" t="inlineStr">
        <is>
          <t>https://cdn.shopify.com/s/files/1/0732/4565/5356/files/Keune_Tinta_VERY_LIGHT_BLONDE_9_-_60_ml.webp?v=1748139403</t>
        </is>
      </c>
      <c r="Q502" t="inlineStr">
        <is>
          <t>yes</t>
        </is>
      </c>
      <c r="R502" t="inlineStr">
        <is>
          <t>https://elitecosmeticspk.com/products/keune-tinta-dark-chestnut-blonde-60-ml</t>
        </is>
      </c>
      <c r="S502" t="n">
        <v>1499</v>
      </c>
      <c r="T502" t="inlineStr">
        <is>
          <t>https://cdn.shopify.com/s/files/1/0732/4565/5356/files/Keune_Tinta_VERY_LIGHT_BLONDE_9_-_60_ml.webp?v=1748139403</t>
        </is>
      </c>
      <c r="U502" t="inlineStr">
        <is>
          <t>https://cdn.shopify.com/s/files/1/0732/4565/5356/files/Keune_Tinta_VERY_LIGHT_BLONDE_9_-_60_ml.webp?v=1748139403</t>
        </is>
      </c>
      <c r="V502" t="inlineStr">
        <is>
          <t>https://cdn.shopify.com/s/files/1/0732/4565/5356/files/Keune_Tinta_VERY_LIGHT_BLONDE_9_-_60_ml.webp?v=1748139403|https://cdn.shopify.com/s/files/1/0732/4565/5356/files/6_53.webp?v=1748139388</t>
        </is>
      </c>
      <c r="W502" t="n">
        <v>14.34</v>
      </c>
      <c r="X502" t="inlineStr">
        <is>
          <t>14% Off</t>
        </is>
      </c>
      <c r="Y502" t="inlineStr">
        <is>
          <t>calculated_from_prices</t>
        </is>
      </c>
      <c r="C502" t="inlineStr">
        <is>
          <t>Hair Colour</t>
        </is>
      </c>
      <c r="AB502" t="inlineStr">
        <is>
          <t>SH10003</t>
        </is>
      </c>
    </row>
    <row r="503">
      <c r="A503" t="inlineStr">
        <is>
          <t>CPc65cfd5d2779</t>
        </is>
      </c>
      <c r="B503" t="inlineStr">
        <is>
          <t>Hair Care</t>
        </is>
      </c>
      <c r="D503" t="inlineStr">
        <is>
          <t>Keune Tinta Dark Expresso Blonde (Gold Violet) 6.37 - 60 ml</t>
        </is>
      </c>
      <c r="E503" t="inlineStr">
        <is>
          <t>Keune Tinta Dark Expresso Blonde (Gold Violet) 6.37 - 60 ml. Experience a sophisticated and unique blend with Keune Tinta Dark Expresso Blonde 6.37. This shade offers a rich, deep blonde with golden and violet undertones, creating a bold, multi-dimensional color that adds warmth and depth to your hair while keeping the perfect balance of cool and warm tones. Ideal for those seeking a luxurious, dark blonde with an elegant, refined finish.
Product Details:
Keune Tinta Hair Color (60 ml) is enriched with Silk Protein and Solamer UV Protection to keep your hair nourished, smooth, and shiny, while delivering long-lasting color with full gray coverage.
Why Choose Keune Tinta Dark Expresso Blonde 6.37 - 60 ml?
Dark expresso blonde shade with golden and violet undertones.
60 ml tube for convenient single-use application.
Provides excellent gray coverage and vibrant, multi-dimensional color.
Enriched with Silk Protein for softness, shine, and smooth texture.
Solamer UV Protection to preserve color brilliance and protect hair.
How To Use:
Mix Keune Tinta 6.37 (60 ml) with the recommended developer in the correct ratio. Apply evenly, leave for the specified processing time, and rinse thoroughly. Always perform a patch test before use.
Achieve salon-quality, dark expresso blonde color with Keune Tinta Dark Expresso Blonde 6.37 – 60 ml.</t>
        </is>
      </c>
      <c r="F503" t="inlineStr">
        <is>
          <t>Keune</t>
        </is>
      </c>
      <c r="I503" t="inlineStr">
        <is>
          <t>new</t>
        </is>
      </c>
      <c r="K503" t="n">
        <v>1750</v>
      </c>
      <c r="L503" t="n">
        <v>1499</v>
      </c>
      <c r="N503" t="inlineStr">
        <is>
          <t>https://cdn.shopify.com/s/files/1/0732/4565/5356/files/Keune_Tinta_VERY_LIGHT_BLONDE_9_-_60_ml.webp?v=1748139403</t>
        </is>
      </c>
      <c r="Q503" t="inlineStr">
        <is>
          <t>yes</t>
        </is>
      </c>
      <c r="R503" t="inlineStr">
        <is>
          <t>https://elitecosmeticspk.com/products/keune-tinta-dark-expresso-blonde-gold-violet-6-37-60-ml</t>
        </is>
      </c>
      <c r="S503" t="n">
        <v>1499</v>
      </c>
      <c r="T503" t="inlineStr">
        <is>
          <t>https://cdn.shopify.com/s/files/1/0732/4565/5356/files/Keune_Tinta_VERY_LIGHT_BLONDE_9_-_60_ml.webp?v=1748139403</t>
        </is>
      </c>
      <c r="U503" t="inlineStr">
        <is>
          <t>https://cdn.shopify.com/s/files/1/0732/4565/5356/files/Keune_Tinta_VERY_LIGHT_BLONDE_9_-_60_ml.webp?v=1748139403</t>
        </is>
      </c>
      <c r="V503" t="inlineStr">
        <is>
          <t>https://cdn.shopify.com/s/files/1/0732/4565/5356/files/Keune_Tinta_VERY_LIGHT_BLONDE_9_-_60_ml.webp?v=1748139403|https://cdn.shopify.com/s/files/1/0732/4565/5356/files/No._6.37_-_Dark_Express_Blonde_-_60_Ml.webp?v=1748139391</t>
        </is>
      </c>
      <c r="W503" t="n">
        <v>14.34</v>
      </c>
      <c r="X503" t="inlineStr">
        <is>
          <t>14% Off</t>
        </is>
      </c>
      <c r="Y503" t="inlineStr">
        <is>
          <t>calculated_from_prices</t>
        </is>
      </c>
      <c r="C503" t="inlineStr">
        <is>
          <t>Hair Colour</t>
        </is>
      </c>
      <c r="AB503" t="inlineStr">
        <is>
          <t>SH10003</t>
        </is>
      </c>
    </row>
    <row r="504">
      <c r="A504" t="inlineStr">
        <is>
          <t>CPc6bbcf73f459</t>
        </is>
      </c>
      <c r="B504" t="inlineStr">
        <is>
          <t>Hair Care</t>
        </is>
      </c>
      <c r="D504" t="inlineStr">
        <is>
          <t>Keune Tinta DARK GOLDEN BLONDE 6.3 - 60 ml</t>
        </is>
      </c>
      <c r="E504" t="inlineStr">
        <is>
          <t>Keune Tinta DARK GOLDEN BLONDE 6.3 - 60 ml. Create a warm, radiant look with Keune Tinta Dark Golden Blonde 6.3. This beautiful dark blonde shade is enriched with golden undertones, giving your hair a natural, sun-kissed glow. Perfect for enhancing your blonde look with a touch of warmth and depth.
Product Details:
Keune Tinta Hair Color (60 ml) is formulated with Silk Protein and Solamer UV Protection, ensuring vibrant, long-lasting color and complete gray coverage while keeping your hair nourished and shiny.
Why Choose Keune Tinta Dark Golden Blonde 6.3 - 60 ml?
Rich dark golden blonde shade with natural golden tones.
60 ml tube for easy, single-use application.
Provides excellent gray coverage with radiant, lasting color.
Enriched with Silk Protein for soft, smooth, and healthy hair.
Solamer UV Protection to maintain color brilliance and shine.
How To Use:
Mix Keune Tinta 6.3 (60 ml) with the recommended developer in the correct ratio. Apply evenly, leave for the specified processing time, and rinse thoroughly. Always perform a patch test before use.
Achieve a vibrant, salon-quality dark golden blonde color at home with Keune Tinta Dark Golden Blonde 6.3 – 60 ml.</t>
        </is>
      </c>
      <c r="F504" t="inlineStr">
        <is>
          <t>Keune</t>
        </is>
      </c>
      <c r="I504" t="inlineStr">
        <is>
          <t>new</t>
        </is>
      </c>
      <c r="K504" t="n">
        <v>1750</v>
      </c>
      <c r="L504" t="n">
        <v>1499</v>
      </c>
      <c r="N504" t="inlineStr">
        <is>
          <t>https://cdn.shopify.com/s/files/1/0732/4565/5356/files/Keune_Tinta_VERY_LIGHT_BLONDE_9_-_60_ml.webp?v=1748139403</t>
        </is>
      </c>
      <c r="Q504" t="inlineStr">
        <is>
          <t>yes</t>
        </is>
      </c>
      <c r="R504" t="inlineStr">
        <is>
          <t>https://elitecosmeticspk.com/products/keune-tinta-dark-golden-blonde-6-3-60-ml</t>
        </is>
      </c>
      <c r="S504" t="n">
        <v>1499</v>
      </c>
      <c r="T504" t="inlineStr">
        <is>
          <t>https://cdn.shopify.com/s/files/1/0732/4565/5356/files/Keune_Tinta_VERY_LIGHT_BLONDE_9_-_60_ml.webp?v=1748139403</t>
        </is>
      </c>
      <c r="U504" t="inlineStr">
        <is>
          <t>https://cdn.shopify.com/s/files/1/0732/4565/5356/files/Keune_Tinta_VERY_LIGHT_BLONDE_9_-_60_ml.webp?v=1748139403</t>
        </is>
      </c>
      <c r="V504" t="inlineStr">
        <is>
          <t>https://cdn.shopify.com/s/files/1/0732/4565/5356/files/Keune_Tinta_VERY_LIGHT_BLONDE_9_-_60_ml.webp?v=1748139403</t>
        </is>
      </c>
      <c r="W504" t="n">
        <v>14.34</v>
      </c>
      <c r="X504" t="inlineStr">
        <is>
          <t>14% Off</t>
        </is>
      </c>
      <c r="Y504" t="inlineStr">
        <is>
          <t>calculated_from_prices</t>
        </is>
      </c>
      <c r="C504" t="inlineStr">
        <is>
          <t>Hair Colour</t>
        </is>
      </c>
      <c r="AB504" t="inlineStr">
        <is>
          <t>SH10003</t>
        </is>
      </c>
    </row>
    <row r="505">
      <c r="A505" t="inlineStr">
        <is>
          <t>CPa84622971b89</t>
        </is>
      </c>
      <c r="B505" t="inlineStr">
        <is>
          <t>Hair Care</t>
        </is>
      </c>
      <c r="D505" t="inlineStr">
        <is>
          <t>Keune Tinta DARK HEZEL NUT BLONDE 6.38 - 60 ml</t>
        </is>
      </c>
      <c r="E505" t="inlineStr">
        <is>
          <t>Keune Tinta DARK HEZEL NUT BLONDE 6.38 - 60 ml.
Product Details:
Keune Tinta Dark Hazelnut Blonde 6.38 - 60 ml
Achieve a warm, nutty blonde with Keune Tinta Dark Hazelnut Blonde 6.38. This rich, dark blonde shade features a unique combination of golden and brown undertones, offering a sophisticated, multidimensional color with a natural warmth that enhances the hair's depth and shine. Perfect for those who desire a deeper, golden blonde with a rich hazelnut finish.
Keune Tinta Hair Color (60 ml) is enriched with Silk Protein and Solamer UV Protection, ensuring your hair stays nourished, soft, and shiny while providing long-lasting, vibrant color and full gray coverage.
Why Choose Keune Tinta Dark Hazelnut Blonde 6.38 - 60 ml?
Dark hazelnut blonde shade with golden and brown undertones.
60 ml tube for single-use application.
Provides excellent gray coverage with vibrant, lasting color.
Enriched with Silk Protein for softness, shine, and smooth texture.
Solamer UV Protection to preserve color brilliance and protect hair.
How To Use:
Mix Keune Tinta 6.38 (60 ml) with the recommended developer in the correct ratio. Apply evenly, leave for the specified processing time, and rinse thoroughly. Always perform a patch test before use.
Achieve a salon-quality, dark hazelnut blonde color with Keune Tinta Dark Hazelnut Blonde 6.38 – 60 ml.</t>
        </is>
      </c>
      <c r="F505" t="inlineStr">
        <is>
          <t>Keune</t>
        </is>
      </c>
      <c r="I505" t="inlineStr">
        <is>
          <t>new</t>
        </is>
      </c>
      <c r="K505" t="n">
        <v>1750</v>
      </c>
      <c r="L505" t="n">
        <v>1499</v>
      </c>
      <c r="N505" t="inlineStr">
        <is>
          <t>https://cdn.shopify.com/s/files/1/0732/4565/5356/files/Keune_Tinta_VERY_LIGHT_BLONDE_9_-_60_ml.webp?v=1748139403</t>
        </is>
      </c>
      <c r="Q505" t="inlineStr">
        <is>
          <t>yes</t>
        </is>
      </c>
      <c r="R505" t="inlineStr">
        <is>
          <t>https://elitecosmeticspk.com/products/keune-tinta-dark-hezel-nut-blonde-6-38-60-ml</t>
        </is>
      </c>
      <c r="S505" t="n">
        <v>1499</v>
      </c>
      <c r="T505" t="inlineStr">
        <is>
          <t>https://cdn.shopify.com/s/files/1/0732/4565/5356/files/Keune_Tinta_VERY_LIGHT_BLONDE_9_-_60_ml.webp?v=1748139403</t>
        </is>
      </c>
      <c r="U505" t="inlineStr">
        <is>
          <t>https://cdn.shopify.com/s/files/1/0732/4565/5356/files/Keune_Tinta_VERY_LIGHT_BLONDE_9_-_60_ml.webp?v=1748139403</t>
        </is>
      </c>
      <c r="V505" t="inlineStr">
        <is>
          <t>https://cdn.shopify.com/s/files/1/0732/4565/5356/files/Keune_Tinta_VERY_LIGHT_BLONDE_9_-_60_ml.webp?v=1748139403|https://cdn.shopify.com/s/files/1/0732/4565/5356/files/No._6.38_-_Dark_Hezel_Nut_Blonde_-_60_Ml.webp?v=1748139401</t>
        </is>
      </c>
      <c r="W505" t="n">
        <v>14.34</v>
      </c>
      <c r="X505" t="inlineStr">
        <is>
          <t>14% Off</t>
        </is>
      </c>
      <c r="Y505" t="inlineStr">
        <is>
          <t>calculated_from_prices</t>
        </is>
      </c>
      <c r="C505" t="inlineStr">
        <is>
          <t>Hair Colour</t>
        </is>
      </c>
      <c r="AB505" t="inlineStr">
        <is>
          <t>SH10003</t>
        </is>
      </c>
    </row>
    <row r="506">
      <c r="A506" t="inlineStr">
        <is>
          <t>CPe4f7dfa5029e</t>
        </is>
      </c>
      <c r="B506" t="inlineStr">
        <is>
          <t>Hair Care</t>
        </is>
      </c>
      <c r="D506" t="inlineStr">
        <is>
          <t>Keune Tinta DARK MAHOGANY BLONDE - 60 ML</t>
        </is>
      </c>
      <c r="E506" t="inlineStr">
        <is>
          <t>Keune Tinta DARK MAHOGANY BLONDE - 60 ML. Achieve a stunning, rich blonde with deep red undertones using Keune Tinta Dark Mahogany Blonde. This unique shade combines the warmth of mahogany with the subtlety of blonde, creating a sophisticated, multi-dimensional color with a cool, yet vibrant finish. Perfect for those seeking a deeper, warmer blonde with a touch of luxury.
Product Details:
Keune Tinta Hair Color (60 ml) is enriched with Silk Protein and Solamer UV Protection, ensuring your hair remains soft, shiny, and nourished while providing long-lasting color and complete gray coverage.
Why Choose Keune Tinta Dark Mahogany Blonde - 60 ml?
Rich dark mahogany blonde shade with deep red undertones.
60 ml tube for single-use application.
Provides excellent gray coverage with vibrant, lasting color.
Enriched with Silk Protein for softness, shine, and smooth texture.
Solamer UV Protection to preserve color brilliance and protect hair from UV damage.
How To Use:
Mix Keune Tinta Dark Mahogany Blonde (60 ml) with the recommended developer in the correct ratio. Apply evenly, leave for the specified processing time, and rinse thoroughly. Always perform a patch test before use.
Achieve a professional, salon-quality dark mahogany blonde color with Keune Tinta Dark Mahogany Blonde – 60 ml.</t>
        </is>
      </c>
      <c r="F506" t="inlineStr">
        <is>
          <t>Keune</t>
        </is>
      </c>
      <c r="I506" t="inlineStr">
        <is>
          <t>new</t>
        </is>
      </c>
      <c r="K506" t="n">
        <v>1750</v>
      </c>
      <c r="L506" t="n">
        <v>1499</v>
      </c>
      <c r="N506" t="inlineStr">
        <is>
          <t>https://cdn.shopify.com/s/files/1/0732/4565/5356/files/Keune_Tinta_VERY_LIGHT_BLONDE_9_-_60_ml.webp?v=1748139403</t>
        </is>
      </c>
      <c r="Q506" t="inlineStr">
        <is>
          <t>yes</t>
        </is>
      </c>
      <c r="R506" t="inlineStr">
        <is>
          <t>https://elitecosmeticspk.com/products/keune-tinta-dark-mahogany-blonde-60-ml</t>
        </is>
      </c>
      <c r="S506" t="n">
        <v>1499</v>
      </c>
      <c r="T506" t="inlineStr">
        <is>
          <t>https://cdn.shopify.com/s/files/1/0732/4565/5356/files/Keune_Tinta_VERY_LIGHT_BLONDE_9_-_60_ml.webp?v=1748139403</t>
        </is>
      </c>
      <c r="U506" t="inlineStr">
        <is>
          <t>https://cdn.shopify.com/s/files/1/0732/4565/5356/files/Keune_Tinta_VERY_LIGHT_BLONDE_9_-_60_ml.webp?v=1748139403</t>
        </is>
      </c>
      <c r="V506" t="inlineStr">
        <is>
          <t>https://cdn.shopify.com/s/files/1/0732/4565/5356/files/Keune_Tinta_VERY_LIGHT_BLONDE_9_-_60_ml.webp?v=1748139403|https://cdn.shopify.com/s/files/1/0732/4565/5356/files/6_5.webp?v=1748139386</t>
        </is>
      </c>
      <c r="W506" t="n">
        <v>14.34</v>
      </c>
      <c r="X506" t="inlineStr">
        <is>
          <t>14% Off</t>
        </is>
      </c>
      <c r="Y506" t="inlineStr">
        <is>
          <t>calculated_from_prices</t>
        </is>
      </c>
      <c r="C506" t="inlineStr">
        <is>
          <t>Hair Colour</t>
        </is>
      </c>
      <c r="AB506" t="inlineStr">
        <is>
          <t>SH10003</t>
        </is>
      </c>
    </row>
    <row r="507">
      <c r="A507" t="inlineStr">
        <is>
          <t>CP9cf2c15fb8b4</t>
        </is>
      </c>
      <c r="B507" t="inlineStr">
        <is>
          <t>Hair Care</t>
        </is>
      </c>
      <c r="D507" t="inlineStr">
        <is>
          <t>Keune Tinta DARK MATT BLONDE 6.19 - 60 ml</t>
        </is>
      </c>
      <c r="E507" t="inlineStr">
        <is>
          <t>Keune Tinta DARK MATT BLONDE 6.19 - 60 ml. Achieve a sophisticated, cool-toned blonde with Keune Tinta Dark Matt Blonde 6.19. This dark blonde shade features subtle matte, ash undertones that provide a refined, natural look, minimizing warmth and brassiness for a more neutral finish. Perfect for those seeking a darker blonde with a soft, modern, and neutral vibe.
Product Details:
Keune Tinta Hair Color (60 ml) is enriched with Silk Protein and Solamer UV Protection, ensuring that your hair remains nourished, shiny, and smooth, while providing long-lasting, vibrant color and full gray coverage.
Why Choose Keune Tinta Dark Matt Blonde 6.19 - 60 ml?
Dark blonde shade with cool, matte, and ash undertones.
60 ml tube for single-use application.
Excellent gray coverage with vibrant, long-lasting color.
Enriched with Silk Protein for softness, shine, and smooth texture.
Solamer UV Protection to preserve color brilliance and protect hair.
How To Use:
Mix Keune Tinta 6.19 (60 ml) with the recommended developer in the correct ratio. Apply evenly, leave for the specified processing time, and rinse thoroughly. Always perform a patch test before use.
Achieve salon-quality dark matte blonde color with Keune Tinta Dark Matt Blonde 6.19 – 60 ml.</t>
        </is>
      </c>
      <c r="F507" t="inlineStr">
        <is>
          <t>Keune</t>
        </is>
      </c>
      <c r="I507" t="inlineStr">
        <is>
          <t>new</t>
        </is>
      </c>
      <c r="K507" t="n">
        <v>1750</v>
      </c>
      <c r="L507" t="n">
        <v>1499</v>
      </c>
      <c r="N507" t="inlineStr">
        <is>
          <t>https://cdn.shopify.com/s/files/1/0732/4565/5356/files/Keune_Tinta_VERY_LIGHT_BLONDE_9_-_60_ml.webp?v=1748139403</t>
        </is>
      </c>
      <c r="Q507" t="inlineStr">
        <is>
          <t>yes</t>
        </is>
      </c>
      <c r="R507" t="inlineStr">
        <is>
          <t>https://elitecosmeticspk.com/products/keune-tinta-dark-matt-blonde-6-19-60-ml</t>
        </is>
      </c>
      <c r="S507" t="n">
        <v>1499</v>
      </c>
      <c r="T507" t="inlineStr">
        <is>
          <t>https://cdn.shopify.com/s/files/1/0732/4565/5356/files/Keune_Tinta_VERY_LIGHT_BLONDE_9_-_60_ml.webp?v=1748139403</t>
        </is>
      </c>
      <c r="U507" t="inlineStr">
        <is>
          <t>https://cdn.shopify.com/s/files/1/0732/4565/5356/files/Keune_Tinta_VERY_LIGHT_BLONDE_9_-_60_ml.webp?v=1748139403</t>
        </is>
      </c>
      <c r="V507" t="inlineStr">
        <is>
          <t>https://cdn.shopify.com/s/files/1/0732/4565/5356/files/Keune_Tinta_VERY_LIGHT_BLONDE_9_-_60_ml.webp?v=1748139403|https://cdn.shopify.com/s/files/1/0732/4565/5356/files/No._6.19_-_Dark_Matt_Blonde_-_60_Ml.webp?v=1748139397</t>
        </is>
      </c>
      <c r="W507" t="n">
        <v>14.34</v>
      </c>
      <c r="X507" t="inlineStr">
        <is>
          <t>14% Off</t>
        </is>
      </c>
      <c r="Y507" t="inlineStr">
        <is>
          <t>calculated_from_prices</t>
        </is>
      </c>
      <c r="C507" t="inlineStr">
        <is>
          <t>Hair Colour</t>
        </is>
      </c>
      <c r="AB507" t="inlineStr">
        <is>
          <t>SH10003</t>
        </is>
      </c>
    </row>
    <row r="508">
      <c r="A508" t="inlineStr">
        <is>
          <t>CP1c4662e4756d</t>
        </is>
      </c>
      <c r="B508" t="inlineStr">
        <is>
          <t>Hair Care</t>
        </is>
      </c>
      <c r="D508" t="inlineStr">
        <is>
          <t>Keune Tinta Dark Violet Red Brown 3.76 - 60 ml</t>
        </is>
      </c>
      <c r="E508" t="inlineStr">
        <is>
          <t>Keune Tinta Dark Violet Red Brown 3.76 - 60 ml. Unleash bold elegance with Keune Tinta 3.76, a rich dark violet red-brown shade that combines deep brown tones with vibrant violet and red highlights. Perfect for those looking to make a statement, this color gives your hair a multidimensional, striking look.
Product Details:
Keune Tinta Hair Color (60 ml) is crafted with Silk Protein and Solamer UV Protection to ensure vibrant, long-lasting color and complete gray coverage, while nourishing your hair for a silky-smooth finish.
Why Choose Keune Tinta Dark Violet Red Brown 3.76 - 60 ml?
Bold dark violet red-brown shade with radiant, dimensional tones.
Convenient 60 ml tube for a single-use application.
Provides excellent gray coverage with rich, lasting color.
Enriched with Silk Protein for enhanced softness and shine.
Solamer UV Protection for color longevity and brilliance.
How To Use:
Mix Keune Tinta 3.76 (60 ml) with the recommended developer in the correct ratio. Apply evenly, leave for the specified processing time, and rinse thoroughly. Always perform a patch test before use.
Transform your look with Keune Tinta Dark Violet Red Brown 3.76 – 60 ml, for salon-quality color at home.</t>
        </is>
      </c>
      <c r="F508" t="inlineStr">
        <is>
          <t>Keune</t>
        </is>
      </c>
      <c r="I508" t="inlineStr">
        <is>
          <t>new</t>
        </is>
      </c>
      <c r="K508" t="n">
        <v>1750</v>
      </c>
      <c r="L508" t="n">
        <v>1499</v>
      </c>
      <c r="N508" t="inlineStr">
        <is>
          <t>https://cdn.shopify.com/s/files/1/0732/4565/5356/files/Keune_Tinta_VERY_LIGHT_BLONDE_9_-_60_ml.webp?v=1748139403</t>
        </is>
      </c>
      <c r="Q508" t="inlineStr">
        <is>
          <t>yes</t>
        </is>
      </c>
      <c r="R508" t="inlineStr">
        <is>
          <t>https://elitecosmeticspk.com/products/keune-tinta-dark-violet-red-brown-3-76-60-ml</t>
        </is>
      </c>
      <c r="S508" t="n">
        <v>1499</v>
      </c>
      <c r="T508" t="inlineStr">
        <is>
          <t>https://cdn.shopify.com/s/files/1/0732/4565/5356/files/Keune_Tinta_VERY_LIGHT_BLONDE_9_-_60_ml.webp?v=1748139403</t>
        </is>
      </c>
      <c r="U508" t="inlineStr">
        <is>
          <t>https://cdn.shopify.com/s/files/1/0732/4565/5356/files/Keune_Tinta_VERY_LIGHT_BLONDE_9_-_60_ml.webp?v=1748139403</t>
        </is>
      </c>
      <c r="V508" t="inlineStr">
        <is>
          <t>https://cdn.shopify.com/s/files/1/0732/4565/5356/files/Keune_Tinta_VERY_LIGHT_BLONDE_9_-_60_ml.webp?v=1748139403|https://cdn.shopify.com/s/files/1/0732/4565/5356/files/No._3.76_-_Dark_Violet_Red_Brown_-_60_Ml.webp?v=1748139352</t>
        </is>
      </c>
      <c r="W508" t="n">
        <v>14.34</v>
      </c>
      <c r="X508" t="inlineStr">
        <is>
          <t>14% Off</t>
        </is>
      </c>
      <c r="Y508" t="inlineStr">
        <is>
          <t>calculated_from_prices</t>
        </is>
      </c>
      <c r="C508" t="inlineStr">
        <is>
          <t>Hair Colour</t>
        </is>
      </c>
      <c r="AB508" t="inlineStr">
        <is>
          <t>SH10003</t>
        </is>
      </c>
    </row>
    <row r="509">
      <c r="A509" t="inlineStr">
        <is>
          <t>CP86b50b0ea69a</t>
        </is>
      </c>
      <c r="B509" t="inlineStr">
        <is>
          <t>Hair Care</t>
        </is>
      </c>
      <c r="D509" t="inlineStr">
        <is>
          <t>Keune Tinta LIGHT ASH BLONDE 8.1 - 60 ml</t>
        </is>
      </c>
      <c r="E509" t="inlineStr">
        <is>
          <t>Keune Tinta LIGHT ASH BLONDE 8.1 - 60 ml. Transform your hair with a cool, sleek blonde using Keune Tinta Light Ash Blonde 8.1. This light blonde shade features subtle ash undertones that neutralize warmth and brassiness, offering a natural, cool-toned blonde that adds elegance and sophistication to your look. Ideal for those seeking a light blonde with a refined, ash-based finish.
Product Details:
Keune Tinta Hair Color (60 ml) is formulated with Silk Protein and Solamer UV Protection to ensure that your hair stays nourished, smooth, and shiny while delivering vibrant, long-lasting color and full gray coverage.
Why Choose Keune Tinta Light Ash Blonde 8.1 - 60 ml?
Light ash blonde shade with cool, neutral undertones.
60 ml tube for single-use application.
Excellent gray coverage and natural, long-lasting color.
Enriched with Silk Protein for softness, shine, and smooth texture.
Solamer UV Protection to preserve color brilliance and protect hair.
How To Use:
Mix Keune Tinta 8.1 (60 ml) with the recommended developer in the correct ratio. Apply evenly, leave for the specified processing time, and rinse thoroughly. Always perform a patch test before use.
Achieve a salon-quality, light ash blonde color with Keune Tinta Light Ash Blonde 8.1 – 60 ml.</t>
        </is>
      </c>
      <c r="F509" t="inlineStr">
        <is>
          <t>Keune</t>
        </is>
      </c>
      <c r="I509" t="inlineStr">
        <is>
          <t>new</t>
        </is>
      </c>
      <c r="K509" t="n">
        <v>1750</v>
      </c>
      <c r="L509" t="n">
        <v>1499</v>
      </c>
      <c r="N509" t="inlineStr">
        <is>
          <t>https://cdn.shopify.com/s/files/1/0732/4565/5356/files/Keune_Tinta_VERY_LIGHT_BLONDE_9_-_60_ml.webp?v=1748139403</t>
        </is>
      </c>
      <c r="Q509" t="inlineStr">
        <is>
          <t>yes</t>
        </is>
      </c>
      <c r="R509" t="inlineStr">
        <is>
          <t>https://elitecosmeticspk.com/products/keune-tinta-light-ash-blonde-8-1-60-ml</t>
        </is>
      </c>
      <c r="S509" t="n">
        <v>1499</v>
      </c>
      <c r="T509" t="inlineStr">
        <is>
          <t>https://cdn.shopify.com/s/files/1/0732/4565/5356/files/Keune_Tinta_VERY_LIGHT_BLONDE_9_-_60_ml.webp?v=1748139403</t>
        </is>
      </c>
      <c r="U509" t="inlineStr">
        <is>
          <t>https://cdn.shopify.com/s/files/1/0732/4565/5356/files/Keune_Tinta_VERY_LIGHT_BLONDE_9_-_60_ml.webp?v=1748139403</t>
        </is>
      </c>
      <c r="V509" t="inlineStr">
        <is>
          <t>https://cdn.shopify.com/s/files/1/0732/4565/5356/files/Keune_Tinta_VERY_LIGHT_BLONDE_9_-_60_ml.webp?v=1748139403|https://cdn.shopify.com/s/files/1/0732/4565/5356/files/No._8.19_-_Light_Matt_Blonde_-_60_Ml_2.webp?v=1748139399</t>
        </is>
      </c>
      <c r="W509" t="n">
        <v>14.34</v>
      </c>
      <c r="X509" t="inlineStr">
        <is>
          <t>14% Off</t>
        </is>
      </c>
      <c r="Y509" t="inlineStr">
        <is>
          <t>calculated_from_prices</t>
        </is>
      </c>
      <c r="C509" t="inlineStr">
        <is>
          <t>Hair Colour</t>
        </is>
      </c>
      <c r="AB509" t="inlineStr">
        <is>
          <t>SH10003</t>
        </is>
      </c>
    </row>
    <row r="510">
      <c r="A510" t="inlineStr">
        <is>
          <t>CP97a9db823cf4</t>
        </is>
      </c>
      <c r="B510" t="inlineStr">
        <is>
          <t>Hair Care</t>
        </is>
      </c>
      <c r="D510" t="inlineStr">
        <is>
          <t>Keune Tinta Light Ash Blonde 8.19 - 60 ml</t>
        </is>
      </c>
      <c r="E510" t="inlineStr">
        <is>
          <t>Keune Tinta Light Ash Blonde 8.19 - 60 ml. Achieve a cool, natural blonde look with Keune Tinta Light Ash Blonde 8.19. This shade combines light blonde tones with cool ash undertones, offering a sophisticated, neutral blonde color that eliminates unwanted warmth for a fresh, elegant appearance.
Product Details:
Keune Tinta Hair Color (60 ml) is enriched with Silk Protein and Solamer UV Protection to ensure vibrant, long-lasting color, while keeping your hair smooth, healthy, and shiny.
Why Choose Keune Tinta Light Ash Blonde 8.19 - 60 ml?
Cool, light ash blonde shade with neutral undertones.
60 ml tube for convenient, single-use application.
Provides excellent gray coverage with vibrant, long-lasting color.
Enriched with Silk Protein for softness, shine, and smooth texture.
Solamer UV Protection to preserve color brilliance and protect hair from UV damage.
How To Use:
Mix Keune Tinta 8.19 (60 ml) with the recommended developer in the correct ratio. Apply evenly, leave for the specified processing time, and rinse thoroughly. Always perform a patch test before use.
Achieve a radiant, salon-quality light ash blonde color with Keune Tinta Light Ash Blonde 8.19 – 60 ml.</t>
        </is>
      </c>
      <c r="F510" t="inlineStr">
        <is>
          <t>Keune</t>
        </is>
      </c>
      <c r="I510" t="inlineStr">
        <is>
          <t>new</t>
        </is>
      </c>
      <c r="K510" t="n">
        <v>1750</v>
      </c>
      <c r="L510" t="n">
        <v>1499</v>
      </c>
      <c r="N510" t="inlineStr">
        <is>
          <t>https://cdn.shopify.com/s/files/1/0732/4565/5356/files/Keune_Tinta_VERY_LIGHT_BLONDE_9_-_60_ml.webp?v=1748139403</t>
        </is>
      </c>
      <c r="Q510" t="inlineStr">
        <is>
          <t>yes</t>
        </is>
      </c>
      <c r="R510" t="inlineStr">
        <is>
          <t>https://elitecosmeticspk.com/products/keune-tinta-light-ash-blonde-8-19-60-ml</t>
        </is>
      </c>
      <c r="S510" t="n">
        <v>1499</v>
      </c>
      <c r="T510" t="inlineStr">
        <is>
          <t>https://cdn.shopify.com/s/files/1/0732/4565/5356/files/Keune_Tinta_VERY_LIGHT_BLONDE_9_-_60_ml.webp?v=1748139403</t>
        </is>
      </c>
      <c r="U510" t="inlineStr">
        <is>
          <t>https://cdn.shopify.com/s/files/1/0732/4565/5356/files/Keune_Tinta_VERY_LIGHT_BLONDE_9_-_60_ml.webp?v=1748139403</t>
        </is>
      </c>
      <c r="V510" t="inlineStr">
        <is>
          <t>https://cdn.shopify.com/s/files/1/0732/4565/5356/files/Keune_Tinta_VERY_LIGHT_BLONDE_9_-_60_ml.webp?v=1748139403|https://cdn.shopify.com/s/files/1/0732/4565/5356/files/No._8.19_-_Light_Matt_Blonde_-_60_Ml.webp?v=1748139375</t>
        </is>
      </c>
      <c r="W510" t="n">
        <v>14.34</v>
      </c>
      <c r="X510" t="inlineStr">
        <is>
          <t>14% Off</t>
        </is>
      </c>
      <c r="Y510" t="inlineStr">
        <is>
          <t>calculated_from_prices</t>
        </is>
      </c>
      <c r="C510" t="inlineStr">
        <is>
          <t>Hair Colour</t>
        </is>
      </c>
      <c r="AB510" t="inlineStr">
        <is>
          <t>SH10003</t>
        </is>
      </c>
    </row>
    <row r="511">
      <c r="A511" t="inlineStr">
        <is>
          <t>CP3f157e294ed5</t>
        </is>
      </c>
      <c r="B511" t="inlineStr">
        <is>
          <t>Hair Care</t>
        </is>
      </c>
      <c r="D511" t="inlineStr">
        <is>
          <t>Keune Tinta Light Blonde 8 - 60 ml</t>
        </is>
      </c>
      <c r="E511" t="inlineStr">
        <is>
          <t>Keune Tinta Light Blonde 8 - 60 ml. Illuminate your hair with Keune Tinta Light Blonde 8, a radiant and vibrant light blonde shade that brings out the natural beauty of your hair. This color offers a bright, refreshing look with a soft, natural blonde finish, perfect for lightening your hair without sacrificing its health.
Product Details:
Keune Tinta Hair Color (60 ml) is enriched with Silk Protein and Solamer UV Protection to ensure your hair remains nourished, soft, and shiny, while maintaining vibrant color and excellent gray coverage.
Why Choose Keune Tinta Light Blonde 8 - 60 ml?
Vibrant light blonde shade for a fresh, bright look.
Convenient 60 ml tube for single-use application.
Provides superior gray coverage with natural-looking blonde tones.
Enriched with Silk Protein to keep hair smooth and shiny.
Solamer UV Protection to keep your color vibrant for longer.
How To Use:
Mix Keune Tinta 8 (60 ml) with the recommended developer in the correct ratio. Apply evenly, leave for the specified processing time, and rinse thoroughly. Always perform a patch test before use.
Achieve a luminous, salon-quality light blonde color at home with Keune Tinta Light Blonde 8 – 60 ml.</t>
        </is>
      </c>
      <c r="F511" t="inlineStr">
        <is>
          <t>Keune</t>
        </is>
      </c>
      <c r="I511" t="inlineStr">
        <is>
          <t>new</t>
        </is>
      </c>
      <c r="K511" t="n">
        <v>1750</v>
      </c>
      <c r="L511" t="n">
        <v>1499</v>
      </c>
      <c r="N511" t="inlineStr">
        <is>
          <t>https://cdn.shopify.com/s/files/1/0732/4565/5356/files/Keune_Tinta_VERY_LIGHT_BLONDE_9_-_60_ml.webp?v=1748139403</t>
        </is>
      </c>
      <c r="Q511" t="inlineStr">
        <is>
          <t>yes</t>
        </is>
      </c>
      <c r="R511" t="inlineStr">
        <is>
          <t>https://elitecosmeticspk.com/products/keune-tinta-light-blonde-8-60-ml</t>
        </is>
      </c>
      <c r="S511" t="n">
        <v>1499</v>
      </c>
      <c r="T511" t="inlineStr">
        <is>
          <t>https://cdn.shopify.com/s/files/1/0732/4565/5356/files/Keune_Tinta_VERY_LIGHT_BLONDE_9_-_60_ml.webp?v=1748139403</t>
        </is>
      </c>
      <c r="U511" t="inlineStr">
        <is>
          <t>https://cdn.shopify.com/s/files/1/0732/4565/5356/files/Keune_Tinta_VERY_LIGHT_BLONDE_9_-_60_ml.webp?v=1748139403</t>
        </is>
      </c>
      <c r="V511" t="inlineStr">
        <is>
          <t>https://cdn.shopify.com/s/files/1/0732/4565/5356/files/Keune_Tinta_VERY_LIGHT_BLONDE_9_-_60_ml.webp?v=1748139403|https://cdn.shopify.com/s/files/1/0732/4565/5356/files/No._8_-_Light_Blonde_-_60_Ml.webp?v=1748139355</t>
        </is>
      </c>
      <c r="W511" t="n">
        <v>14.34</v>
      </c>
      <c r="X511" t="inlineStr">
        <is>
          <t>14% Off</t>
        </is>
      </c>
      <c r="Y511" t="inlineStr">
        <is>
          <t>calculated_from_prices</t>
        </is>
      </c>
      <c r="C511" t="inlineStr">
        <is>
          <t>Hair Colour</t>
        </is>
      </c>
      <c r="AB511" t="inlineStr">
        <is>
          <t>SH10003</t>
        </is>
      </c>
    </row>
    <row r="512">
      <c r="A512" t="inlineStr">
        <is>
          <t>CP352560dfdcac</t>
        </is>
      </c>
      <c r="B512" t="inlineStr">
        <is>
          <t>Hair Care</t>
        </is>
      </c>
      <c r="D512" t="inlineStr">
        <is>
          <t>Keune Tinta LIGHT GOLDEN BROWN 5.3 - 60 ml</t>
        </is>
      </c>
      <c r="E512" t="inlineStr">
        <is>
          <t>Keune Tinta LIGHT GOLDEN BROWN 5.3 - 60 ml. Add a warm, golden glow to your hair with Keune Tinta Light Golden Brown 5.3. This stunning shade combines the richness of brown with vibrant golden undertones, creating a soft, natural look with a radiant shine. Ideal for those looking for a balanced, light golden brown color that enhances their complexion.
Product Details:
Keune Tinta Hair Color (60 ml) is formulated with Silk Protein and Solamer UV Protection to ensure long-lasting, vibrant color while keeping your hair nourished, soft, and shiny.
Why Choose Keune Tinta Light Golden Brown 5.3 - 60 ml?
Beautiful light golden brown shade with warm golden highlights.
60 ml tube for single-use application.
Provides excellent gray coverage with natural, radiant color.
Enriched with Silk Protein for softness, shine, and smooth texture.
Solamer UV Protection to preserve color brilliance and protect hair.
How To Use:
Mix Keune Tinta 5.3 (60 ml) with the recommended developer in the correct ratio. Apply evenly, leave for the specified processing time, and rinse thoroughly. Always perform a patch test before use.
Achieve a salon-quality light golden brown color with Keune Tinta Light Golden Brown 5.3 – 60 ml.</t>
        </is>
      </c>
      <c r="F512" t="inlineStr">
        <is>
          <t>Keune</t>
        </is>
      </c>
      <c r="I512" t="inlineStr">
        <is>
          <t>new</t>
        </is>
      </c>
      <c r="K512" t="n">
        <v>1750</v>
      </c>
      <c r="L512" t="n">
        <v>1499</v>
      </c>
      <c r="N512" t="inlineStr">
        <is>
          <t>https://cdn.shopify.com/s/files/1/0732/4565/5356/files/Keune_Tinta_VERY_LIGHT_BLONDE_9_-_60_ml.webp?v=1748139403</t>
        </is>
      </c>
      <c r="Q512" t="inlineStr">
        <is>
          <t>yes</t>
        </is>
      </c>
      <c r="R512" t="inlineStr">
        <is>
          <t>https://elitecosmeticspk.com/products/keune-tinta-light-golden-brown-5-3-60-ml</t>
        </is>
      </c>
      <c r="S512" t="n">
        <v>1499</v>
      </c>
      <c r="T512" t="inlineStr">
        <is>
          <t>https://cdn.shopify.com/s/files/1/0732/4565/5356/files/Keune_Tinta_VERY_LIGHT_BLONDE_9_-_60_ml.webp?v=1748139403</t>
        </is>
      </c>
      <c r="U512" t="inlineStr">
        <is>
          <t>https://cdn.shopify.com/s/files/1/0732/4565/5356/files/Keune_Tinta_VERY_LIGHT_BLONDE_9_-_60_ml.webp?v=1748139403</t>
        </is>
      </c>
      <c r="V512" t="inlineStr">
        <is>
          <t>https://cdn.shopify.com/s/files/1/0732/4565/5356/files/Keune_Tinta_VERY_LIGHT_BLONDE_9_-_60_ml.webp?v=1748139403|https://cdn.shopify.com/s/files/1/0732/4565/5356/files/No._5.3_-_Light_Golden_Brown_-_60_Ml.webp?v=1748139383</t>
        </is>
      </c>
      <c r="W512" t="n">
        <v>14.34</v>
      </c>
      <c r="X512" t="inlineStr">
        <is>
          <t>14% Off</t>
        </is>
      </c>
      <c r="Y512" t="inlineStr">
        <is>
          <t>calculated_from_prices</t>
        </is>
      </c>
      <c r="C512" t="inlineStr">
        <is>
          <t>Hair Colour</t>
        </is>
      </c>
      <c r="AB512" t="inlineStr">
        <is>
          <t>SH10003</t>
        </is>
      </c>
    </row>
    <row r="513">
      <c r="A513" t="inlineStr">
        <is>
          <t>CP9d6ff6364f12</t>
        </is>
      </c>
      <c r="B513" t="inlineStr">
        <is>
          <t>Hair Care</t>
        </is>
      </c>
      <c r="D513" t="inlineStr">
        <is>
          <t>Keune Tinta Light Matte Blonde 8.19 - 60 ml</t>
        </is>
      </c>
      <c r="E513" t="inlineStr">
        <is>
          <t>Keune Tinta Light Matte Blonde 8.19 - 60 ml. Create a sophisticated, cool blonde look with Keune Tinta Light Matte Blonde 8.19. This shade features a light blonde base with subtle matte undertones, offering a modern, neutral blonde that minimizes brassiness and adds a refined, ashy finish. Ideal for those seeking a natural, cool-toned blonde with a soft, muted effect.
Product Details:
Keune Tinta Hair Color (60 ml) is enriched with Silk Protein and Solamer UV Protection to keep your hair smooth, healthy, and shiny while ensuring long-lasting, vibrant color and full gray coverage.
Why Choose Keune Tinta Light Matte Blonde 8.19 - 60 ml?
Light matte blonde shade with cool, neutral undertones.
60 ml tube for single-use application.
Provides excellent gray coverage with vibrant, natural color.
Enriched with Silk Protein for smoothness, shine, and healthy texture.
Solamer UV Protection to preserve color brilliance and protect hair.
How To Use:
Mix Keune Tinta 8.19 (60 ml) with the recommended developer in the correct ratio. Apply evenly, leave for the specified processing time, and rinse thoroughly. Always perform a patch test before use.
Achieve salon-quality, light matte blonde color with Keune Tinta Light Matte Blonde 8.19 – 60 ml.</t>
        </is>
      </c>
      <c r="F513" t="inlineStr">
        <is>
          <t>Keune</t>
        </is>
      </c>
      <c r="I513" t="inlineStr">
        <is>
          <t>new</t>
        </is>
      </c>
      <c r="K513" t="n">
        <v>1750</v>
      </c>
      <c r="L513" t="n">
        <v>1499</v>
      </c>
      <c r="N513" t="inlineStr">
        <is>
          <t>https://cdn.shopify.com/s/files/1/0732/4565/5356/files/Keune_Tinta_VERY_LIGHT_BLONDE_9_-_60_ml.webp?v=1748139403</t>
        </is>
      </c>
      <c r="Q513" t="inlineStr">
        <is>
          <t>yes</t>
        </is>
      </c>
      <c r="R513" t="inlineStr">
        <is>
          <t>https://elitecosmeticspk.com/products/keune-tinta-light-matte-blonde-8-19-60-ml</t>
        </is>
      </c>
      <c r="S513" t="n">
        <v>1499</v>
      </c>
      <c r="T513" t="inlineStr">
        <is>
          <t>https://cdn.shopify.com/s/files/1/0732/4565/5356/files/Keune_Tinta_VERY_LIGHT_BLONDE_9_-_60_ml.webp?v=1748139403</t>
        </is>
      </c>
      <c r="U513" t="inlineStr">
        <is>
          <t>https://cdn.shopify.com/s/files/1/0732/4565/5356/files/Keune_Tinta_VERY_LIGHT_BLONDE_9_-_60_ml.webp?v=1748139403</t>
        </is>
      </c>
      <c r="V513" t="inlineStr">
        <is>
          <t>https://cdn.shopify.com/s/files/1/0732/4565/5356/files/Keune_Tinta_VERY_LIGHT_BLONDE_9_-_60_ml.webp?v=1748139403|https://cdn.shopify.com/s/files/1/0732/4565/5356/files/No._8.19_-_Light_Matt_Blonde_-_60_Ml_1.webp?v=1748139393</t>
        </is>
      </c>
      <c r="W513" t="n">
        <v>14.34</v>
      </c>
      <c r="X513" t="inlineStr">
        <is>
          <t>14% Off</t>
        </is>
      </c>
      <c r="Y513" t="inlineStr">
        <is>
          <t>calculated_from_prices</t>
        </is>
      </c>
      <c r="C513" t="inlineStr">
        <is>
          <t>Hair Colour</t>
        </is>
      </c>
      <c r="AB513" t="inlineStr">
        <is>
          <t>SH10003</t>
        </is>
      </c>
    </row>
    <row r="514">
      <c r="A514" t="inlineStr">
        <is>
          <t>CP48b05000d675</t>
        </is>
      </c>
      <c r="B514" t="inlineStr">
        <is>
          <t>Hair Care</t>
        </is>
      </c>
      <c r="D514" t="inlineStr">
        <is>
          <t>Keune Tinta Light Matte Brown 5.19 - 60 ml</t>
        </is>
      </c>
      <c r="E514" t="inlineStr">
        <is>
          <t>Keune Tinta Light Matte Brown 5.19 - 60 ml. Embrace a natural, sophisticated look with Keune Tinta Light Matte Brown 5.19. This soft matte brown shade offers a subtle yet striking tone, perfect for those who want a balanced, earthy brown without any overpowering warmth.
Product Details:
Keune Tinta Hair Color (60 ml) is enriched with Silk Protein and Solamer UV Protection, ensuring your hair remains nourished, shiny, and healthy while delivering rich, long-lasting color and superior gray coverage.
Why Choose Keune Tinta Light Matte Brown 5.19 - 60 ml?
Elegant light matte brown shade with a cool undertone.
60 ml tube ideal for single-use applications.
Excellent gray coverage with a natural, long-lasting finish.
Enriched with Silk Protein for softness, shine, and smoothness.
Solamer UV Protection to keep color vibrant and protect your hair.
How To Use:
Mix Keune Tinta 5.19 (60 ml) with the recommended developer in the correct ratio. Apply evenly, leave for the specified processing time, and rinse thoroughly. Always perform a patch test before use.
Achieve a soft, salon-quality matte brown color with Keune Tinta Light Matte Brown 5.19 – 60 ml.</t>
        </is>
      </c>
      <c r="F514" t="inlineStr">
        <is>
          <t>Keune</t>
        </is>
      </c>
      <c r="I514" t="inlineStr">
        <is>
          <t>new</t>
        </is>
      </c>
      <c r="K514" t="n">
        <v>1750</v>
      </c>
      <c r="L514" t="n">
        <v>1499</v>
      </c>
      <c r="N514" t="inlineStr">
        <is>
          <t>https://cdn.shopify.com/s/files/1/0732/4565/5356/files/Keune_Tinta_VERY_LIGHT_BLONDE_9_-_60_ml.webp?v=1748139403</t>
        </is>
      </c>
      <c r="Q514" t="inlineStr">
        <is>
          <t>yes</t>
        </is>
      </c>
      <c r="R514" t="inlineStr">
        <is>
          <t>https://elitecosmeticspk.com/products/keune-tinta-light-matte-brown-5-19-60-ml</t>
        </is>
      </c>
      <c r="S514" t="n">
        <v>1499</v>
      </c>
      <c r="T514" t="inlineStr">
        <is>
          <t>https://cdn.shopify.com/s/files/1/0732/4565/5356/files/Keune_Tinta_VERY_LIGHT_BLONDE_9_-_60_ml.webp?v=1748139403</t>
        </is>
      </c>
      <c r="U514" t="inlineStr">
        <is>
          <t>https://cdn.shopify.com/s/files/1/0732/4565/5356/files/Keune_Tinta_VERY_LIGHT_BLONDE_9_-_60_ml.webp?v=1748139403</t>
        </is>
      </c>
      <c r="V514" t="inlineStr">
        <is>
          <t>https://cdn.shopify.com/s/files/1/0732/4565/5356/files/Keune_Tinta_VERY_LIGHT_BLONDE_9_-_60_ml.webp?v=1748139403</t>
        </is>
      </c>
      <c r="W514" t="n">
        <v>14.34</v>
      </c>
      <c r="X514" t="inlineStr">
        <is>
          <t>14% Off</t>
        </is>
      </c>
      <c r="Y514" t="inlineStr">
        <is>
          <t>calculated_from_prices</t>
        </is>
      </c>
      <c r="C514" t="inlineStr">
        <is>
          <t>Hair Colour</t>
        </is>
      </c>
      <c r="AB514" t="inlineStr">
        <is>
          <t>SH10003</t>
        </is>
      </c>
    </row>
    <row r="515">
      <c r="A515" t="inlineStr">
        <is>
          <t>CP81bbd55a86c2</t>
        </is>
      </c>
      <c r="B515" t="inlineStr">
        <is>
          <t>Hair Care</t>
        </is>
      </c>
      <c r="D515" t="inlineStr">
        <is>
          <t>Keune Tinta LIGHT RED BROWN 5.6 - 60 ml</t>
        </is>
      </c>
      <c r="E515" t="inlineStr">
        <is>
          <t>Keune Tinta LIGHT RED BROWN 5.6 - 60 ml. Add depth and warmth to your hair with Keune Tinta Light Red Brown 5.6. This rich, light red-brown shade blends vibrant red tones with soft brown hues for a striking, multi-dimensional color that enhances your natural beauty. Perfect for those looking to create a warm, radiant look with a touch of red.
Product Details:
Keune Tinta Hair Color (60 ml) is formulated with Silk Protein and Solamer UV Protection to provide long-lasting, vibrant color while keeping your hair soft, smooth, and healthy.
Why Choose Keune Tinta Light Red Brown 5.6 - 60 ml?
Vibrant light red-brown shade with warm, rich tones.
60 ml tube for single-use application.
Provides excellent gray coverage with vibrant, natural-looking color.
Enriched with Silk Protein for softness, shine, and smooth texture.
Solamer UV Protection to preserve color brilliance and protect hair.
How To Use:
Mix Keune Tinta 5.6 (60 ml) with the recommended developer in the correct ratio. Apply evenly, leave for the specified processing time, and rinse thoroughly. Always perform a patch test before use.
Achieve a stunning, salon-quality light red-brown color with Keune Tinta Light Red Brown 5.6 – 60 ml.</t>
        </is>
      </c>
      <c r="F515" t="inlineStr">
        <is>
          <t>Keune</t>
        </is>
      </c>
      <c r="I515" t="inlineStr">
        <is>
          <t>new</t>
        </is>
      </c>
      <c r="K515" t="n">
        <v>1750</v>
      </c>
      <c r="L515" t="n">
        <v>1499</v>
      </c>
      <c r="N515" t="inlineStr">
        <is>
          <t>https://cdn.shopify.com/s/files/1/0732/4565/5356/files/Keune_Tinta_VERY_LIGHT_BLONDE_9_-_60_ml.webp?v=1748139403</t>
        </is>
      </c>
      <c r="Q515" t="inlineStr">
        <is>
          <t>yes</t>
        </is>
      </c>
      <c r="R515" t="inlineStr">
        <is>
          <t>https://elitecosmeticspk.com/products/keune-tinta-light-red-brown-5-6-60-ml</t>
        </is>
      </c>
      <c r="S515" t="n">
        <v>1499</v>
      </c>
      <c r="T515" t="inlineStr">
        <is>
          <t>https://cdn.shopify.com/s/files/1/0732/4565/5356/files/Keune_Tinta_VERY_LIGHT_BLONDE_9_-_60_ml.webp?v=1748139403</t>
        </is>
      </c>
      <c r="U515" t="inlineStr">
        <is>
          <t>https://cdn.shopify.com/s/files/1/0732/4565/5356/files/Keune_Tinta_VERY_LIGHT_BLONDE_9_-_60_ml.webp?v=1748139403</t>
        </is>
      </c>
      <c r="V515" t="inlineStr">
        <is>
          <t>https://cdn.shopify.com/s/files/1/0732/4565/5356/files/Keune_Tinta_VERY_LIGHT_BLONDE_9_-_60_ml.webp?v=1748139403|https://cdn.shopify.com/s/files/1/0732/4565/5356/files/No._5.6_-_Light_red_Brown_-_60_Ml.webp?v=1748139379</t>
        </is>
      </c>
      <c r="W515" t="n">
        <v>14.34</v>
      </c>
      <c r="X515" t="inlineStr">
        <is>
          <t>14% Off</t>
        </is>
      </c>
      <c r="Y515" t="inlineStr">
        <is>
          <t>calculated_from_prices</t>
        </is>
      </c>
      <c r="C515" t="inlineStr">
        <is>
          <t>Hair Colour</t>
        </is>
      </c>
      <c r="AB515" t="inlineStr">
        <is>
          <t>SH10003</t>
        </is>
      </c>
    </row>
    <row r="516">
      <c r="A516" t="inlineStr">
        <is>
          <t>CPd8864fcca9ad</t>
        </is>
      </c>
      <c r="B516" t="inlineStr">
        <is>
          <t>Hair Care</t>
        </is>
      </c>
      <c r="D516" t="inlineStr">
        <is>
          <t>Keune Tinta LIGHT VIOLET BLONDE 9.7 - 60 ml</t>
        </is>
      </c>
      <c r="E516" t="inlineStr">
        <is>
          <t>Keune Tinta LIGHT VIOLET BLONDE 9.7 - 60 ml. Achieve a soft, cool blonde with a hint of violet using Keune Tinta Light Violet Blonde 9.7. This beautiful shade combines light blonde tones with subtle violet undertones, creating a unique, elegant look that is both fresh and sophisticated. Perfect for those seeking a high-quality blonde with a cool, pastel finish.
Product Details:
Keune Tinta Hair Color (60 ml) is enriched with Silk Protein and Solamer UV Protection, ensuring your hair stays nourished, smooth, and shiny while providing long-lasting, vibrant color and full gray coverage.
Why Choose Keune Tinta Light Violet Blonde 9.7 - 60 ml?
Light violet blonde shade with cool, pastel undertones.
60 ml tube for single-use application.
Excellent gray coverage with rich, lasting color.
Enriched with Silk Protein to keep hair soft, shiny, and smooth.
Solamer UV Protection to preserve color brilliance and protect hair.
How To Use:
Mix Keune Tinta 9.7 (60 ml) with the recommended developer in the correct ratio. Apply evenly, leave for the specified processing time, and rinse thoroughly. Always perform a patch test before use.
Achieve a stunning, salon-quality light violet blonde color with Keune Tinta Light Violet Blonde 9.7 – 60 ml.</t>
        </is>
      </c>
      <c r="F516" t="inlineStr">
        <is>
          <t>Keune</t>
        </is>
      </c>
      <c r="I516" t="inlineStr">
        <is>
          <t>new</t>
        </is>
      </c>
      <c r="K516" t="n">
        <v>1750</v>
      </c>
      <c r="L516" t="n">
        <v>1499</v>
      </c>
      <c r="N516" t="inlineStr">
        <is>
          <t>https://cdn.shopify.com/s/files/1/0732/4565/5356/files/Keune_Tinta_VERY_LIGHT_BLONDE_9_-_60_ml.webp?v=1748139403</t>
        </is>
      </c>
      <c r="Q516" t="inlineStr">
        <is>
          <t>yes</t>
        </is>
      </c>
      <c r="R516" t="inlineStr">
        <is>
          <t>https://elitecosmeticspk.com/products/keune-tinta-light-violet-blonde-9-7-60-ml</t>
        </is>
      </c>
      <c r="S516" t="n">
        <v>1499</v>
      </c>
      <c r="T516" t="inlineStr">
        <is>
          <t>https://cdn.shopify.com/s/files/1/0732/4565/5356/files/Keune_Tinta_VERY_LIGHT_BLONDE_9_-_60_ml.webp?v=1748139403</t>
        </is>
      </c>
      <c r="U516" t="inlineStr">
        <is>
          <t>https://cdn.shopify.com/s/files/1/0732/4565/5356/files/Keune_Tinta_VERY_LIGHT_BLONDE_9_-_60_ml.webp?v=1748139403</t>
        </is>
      </c>
      <c r="V516" t="inlineStr">
        <is>
          <t>https://cdn.shopify.com/s/files/1/0732/4565/5356/files/Keune_Tinta_VERY_LIGHT_BLONDE_9_-_60_ml.webp?v=1748139403|https://cdn.shopify.com/s/files/1/0732/4565/5356/files/No._9.7_-_Light_Violet_Blonde_-_60_Ml.webp?v=1748139381</t>
        </is>
      </c>
      <c r="W516" t="n">
        <v>14.34</v>
      </c>
      <c r="X516" t="inlineStr">
        <is>
          <t>14% Off</t>
        </is>
      </c>
      <c r="Y516" t="inlineStr">
        <is>
          <t>calculated_from_prices</t>
        </is>
      </c>
      <c r="C516" t="inlineStr">
        <is>
          <t>Hair Colour</t>
        </is>
      </c>
      <c r="AB516" t="inlineStr">
        <is>
          <t>SH10003</t>
        </is>
      </c>
    </row>
    <row r="517">
      <c r="A517" t="inlineStr">
        <is>
          <t>CP50f36c49f50f</t>
        </is>
      </c>
      <c r="B517" t="inlineStr">
        <is>
          <t>Hair Care</t>
        </is>
      </c>
      <c r="D517" t="inlineStr">
        <is>
          <t>Keune Tinta MEDIUM BEIGE BLONDE 7.31 - 60 ml</t>
        </is>
      </c>
      <c r="E517" t="inlineStr">
        <is>
          <t>Keune Tinta MEDIUM BEIGE BLONDE 7.31 - 60 ml. Achieve a beautifully balanced, warm blonde with Keune Tinta Medium Beige Blonde 7.31. This shade combines a natural blonde base with soft beige and golden undertones, offering a rich, multidimensional color that’s both elegant and versatile. Perfect for those seeking a neutral blonde with a subtle warmth that complements all skin tones.
Product Details:
Keune Tinta Hair Color (60 ml) is enriched with Silk Protein and Solamer UV Protection to keep your hair smooth, shiny, and healthy while providing long-lasting, vibrant color and full gray coverage.
Why Choose Keune Tinta Medium Beige Blonde 7.31 - 60 ml?
Medium beige blonde shade with soft golden and beige undertones.
60 ml tube for single-use application.
Provides excellent gray coverage with lasting, natural color.
Enriched with Silk Protein for softness, shine, and smooth texture.
Solamer UV Protection to preserve color brilliance and protect hair.
How To Use:
Mix Keune Tinta 7.31 (60 ml) with the recommended developer in the correct ratio. Apply evenly, leave for the specified processing time, and rinse thoroughly. Always perform a patch test before use.
Achieve a salon-quality medium beige blonde color with Keune Tinta Medium Beige Blonde 7.31 – 60 ml.</t>
        </is>
      </c>
      <c r="F517" t="inlineStr">
        <is>
          <t>Keune</t>
        </is>
      </c>
      <c r="I517" t="inlineStr">
        <is>
          <t>new</t>
        </is>
      </c>
      <c r="K517" t="n">
        <v>1750</v>
      </c>
      <c r="L517" t="n">
        <v>1499</v>
      </c>
      <c r="N517" t="inlineStr">
        <is>
          <t>https://cdn.shopify.com/s/files/1/0732/4565/5356/files/Keune_Tinta_VERY_LIGHT_BLONDE_9_-_60_ml.webp?v=1748139403</t>
        </is>
      </c>
      <c r="Q517" t="inlineStr">
        <is>
          <t>yes</t>
        </is>
      </c>
      <c r="R517" t="inlineStr">
        <is>
          <t>https://elitecosmeticspk.com/products/keune-tinta-medium-beige-blonde-7-31-60-ml</t>
        </is>
      </c>
      <c r="S517" t="n">
        <v>1499</v>
      </c>
      <c r="T517" t="inlineStr">
        <is>
          <t>https://cdn.shopify.com/s/files/1/0732/4565/5356/files/Keune_Tinta_VERY_LIGHT_BLONDE_9_-_60_ml.webp?v=1748139403</t>
        </is>
      </c>
      <c r="U517" t="inlineStr">
        <is>
          <t>https://cdn.shopify.com/s/files/1/0732/4565/5356/files/Keune_Tinta_VERY_LIGHT_BLONDE_9_-_60_ml.webp?v=1748139403</t>
        </is>
      </c>
      <c r="V517" t="inlineStr">
        <is>
          <t>https://cdn.shopify.com/s/files/1/0732/4565/5356/files/Keune_Tinta_VERY_LIGHT_BLONDE_9_-_60_ml.webp?v=1748139403</t>
        </is>
      </c>
      <c r="W517" t="n">
        <v>14.34</v>
      </c>
      <c r="X517" t="inlineStr">
        <is>
          <t>14% Off</t>
        </is>
      </c>
      <c r="Y517" t="inlineStr">
        <is>
          <t>calculated_from_prices</t>
        </is>
      </c>
      <c r="C517" t="inlineStr">
        <is>
          <t>Hair Colour</t>
        </is>
      </c>
      <c r="AB517" t="inlineStr">
        <is>
          <t>SH10003</t>
        </is>
      </c>
    </row>
    <row r="518">
      <c r="A518" t="inlineStr">
        <is>
          <t>CP6e0f669f2261</t>
        </is>
      </c>
      <c r="B518" t="inlineStr">
        <is>
          <t>Hair Care</t>
        </is>
      </c>
      <c r="D518" t="inlineStr">
        <is>
          <t>Keune Tinta MEDIUM BLOND 7 - 60 ml</t>
        </is>
      </c>
      <c r="E518" t="inlineStr">
        <is>
          <t>Keune Tinta MEDIUM BLOND 7 - 60 ml.
Product Details:
Keune Tinta Medium Blonde 7 - 60 ml
Achieve a natural and beautiful medium blonde shade with Keune Tinta 7. This soft, balanced blonde color enhances your hair with a warm and inviting finish, perfect for those seeking a versatile yet radiant blonde look.
Keune Tinta Hair Color (60 ml) is formulated with Silk Protein and Solamer UV Protection to nourish and protect your hair while providing vibrant, long-lasting color and full gray coverage.
Why Choose Keune Tinta Medium Blonde 7 - 60 ml?
Beautiful medium blonde shade with natural warmth.
60 ml tube for convenient single-use application.
Excellent gray coverage with rich, lasting color.
Enriched with Silk Protein for smooth, shiny, and healthy hair.
Solamer UV Protection to preserve color and shine.
How To Use:
Mix Keune Tinta 7 (60 ml) with the recommended developer in the correct ratio. Apply evenly, leave for the specified processing time, and rinse thoroughly. Always perform a patch test before use.
Achieve a radiant, salon-quality medium blonde look with Keune Tinta Medium Blonde 7 – 60 ml.</t>
        </is>
      </c>
      <c r="F518" t="inlineStr">
        <is>
          <t>Keune</t>
        </is>
      </c>
      <c r="I518" t="inlineStr">
        <is>
          <t>new</t>
        </is>
      </c>
      <c r="K518" t="n">
        <v>1750</v>
      </c>
      <c r="L518" t="n">
        <v>1499</v>
      </c>
      <c r="N518" t="inlineStr">
        <is>
          <t>https://cdn.shopify.com/s/files/1/0732/4565/5356/files/Keune_Tinta_VERY_LIGHT_BLONDE_9_-_60_ml.webp?v=1748139403</t>
        </is>
      </c>
      <c r="Q518" t="inlineStr">
        <is>
          <t>yes</t>
        </is>
      </c>
      <c r="R518" t="inlineStr">
        <is>
          <t>https://elitecosmeticspk.com/products/keune-tinta-medium-blond-7-60-ml</t>
        </is>
      </c>
      <c r="S518" t="n">
        <v>1499</v>
      </c>
      <c r="T518" t="inlineStr">
        <is>
          <t>https://cdn.shopify.com/s/files/1/0732/4565/5356/files/Keune_Tinta_VERY_LIGHT_BLONDE_9_-_60_ml.webp?v=1748139403</t>
        </is>
      </c>
      <c r="U518" t="inlineStr">
        <is>
          <t>https://cdn.shopify.com/s/files/1/0732/4565/5356/files/Keune_Tinta_VERY_LIGHT_BLONDE_9_-_60_ml.webp?v=1748139403</t>
        </is>
      </c>
      <c r="V518" t="inlineStr">
        <is>
          <t>https://cdn.shopify.com/s/files/1/0732/4565/5356/files/Keune_Tinta_VERY_LIGHT_BLONDE_9_-_60_ml.webp?v=1748139403|https://cdn.shopify.com/s/files/1/0732/4565/5356/files/No._7_-_Medium_Blonde_-_60_Ml.webp?v=1748139359</t>
        </is>
      </c>
      <c r="W518" t="n">
        <v>14.34</v>
      </c>
      <c r="X518" t="inlineStr">
        <is>
          <t>14% Off</t>
        </is>
      </c>
      <c r="Y518" t="inlineStr">
        <is>
          <t>calculated_from_prices</t>
        </is>
      </c>
      <c r="C518" t="inlineStr">
        <is>
          <t>Hair Colour</t>
        </is>
      </c>
      <c r="AB518" t="inlineStr">
        <is>
          <t>SH10003</t>
        </is>
      </c>
    </row>
    <row r="519">
      <c r="A519" t="inlineStr">
        <is>
          <t>CP394ba984792b</t>
        </is>
      </c>
      <c r="B519" t="inlineStr">
        <is>
          <t>Hair Care</t>
        </is>
      </c>
      <c r="D519" t="inlineStr">
        <is>
          <t>Keune Tinta MEDIUM BROWN 4 - 60 ml</t>
        </is>
      </c>
      <c r="E519" t="inlineStr">
        <is>
          <t>Keune Tinta MEDIUM BROWN 4 - 60 ml. Achieve a rich, natural medium brown color with Keune Tinta 4. This beautiful shade provides a deep, balanced brown tone that complements any complexion, delivering a timeless and elegant look. Perfect for those seeking a classic brown with full coverage and a touch of warmth.
Product Details:
Keune Tinta Hair Color (60 ml) is infused with Silk Protein and Solamer UV Protection, ensuring vibrant, long-lasting color while nourishing your hair for a smooth, shiny finish.
Why Choose Keune Tinta Medium Brown 4 - 60 ml?
Rich medium brown shade with natural depth.
60 ml tube for convenient, single-use application.
Provides excellent gray coverage with long-lasting results.
Enriched with Silk Protein for softness and shine.
Solamer UV Protection to protect color vibrancy.
How To Use:
Mix Keune Tinta 4 (60 ml) with the recommended developer in the correct ratio. Apply evenly, leave for the specified processing time, and rinse thoroughly. Always perform a patch test before use.
Achieve salon-quality, radiant medium brown color with Keune Tinta Medium Brown 4 – 60 ml.</t>
        </is>
      </c>
      <c r="F519" t="inlineStr">
        <is>
          <t>Keune</t>
        </is>
      </c>
      <c r="I519" t="inlineStr">
        <is>
          <t>new</t>
        </is>
      </c>
      <c r="K519" t="n">
        <v>1750</v>
      </c>
      <c r="L519" t="n">
        <v>1499</v>
      </c>
      <c r="N519" t="inlineStr">
        <is>
          <t>https://cdn.shopify.com/s/files/1/0732/4565/5356/files/Keune_Tinta_VERY_LIGHT_BLONDE_9_-_60_ml.webp?v=1748139403</t>
        </is>
      </c>
      <c r="Q519" t="inlineStr">
        <is>
          <t>yes</t>
        </is>
      </c>
      <c r="R519" t="inlineStr">
        <is>
          <t>https://elitecosmeticspk.com/products/keune-tinta-medium-brown-4-60-ml</t>
        </is>
      </c>
      <c r="S519" t="n">
        <v>1499</v>
      </c>
      <c r="T519" t="inlineStr">
        <is>
          <t>https://cdn.shopify.com/s/files/1/0732/4565/5356/files/Keune_Tinta_VERY_LIGHT_BLONDE_9_-_60_ml.webp?v=1748139403</t>
        </is>
      </c>
      <c r="U519" t="inlineStr">
        <is>
          <t>https://cdn.shopify.com/s/files/1/0732/4565/5356/files/Keune_Tinta_VERY_LIGHT_BLONDE_9_-_60_ml.webp?v=1748139403</t>
        </is>
      </c>
      <c r="V519" t="inlineStr">
        <is>
          <t>https://cdn.shopify.com/s/files/1/0732/4565/5356/files/Keune_Tinta_VERY_LIGHT_BLONDE_9_-_60_ml.webp?v=1748139403|https://cdn.shopify.com/s/files/1/0732/4565/5356/files/No._4_-_Medium_Brown_-_60_Ml.webp?v=1748139363</t>
        </is>
      </c>
      <c r="W519" t="n">
        <v>14.34</v>
      </c>
      <c r="X519" t="inlineStr">
        <is>
          <t>14% Off</t>
        </is>
      </c>
      <c r="Y519" t="inlineStr">
        <is>
          <t>calculated_from_prices</t>
        </is>
      </c>
      <c r="C519" t="inlineStr">
        <is>
          <t>Hair Colour</t>
        </is>
      </c>
      <c r="AB519" t="inlineStr">
        <is>
          <t>SH10003</t>
        </is>
      </c>
    </row>
    <row r="520">
      <c r="A520" t="inlineStr">
        <is>
          <t>CP43c133fb4fd2</t>
        </is>
      </c>
      <c r="B520" t="inlineStr">
        <is>
          <t>Hair Care</t>
        </is>
      </c>
      <c r="D520" t="inlineStr">
        <is>
          <t>Keune Tinta MEDIUM CHESTNUT BROWN 4.53 - 60 ml</t>
        </is>
      </c>
      <c r="E520" t="inlineStr">
        <is>
          <t>Keune Tinta MEDIUM CHESTNUT BROWN 4.53 - 60 ml. Create a rich, warm look with Keune Tinta Medium Chestnut Brown 4.53. This beautiful medium brown shade is enhanced with vibrant chestnut red undertones, giving your hair a stunning, multi-dimensional color with depth and warmth. Ideal for those seeking a deep, rich brown with a touch of red for a natural yet striking effect.
Product Details:
Keune Tinta Hair Color (60 ml) is formulated with Silk Protein and Solamer UV Protection, ensuring your hair stays nourished, smooth, and shiny while providing vibrant, long-lasting color and full gray coverage.
Why Choose Keune Tinta Medium Chestnut Brown 4.53 - 60 ml?
Medium chestnut brown shade with rich red undertones.
60 ml tube for single-use convenience.
Provides excellent gray coverage with lasting, vibrant color.
Enriched with Silk Protein for softness, shine, and smooth texture.
Solamer UV Protection to preserve color brilliance and protect hair.
How To Use:
Mix Keune Tinta 4.53 (60 ml) with the recommended developer in the correct ratio. Apply evenly, leave for the specified processing time, and rinse thoroughly. Always perform a patch test before use.
Achieve a professional, salon-quality medium chestnut brown color with Keune Tinta Medium Chestnut Brown 4.53 – 60 ml.</t>
        </is>
      </c>
      <c r="F520" t="inlineStr">
        <is>
          <t>Keune</t>
        </is>
      </c>
      <c r="I520" t="inlineStr">
        <is>
          <t>new</t>
        </is>
      </c>
      <c r="K520" t="n">
        <v>1750</v>
      </c>
      <c r="L520" t="n">
        <v>1499</v>
      </c>
      <c r="N520" t="inlineStr">
        <is>
          <t>https://cdn.shopify.com/s/files/1/0732/4565/5356/files/Keune_Tinta_VERY_LIGHT_BLONDE_9_-_60_ml.webp?v=1748139403</t>
        </is>
      </c>
      <c r="Q520" t="inlineStr">
        <is>
          <t>yes</t>
        </is>
      </c>
      <c r="R520" t="inlineStr">
        <is>
          <t>https://elitecosmeticspk.com/products/keune-tinta-medium-chestnut-brown-4-53-60-ml</t>
        </is>
      </c>
      <c r="S520" t="n">
        <v>1499</v>
      </c>
      <c r="T520" t="inlineStr">
        <is>
          <t>https://cdn.shopify.com/s/files/1/0732/4565/5356/files/Keune_Tinta_VERY_LIGHT_BLONDE_9_-_60_ml.webp?v=1748139403</t>
        </is>
      </c>
      <c r="U520" t="inlineStr">
        <is>
          <t>https://cdn.shopify.com/s/files/1/0732/4565/5356/files/Keune_Tinta_VERY_LIGHT_BLONDE_9_-_60_ml.webp?v=1748139403</t>
        </is>
      </c>
      <c r="V520" t="inlineStr">
        <is>
          <t>https://cdn.shopify.com/s/files/1/0732/4565/5356/files/Keune_Tinta_VERY_LIGHT_BLONDE_9_-_60_ml.webp?v=1748139403|https://cdn.shopify.com/s/files/1/0732/4565/5356/files/No._4.53_-_Medium_Chest_Nut_Brown_-_60_Ml.webp?v=1748139385</t>
        </is>
      </c>
      <c r="W520" t="n">
        <v>14.34</v>
      </c>
      <c r="X520" t="inlineStr">
        <is>
          <t>14% Off</t>
        </is>
      </c>
      <c r="Y520" t="inlineStr">
        <is>
          <t>calculated_from_prices</t>
        </is>
      </c>
      <c r="C520" t="inlineStr">
        <is>
          <t>Hair Colour</t>
        </is>
      </c>
      <c r="AB520" t="inlineStr">
        <is>
          <t>SH10003</t>
        </is>
      </c>
    </row>
    <row r="521">
      <c r="A521" t="inlineStr">
        <is>
          <t>CPce47cbc9acb3</t>
        </is>
      </c>
      <c r="B521" t="inlineStr">
        <is>
          <t>Hair Care</t>
        </is>
      </c>
      <c r="D521" t="inlineStr">
        <is>
          <t>Keune Tinta MEDIUM GOLDEN BROWN 4.3 - 60 ml</t>
        </is>
      </c>
      <c r="E521" t="inlineStr">
        <is>
          <t>Keune Tinta MEDIUM GOLDEN BROWN 4.3 - 60 ml. Achieve a warm, radiant brown with Keune Tinta Medium Golden Brown 4.3. This rich, medium brown shade is enhanced with golden undertones, creating a beautiful, sun-kissed look that adds depth and shine to your hair. Perfect for those looking to enrich their brown color with a vibrant golden glow, while maintaining a natural and balanced finish.
Product Details:
Keune Tinta Hair Color (60 ml) is formulated with Silk Protein and Solamer UV Protection to ensure vibrant, long-lasting color while keeping your hair smooth, healthy, and nourished.
Why Choose Keune Tinta Medium Golden Brown 4.3 - 60 ml?
Medium golden brown shade with warm, radiant golden undertones.
60 ml tube for single-use application.
Provides excellent gray coverage with rich, lasting color.
Enriched with Silk Protein for softness, shine, and smooth texture.
Solamer UV Protection to preserve color brilliance and protect hair.
How To Use:
Mix Keune Tinta 4.3 (60 ml) with the recommended developer in the correct ratio. Apply evenly, leave for the specified processing time, and rinse thoroughly. Always perform a patch test before use.
Achieve a salon-quality, medium golden brown color with Keune Tinta Medium Golden Brown 4.3 – 60 ml.</t>
        </is>
      </c>
      <c r="F521" t="inlineStr">
        <is>
          <t>Keune</t>
        </is>
      </c>
      <c r="I521" t="inlineStr">
        <is>
          <t>new</t>
        </is>
      </c>
      <c r="K521" t="n">
        <v>1750</v>
      </c>
      <c r="L521" t="n">
        <v>1499</v>
      </c>
      <c r="N521" t="inlineStr">
        <is>
          <t>https://cdn.shopify.com/s/files/1/0732/4565/5356/files/Keune_Tinta_VERY_LIGHT_BLONDE_9_-_60_ml.webp?v=1748139403</t>
        </is>
      </c>
      <c r="Q521" t="inlineStr">
        <is>
          <t>yes</t>
        </is>
      </c>
      <c r="R521" t="inlineStr">
        <is>
          <t>https://elitecosmeticspk.com/products/keune-tinta-medium-golden-brown-4-3-60-ml</t>
        </is>
      </c>
      <c r="S521" t="n">
        <v>1499</v>
      </c>
      <c r="T521" t="inlineStr">
        <is>
          <t>https://cdn.shopify.com/s/files/1/0732/4565/5356/files/Keune_Tinta_VERY_LIGHT_BLONDE_9_-_60_ml.webp?v=1748139403</t>
        </is>
      </c>
      <c r="U521" t="inlineStr">
        <is>
          <t>https://cdn.shopify.com/s/files/1/0732/4565/5356/files/Keune_Tinta_VERY_LIGHT_BLONDE_9_-_60_ml.webp?v=1748139403</t>
        </is>
      </c>
      <c r="V521" t="inlineStr">
        <is>
          <t>https://cdn.shopify.com/s/files/1/0732/4565/5356/files/Keune_Tinta_VERY_LIGHT_BLONDE_9_-_60_ml.webp?v=1748139403|https://cdn.shopify.com/s/files/1/0732/4565/5356/files/No._4.3_-_Medium_Golden_Brown_-_60_Ml.webp?v=1748139395</t>
        </is>
      </c>
      <c r="W521" t="n">
        <v>14.34</v>
      </c>
      <c r="X521" t="inlineStr">
        <is>
          <t>14% Off</t>
        </is>
      </c>
      <c r="Y521" t="inlineStr">
        <is>
          <t>calculated_from_prices</t>
        </is>
      </c>
      <c r="C521" t="inlineStr">
        <is>
          <t>Hair Colour</t>
        </is>
      </c>
      <c r="AB521" t="inlineStr">
        <is>
          <t>SH10003</t>
        </is>
      </c>
    </row>
    <row r="522">
      <c r="A522" t="inlineStr">
        <is>
          <t>CPf776c01b069b</t>
        </is>
      </c>
      <c r="B522" t="inlineStr">
        <is>
          <t>Hair Care</t>
        </is>
      </c>
      <c r="D522" t="inlineStr">
        <is>
          <t>Keune Tinta Medium Golden Brown 7.3 – Warm, Radiant Hair Color</t>
        </is>
      </c>
      <c r="E522" t="inlineStr">
        <is>
          <t>Keune Tinta Medium Golden Brown 7.3 – Warm, Radiant Hair Color. Discover Keune Tinta 7.3, a luxurious medium golden brown shade that delivers warmth and vibrance to your hair. Perfect for enhancing your natural beauty, this color adds a soft golden glow to any look.
Product Details:
Keune Tinta Hair Color is infused with Silk Protein and Solamer UV Protection, ensuring deep nourishment, vibrant color, and long-lasting shine. Its gentle formula provides exceptional gray coverage without compromising hair health.
Why Choose Keune Tinta Medium Golden Brown 7.3?
Warm, golden brown tones for a radiant finish.
Excellent gray coverage with long-lasting results.
Enriched with Silk Protein for smooth, soft hair.
Solamer UV Protection to maintain color vibrancy.
Trusted professional salon-quality formula.
How To Use:
Mix Keune Tinta 7.3 with the recommended developer. Apply evenly, leave for the suggested time, and rinse thoroughly. Perform a patch test before application.
Transform your look with Keune Tinta Medium Golden Brown 7.3 – for salon-quality color at home.</t>
        </is>
      </c>
      <c r="F522" t="inlineStr">
        <is>
          <t>Keune</t>
        </is>
      </c>
      <c r="I522" t="inlineStr">
        <is>
          <t>new</t>
        </is>
      </c>
      <c r="K522" t="n">
        <v>1750</v>
      </c>
      <c r="L522" t="n">
        <v>1499</v>
      </c>
      <c r="N522" t="inlineStr">
        <is>
          <t>https://cdn.shopify.com/s/files/1/0732/4565/5356/files/Keune_Tinta_VERY_LIGHT_BLONDE_9_-_60_ml.webp?v=1748139403</t>
        </is>
      </c>
      <c r="Q522" t="inlineStr">
        <is>
          <t>yes</t>
        </is>
      </c>
      <c r="R522" t="inlineStr">
        <is>
          <t>https://elitecosmeticspk.com/products/keune-tinta-medium-golden-brown-7-3-warm-radiant-hair-color</t>
        </is>
      </c>
      <c r="S522" t="n">
        <v>1499</v>
      </c>
      <c r="T522" t="inlineStr">
        <is>
          <t>https://cdn.shopify.com/s/files/1/0732/4565/5356/files/Keune_Tinta_VERY_LIGHT_BLONDE_9_-_60_ml.webp?v=1748139403</t>
        </is>
      </c>
      <c r="U522" t="inlineStr">
        <is>
          <t>https://cdn.shopify.com/s/files/1/0732/4565/5356/files/Keune_Tinta_VERY_LIGHT_BLONDE_9_-_60_ml.webp?v=1748139403</t>
        </is>
      </c>
      <c r="V522" t="inlineStr">
        <is>
          <t>https://cdn.shopify.com/s/files/1/0732/4565/5356/files/Keune_Tinta_VERY_LIGHT_BLONDE_9_-_60_ml.webp?v=1748139403</t>
        </is>
      </c>
      <c r="W522" t="n">
        <v>14.34</v>
      </c>
      <c r="X522" t="inlineStr">
        <is>
          <t>14% Off</t>
        </is>
      </c>
      <c r="Y522" t="inlineStr">
        <is>
          <t>calculated_from_prices</t>
        </is>
      </c>
      <c r="C522" t="inlineStr">
        <is>
          <t>Hair Colour</t>
        </is>
      </c>
      <c r="AB522" t="inlineStr">
        <is>
          <t>SH10003</t>
        </is>
      </c>
    </row>
    <row r="523">
      <c r="A523" t="inlineStr">
        <is>
          <t>CP76f5dd716f86</t>
        </is>
      </c>
      <c r="B523" t="inlineStr">
        <is>
          <t>Hair Care</t>
        </is>
      </c>
      <c r="D523" t="inlineStr">
        <is>
          <t>Keune Tinta MEDIUM PEARL BLONDE - 60 ML</t>
        </is>
      </c>
      <c r="E523" t="inlineStr">
        <is>
          <t>Keune Tinta MEDIUM PEARL BLONDE - 60 ML. Achieve a refined, cool blonde look with Keune Tinta Medium Pearl Blonde. This medium blonde shade features subtle pearl and ash undertones, providing a sophisticated, cool-toned blonde with a soft, iridescent shine. Perfect for those who want a neutral blonde with a touch of luxury and a cool, elegant finish.
Product Details:
Keune Tinta Hair Color (60 ml) is enriched with Silk Protein and Solamer UV Protection, ensuring your hair remains smooth, healthy, and shiny while delivering vibrant, long-lasting color and full gray coverage.
Why Choose Keune Tinta Medium Pearl Blonde - 60 ml?
Medium pearl blonde shade with cool, ash undertones.
60 ml tube for single-use application.
Provides excellent gray coverage with long-lasting, radiant color.
Enriched with Silk Protein for softness, shine, and smooth texture.
Solamer UV Protection to preserve color brilliance and protect hair.
How To Use:
Mix Keune Tinta Medium Pearl Blonde (60 ml) with the recommended developer in the correct ratio. Apply evenly, leave for the specified processing time, and rinse thoroughly. Always perform a patch test before use.
Achieve salon-quality medium pearl blonde color with Keune Tinta Medium Pearl Blonde – 60 ml.</t>
        </is>
      </c>
      <c r="F523" t="inlineStr">
        <is>
          <t>Keune</t>
        </is>
      </c>
      <c r="I523" t="inlineStr">
        <is>
          <t>new</t>
        </is>
      </c>
      <c r="K523" t="n">
        <v>1750</v>
      </c>
      <c r="L523" t="n">
        <v>1499</v>
      </c>
      <c r="N523" t="inlineStr">
        <is>
          <t>https://cdn.shopify.com/s/files/1/0732/4565/5356/files/Keune_Tinta_VERY_LIGHT_BLONDE_9_-_60_ml.webp?v=1748139403</t>
        </is>
      </c>
      <c r="Q523" t="inlineStr">
        <is>
          <t>yes</t>
        </is>
      </c>
      <c r="R523" t="inlineStr">
        <is>
          <t>https://elitecosmeticspk.com/products/keune-tinta-medium-pearl-blonde-60-ml</t>
        </is>
      </c>
      <c r="S523" t="n">
        <v>1499</v>
      </c>
      <c r="T523" t="inlineStr">
        <is>
          <t>https://cdn.shopify.com/s/files/1/0732/4565/5356/files/Keune_Tinta_VERY_LIGHT_BLONDE_9_-_60_ml.webp?v=1748139403</t>
        </is>
      </c>
      <c r="U523" t="inlineStr">
        <is>
          <t>https://cdn.shopify.com/s/files/1/0732/4565/5356/files/Keune_Tinta_VERY_LIGHT_BLONDE_9_-_60_ml.webp?v=1748139403</t>
        </is>
      </c>
      <c r="V523" t="inlineStr">
        <is>
          <t>https://cdn.shopify.com/s/files/1/0732/4565/5356/files/Keune_Tinta_VERY_LIGHT_BLONDE_9_-_60_ml.webp?v=1748139403|https://cdn.shopify.com/s/files/1/0732/4565/5356/files/7_2.webp?v=1748139403</t>
        </is>
      </c>
      <c r="W523" t="n">
        <v>14.34</v>
      </c>
      <c r="X523" t="inlineStr">
        <is>
          <t>14% Off</t>
        </is>
      </c>
      <c r="Y523" t="inlineStr">
        <is>
          <t>calculated_from_prices</t>
        </is>
      </c>
      <c r="C523" t="inlineStr">
        <is>
          <t>Hair Colour</t>
        </is>
      </c>
      <c r="AB523" t="inlineStr">
        <is>
          <t>SH10003</t>
        </is>
      </c>
    </row>
    <row r="524">
      <c r="A524" t="inlineStr">
        <is>
          <t>CPec8961b91226</t>
        </is>
      </c>
      <c r="B524" t="inlineStr">
        <is>
          <t>Hair Care</t>
        </is>
      </c>
      <c r="D524" t="inlineStr">
        <is>
          <t>Keune Tinta RED 0/66 - 60 ml</t>
        </is>
      </c>
      <c r="E524" t="inlineStr">
        <is>
          <t>Keune Tinta RED 0/66 - 60 ml. Unleash vibrant, fiery color with Keune Tinta Red 0/66. This intense red shade is perfect for those who want to make a bold statement with their hair. The rich, deep red tones deliver a striking, high-impact color that adds dimension and depth to your look.
Product Details:
Keune Tinta Hair Color (60 ml) is formulated with Silk Protein and Solamer UV Protection to ensure that your hair stays nourished, soft, and shiny while providing long-lasting color and complete gray coverage.
Why Choose Keune Tinta Red 0/66 - 60 ml?
Intense, vibrant red color for a bold and dramatic look.
60 ml tube for single-use application.
Provides excellent gray coverage with lasting, vibrant color.
Enriched with Silk Protein for smoothness, softness, and shine.
Solamer UV Protection to preserve color brilliance and protect hair.
How To Use:
Mix Keune Tinta Red 0/66 (60 ml) with the recommended developer in the correct ratio. Apply evenly, leave for the specified processing time, and rinse thoroughly. Always perform a patch test before use.
Achieve salon-quality, intense red color with Keune Tinta Red 0/66 – 60 ml.</t>
        </is>
      </c>
      <c r="F524" t="inlineStr">
        <is>
          <t>Keune</t>
        </is>
      </c>
      <c r="I524" t="inlineStr">
        <is>
          <t>new</t>
        </is>
      </c>
      <c r="K524" t="n">
        <v>1750</v>
      </c>
      <c r="L524" t="n">
        <v>1499</v>
      </c>
      <c r="N524" t="inlineStr">
        <is>
          <t>https://cdn.shopify.com/s/files/1/0732/4565/5356/files/Keune_Tinta_VERY_LIGHT_BLONDE_9_-_60_ml.webp?v=1748139403</t>
        </is>
      </c>
      <c r="Q524" t="inlineStr">
        <is>
          <t>yes</t>
        </is>
      </c>
      <c r="R524" t="inlineStr">
        <is>
          <t>https://elitecosmeticspk.com/products/keune-tinta-red-0-66-60-ml</t>
        </is>
      </c>
      <c r="S524" t="n">
        <v>1499</v>
      </c>
      <c r="T524" t="inlineStr">
        <is>
          <t>https://cdn.shopify.com/s/files/1/0732/4565/5356/files/Keune_Tinta_VERY_LIGHT_BLONDE_9_-_60_ml.webp?v=1748139403</t>
        </is>
      </c>
      <c r="U524" t="inlineStr">
        <is>
          <t>https://cdn.shopify.com/s/files/1/0732/4565/5356/files/Keune_Tinta_VERY_LIGHT_BLONDE_9_-_60_ml.webp?v=1748139403</t>
        </is>
      </c>
      <c r="V524" t="inlineStr">
        <is>
          <t>https://cdn.shopify.com/s/files/1/0732/4565/5356/files/Keune_Tinta_VERY_LIGHT_BLONDE_9_-_60_ml.webp?v=1748139403|https://cdn.shopify.com/s/files/1/0732/4565/5356/files/No._0.66_-_Red_-_60_Ml.webp?v=1748139373</t>
        </is>
      </c>
      <c r="W524" t="n">
        <v>14.34</v>
      </c>
      <c r="X524" t="inlineStr">
        <is>
          <t>14% Off</t>
        </is>
      </c>
      <c r="Y524" t="inlineStr">
        <is>
          <t>calculated_from_prices</t>
        </is>
      </c>
      <c r="C524" t="inlineStr">
        <is>
          <t>Hair Colour</t>
        </is>
      </c>
      <c r="AB524" t="inlineStr">
        <is>
          <t>SH10003</t>
        </is>
      </c>
    </row>
    <row r="525">
      <c r="A525" t="inlineStr">
        <is>
          <t>CP7f37c98a98df</t>
        </is>
      </c>
      <c r="B525" t="inlineStr">
        <is>
          <t>Hair Care</t>
        </is>
      </c>
      <c r="D525" t="inlineStr">
        <is>
          <t>Keune Tinta VERY LIGHT ASH BLONDE 9.1 - 60 ml</t>
        </is>
      </c>
      <c r="E525" t="inlineStr">
        <is>
          <t>Keune Tinta VERY LIGHT ASH BLONDE 9.1 - 60 ml. Achieve a cool, flawless blonde with Keune Tinta Very Light Ash Blonde 9.1. This stunning shade offers a pale, ash blonde finish, perfect for those seeking a sophisticated, natural blonde look with minimal warmth.
Product Details:
Keune Tinta Hair Color (60 ml) is formulated with Silk Protein and Solamer UV Protection, ensuring your hair remains soft, smooth, and healthy while delivering long-lasting, vibrant color and excellent gray coverage.
Why Choose Keune Tinta Very Light Ash Blonde 9.1 - 60 ml?
Beautiful very light ash blonde shade with a cool, neutral tone.
60 ml tube for single-use convenience.
Excellent gray coverage with rich, lasting color.
Enriched with Silk Protein to keep hair soft, shiny, and smooth.
Solamer UV Protection to preserve color brilliance and vibrancy.
How To Use:
Mix Keune Tinta 9.1 (60 ml) with the recommended developer in the correct ratio. Apply evenly, leave for the specified processing time, and rinse thoroughly. Always perform a patch test before use.
Achieve a radiant, salon-quality very light ash blonde look at home with Keune Tinta Very Light Ash Blonde 9.1 – 60 ml.</t>
        </is>
      </c>
      <c r="F525" t="inlineStr">
        <is>
          <t>Keune</t>
        </is>
      </c>
      <c r="I525" t="inlineStr">
        <is>
          <t>new</t>
        </is>
      </c>
      <c r="K525" t="n">
        <v>1750</v>
      </c>
      <c r="L525" t="n">
        <v>1499</v>
      </c>
      <c r="N525" t="inlineStr">
        <is>
          <t>https://cdn.shopify.com/s/files/1/0732/4565/5356/files/Keune_Tinta_VERY_LIGHT_BLONDE_9_-_60_ml.webp?v=1748139403</t>
        </is>
      </c>
      <c r="Q525" t="inlineStr">
        <is>
          <t>yes</t>
        </is>
      </c>
      <c r="R525" t="inlineStr">
        <is>
          <t>https://elitecosmeticspk.com/products/keune-tinta-very-light-ash-blonde-9-1-60-ml</t>
        </is>
      </c>
      <c r="S525" t="n">
        <v>1499</v>
      </c>
      <c r="T525" t="inlineStr">
        <is>
          <t>https://cdn.shopify.com/s/files/1/0732/4565/5356/files/Keune_Tinta_VERY_LIGHT_BLONDE_9_-_60_ml.webp?v=1748139403</t>
        </is>
      </c>
      <c r="U525" t="inlineStr">
        <is>
          <t>https://cdn.shopify.com/s/files/1/0732/4565/5356/files/Keune_Tinta_VERY_LIGHT_BLONDE_9_-_60_ml.webp?v=1748139403</t>
        </is>
      </c>
      <c r="V525" t="inlineStr">
        <is>
          <t>https://cdn.shopify.com/s/files/1/0732/4565/5356/files/Keune_Tinta_VERY_LIGHT_BLONDE_9_-_60_ml.webp?v=1748139403|https://cdn.shopify.com/s/files/1/0732/4565/5356/files/No._9.1_-_Very_Light_Ash_Blonde_-_60_Ml.webp?v=1748139366</t>
        </is>
      </c>
      <c r="W525" t="n">
        <v>14.34</v>
      </c>
      <c r="X525" t="inlineStr">
        <is>
          <t>14% Off</t>
        </is>
      </c>
      <c r="Y525" t="inlineStr">
        <is>
          <t>calculated_from_prices</t>
        </is>
      </c>
      <c r="C525" t="inlineStr">
        <is>
          <t>Hair Colour</t>
        </is>
      </c>
      <c r="AB525" t="inlineStr">
        <is>
          <t>SH10003</t>
        </is>
      </c>
    </row>
    <row r="526">
      <c r="A526" t="inlineStr">
        <is>
          <t>CPad1d558b444d</t>
        </is>
      </c>
      <c r="B526" t="inlineStr">
        <is>
          <t>Hair Care</t>
        </is>
      </c>
      <c r="D526" t="inlineStr">
        <is>
          <t>Keune Tinta Very Light Golden Blonde 9.3 - 60 ml</t>
        </is>
      </c>
      <c r="E526" t="inlineStr">
        <is>
          <t>Keune Tinta Very Light Golden Blonde 9.3 - 60 ml. Brighten your hair with the rich, sun-kissed tones of Keune Tinta Very Light Golden Blonde 9.3. This shade combines vibrant golden undertones with a very light blonde base, offering a warm, radiant color that gives your hair a healthy glow and a natural, luminous finish. Ideal for those seeking a light blonde with rich golden hues for a radiant and luxurious look.
Product Details:
Keune Tinta Hair Color (60 ml) is formulated with Silk Protein and Solamer UV Protection, ensuring that your hair remains smooth, shiny, and healthy while delivering long-lasting, vibrant color and full gray coverage.
Why Choose Keune Tinta Very Light Golden Blonde 9.3 - 60 ml?
Very light golden blonde shade with vibrant golden undertones.
60 ml tube for single-use application.
Provides excellent gray coverage and lasting, radiant color.
Enriched with Silk Protein for softness, shine, and smooth texture.
Solamer UV Protection to preserve color brilliance and protect hair.
How To Use:
Mix Keune Tinta 9.3 (60 ml) with the recommended developer in the correct ratio. Apply evenly, leave for the specified processing time, and rinse thoroughly. Always perform a patch test before use.
Achieve a salon-quality, very light golden blonde color with Keune Tinta Very Light Golden Blonde 9.3 – 60 ml.</t>
        </is>
      </c>
      <c r="F526" t="inlineStr">
        <is>
          <t>Keune</t>
        </is>
      </c>
      <c r="I526" t="inlineStr">
        <is>
          <t>new</t>
        </is>
      </c>
      <c r="K526" t="n">
        <v>1750</v>
      </c>
      <c r="L526" t="n">
        <v>1499</v>
      </c>
      <c r="N526" t="inlineStr">
        <is>
          <t>https://cdn.shopify.com/s/files/1/0732/4565/5356/files/Keune_Tinta_VERY_LIGHT_BLONDE_9_-_60_ml.webp?v=1748139403</t>
        </is>
      </c>
      <c r="Q526" t="inlineStr">
        <is>
          <t>yes</t>
        </is>
      </c>
      <c r="R526" t="inlineStr">
        <is>
          <t>https://elitecosmeticspk.com/products/keune-tinta-very-light-golden-blonde-9-3-60-ml</t>
        </is>
      </c>
      <c r="S526" t="n">
        <v>1499</v>
      </c>
      <c r="T526" t="inlineStr">
        <is>
          <t>https://cdn.shopify.com/s/files/1/0732/4565/5356/files/Keune_Tinta_VERY_LIGHT_BLONDE_9_-_60_ml.webp?v=1748139403</t>
        </is>
      </c>
      <c r="U526" t="inlineStr">
        <is>
          <t>https://cdn.shopify.com/s/files/1/0732/4565/5356/files/Keune_Tinta_VERY_LIGHT_BLONDE_9_-_60_ml.webp?v=1748139403</t>
        </is>
      </c>
      <c r="V526" t="inlineStr">
        <is>
          <t>https://cdn.shopify.com/s/files/1/0732/4565/5356/files/Keune_Tinta_VERY_LIGHT_BLONDE_9_-_60_ml.webp?v=1748139403|https://cdn.shopify.com/s/files/1/0732/4565/5356/files/No._9.3_-_Very_Light_golden_Blonde_-_60_Ml.webp?v=1748139405</t>
        </is>
      </c>
      <c r="W526" t="n">
        <v>14.34</v>
      </c>
      <c r="X526" t="inlineStr">
        <is>
          <t>14% Off</t>
        </is>
      </c>
      <c r="Y526" t="inlineStr">
        <is>
          <t>calculated_from_prices</t>
        </is>
      </c>
      <c r="C526" t="inlineStr">
        <is>
          <t>Hair Colour</t>
        </is>
      </c>
      <c r="AB526" t="inlineStr">
        <is>
          <t>SH10003</t>
        </is>
      </c>
    </row>
    <row r="527">
      <c r="A527" t="inlineStr">
        <is>
          <t>CP2afd8cca48f5</t>
        </is>
      </c>
      <c r="B527" t="inlineStr">
        <is>
          <t>Hair Care</t>
        </is>
      </c>
      <c r="D527" t="inlineStr">
        <is>
          <t>Keune Tinta VIOLET - 60 ML</t>
        </is>
      </c>
      <c r="E527" t="inlineStr">
        <is>
          <t>Keune Tinta VIOLET - 60 ML. Add a bold and vibrant touch to your hair with Keune Tinta Violet. This striking violet shade delivers rich, cool-toned color with a dramatic, eye-catching finish. Perfect for those seeking to make a statement with their hair or to create a unique, multidimensional color effect.
Product Details:
Keune Tinta Hair Color (60 ml) is formulated with Silk Protein and Solamer UV Protection, ensuring vibrant, long-lasting color while keeping your hair smooth, nourished, and shiny.
Why Choose Keune Tinta Violet - 60 ml?
Bold, intense violet color for a dramatic and unique look.
60 ml tube for easy, single-use application.
Long-lasting, vibrant color with complete gray coverage.
Enriched with Silk Protein for smooth, soft, and shiny hair.
Solamer UV Protection to protect and preserve color brilliance.
How To Use:
Mix Keune Tinta Violet (60 ml) with the recommended developer in the correct ratio. Apply evenly, leave for the specified processing time, and rinse thoroughly. Always perform a patch test before use.
Achieve salon-quality, vibrant violet hair color with Keune Tinta Violet – 60 ml.</t>
        </is>
      </c>
      <c r="F527" t="inlineStr">
        <is>
          <t>Keune</t>
        </is>
      </c>
      <c r="I527" t="inlineStr">
        <is>
          <t>new</t>
        </is>
      </c>
      <c r="K527" t="n">
        <v>1750</v>
      </c>
      <c r="L527" t="n">
        <v>1499</v>
      </c>
      <c r="N527" t="inlineStr">
        <is>
          <t>https://cdn.shopify.com/s/files/1/0732/4565/5356/files/Keune_Tinta_VERY_LIGHT_BLONDE_9_-_60_ml.webp?v=1748139403</t>
        </is>
      </c>
      <c r="Q527" t="inlineStr">
        <is>
          <t>yes</t>
        </is>
      </c>
      <c r="R527" t="inlineStr">
        <is>
          <t>https://elitecosmeticspk.com/products/keune-tinta-violet-60-ml</t>
        </is>
      </c>
      <c r="S527" t="n">
        <v>1499</v>
      </c>
      <c r="T527" t="inlineStr">
        <is>
          <t>https://cdn.shopify.com/s/files/1/0732/4565/5356/files/Keune_Tinta_VERY_LIGHT_BLONDE_9_-_60_ml.webp?v=1748139403</t>
        </is>
      </c>
      <c r="U527" t="inlineStr">
        <is>
          <t>https://cdn.shopify.com/s/files/1/0732/4565/5356/files/Keune_Tinta_VERY_LIGHT_BLONDE_9_-_60_ml.webp?v=1748139403</t>
        </is>
      </c>
      <c r="V527" t="inlineStr">
        <is>
          <t>https://cdn.shopify.com/s/files/1/0732/4565/5356/files/Keune_Tinta_VERY_LIGHT_BLONDE_9_-_60_ml.webp?v=1748139403|https://cdn.shopify.com/s/files/1/0732/4565/5356/files/0_77_2896efa5-d8b0-4f8f-8540-2783cc44ee9f.webp?v=1748139371</t>
        </is>
      </c>
      <c r="W527" t="n">
        <v>14.34</v>
      </c>
      <c r="X527" t="inlineStr">
        <is>
          <t>14% Off</t>
        </is>
      </c>
      <c r="Y527" t="inlineStr">
        <is>
          <t>calculated_from_prices</t>
        </is>
      </c>
      <c r="C527" t="inlineStr">
        <is>
          <t>Hair Colour</t>
        </is>
      </c>
      <c r="AB527" t="inlineStr">
        <is>
          <t>SH10003</t>
        </is>
      </c>
    </row>
    <row r="528">
      <c r="A528" t="inlineStr">
        <is>
          <t>CP790692f7427c</t>
        </is>
      </c>
      <c r="B528" t="inlineStr">
        <is>
          <t>Hair Care</t>
        </is>
      </c>
      <c r="D528" t="inlineStr">
        <is>
          <t>Keune Ultimate Cover Light Brown 5.00 - 60 ml</t>
        </is>
      </c>
      <c r="E528" t="inlineStr">
        <is>
          <t>Keune Ultimate Cover Light Brown 5.00 - 60 ml. Achieve flawless, vibrant color with Keune Ultimate Cover Light Brown 5.00. This deep, rich light brown shade is perfect for covering gray hair while offering a natural, warm brown hue. Ideal for those looking to enhance their color with a smooth, uniform result and superior gray coverage.
Product Details:
Keune Ultimate Cover Hair Color (60 ml) is formulated with advanced technology to provide full gray coverage, while nourishing and conditioning the hair with Silk Protein and Solamer UV Protection for added shine and smoothness.
Why Choose Keune Ultimate Cover Light Brown 5.00 - 60 ml?
Rich light brown shade with natural warmth and depth.
60 ml tube for single-use convenience.
Full gray coverage for a uniform, long-lasting color.
Enriched with Silk Protein for softness, shine, and smooth texture.
Solamer UV Protection to keep color vibrant and hair healthy.
How To Use:
Mix Keune Ultimate Cover 5.00 (60 ml) with the recommended developer in the correct ratio. Apply evenly, leave for the specified processing time, and rinse thoroughly. Always perform a patch test before use.
Achieve a flawless, salon-quality light brown color with Keune Ultimate Cover Light Brown 5.00 – 60 ml.</t>
        </is>
      </c>
      <c r="F528" t="inlineStr">
        <is>
          <t>Keune</t>
        </is>
      </c>
      <c r="I528" t="inlineStr">
        <is>
          <t>new</t>
        </is>
      </c>
      <c r="K528" t="n">
        <v>1750</v>
      </c>
      <c r="L528" t="n">
        <v>1599</v>
      </c>
      <c r="N528" t="inlineStr">
        <is>
          <t>https://cdn.shopify.com/s/files/1/0732/4565/5356/files/Keune_Ultimate_Cover_Light_Brown_5.00_-_60_ml.webp?v=1748139369</t>
        </is>
      </c>
      <c r="Q528" t="inlineStr">
        <is>
          <t>yes</t>
        </is>
      </c>
      <c r="R528" t="inlineStr">
        <is>
          <t>https://elitecosmeticspk.com/products/keune-ultimate-cover-light-brown-5-00-60-ml</t>
        </is>
      </c>
      <c r="S528" t="n">
        <v>1599</v>
      </c>
      <c r="T528" t="inlineStr">
        <is>
          <t>https://cdn.shopify.com/s/files/1/0732/4565/5356/files/Keune_Ultimate_Cover_Light_Brown_5.00_-_60_ml.webp?v=1748139369</t>
        </is>
      </c>
      <c r="U528" t="inlineStr">
        <is>
          <t>https://cdn.shopify.com/s/files/1/0732/4565/5356/files/Keune_Ultimate_Cover_Light_Brown_5.00_-_60_ml.webp?v=1748139369</t>
        </is>
      </c>
      <c r="V528" t="inlineStr">
        <is>
          <t>https://cdn.shopify.com/s/files/1/0732/4565/5356/files/Keune_Ultimate_Cover_Light_Brown_5.00_-_60_ml.webp?v=1748139369|https://cdn.shopify.com/s/files/1/0732/4565/5356/files/ed46a2458bc4f6662f5f6272714a564b_800.webp?v=1748139369</t>
        </is>
      </c>
      <c r="W528" t="n">
        <v>8.630000000000001</v>
      </c>
      <c r="X528" t="inlineStr">
        <is>
          <t>9% Off</t>
        </is>
      </c>
      <c r="Y528" t="inlineStr">
        <is>
          <t>calculated_from_prices</t>
        </is>
      </c>
      <c r="C528"/>
      <c r="AB528" t="inlineStr">
        <is>
          <t>SH10003</t>
        </is>
      </c>
    </row>
    <row r="529">
      <c r="A529" t="inlineStr">
        <is>
          <t>CPd4008ef85e5c</t>
        </is>
      </c>
      <c r="B529" t="inlineStr">
        <is>
          <t>Hair Care</t>
        </is>
      </c>
      <c r="D529" t="inlineStr">
        <is>
          <t>A'mrij Hair Support Fibers Builder</t>
        </is>
      </c>
      <c r="E529" t="inlineStr">
        <is>
          <t>A'mrij Hair Support Fibers Builder strengthens thinning hair with a unique blend of keratin-derived fibers that bind to each strand, increasing thickness and volume. The fibers are resistant to wind, rain, and sweat and last up to 8 hours. This product is perfect for adding texture and coverage to thinning hair.</t>
        </is>
      </c>
      <c r="F529" t="inlineStr">
        <is>
          <t>A'mrij</t>
        </is>
      </c>
      <c r="I529" t="inlineStr">
        <is>
          <t>new</t>
        </is>
      </c>
      <c r="K529" t="n">
        <v>1999</v>
      </c>
      <c r="L529" t="n">
        <v>1699</v>
      </c>
      <c r="N529" t="inlineStr">
        <is>
          <t>https://cdn.shopify.com/s/files/1/0732/4565/5356/files/A_mrij_Hair_Support_Fibers_Builder_-_-2423832.jpg?v=1748223812</t>
        </is>
      </c>
      <c r="Q529" t="inlineStr">
        <is>
          <t>yes</t>
        </is>
      </c>
      <c r="R529" t="inlineStr">
        <is>
          <t>https://elitecosmeticspk.com/products/amrij-hair-support-fibers-builder</t>
        </is>
      </c>
      <c r="S529" t="n">
        <v>1699</v>
      </c>
      <c r="T529" t="inlineStr">
        <is>
          <t>https://cdn.shopify.com/s/files/1/0732/4565/5356/files/A_mrij_Hair_Support_Fibers_Builder_-_-2423832.jpg?v=1748223812</t>
        </is>
      </c>
      <c r="U529" t="inlineStr">
        <is>
          <t>https://cdn.shopify.com/s/files/1/0732/4565/5356/files/A_mrij_Hair_Support_Fibers_Builder_-_-2423832.jpg?v=1748223812</t>
        </is>
      </c>
      <c r="V529" t="inlineStr">
        <is>
          <t>https://cdn.shopify.com/s/files/1/0732/4565/5356/files/A_mrij_Hair_Support_Fibers_Builder_-_-2423832.jpg?v=1748223812</t>
        </is>
      </c>
      <c r="W529" t="n">
        <v>15.01</v>
      </c>
      <c r="X529" t="inlineStr">
        <is>
          <t>15% Off</t>
        </is>
      </c>
      <c r="Y529" t="inlineStr">
        <is>
          <t>calculated_from_prices</t>
        </is>
      </c>
      <c r="C529"/>
      <c r="AB529" t="inlineStr">
        <is>
          <t>SH10003</t>
        </is>
      </c>
    </row>
    <row r="530">
      <c r="A530" t="inlineStr">
        <is>
          <t>CP46044a488dee</t>
        </is>
      </c>
      <c r="B530" t="inlineStr">
        <is>
          <t>Hair Care</t>
        </is>
      </c>
      <c r="D530" t="inlineStr">
        <is>
          <t>Bremod Super Blonder Powder With Developer 40 Volume Cut Down Set 1000grams</t>
        </is>
      </c>
      <c r="E530" t="inlineStr">
        <is>
          <t>Bremod Super Blonder Powder With Developer 40 Volume Cut Down Set 1000grams. Bremod Super Blonder Powder With Developer 40 Volume Cut Down is an effective lightening powder designed for maximum lightening results. Its innovative formulation is equipped with the 40 volume developer, allowing for up to 7 levels of lightening power. Create beautiful blonde tones with ease and confidence.
Available Options:
Option: Super Blonder Powder, Developer 40 Volume</t>
        </is>
      </c>
      <c r="F530" t="inlineStr">
        <is>
          <t>Elitecosmetics</t>
        </is>
      </c>
      <c r="I530" t="inlineStr">
        <is>
          <t>new</t>
        </is>
      </c>
      <c r="K530" t="n">
        <v>2250</v>
      </c>
      <c r="L530" t="n">
        <v>1999</v>
      </c>
      <c r="N530" t="inlineStr">
        <is>
          <t>https://cdn.shopify.com/s/files/1/0732/4565/5356/files/Bremod_Super_Blonder_Powder_With_Developer_40_Volume_Cut_Down_Set_1000grams_-_-2424704.jpg?v=1748223873</t>
        </is>
      </c>
      <c r="P530" t="inlineStr">
        <is>
          <t>CG15b7a8cab098</t>
        </is>
      </c>
      <c r="Q530" t="inlineStr">
        <is>
          <t>yes</t>
        </is>
      </c>
      <c r="R530" t="inlineStr">
        <is>
          <t>https://elitecosmeticspk.com/products/bremod-super-blonder-powder-with-developer-40-volume-cut-down-set-1000grams</t>
        </is>
      </c>
      <c r="S530" t="n">
        <v>1999</v>
      </c>
      <c r="T530" t="inlineStr">
        <is>
          <t>https://cdn.shopify.com/s/files/1/0732/4565/5356/files/Bremod_Super_Blonder_Powder_With_Developer_40_Volume_Cut_Down_Set_1000grams_-_-2424704.jpg?v=1748223873</t>
        </is>
      </c>
      <c r="U530" t="inlineStr">
        <is>
          <t>https://cdn.shopify.com/s/files/1/0732/4565/5356/files/Bremod_Super_Blonder_Powder_With_Developer_40_Volume_Cut_Down_Set_1000grams_-_-2424704.jpg?v=1748223873</t>
        </is>
      </c>
      <c r="V530" t="inlineStr">
        <is>
          <t>https://cdn.shopify.com/s/files/1/0732/4565/5356/files/Bremod_Super_Blonder_Powder_With_Developer_40_Volume_Cut_Down_Set_1000grams_-_-2424704.jpg?v=1748223873|https://cdn.shopify.com/s/files/1/0732/4565/5356/files/Bremod_Super_Blonder_Powder_With_Developer_40_Volume_Cut_Down_Set_1000grams_-_-2424710.jpg?v=1748223875</t>
        </is>
      </c>
      <c r="W530" t="n">
        <v>11.16</v>
      </c>
      <c r="X530" t="inlineStr">
        <is>
          <t>11% Off</t>
        </is>
      </c>
      <c r="Y530" t="inlineStr">
        <is>
          <t>calculated_from_prices</t>
        </is>
      </c>
      <c r="C530" t="inlineStr">
        <is>
          <t>Hair Colour</t>
        </is>
      </c>
      <c r="AB530" t="inlineStr">
        <is>
          <t>SH10003</t>
        </is>
      </c>
    </row>
    <row r="531">
      <c r="A531" t="inlineStr">
        <is>
          <t>CPb370e2969cd1</t>
        </is>
      </c>
      <c r="B531" t="inlineStr">
        <is>
          <t>Hair Care</t>
        </is>
      </c>
      <c r="D531" t="inlineStr">
        <is>
          <t>Bremod Hair Serum 80ml &amp; 150ml</t>
        </is>
      </c>
      <c r="E531" t="inlineStr">
        <is>
          <t>Bremod Hair Serum 80ml &amp; 150ml. Experience smooth, shiny, and healthy hair with Bremod Hair Serum, available in 80ml and 150ml variations. This lightweight, non-greasy formula helps to tame frizz, enhance shine, and provide protection against heat and environmental damage. Perfect for all hair types, it leaves your hair feeling soft and nourished with a glossy finish.
Product Details:
Key Features
Frizz Control: Effectively smoothens and tames frizz, leaving hair looking sleek and manageable.
Heat Protection: Shields your hair from the damaging effects of heat styling tools.
Enhanced Shine: Provides a radiant, glossy shine for a healthy, polished look.
Lightweight Formula: Non-greasy and fast-absorbing, ideal for everyday use.
Two Size Variations: Available in 80ml for travel convenience and 150ml for long-lasting use.
Benefits
Nourishing: Infused with essential oils and nutrients to keep your hair hydrated and healthy.
Softens Hair: Helps to reduce split ends and smooths rough textures, leaving hair soft and silky.
All Hair Types: Suitable for all hair textures and types, including straight, wavy, curly, or coily hair.
Keywords
Bremod Hair Serum, hair serum for shine, anti-frizz serum, heat protection serum, hair care serum, smooth hair serum, 80ml hair serum, 150ml hair serum, Elite Cosmetics
Available Options:
Options: 80ml, 150ml</t>
        </is>
      </c>
      <c r="F531" t="inlineStr">
        <is>
          <t>Elite Cosmetics</t>
        </is>
      </c>
      <c r="I531" t="inlineStr">
        <is>
          <t>new</t>
        </is>
      </c>
      <c r="K531" t="n">
        <v>2149</v>
      </c>
      <c r="L531" t="n">
        <v>1999</v>
      </c>
      <c r="N531" t="inlineStr">
        <is>
          <t>https://cdn.shopify.com/s/files/1/0732/4565/5356/files/Hair-Serum001-1.jpg?v=1748223873</t>
        </is>
      </c>
      <c r="P531" t="inlineStr">
        <is>
          <t>CG81c1275f556f</t>
        </is>
      </c>
      <c r="Q531" t="inlineStr">
        <is>
          <t>yes</t>
        </is>
      </c>
      <c r="R531" t="inlineStr">
        <is>
          <t>https://elitecosmeticspk.com/products/bremod-hair-serum-80ml-150ml</t>
        </is>
      </c>
      <c r="S531" t="n">
        <v>1999</v>
      </c>
      <c r="T531" t="inlineStr">
        <is>
          <t>https://cdn.shopify.com/s/files/1/0732/4565/5356/files/Hair-Serum001-1.jpg?v=1748223873</t>
        </is>
      </c>
      <c r="U531" t="inlineStr">
        <is>
          <t>https://cdn.shopify.com/s/files/1/0732/4565/5356/files/Hair-Serum001-1.jpg?v=1748223873</t>
        </is>
      </c>
      <c r="V531" t="inlineStr">
        <is>
          <t>https://cdn.shopify.com/s/files/1/0732/4565/5356/files/Hair-Serum001-1.jpg?v=1748223873</t>
        </is>
      </c>
      <c r="W531" t="n">
        <v>6.98</v>
      </c>
      <c r="X531" t="inlineStr">
        <is>
          <t>7% Off</t>
        </is>
      </c>
      <c r="Y531" t="inlineStr">
        <is>
          <t>calculated_from_prices</t>
        </is>
      </c>
      <c r="C531" t="inlineStr">
        <is>
          <t>Hair Colour</t>
        </is>
      </c>
      <c r="AB531" t="inlineStr">
        <is>
          <t>SH10003</t>
        </is>
      </c>
    </row>
    <row r="532">
      <c r="A532" t="inlineStr">
        <is>
          <t>CPa6b2833362dd</t>
        </is>
      </c>
      <c r="B532" t="inlineStr">
        <is>
          <t>Hair Care</t>
        </is>
      </c>
      <c r="D532" t="inlineStr">
        <is>
          <t>Bremod Developer 1000ml – 10, 20, 30, 40 Vol</t>
        </is>
      </c>
      <c r="E532" t="inlineStr">
        <is>
          <t>Bremod Developer 1000ml – 10, 20, 30, 40 Vol. Bremod Developer 1000ml is the ultimate solution for professional hair coloring, available in four volume variations: 10, 20, 30, and 40 Vol. This large-sized developer is perfect for salons or frequent at-home use. It is formulated to activate and intensify your Bremod Hair Color, providing consistent and vibrant results, whether you're looking for subtle enhancement or dramatic lightening.
Product Details:
Key Features
Available in Four Volumes: Choose from 10, 20, 30, or 40 Vol based on the level of lift needed.
10 Vol: Ideal for color deposit with no lift, great for toning and refreshing color.
20 Vol: Provides mild lift for gray coverage and a natural color result.
30 Vol: Perfect for medium lift, achieving vibrant, intense colors.
40 Vol: Maximum lift for dramatic blonde and lightening results.
1000ml Size: Economical, large-size bottle for multiple applications, ideal for high-usage environments like salons.
Professional Formula: Developed to ensure rich, long-lasting color while maintaining hair integrity.
Compatible with Bremod Hair Colors: Perfectly complements all Bremod hair color products for flawless results.
Benefits
Consistent, Vibrant Results: Ensures optimal color development, giving you a rich, long-lasting finish.
Gentle on Hair: Contains conditioning agents that protect and nourish hair during the coloring process.
Convenient for Salons: The 1000ml size ensures you're fully stocked for multiple client sessions.
Precise Color Control: Provides the perfect lift for every hair type, ensuring accurate color results.
Keywords
Bremod Developer 1000ml, 10 Vol developer, 20 Vol developer, 30 Vol developer, 40 Vol developer, professional hair developer, large developer, salon developer, hair coloring developer, Elite Cosmetics
Available Options:
Options: 10Vol, 20Vol, 30Vol, 40Vol</t>
        </is>
      </c>
      <c r="F532" t="inlineStr">
        <is>
          <t>Bremod</t>
        </is>
      </c>
      <c r="I532" t="inlineStr">
        <is>
          <t>new</t>
        </is>
      </c>
      <c r="K532" t="n">
        <v>2599</v>
      </c>
      <c r="L532" t="n">
        <v>2399</v>
      </c>
      <c r="N532" t="inlineStr">
        <is>
          <t>https://cdn.shopify.com/s/files/1/0732/4565/5356/files/bremod-developer-1000-ml001.webp?v=1748223835</t>
        </is>
      </c>
      <c r="P532" t="inlineStr">
        <is>
          <t>CG5bb239d62257</t>
        </is>
      </c>
      <c r="Q532" t="inlineStr">
        <is>
          <t>yes</t>
        </is>
      </c>
      <c r="R532" t="inlineStr">
        <is>
          <t>https://elitecosmeticspk.com/products/bremod-developer-1000ml-10-20-30-40-vol</t>
        </is>
      </c>
      <c r="S532" t="n">
        <v>2399</v>
      </c>
      <c r="T532" t="inlineStr">
        <is>
          <t>https://cdn.shopify.com/s/files/1/0732/4565/5356/files/bremod-developer-1000-ml001.webp?v=1748223835</t>
        </is>
      </c>
      <c r="U532" t="inlineStr">
        <is>
          <t>https://cdn.shopify.com/s/files/1/0732/4565/5356/files/bremod-developer-1000-ml001.webp?v=1748223835</t>
        </is>
      </c>
      <c r="V532" t="inlineStr">
        <is>
          <t>https://cdn.shopify.com/s/files/1/0732/4565/5356/files/bremod-developer-1000-ml001.webp?v=1748223835</t>
        </is>
      </c>
      <c r="W532" t="n">
        <v>7.7</v>
      </c>
      <c r="X532" t="inlineStr">
        <is>
          <t>8% Off</t>
        </is>
      </c>
      <c r="Y532" t="inlineStr">
        <is>
          <t>calculated_from_prices</t>
        </is>
      </c>
      <c r="C532" t="inlineStr">
        <is>
          <t>Hair Colour</t>
        </is>
      </c>
      <c r="AB532" t="inlineStr">
        <is>
          <t>SH10003</t>
        </is>
      </c>
    </row>
    <row r="533">
      <c r="A533" t="inlineStr">
        <is>
          <t>CP86591328805c</t>
        </is>
      </c>
      <c r="B533" t="inlineStr">
        <is>
          <t>Hair Care</t>
        </is>
      </c>
      <c r="D533" t="inlineStr">
        <is>
          <t>Apple Hair Color – No Ammonia Black &amp; Dark Brown | Long-Lasting Hair Dye</t>
        </is>
      </c>
      <c r="E533" t="inlineStr">
        <is>
          <t>Apple Hair Color – No Ammonia Black &amp; Dark Brown | Long-Lasting Hair Dye.
Product Details:
Apple Hair Color – Black &amp; Dark Brown (No Ammonia Formula)
Get beautiful, vibrant hair color without harsh chemicals. Apple Hair Color is available in two timeless shades – Intense Black and Natural Dark Brown – both made with a gentle, no ammonia formula for safe, damage-free coloring.
Perfect for 100% grey coverage, this hair dye leaves your hair smooth, shiny, and full of life, while protecting it from dryness and breakage.
Features
No Ammonia: Gentle on hair and scalp
Two Classic Shades: Intense Black &amp; Natural Dark Brown
Long-Lasting Color: Fade-resistant for up to 6–8 weeks
Complete Grey Coverage: Rich, even pigmentation
Nourishing Formula: Contains conditioners for silky hair
Easy Home Application: Professional results in minutes
Benefits
✔ Safe &amp; gentle coloring
✔ Covers grey hair completely
✔ Leaves hair soft, smooth, and shiny
✔ Salon-quality results at home
✔ Suitable for all hair types
Experience the perfect balance of vibrant color and hair care with Apple Hair Color – No Ammonia Black &amp; Dark Brown.
Available Options:
Color: Black, Dark Brown</t>
        </is>
      </c>
      <c r="F533" t="inlineStr">
        <is>
          <t>Apple</t>
        </is>
      </c>
      <c r="I533" t="inlineStr">
        <is>
          <t>new</t>
        </is>
      </c>
      <c r="K533" t="n">
        <v>5599</v>
      </c>
      <c r="L533" t="n">
        <v>2999</v>
      </c>
      <c r="N533" t="inlineStr">
        <is>
          <t>https://cdn.shopify.com/s/files/1/0732/4565/5356/files/apple_color.png?v=1775219397</t>
        </is>
      </c>
      <c r="P533" t="inlineStr">
        <is>
          <t>CGc14403b363ae</t>
        </is>
      </c>
      <c r="Q533" t="inlineStr">
        <is>
          <t>yes</t>
        </is>
      </c>
      <c r="R533" t="inlineStr">
        <is>
          <t>https://elitecosmeticspk.com/products/apple-hair-color-no-ammonia-black-dark-brown-long-lasting-hair-dye</t>
        </is>
      </c>
      <c r="S533" t="n">
        <v>2999</v>
      </c>
      <c r="T533" t="inlineStr">
        <is>
          <t>https://cdn.shopify.com/s/files/1/0732/4565/5356/files/apple_color.png?v=1775219397</t>
        </is>
      </c>
      <c r="U533" t="inlineStr">
        <is>
          <t>https://cdn.shopify.com/s/files/1/0732/4565/5356/files/apple_color.png?v=1775219397</t>
        </is>
      </c>
      <c r="V533" t="inlineStr">
        <is>
          <t>https://cdn.shopify.com/s/files/1/0732/4565/5356/files/apple_color.png?v=1775219397|https://cdn.shopify.com/s/files/1/0732/4565/5356/files/rn-image_picker_lib_temp_0c0898cd-565d-4f85-81f5-f9b1ec936bb5.jpg?v=1775219397|https://cdn.shopify.com/s/files/1/0732/4565/5356/files/IMAGE-EDIT_f46863c9-2826-44c5-98d9-d0a18d486337.png?v=1775219355</t>
        </is>
      </c>
      <c r="W533" t="n">
        <v>46.44</v>
      </c>
      <c r="X533" t="inlineStr">
        <is>
          <t>46% Off</t>
        </is>
      </c>
      <c r="Y533" t="inlineStr">
        <is>
          <t>calculated_from_prices</t>
        </is>
      </c>
      <c r="C533" t="inlineStr">
        <is>
          <t>Hair Colour</t>
        </is>
      </c>
      <c r="AB533" t="inlineStr">
        <is>
          <t>SH10003</t>
        </is>
      </c>
    </row>
    <row r="534">
      <c r="A534" t="inlineStr">
        <is>
          <t>CP0c1d00b3fa85</t>
        </is>
      </c>
      <c r="B534" t="inlineStr">
        <is>
          <t>Hair Care</t>
        </is>
      </c>
      <c r="D534" t="inlineStr">
        <is>
          <t>L'Oreal Paris Excellence Creme Hair Colour, Ash Blond #7.1</t>
        </is>
      </c>
      <c r="E534" t="inlineStr">
        <is>
          <t>L'Oreal Paris Excellence Creme Hair Colour, Ash Blond #7.1. Discover luminous shine and ultra-rich colour with L'Oreal Paris Excellence Creme Hair Colour. This permanent hair dye delivers intense colour and up to 100% grey coverage. The non-drip formula is enriched with Pro-keratin and Ceramide to nourish the hair fibre and provide long-lasting, radiant Ash Blond #7.1 colour.</t>
        </is>
      </c>
      <c r="F534" t="inlineStr">
        <is>
          <t>L'Oreal Paris</t>
        </is>
      </c>
      <c r="I534" t="inlineStr">
        <is>
          <t>new</t>
        </is>
      </c>
      <c r="K534" t="n">
        <v>3149</v>
      </c>
      <c r="N534" t="inlineStr">
        <is>
          <t>https://cdn.shopify.com/s/files/1/0732/4565/5356/files/L_Oreal_Paris_Excellence_Creme_Hair_Colour_Ash_Blond_7.1_-_-2428024.jpg?v=1736545553</t>
        </is>
      </c>
      <c r="Q534" t="inlineStr">
        <is>
          <t>yes</t>
        </is>
      </c>
      <c r="R534" t="inlineStr">
        <is>
          <t>https://elitecosmeticspk.com/products/loreal-paris-excellence-creme-hair-colour-ash-blond-7-1</t>
        </is>
      </c>
      <c r="T534" t="inlineStr">
        <is>
          <t>https://cdn.shopify.com/s/files/1/0732/4565/5356/files/L_Oreal_Paris_Excellence_Creme_Hair_Colour_Ash_Blond_7.1_-_-2428024.jpg?v=1736545553</t>
        </is>
      </c>
      <c r="U534" t="inlineStr">
        <is>
          <t>https://cdn.shopify.com/s/files/1/0732/4565/5356/files/L_Oreal_Paris_Excellence_Creme_Hair_Colour_Ash_Blond_7.1_-_-2428024.jpg?v=1736545553</t>
        </is>
      </c>
      <c r="V534" t="inlineStr">
        <is>
          <t>https://cdn.shopify.com/s/files/1/0732/4565/5356/files/L_Oreal_Paris_Excellence_Creme_Hair_Colour_Ash_Blond_7.1_-_-2428024.jpg?v=1736545553</t>
        </is>
      </c>
      <c r="C534" t="inlineStr">
        <is>
          <t>Hair Colour</t>
        </is>
      </c>
      <c r="AB534" t="inlineStr">
        <is>
          <t>SH10003</t>
        </is>
      </c>
    </row>
    <row r="535">
      <c r="A535" t="inlineStr">
        <is>
          <t>CP1df0321f13f2</t>
        </is>
      </c>
      <c r="B535" t="inlineStr">
        <is>
          <t>Hair Care</t>
        </is>
      </c>
      <c r="D535" t="inlineStr">
        <is>
          <t>L'Oreal Paris Excellence Creme Hair Colour, Brown 4</t>
        </is>
      </c>
      <c r="E535" t="inlineStr">
        <is>
          <t>L'Oreal Paris Excellence Creme Hair Colour, Brown 4 is formulated with Pro-Keratin technology to help protect and strengthen your hair while providing vibrant colour results. This superior hair dye offers long-lasting grey coverage and even colour from root to tip. Enjoy a rich, multi-tonal colour result with natural-looking hues and highlights.</t>
        </is>
      </c>
      <c r="F535" t="inlineStr">
        <is>
          <t>L'Oreal Paris</t>
        </is>
      </c>
      <c r="I535" t="inlineStr">
        <is>
          <t>new</t>
        </is>
      </c>
      <c r="K535" t="n">
        <v>3149</v>
      </c>
      <c r="N535" t="inlineStr">
        <is>
          <t>https://cdn.shopify.com/s/files/1/0732/4565/5356/files/L_Oreal_Paris_Excellence_Creme_Hair_Colour_Brown_4_-_-2428031.jpg?v=1736545555</t>
        </is>
      </c>
      <c r="Q535" t="inlineStr">
        <is>
          <t>yes</t>
        </is>
      </c>
      <c r="R535" t="inlineStr">
        <is>
          <t>https://elitecosmeticspk.com/products/loreal-paris-excellence-creme-hair-colour-brown-4</t>
        </is>
      </c>
      <c r="T535" t="inlineStr">
        <is>
          <t>https://cdn.shopify.com/s/files/1/0732/4565/5356/files/L_Oreal_Paris_Excellence_Creme_Hair_Colour_Brown_4_-_-2428031.jpg?v=1736545555</t>
        </is>
      </c>
      <c r="U535" t="inlineStr">
        <is>
          <t>https://cdn.shopify.com/s/files/1/0732/4565/5356/files/L_Oreal_Paris_Excellence_Creme_Hair_Colour_Brown_4_-_-2428031.jpg?v=1736545555</t>
        </is>
      </c>
      <c r="V535" t="inlineStr">
        <is>
          <t>https://cdn.shopify.com/s/files/1/0732/4565/5356/files/L_Oreal_Paris_Excellence_Creme_Hair_Colour_Brown_4_-_-2428031.jpg?v=1736545555</t>
        </is>
      </c>
      <c r="C535" t="inlineStr">
        <is>
          <t>Hair Colour</t>
        </is>
      </c>
      <c r="AB535" t="inlineStr">
        <is>
          <t>SH10003</t>
        </is>
      </c>
    </row>
    <row r="536">
      <c r="A536" t="inlineStr">
        <is>
          <t>CP7b038d18401f</t>
        </is>
      </c>
      <c r="B536" t="inlineStr">
        <is>
          <t>Hair Care</t>
        </is>
      </c>
      <c r="D536" t="inlineStr">
        <is>
          <t>L'Oreal Paris Excellence Creme Hair Colour, Dark Brown 3</t>
        </is>
      </c>
      <c r="E536" t="inlineStr">
        <is>
          <t>L'Oreal Paris Excellence Creme Hair Colour, Dark Brown 3 is an ammonia-free hair colour that provides long-lasting colour and 100% grey coverage. The creme formula deeply penetrates the hair fibre for intense, even colour results. Enjoy a beautiful, natural-looking brown colour with up to 8 weeks of anti-fading effect.</t>
        </is>
      </c>
      <c r="F536" t="inlineStr">
        <is>
          <t>L'Oreal Paris</t>
        </is>
      </c>
      <c r="I536" t="inlineStr">
        <is>
          <t>new</t>
        </is>
      </c>
      <c r="K536" t="n">
        <v>3149</v>
      </c>
      <c r="N536" t="inlineStr">
        <is>
          <t>https://cdn.shopify.com/s/files/1/0732/4565/5356/files/L_Oreal_Paris_Excellence_Creme_Hair_Colour_Dark_Brown_3_-_-2428036.jpg?v=1736545554</t>
        </is>
      </c>
      <c r="Q536" t="inlineStr">
        <is>
          <t>yes</t>
        </is>
      </c>
      <c r="R536" t="inlineStr">
        <is>
          <t>https://elitecosmeticspk.com/products/loreal-paris-excellence-creme-hair-colour-dark-brown-3</t>
        </is>
      </c>
      <c r="T536" t="inlineStr">
        <is>
          <t>https://cdn.shopify.com/s/files/1/0732/4565/5356/files/L_Oreal_Paris_Excellence_Creme_Hair_Colour_Dark_Brown_3_-_-2428036.jpg?v=1736545554</t>
        </is>
      </c>
      <c r="U536" t="inlineStr">
        <is>
          <t>https://cdn.shopify.com/s/files/1/0732/4565/5356/files/L_Oreal_Paris_Excellence_Creme_Hair_Colour_Dark_Brown_3_-_-2428036.jpg?v=1736545554</t>
        </is>
      </c>
      <c r="V536" t="inlineStr">
        <is>
          <t>https://cdn.shopify.com/s/files/1/0732/4565/5356/files/L_Oreal_Paris_Excellence_Creme_Hair_Colour_Dark_Brown_3_-_-2428036.jpg?v=1736545554</t>
        </is>
      </c>
      <c r="C536" t="inlineStr">
        <is>
          <t>Hair Colour</t>
        </is>
      </c>
      <c r="AB536" t="inlineStr">
        <is>
          <t>SH10003</t>
        </is>
      </c>
    </row>
    <row r="537">
      <c r="A537" t="inlineStr">
        <is>
          <t>CP0e1af73d810c</t>
        </is>
      </c>
      <c r="B537" t="inlineStr">
        <is>
          <t>Hair Care</t>
        </is>
      </c>
      <c r="D537" t="inlineStr">
        <is>
          <t>L'Oreal Paris Excellence Hair Color Black 1</t>
        </is>
      </c>
      <c r="E537" t="inlineStr">
        <is>
          <t>L'Oreal Paris Excellence Hair Color Black 1. Experience a refined and intense black with L'Oreal Paris Excellence Hair Color Black 1. This permanent color system offers 100% gray coverage with rich, even color that's fade-resistant, vibrant, and conditioned for up to 8 weeks. With its triple care system, you can be sure that your hair will be strengthened, nourished, and radiant.</t>
        </is>
      </c>
      <c r="F537" t="inlineStr">
        <is>
          <t>L'Oreal Paris</t>
        </is>
      </c>
      <c r="I537" t="inlineStr">
        <is>
          <t>new</t>
        </is>
      </c>
      <c r="K537" t="n">
        <v>3149</v>
      </c>
      <c r="N537" t="inlineStr">
        <is>
          <t>https://cdn.shopify.com/s/files/1/0732/4565/5356/files/L_Oreal_Paris_Excellence_Hair_Color_Black_1_-_-2428042.jpg?v=1736545556</t>
        </is>
      </c>
      <c r="Q537" t="inlineStr">
        <is>
          <t>yes</t>
        </is>
      </c>
      <c r="R537" t="inlineStr">
        <is>
          <t>https://elitecosmeticspk.com/products/loreal-paris-excellence-hair-color-black-1</t>
        </is>
      </c>
      <c r="T537" t="inlineStr">
        <is>
          <t>https://cdn.shopify.com/s/files/1/0732/4565/5356/files/L_Oreal_Paris_Excellence_Hair_Color_Black_1_-_-2428042.jpg?v=1736545556</t>
        </is>
      </c>
      <c r="U537" t="inlineStr">
        <is>
          <t>https://cdn.shopify.com/s/files/1/0732/4565/5356/files/L_Oreal_Paris_Excellence_Hair_Color_Black_1_-_-2428042.jpg?v=1736545556</t>
        </is>
      </c>
      <c r="V537" t="inlineStr">
        <is>
          <t>https://cdn.shopify.com/s/files/1/0732/4565/5356/files/L_Oreal_Paris_Excellence_Hair_Color_Black_1_-_-2428042.jpg?v=1736545556</t>
        </is>
      </c>
      <c r="C537" t="inlineStr">
        <is>
          <t>Hair Colour</t>
        </is>
      </c>
      <c r="AB537" t="inlineStr">
        <is>
          <t>SH10003</t>
        </is>
      </c>
    </row>
    <row r="538">
      <c r="A538" t="inlineStr">
        <is>
          <t>CP8391c14d9b17</t>
        </is>
      </c>
      <c r="B538" t="inlineStr">
        <is>
          <t>Hair Care</t>
        </is>
      </c>
      <c r="D538" t="inlineStr">
        <is>
          <t>L'Oreal Paris Excellence Hair Color, Light Brown 5</t>
        </is>
      </c>
      <c r="E538" t="inlineStr">
        <is>
          <t>L'Oreal Paris Excellence Hair Color, Light Brown 5. L'Oreal Paris Excellence Hair Color Light Brown 5 provides high-quality color and coverage for up to eight weeks. The unique triple-protection system ensures lasting hair color while conditioning and protecting from the inside out. It includes an expert care chart, providing an easy guide to get the perfect look.</t>
        </is>
      </c>
      <c r="F538" t="inlineStr">
        <is>
          <t>L'Oreal Paris</t>
        </is>
      </c>
      <c r="I538" t="inlineStr">
        <is>
          <t>new</t>
        </is>
      </c>
      <c r="K538" t="n">
        <v>3149</v>
      </c>
      <c r="N538" t="inlineStr">
        <is>
          <t>https://cdn.shopify.com/s/files/1/0732/4565/5356/files/L_Oreal_Paris_Excellence_Hair_Color_Light_Brown_5_-_-2428049.jpg?v=1736545560</t>
        </is>
      </c>
      <c r="Q538" t="inlineStr">
        <is>
          <t>yes</t>
        </is>
      </c>
      <c r="R538" t="inlineStr">
        <is>
          <t>https://elitecosmeticspk.com/products/loreal-paris-excellence-hair-color-light-brown-5</t>
        </is>
      </c>
      <c r="T538" t="inlineStr">
        <is>
          <t>https://cdn.shopify.com/s/files/1/0732/4565/5356/files/L_Oreal_Paris_Excellence_Hair_Color_Light_Brown_5_-_-2428049.jpg?v=1736545560</t>
        </is>
      </c>
      <c r="U538" t="inlineStr">
        <is>
          <t>https://cdn.shopify.com/s/files/1/0732/4565/5356/files/L_Oreal_Paris_Excellence_Hair_Color_Light_Brown_5_-_-2428049.jpg?v=1736545560</t>
        </is>
      </c>
      <c r="V538" t="inlineStr">
        <is>
          <t>https://cdn.shopify.com/s/files/1/0732/4565/5356/files/L_Oreal_Paris_Excellence_Hair_Color_Light_Brown_5_-_-2428049.jpg?v=1736545560</t>
        </is>
      </c>
      <c r="C538" t="inlineStr">
        <is>
          <t>Hair Colour</t>
        </is>
      </c>
      <c r="AB538" t="inlineStr">
        <is>
          <t>SH10003</t>
        </is>
      </c>
    </row>
    <row r="539">
      <c r="A539" t="inlineStr">
        <is>
          <t>CP9790b1d40ebd</t>
        </is>
      </c>
      <c r="B539" t="inlineStr">
        <is>
          <t>Hair Care</t>
        </is>
      </c>
      <c r="D539" t="inlineStr">
        <is>
          <t>L'Oreal Paris Excellence Hair Color, Very Light Ash Blonde 9.1</t>
        </is>
      </c>
      <c r="E539" t="inlineStr">
        <is>
          <t>L'Oreal Paris Excellence Hair Color, Very Light Ash Blonde 9.1. L'Oreal Paris Excellence Hair Color is a professional-level hair dye providing 100% gray coverage. Medium ash blonde 9.1 helps achieve a light and natural look that lasts for up to 8 weeks. With a triple protection system, this dye is gentle and nourishing for your hair, leaving it looking healthy and beautiful.</t>
        </is>
      </c>
      <c r="F539" t="inlineStr">
        <is>
          <t>L'Oreal Paris</t>
        </is>
      </c>
      <c r="I539" t="inlineStr">
        <is>
          <t>new</t>
        </is>
      </c>
      <c r="K539" t="n">
        <v>3149</v>
      </c>
      <c r="N539" t="inlineStr">
        <is>
          <t>https://cdn.shopify.com/s/files/1/0732/4565/5356/files/L_Oreal_Paris_Excellence_Hair_Color_Very_Light_Ash_Blonde_9.1_-_-2428055.jpg?v=1736545559</t>
        </is>
      </c>
      <c r="Q539" t="inlineStr">
        <is>
          <t>yes</t>
        </is>
      </c>
      <c r="R539" t="inlineStr">
        <is>
          <t>https://elitecosmeticspk.com/products/loreal-paris-excellence-hair-color-very-light-ash-blonde-9-1</t>
        </is>
      </c>
      <c r="T539" t="inlineStr">
        <is>
          <t>https://cdn.shopify.com/s/files/1/0732/4565/5356/files/L_Oreal_Paris_Excellence_Hair_Color_Very_Light_Ash_Blonde_9.1_-_-2428055.jpg?v=1736545559</t>
        </is>
      </c>
      <c r="U539" t="inlineStr">
        <is>
          <t>https://cdn.shopify.com/s/files/1/0732/4565/5356/files/L_Oreal_Paris_Excellence_Hair_Color_Very_Light_Ash_Blonde_9.1_-_-2428055.jpg?v=1736545559</t>
        </is>
      </c>
      <c r="V539" t="inlineStr">
        <is>
          <t>https://cdn.shopify.com/s/files/1/0732/4565/5356/files/L_Oreal_Paris_Excellence_Hair_Color_Very_Light_Ash_Blonde_9.1_-_-2428055.jpg?v=1736545559</t>
        </is>
      </c>
      <c r="C539" t="inlineStr">
        <is>
          <t>Hair Colour</t>
        </is>
      </c>
      <c r="AB539" t="inlineStr">
        <is>
          <t>SH10003</t>
        </is>
      </c>
    </row>
    <row r="540">
      <c r="A540" t="inlineStr">
        <is>
          <t>CPa671e41ec3fe</t>
        </is>
      </c>
      <c r="B540" t="inlineStr">
        <is>
          <t>Hair Care</t>
        </is>
      </c>
      <c r="D540" t="inlineStr">
        <is>
          <t>Loreal Excllence Creme Hair Colour, Light Golden Brown, 5.3</t>
        </is>
      </c>
      <c r="E540" t="inlineStr">
        <is>
          <t>Loreal Excllence Creme Hair Colour, Light Golden Brown, 5.3. Loreal's Excellence Creme Hair Colour in Light Golden Brown 5.3 delivers long-lasting, even, fade-resistant colour and 100% grey coverage. This permanent hair colour infuses hair with triple protection for soft, silky, and shiny results.</t>
        </is>
      </c>
      <c r="F540" t="inlineStr">
        <is>
          <t>L'Oreal Paris</t>
        </is>
      </c>
      <c r="I540" t="inlineStr">
        <is>
          <t>new</t>
        </is>
      </c>
      <c r="K540" t="n">
        <v>3150</v>
      </c>
      <c r="N540" t="inlineStr">
        <is>
          <t>https://cdn.shopify.com/s/files/1/0732/4565/5356/files/Loreal_Excllence_Creme_Hair_Colour_Light_Golden_Brown_5.3_-_-2428273.jpg?v=1736545551</t>
        </is>
      </c>
      <c r="Q540" t="inlineStr">
        <is>
          <t>yes</t>
        </is>
      </c>
      <c r="R540" t="inlineStr">
        <is>
          <t>https://elitecosmeticspk.com/products/loreal-excllence-creme-hair-colour-light-golden-brown-5-3</t>
        </is>
      </c>
      <c r="T540" t="inlineStr">
        <is>
          <t>https://cdn.shopify.com/s/files/1/0732/4565/5356/files/Loreal_Excllence_Creme_Hair_Colour_Light_Golden_Brown_5.3_-_-2428273.jpg?v=1736545551</t>
        </is>
      </c>
      <c r="U540" t="inlineStr">
        <is>
          <t>https://cdn.shopify.com/s/files/1/0732/4565/5356/files/Loreal_Excllence_Creme_Hair_Colour_Light_Golden_Brown_5.3_-_-2428273.jpg?v=1736545551</t>
        </is>
      </c>
      <c r="V540" t="inlineStr">
        <is>
          <t>https://cdn.shopify.com/s/files/1/0732/4565/5356/files/Loreal_Excllence_Creme_Hair_Colour_Light_Golden_Brown_5.3_-_-2428273.jpg?v=1736545551</t>
        </is>
      </c>
      <c r="C540" t="inlineStr">
        <is>
          <t>Hair Colour</t>
        </is>
      </c>
      <c r="AB540" t="inlineStr">
        <is>
          <t>SH10003</t>
        </is>
      </c>
    </row>
    <row r="541">
      <c r="A541" t="inlineStr">
        <is>
          <t>CP43d6d8294d50</t>
        </is>
      </c>
      <c r="B541" t="inlineStr">
        <is>
          <t>Hair Care</t>
        </is>
      </c>
      <c r="D541" t="inlineStr">
        <is>
          <t>Keune Developer 10 Volume - 1000 ml</t>
        </is>
      </c>
      <c r="E541" t="inlineStr">
        <is>
          <t>Keune Developer 10 Volume - 1000 ml. Keune Developer 10 Volume is the perfect choice for achieving subtle color changes or lightening your hair by one level. This gentle, low-volume developer works effectively with all Keune hair color products, ensuring consistent results while maintaining the integrity of your hair. Ideal for use with demi-permanent colors or as a base for achieving lighter shades with a softer, more natural effect.
Product Details:
Keune Developer 10 Volume (1000 ml) is designed to offer controlled lifting and enhanced color results, while being gentle on your hair, leaving it nourished and healthy.
Why Choose Keune Developer 10 Volume - 1000 ml?
10 Volume (3%) developer for gentle color processing.
1000 ml size, ideal for multiple applications.
Works well with all Keune color formulations, providing consistent, reliable results.
Gentle on hair, maintaining the natural texture and shine.
Perfect for demi-permanent colors or subtle color changes.
How To Use:
Mix Keune Developer 10 Volume (1000 ml) with your chosen Keune color in the correct ratio, typically 1:1 or as recommended by the color instructions. Apply to hair and process for the specified time, then rinse thoroughly. Always perform a patch test before use.
Achieve soft, controlled color results with Keune Developer 10 Volume – 1000 ml.</t>
        </is>
      </c>
      <c r="F541" t="inlineStr">
        <is>
          <t>Keune</t>
        </is>
      </c>
      <c r="I541" t="inlineStr">
        <is>
          <t>new</t>
        </is>
      </c>
      <c r="K541" t="n">
        <v>3999</v>
      </c>
      <c r="L541" t="n">
        <v>3649</v>
      </c>
      <c r="N541" t="inlineStr">
        <is>
          <t>https://cdn.shopify.com/s/files/1/0732/4565/5356/files/KEUNETintaColorCreamDeveloper3_1000ml.webp?v=1748139406</t>
        </is>
      </c>
      <c r="Q541" t="inlineStr">
        <is>
          <t>yes</t>
        </is>
      </c>
      <c r="R541" t="inlineStr">
        <is>
          <t>https://elitecosmeticspk.com/products/keune-developer-10-volume-1000-ml</t>
        </is>
      </c>
      <c r="S541" t="n">
        <v>3649</v>
      </c>
      <c r="T541" t="inlineStr">
        <is>
          <t>https://cdn.shopify.com/s/files/1/0732/4565/5356/files/KEUNETintaColorCreamDeveloper3_1000ml.webp?v=1748139406</t>
        </is>
      </c>
      <c r="U541" t="inlineStr">
        <is>
          <t>https://cdn.shopify.com/s/files/1/0732/4565/5356/files/KEUNETintaColorCreamDeveloper3_1000ml.webp?v=1748139406</t>
        </is>
      </c>
      <c r="V541" t="inlineStr">
        <is>
          <t>https://cdn.shopify.com/s/files/1/0732/4565/5356/files/KEUNETintaColorCreamDeveloper3_1000ml.webp?v=1748139406</t>
        </is>
      </c>
      <c r="W541" t="n">
        <v>8.75</v>
      </c>
      <c r="X541" t="inlineStr">
        <is>
          <t>9% Off</t>
        </is>
      </c>
      <c r="Y541" t="inlineStr">
        <is>
          <t>calculated_from_prices</t>
        </is>
      </c>
      <c r="C541"/>
      <c r="AB541" t="inlineStr">
        <is>
          <t>SH10003</t>
        </is>
      </c>
    </row>
    <row r="542">
      <c r="A542" t="inlineStr">
        <is>
          <t>CP45a1796b0700</t>
        </is>
      </c>
      <c r="B542" t="inlineStr">
        <is>
          <t>Hair Care</t>
        </is>
      </c>
      <c r="D542" t="inlineStr">
        <is>
          <t>Keune Developer 20 Volume - 1000 ml</t>
        </is>
      </c>
      <c r="E542" t="inlineStr">
        <is>
          <t>Keune Developer 20 Volume - 1000 ml. Keune Developer 20 Volume (1000 ml) is a versatile developer designed for providing up to 2 levels of lift, making it ideal for enhancing color or darkening hair. It works perfectly with Keune permanent color formulas to create rich, natural shades, enhance color depth, or cover gray with a smooth finish. This developer is formulated to offer consistent results while maintaining hair health and shine.
Product Details:
The 1000 ml size is perfect for larger applications or professional use, offering great value and reliable performance.
Why Choose Keune Developer 20 Volume - 1000 ml?
20 Volume (6%) developer for up to 2 levels of lift.
1000 ml size, ideal for multiple applications.
Perfect for enhancing color, covering gray, or deepening shades.
Works effectively with Keune permanent color formulas for smooth, even results.
Helps maintain hair integrity, leaving it soft and shiny.
How To Use:
Mix Keune Developer 20 Volume (1000 ml) with your chosen Keune color in the recommended ratio (usually 1:1 or as per the color instructions). Apply to hair, process for the recommended time, and rinse thoroughly. Always perform a patch test before use.
Achieve natural, radiant color with Keune Developer 20 Volume – 1000 ml.</t>
        </is>
      </c>
      <c r="F542" t="inlineStr">
        <is>
          <t>Keune</t>
        </is>
      </c>
      <c r="I542" t="inlineStr">
        <is>
          <t>new</t>
        </is>
      </c>
      <c r="K542" t="n">
        <v>3999</v>
      </c>
      <c r="L542" t="n">
        <v>3699</v>
      </c>
      <c r="N542" t="inlineStr">
        <is>
          <t>https://cdn.shopify.com/s/files/1/0732/4565/5356/files/Keune_Developer_20_Volume_-_1000_ml.webp?v=1748139414</t>
        </is>
      </c>
      <c r="Q542" t="inlineStr">
        <is>
          <t>yes</t>
        </is>
      </c>
      <c r="R542" t="inlineStr">
        <is>
          <t>https://elitecosmeticspk.com/products/keune-developer-20-volume-1000-ml</t>
        </is>
      </c>
      <c r="S542" t="n">
        <v>3699</v>
      </c>
      <c r="T542" t="inlineStr">
        <is>
          <t>https://cdn.shopify.com/s/files/1/0732/4565/5356/files/Keune_Developer_20_Volume_-_1000_ml.webp?v=1748139414</t>
        </is>
      </c>
      <c r="U542" t="inlineStr">
        <is>
          <t>https://cdn.shopify.com/s/files/1/0732/4565/5356/files/Keune_Developer_20_Volume_-_1000_ml.webp?v=1748139414</t>
        </is>
      </c>
      <c r="V542" t="inlineStr">
        <is>
          <t>https://cdn.shopify.com/s/files/1/0732/4565/5356/files/Keune_Developer_20_Volume_-_1000_ml.webp?v=1748139414</t>
        </is>
      </c>
      <c r="W542" t="n">
        <v>7.5</v>
      </c>
      <c r="X542" t="inlineStr">
        <is>
          <t>8% Off</t>
        </is>
      </c>
      <c r="Y542" t="inlineStr">
        <is>
          <t>calculated_from_prices</t>
        </is>
      </c>
      <c r="C542"/>
      <c r="AB542" t="inlineStr">
        <is>
          <t>SH10003</t>
        </is>
      </c>
    </row>
    <row r="543">
      <c r="A543" t="inlineStr">
        <is>
          <t>CPb3d2626fe3ff</t>
        </is>
      </c>
      <c r="B543" t="inlineStr">
        <is>
          <t>Hair Care</t>
        </is>
      </c>
      <c r="D543" t="inlineStr">
        <is>
          <t>Keune Developer 30 Volume - 1000 ml</t>
        </is>
      </c>
      <c r="E543" t="inlineStr">
        <is>
          <t>Keune Developer 30 Volume - 1000 ml. Keune Developer 30 Volume is designed for achieving more noticeable color changes, providing up to 3 levels of lift. This medium-strength developer is ideal for use with permanent color formulas, offering vibrant, long-lasting results while maintaining the hair's health and shine. It’s perfect for lightening hair, covering gray, or achieving rich, multi-dimensional color with depth and intensity.
Product Details:
Keune Developer 30 Volume (1000 ml) ensures even and controlled color development, giving you salon-quality results with every application.
Why Choose Keune Developer 30 Volume - 1000 ml?
30 Volume (9%) developer for up to 3 levels of lift.
1000 ml size, perfect for multiple applications.
Compatible with all Keune permanent color products for consistent, reliable results.
Ensures vibrant, long-lasting color while protecting hair health.
Ideal for lightening, covering gray, or creating rich color depth.
How To Use:
Mix Keune Developer 30 Volume (1000 ml) with your Keune color in the recommended ratio (typically 1:1 or as indicated by the color instructions). Apply to hair and process for the recommended time, then rinse thoroughly. Always perform a patch test before use.
Achieve vibrant, multi-dimensional color with Keune Developer 30 Volume – 1000 ml.</t>
        </is>
      </c>
      <c r="F543" t="inlineStr">
        <is>
          <t>Keune</t>
        </is>
      </c>
      <c r="I543" t="inlineStr">
        <is>
          <t>new</t>
        </is>
      </c>
      <c r="K543" t="n">
        <v>3999</v>
      </c>
      <c r="L543" t="n">
        <v>3699</v>
      </c>
      <c r="N543" t="inlineStr">
        <is>
          <t>https://cdn.shopify.com/s/files/1/0732/4565/5356/files/Keune_Developer_30_Volume_-_1000_ml.webp?v=1748139407</t>
        </is>
      </c>
      <c r="Q543" t="inlineStr">
        <is>
          <t>yes</t>
        </is>
      </c>
      <c r="R543" t="inlineStr">
        <is>
          <t>https://elitecosmeticspk.com/products/keune-developer-30-volume-1000-ml</t>
        </is>
      </c>
      <c r="S543" t="n">
        <v>3699</v>
      </c>
      <c r="T543" t="inlineStr">
        <is>
          <t>https://cdn.shopify.com/s/files/1/0732/4565/5356/files/Keune_Developer_30_Volume_-_1000_ml.webp?v=1748139407</t>
        </is>
      </c>
      <c r="U543" t="inlineStr">
        <is>
          <t>https://cdn.shopify.com/s/files/1/0732/4565/5356/files/Keune_Developer_30_Volume_-_1000_ml.webp?v=1748139407</t>
        </is>
      </c>
      <c r="V543" t="inlineStr">
        <is>
          <t>https://cdn.shopify.com/s/files/1/0732/4565/5356/files/Keune_Developer_30_Volume_-_1000_ml.webp?v=1748139407</t>
        </is>
      </c>
      <c r="W543" t="n">
        <v>7.5</v>
      </c>
      <c r="X543" t="inlineStr">
        <is>
          <t>8% Off</t>
        </is>
      </c>
      <c r="Y543" t="inlineStr">
        <is>
          <t>calculated_from_prices</t>
        </is>
      </c>
      <c r="C543"/>
      <c r="AB543" t="inlineStr">
        <is>
          <t>SH10003</t>
        </is>
      </c>
    </row>
    <row r="544">
      <c r="A544" t="inlineStr">
        <is>
          <t>CP64e634abc742</t>
        </is>
      </c>
      <c r="B544" t="inlineStr">
        <is>
          <t>Hair Care</t>
        </is>
      </c>
      <c r="D544" t="inlineStr">
        <is>
          <t>Keune Developer 40 Volume - 1000 ml</t>
        </is>
      </c>
      <c r="E544" t="inlineStr">
        <is>
          <t>Keune Developer 40 Volume - 1000 ml. Keune Developer 40 Volume is a high-strength developer designed to provide up to 4 levels of lift, making it ideal for dramatic color transformations or lightening dark hair. Perfect for use with permanent color formulas, this developer ensures vibrant, intense results while maintaining the health and shine of your hair. Whether you are aiming for a bold new shade or achieving a lighter blonde, Keune Developer 40 Volume helps you reach your desired color with precision and care.
Product Details:
Keune Developer 40 Volume (1000 ml) provides controlled lift for even and long-lasting color development, making it perfect for professional use or at-home color applications.
Why Choose Keune Developer 40 Volume - 1000 ml?
40 Volume (12%) developer for up to 4 levels of lift.
1000 ml size, ideal for multiple applications.
Works effectively with all Keune permanent color products, ensuring consistent results.
Ideal for dramatic color changes, lifting dark hair, or achieving vibrant blonde tones.
Helps protect hair integrity while delivering long-lasting, vibrant color.
How To Use:
Mix Keune Developer 40 Volume (1000 ml) with your chosen Keune permanent color in the recommended ratio (usually 1:1 or as directed by the color instructions). Apply to hair and process for the recommended time, then rinse thoroughly. Always perform a patch test before use.
Achieve intense, vibrant color with Keune Developer 40 Volume – 1000 ml.</t>
        </is>
      </c>
      <c r="F544" t="inlineStr">
        <is>
          <t>Keune</t>
        </is>
      </c>
      <c r="I544" t="inlineStr">
        <is>
          <t>new</t>
        </is>
      </c>
      <c r="K544" t="n">
        <v>3999</v>
      </c>
      <c r="L544" t="n">
        <v>3699</v>
      </c>
      <c r="N544" t="inlineStr">
        <is>
          <t>https://cdn.shopify.com/s/files/1/0732/4565/5356/files/Keune_Developer_40_Volume_-_1000_ml.webp?v=1748139408</t>
        </is>
      </c>
      <c r="Q544" t="inlineStr">
        <is>
          <t>yes</t>
        </is>
      </c>
      <c r="R544" t="inlineStr">
        <is>
          <t>https://elitecosmeticspk.com/products/keune-developer-40-volume-1000-ml</t>
        </is>
      </c>
      <c r="S544" t="n">
        <v>3699</v>
      </c>
      <c r="T544" t="inlineStr">
        <is>
          <t>https://cdn.shopify.com/s/files/1/0732/4565/5356/files/Keune_Developer_40_Volume_-_1000_ml.webp?v=1748139408</t>
        </is>
      </c>
      <c r="U544" t="inlineStr">
        <is>
          <t>https://cdn.shopify.com/s/files/1/0732/4565/5356/files/Keune_Developer_40_Volume_-_1000_ml.webp?v=1748139408</t>
        </is>
      </c>
      <c r="V544" t="inlineStr">
        <is>
          <t>https://cdn.shopify.com/s/files/1/0732/4565/5356/files/Keune_Developer_40_Volume_-_1000_ml.webp?v=1748139408</t>
        </is>
      </c>
      <c r="W544" t="n">
        <v>7.5</v>
      </c>
      <c r="X544" t="inlineStr">
        <is>
          <t>8% Off</t>
        </is>
      </c>
      <c r="Y544" t="inlineStr">
        <is>
          <t>calculated_from_prices</t>
        </is>
      </c>
      <c r="C544"/>
      <c r="AB544" t="inlineStr">
        <is>
          <t>SH10003</t>
        </is>
      </c>
    </row>
    <row r="545">
      <c r="A545" t="inlineStr">
        <is>
          <t>CP010942e81808</t>
        </is>
      </c>
      <c r="B545" t="inlineStr">
        <is>
          <t>Hair Care</t>
        </is>
      </c>
      <c r="D545" t="inlineStr">
        <is>
          <t>Car wash shampoo - Foaming - Shining - Waxing 25 Liters</t>
        </is>
      </c>
      <c r="E545" t="inlineStr">
        <is>
          <t>Car wash shampoo - Foaming - Shining - Waxing 25 Liters. Enhance the shine and protection of your car with our 25 liter Car Wash Shampoo. Its foaming formula ensures thorough cleaning, while adding a glossy finish. The waxing properties provide long-lasting protection against dirt and grime. Trusted by industry experts for professional results.</t>
        </is>
      </c>
      <c r="F545" t="inlineStr">
        <is>
          <t>AUC</t>
        </is>
      </c>
      <c r="I545" t="inlineStr">
        <is>
          <t>new</t>
        </is>
      </c>
      <c r="K545" t="n">
        <v>8500</v>
      </c>
      <c r="L545" t="n">
        <v>6500</v>
      </c>
      <c r="N545" t="inlineStr">
        <is>
          <t>https://cdn.shopify.com/s/files/1/0732/4565/5356/files/Car_wash_shampoo_-_Foaming_-_Shining_-_Waxing_25_Liters_-_-2424811.jpg?v=1748223873</t>
        </is>
      </c>
      <c r="Q545" t="inlineStr">
        <is>
          <t>yes</t>
        </is>
      </c>
      <c r="R545" t="inlineStr">
        <is>
          <t>https://elitecosmeticspk.com/products/car-wash-shampoo-foaming-shining-waxing</t>
        </is>
      </c>
      <c r="S545" t="n">
        <v>6500</v>
      </c>
      <c r="T545" t="inlineStr">
        <is>
          <t>https://cdn.shopify.com/s/files/1/0732/4565/5356/files/Car_wash_shampoo_-_Foaming_-_Shining_-_Waxing_25_Liters_-_-2424811.jpg?v=1748223873</t>
        </is>
      </c>
      <c r="U545" t="inlineStr">
        <is>
          <t>https://cdn.shopify.com/s/files/1/0732/4565/5356/files/Car_wash_shampoo_-_Foaming_-_Shining_-_Waxing_25_Liters_-_-2424811.jpg?v=1748223873</t>
        </is>
      </c>
      <c r="V545" t="inlineStr">
        <is>
          <t>https://cdn.shopify.com/s/files/1/0732/4565/5356/files/Car_wash_shampoo_-_Foaming_-_Shining_-_Waxing_25_Liters_-_-2424811.jpg?v=1748223873</t>
        </is>
      </c>
      <c r="W545" t="n">
        <v>23.53</v>
      </c>
      <c r="X545" t="inlineStr">
        <is>
          <t>24% Off</t>
        </is>
      </c>
      <c r="Y545" t="inlineStr">
        <is>
          <t>calculated_from_prices</t>
        </is>
      </c>
      <c r="C545" t="inlineStr">
        <is>
          <t>Shampoo</t>
        </is>
      </c>
      <c r="AB545" t="inlineStr">
        <is>
          <t>SH10003</t>
        </is>
      </c>
    </row>
    <row r="546">
      <c r="A546" t="inlineStr">
        <is>
          <t>CP2a1511f0a9b6</t>
        </is>
      </c>
      <c r="B546" t="inlineStr">
        <is>
          <t>Home &amp; Kitchen</t>
        </is>
      </c>
      <c r="D546" t="inlineStr">
        <is>
          <t>Shrink Stretch Wrap for Carton Packaging – 5”, 10” &amp; 20” Sizes, Durable &amp; High-Strength</t>
        </is>
      </c>
      <c r="E546" t="inlineStr">
        <is>
          <t>Shrink Stretch Wrap for Carton Packaging – 5”, 10” &amp; 20” Sizes, Durable &amp; High-Strength.
Product Details:
Premium Shrink Stretch Wrap for Secure Carton Packaging
Ensure your packages stay safe and tightly sealed with our high-strength shrink stretch wrap, available in multiple sizes to suit various packaging needs. This versatile wrap provides excellent protection for cartons, preventing damage, dust, and moisture exposure during transit or storage.
Available Variations
5-Inch Width
Gross Weight: 500g
10-Inch Width
Gross Weight: 750g
20-Inch Width
Gross Weight: 1500g
Gross Weight: 1800g
Key Features
Multiple Width Options: Choose from 5”, 10”, and 20” widths to accommodate packages of different sizes and shapes.
High Durability: Strong, flexible material designed to tightly secure cartons and prevent shifting during transit.
Protective Barrier: Shields packages from dust, moisture, and damage, maintaining package integrity.
Easy to Use: Effortlessly stretches and clings to surfaces, making application smooth and efficient.
Available Options:
Size: 5 Inch, 10 Inch, 20 Inch &amp; 1500g, 20 Inch &amp; 1800g</t>
        </is>
      </c>
      <c r="F546" t="inlineStr">
        <is>
          <t>Elite Cosmetics</t>
        </is>
      </c>
      <c r="I546" t="inlineStr">
        <is>
          <t>new</t>
        </is>
      </c>
      <c r="K546" t="n">
        <v>399</v>
      </c>
      <c r="N546" t="inlineStr">
        <is>
          <t>https://cdn.shopify.com/s/files/1/0732/4565/5356/files/Shrink_Stretch_Wrap_for_Carton_Packaging_5_10_20_Sizes_Durable_High-Strength.png?v=1748139226</t>
        </is>
      </c>
      <c r="P546" t="inlineStr">
        <is>
          <t>CG7992ae17479a</t>
        </is>
      </c>
      <c r="Q546" t="inlineStr">
        <is>
          <t>yes</t>
        </is>
      </c>
      <c r="R546" t="inlineStr">
        <is>
          <t>https://elitecosmeticspk.com/products/shrink-stretch-wrap-for-carton-packaging-5-10-20-sizes-durable-high-strength</t>
        </is>
      </c>
      <c r="T546" t="inlineStr">
        <is>
          <t>https://cdn.shopify.com/s/files/1/0732/4565/5356/files/Shrink_Stretch_Wrap_for_Carton_Packaging_5_10_20_Sizes_Durable_High-Strength.png?v=1748139226</t>
        </is>
      </c>
      <c r="U546" t="inlineStr">
        <is>
          <t>https://cdn.shopify.com/s/files/1/0732/4565/5356/files/Shrink_Stretch_Wrap_for_Carton_Packaging_5_10_20_Sizes_Durable_High-Strength.png?v=1748139226</t>
        </is>
      </c>
      <c r="V546" t="inlineStr">
        <is>
          <t>https://cdn.shopify.com/s/files/1/0732/4565/5356/files/Shrink_Stretch_Wrap_for_Carton_Packaging_5_10_20_Sizes_Durable_High-Strength.png?v=1748139226</t>
        </is>
      </c>
      <c r="C546" t="inlineStr">
        <is>
          <t>Food &amp; Packaging Supplies</t>
        </is>
      </c>
      <c r="AB546" t="inlineStr">
        <is>
          <t>SH10003</t>
        </is>
      </c>
    </row>
    <row r="547">
      <c r="A547" t="inlineStr">
        <is>
          <t>CP73ead8521e9e</t>
        </is>
      </c>
      <c r="B547" t="inlineStr">
        <is>
          <t>Home &amp; Kitchen</t>
        </is>
      </c>
      <c r="D547" t="inlineStr">
        <is>
          <t>Cling Film for Food Packing – 12” &amp; 18” Variations, Durable &amp; Food-Safe Wrap</t>
        </is>
      </c>
      <c r="E547" t="inlineStr">
        <is>
          <t>Cling Film for Food Packing – 12” &amp; 18” Variations, Durable &amp; Food-Safe Wrap.
Product Details:
Versatile Cling Film Wrap for Secure Food Storage
Our high-quality cling film wrap is available in multiple size options, tailored to meet a variety of food packing and storage needs. Choose from our convenient 12-inch (30 cm) or larger 18-inch (45 cm) widths, each designed for reliable, airtight sealing to keep food fresh and free from contaminants.
Available Variations
12-Inch (30 cm)
Gross Weight: 480g | Net Weight: 210g
Gross Weight: 450g | Net Weight: 150g
18-Inch (45 cm)
Gross Weight: 700g | Net Weight: 300g
Key Features
Multiple Sizes: Choose between 12-inch and 18-inch widths to suit various wrapping needs, from small containers to larger trays.
Durable &amp; Strong: Designed for secure cling and leak prevention, keeping food fresh for longer.
Food-Grade Material: Safe for direct contact with food, helping to preserve quality and taste.
Easy Application: Smooth roll-out for hassle-free use, ideal for quick kitchen prep or storage on the go.
Available Options:
Size: 12 inch &amp; 450g, 12 inch &amp; 480g, 18 inch &amp; 700g</t>
        </is>
      </c>
      <c r="F547" t="inlineStr">
        <is>
          <t>Elite Cosmetics</t>
        </is>
      </c>
      <c r="I547" t="inlineStr">
        <is>
          <t>new</t>
        </is>
      </c>
      <c r="K547" t="n">
        <v>599</v>
      </c>
      <c r="L547" t="n">
        <v>449</v>
      </c>
      <c r="N547" t="inlineStr">
        <is>
          <t>https://cdn.shopify.com/s/files/1/0732/4565/5356/files/IMAGE-EDIT_ecdbaf38-6b55-4482-b552-43b553debdc1.png?v=1748139225</t>
        </is>
      </c>
      <c r="P547" t="inlineStr">
        <is>
          <t>CG7a51095b6dcf</t>
        </is>
      </c>
      <c r="Q547" t="inlineStr">
        <is>
          <t>yes</t>
        </is>
      </c>
      <c r="R547" t="inlineStr">
        <is>
          <t>https://elitecosmeticspk.com/products/cling-film-for-food-packing-12-18-variations-durable-food-safe-wrap</t>
        </is>
      </c>
      <c r="S547" t="n">
        <v>449</v>
      </c>
      <c r="T547" t="inlineStr">
        <is>
          <t>https://cdn.shopify.com/s/files/1/0732/4565/5356/files/IMAGE-EDIT_ecdbaf38-6b55-4482-b552-43b553debdc1.png?v=1748139225</t>
        </is>
      </c>
      <c r="U547" t="inlineStr">
        <is>
          <t>https://cdn.shopify.com/s/files/1/0732/4565/5356/files/IMAGE-EDIT_ecdbaf38-6b55-4482-b552-43b553debdc1.png?v=1748139225</t>
        </is>
      </c>
      <c r="V547" t="inlineStr">
        <is>
          <t>https://cdn.shopify.com/s/files/1/0732/4565/5356/files/IMAGE-EDIT_ecdbaf38-6b55-4482-b552-43b553debdc1.png?v=1748139225</t>
        </is>
      </c>
      <c r="W547" t="n">
        <v>25.04</v>
      </c>
      <c r="X547" t="inlineStr">
        <is>
          <t>25% Off</t>
        </is>
      </c>
      <c r="Y547" t="inlineStr">
        <is>
          <t>calculated_from_prices</t>
        </is>
      </c>
      <c r="C547" t="inlineStr">
        <is>
          <t>Food &amp; Packaging Supplies</t>
        </is>
      </c>
      <c r="AB547" t="inlineStr">
        <is>
          <t>SH10003</t>
        </is>
      </c>
    </row>
    <row r="548">
      <c r="A548" t="inlineStr">
        <is>
          <t>CPef5e16501937</t>
        </is>
      </c>
      <c r="B548" t="inlineStr">
        <is>
          <t>Home &amp; Kitchen</t>
        </is>
      </c>
      <c r="D548" t="inlineStr">
        <is>
          <t>Kitchen Scale For Measurements Up to 10Kg</t>
        </is>
      </c>
      <c r="E548" t="inlineStr">
        <is>
          <t>Kitchen Scale For Measurements Up to 10Kg. Measure ingredients accurately with our professional Kitchen Scale. With a maximum weight capacity of 10kg, this scale is perfect for all your baking and cooking needs. Its precise measurements make it easy to follow recipes and create delicious meals with confidence. Take the guesswork out of measuring and elevate your culinary skills with our Kitchen Scale.</t>
        </is>
      </c>
      <c r="F548" t="inlineStr">
        <is>
          <t>Elitecosmetics</t>
        </is>
      </c>
      <c r="I548" t="inlineStr">
        <is>
          <t>new</t>
        </is>
      </c>
      <c r="K548" t="n">
        <v>1499</v>
      </c>
      <c r="L548" t="n">
        <v>1299</v>
      </c>
      <c r="N548" t="inlineStr">
        <is>
          <t>https://cdn.shopify.com/s/files/1/0732/4565/5356/files/Kitchen_Scale_For_Measurements_Up_to_10Kg_-_-2427871.jpg?v=1736545713</t>
        </is>
      </c>
      <c r="Q548" t="inlineStr">
        <is>
          <t>yes</t>
        </is>
      </c>
      <c r="R548" t="inlineStr">
        <is>
          <t>https://elitecosmeticspk.com/products/kitchen-scale-for-measurements-up-to-10kg</t>
        </is>
      </c>
      <c r="S548" t="n">
        <v>1299</v>
      </c>
      <c r="T548" t="inlineStr">
        <is>
          <t>https://cdn.shopify.com/s/files/1/0732/4565/5356/files/Kitchen_Scale_For_Measurements_Up_to_10Kg_-_-2427871.jpg?v=1736545713</t>
        </is>
      </c>
      <c r="U548" t="inlineStr">
        <is>
          <t>https://cdn.shopify.com/s/files/1/0732/4565/5356/files/Kitchen_Scale_For_Measurements_Up_to_10Kg_-_-2427871.jpg?v=1736545713</t>
        </is>
      </c>
      <c r="V548" t="inlineStr">
        <is>
          <t>https://cdn.shopify.com/s/files/1/0732/4565/5356/files/Kitchen_Scale_For_Measurements_Up_to_10Kg_-_-2427871.jpg?v=1736545713</t>
        </is>
      </c>
      <c r="W548" t="n">
        <v>13.34</v>
      </c>
      <c r="X548" t="inlineStr">
        <is>
          <t>13% Off</t>
        </is>
      </c>
      <c r="Y548" t="inlineStr">
        <is>
          <t>calculated_from_prices</t>
        </is>
      </c>
      <c r="C548" t="inlineStr">
        <is>
          <t>Kitchen Scales</t>
        </is>
      </c>
      <c r="AB548" t="inlineStr">
        <is>
          <t>SH10003</t>
        </is>
      </c>
    </row>
    <row r="549">
      <c r="A549" t="inlineStr">
        <is>
          <t>CP3795766e46b1</t>
        </is>
      </c>
      <c r="B549" t="inlineStr">
        <is>
          <t>Home &amp; Kitchen</t>
        </is>
      </c>
      <c r="D549" t="inlineStr">
        <is>
          <t>Electric Kettle 2 Liter Capacity | Fast Boiling &amp; Energy Efficient | Best Electric Kettles for Tea, Coffee &amp; More</t>
        </is>
      </c>
      <c r="E549" t="inlineStr">
        <is>
          <t>Electric Kettle 2 Liter Capacity | Fast Boiling &amp; Energy Efficient | Best Electric Kettles for Tea, Coffee &amp; More.
Product Details:
Electric Kettle 2 Liters Capacity: Fast, Efficient, and Compact
Looking for a compact and efficient way to boil water? Our Electric Kettle with a 2-liter capacity is the perfect solution for quick and hassle-free boiling. Ideal for making tea, coffee, instant soups, and more, this kettle combines speed, energy efficiency, and style—perfect for home, office, or travel!
Key Features
Fast Boiling Technology: Boils up to 2 liters of water quickly, saving both time and energy.
Energy Efficient: Uses less power compared to traditional stovetop boiling, helping you save on electricity.
Compact &amp; Lightweight: Despite its 2-liter capacity, it's designed to be space-saving and easy to store and carry.
Auto Shut-Off &amp; Boil-Dry Protection: Safety features that automatically turn the kettle off once the water boils or if there’s insufficient water.
Sleek &amp; Modern Design: Durable materials and stylish design that fits seamlessly into any kitchen or office space.
Easy to Clean: Simple design for effortless cleaning and long-lasting performance.
Why Choose the Electric Kettle 2 Liters Capacity?
Quick &amp; Convenient: Ideal for busy mornings or office breaks when you need hot water fast.
Versatile Use: Perfect for boiling water for tea, coffee, instant noodles, and more.
Space-Saving Design: The kettle’s compact design makes it an ideal choice for small to medium-sized kitchens, dorm rooms, or travel.
Safety First: Built-in auto shut-off and boil-dry protection for peace of mind.
How To Use:
Fill with Water: Open the lid and fill up to 2 liters, making sure not to exceed the maximum fill line.
Plug In &amp; Turn On: Place the kettle on its base and switch it on.
Wait for Boiling: The kettle will quickly bring the water to a boil. It will automatically shut off once boiling is complete.
Serve &amp; Enjoy: Pour hot water for your favorite hot beverages or instant meals.
Benefits
Time-Saving: Boils water in just minutes—faster than stovetop boiling.
Cost-Effective: Energy-efficient design reduces electricity usage, saving you money.
Portable: Despite its larger capacity, it remains lightweight and compact—perfect for travel, dorms, and small kitchens.
Upgrade Your Boiling Experience
Get the Electric Kettle 2 Liters Capacity today for fast, energy-efficient boiling every time! Whether you need boiling water for tea, coffee, or an instant meal, this kettle offers both speed and convenience in a compact design.
Enjoy fast shipping, secure checkout, and affordable prices.</t>
        </is>
      </c>
      <c r="F549" t="inlineStr">
        <is>
          <t>Philips</t>
        </is>
      </c>
      <c r="I549" t="inlineStr">
        <is>
          <t>new</t>
        </is>
      </c>
      <c r="K549" t="n">
        <v>2499</v>
      </c>
      <c r="L549" t="n">
        <v>1999</v>
      </c>
      <c r="N549" t="inlineStr">
        <is>
          <t>https://cdn.shopify.com/s/files/1/0732/4565/5356/files/Electric_Kettle_1_Liter_Capacity.jpg?v=1748139228</t>
        </is>
      </c>
      <c r="Q549" t="inlineStr">
        <is>
          <t>yes</t>
        </is>
      </c>
      <c r="R549" t="inlineStr">
        <is>
          <t>https://elitecosmeticspk.com/products/electric-kettle-2-liter-capacity-fast-boiling-energy-efficient-best-electric-kettles-for-tea-coffee-more</t>
        </is>
      </c>
      <c r="S549" t="n">
        <v>1999</v>
      </c>
      <c r="T549" t="inlineStr">
        <is>
          <t>https://cdn.shopify.com/s/files/1/0732/4565/5356/files/Electric_Kettle_1_Liter_Capacity.jpg?v=1748139228</t>
        </is>
      </c>
      <c r="U549" t="inlineStr">
        <is>
          <t>https://cdn.shopify.com/s/files/1/0732/4565/5356/files/Electric_Kettle_1_Liter_Capacity.jpg?v=1748139228</t>
        </is>
      </c>
      <c r="V549" t="inlineStr">
        <is>
          <t>https://cdn.shopify.com/s/files/1/0732/4565/5356/files/Electric_Kettle_1_Liter_Capacity.jpg?v=1748139228</t>
        </is>
      </c>
      <c r="W549" t="n">
        <v>20.01</v>
      </c>
      <c r="X549" t="inlineStr">
        <is>
          <t>20% Off</t>
        </is>
      </c>
      <c r="Y549" t="inlineStr">
        <is>
          <t>calculated_from_prices</t>
        </is>
      </c>
      <c r="C549" t="inlineStr">
        <is>
          <t>Electric Kettles</t>
        </is>
      </c>
      <c r="AB549" t="inlineStr">
        <is>
          <t>SH10003</t>
        </is>
      </c>
    </row>
    <row r="550">
      <c r="A550" t="inlineStr">
        <is>
          <t>CP54e69b9be4c8</t>
        </is>
      </c>
      <c r="B550" t="inlineStr">
        <is>
          <t>Home Care</t>
        </is>
      </c>
      <c r="D550" t="inlineStr">
        <is>
          <t>Care Bleach Sachet Pack</t>
        </is>
      </c>
      <c r="E550" t="inlineStr">
        <is>
          <t>Care Bleach Sachet Pack.
Product Details:
✨ Get Instant Glow at Home with Care Bleach Sachet Pack!
Achieve salon-like brightening in minutes with the Care Facial Bleach Sachet (5g Powder + 10ml Developer). Specially formulated to lighten facial hair and enhance skin radiance, this easy-to-use bleach gives you a smooth, glowing complexion without harsh effects.
🌟 Key Benefits
✔ Instantly brightens dull skin
✔ Lightens facial hair for a natural glow
✔ Quick &amp; easy home use
✔ Suitable for all skin types
✔ Travel-friendly sachet pack
✔ Salon results in minutes
💡 How to Use
Mix 5g bleach powder with 10ml developer
Apply evenly on face (avoid eyes &amp; lips)
Leave for 10–15 minutes
Rinse with cold water and enjoy glowing skin ✨
⚡ Why Choose Care Bleach?
Trusted formula for safe skin brightening
Perfect for quick touch-ups &amp; regular use
Gives instant fairness &amp; smooth look
Ideal for sensitive Pakistani skin types
📦 Package Includes
1 x 5g Bleach Powder
1 x 10ml Developer
⚠️ Precautions
Do a patch test before use
Avoid contact with eyes
Keep out of reach of children</t>
        </is>
      </c>
      <c r="F550" t="inlineStr">
        <is>
          <t>care</t>
        </is>
      </c>
      <c r="I550" t="inlineStr">
        <is>
          <t>new</t>
        </is>
      </c>
      <c r="K550" t="n">
        <v>50</v>
      </c>
      <c r="L550" t="n">
        <v>40</v>
      </c>
      <c r="N550" t="inlineStr">
        <is>
          <t>https://cdn.shopify.com/s/files/1/0732/4565/5356/files/rn-image_picker_lib_temp_db832f76-8dda-4fab-a2a3-d95139e1ecd0.jpg?v=1774790552</t>
        </is>
      </c>
      <c r="Q550" t="inlineStr">
        <is>
          <t>yes</t>
        </is>
      </c>
      <c r="R550" t="inlineStr">
        <is>
          <t>https://elitecosmeticspk.com/products/care-bleach-sachet-pack</t>
        </is>
      </c>
      <c r="S550" t="n">
        <v>40</v>
      </c>
      <c r="T550" t="inlineStr">
        <is>
          <t>https://cdn.shopify.com/s/files/1/0732/4565/5356/files/rn-image_picker_lib_temp_db832f76-8dda-4fab-a2a3-d95139e1ecd0.jpg?v=1774790552</t>
        </is>
      </c>
      <c r="U550" t="inlineStr">
        <is>
          <t>https://cdn.shopify.com/s/files/1/0732/4565/5356/files/rn-image_picker_lib_temp_db832f76-8dda-4fab-a2a3-d95139e1ecd0.jpg?v=1774790552</t>
        </is>
      </c>
      <c r="V550" t="inlineStr">
        <is>
          <t>https://cdn.shopify.com/s/files/1/0732/4565/5356/files/rn-image_picker_lib_temp_db832f76-8dda-4fab-a2a3-d95139e1ecd0.jpg?v=1774790552|https://cdn.shopify.com/s/files/1/0732/4565/5356/files/rn-image_picker_lib_temp_9f46c76d-835b-4d71-856c-f5567f496ed6.jpg?v=1774790552</t>
        </is>
      </c>
      <c r="W550" t="n">
        <v>20</v>
      </c>
      <c r="X550" t="inlineStr">
        <is>
          <t>20% Off</t>
        </is>
      </c>
      <c r="Y550" t="inlineStr">
        <is>
          <t>calculated_from_prices</t>
        </is>
      </c>
      <c r="C550" t="inlineStr">
        <is>
          <t>Laundry Care</t>
        </is>
      </c>
      <c r="AB550" t="inlineStr">
        <is>
          <t>SH10003</t>
        </is>
      </c>
    </row>
    <row r="551">
      <c r="A551" t="inlineStr">
        <is>
          <t>CPa42fc40df455</t>
        </is>
      </c>
      <c r="B551" t="inlineStr">
        <is>
          <t>Home Care</t>
        </is>
      </c>
      <c r="D551" t="inlineStr">
        <is>
          <t>Soft Touch Peach Bleach Sachet: Lighten Hair and Brighten Skin with the Refreshing Scent of Peach</t>
        </is>
      </c>
      <c r="E551" t="inlineStr">
        <is>
          <t>Soft Touch Peach Bleach Sachet: Lighten Hair and Brighten Skin with the Refreshing Scent of Peach. Soft Touch Peach Bleach Sachet is a gentle and effective bleach designed to lighten unwanted facial and body hair while giving your skin a fresh, radiant glow. Infused with the delicate and refreshing essence of peach, this bleach not only helps to reduce hair visibility but also works to brighten and even out your complexion. Its mild and soothing formula makes it suitable for all skin types, including sensitive skin, ensuring a safe, irritation-free experience. Soft Touch Peach Bleach Sachet is perfect for those who want smooth, glowing skin and lightened hair with the added benefit of a refreshing peach scent.
Product Details:
Key Features of Soft Touch Peach Bleach Sachet
Peach Infused: The peach extract helps to brighten the skin, giving it a fresh, youthful, and glowing appearance.
Gentle on Skin: The mild formula is designed to be soft and non-irritating, making it suitable for sensitive skin.
Lightens Facial and Body Hair: Effectively lightens unwanted hair, leaving the skin looking smooth and even-toned.
Brightens and Evens Skin Tone: Helps to reduce dullness and uneven pigmentation, leaving your skin with a radiant glow.
Pleasant Peach Fragrance: Infused with a refreshing peach scent, making the bleaching process enjoyable and soothing.
Convenient Sachet Packaging: The compact sachet packaging provides a convenient, travel-friendly option for easy use anytime.
Why Choose Soft Touch Peach Bleach Sachet?
Soft Touch Peach Bleach Sachet is perfect for those looking for a quick and effective way to lighten hair while enhancing their skin’s appearance. The refreshing peach scent and gentle formula make it an enjoyable and soothing experience. Whether you're looking to lighten facial hair or improve your skin’s tone, Soft Touch Peach Bleach offers a simple and effective solution.
Achieve a Smooth, Glowing Complexion
With Soft Touch Peach Bleach Sachet, you can enjoy lighter hair and a radiant complexion. The peach-infused formula helps to brighten and even out the skin tone, while lightening hair for a smooth, glowing finish.
Ideal for Sensitive Skin
Thanks to its gentle, non-irritating formula, Soft Touch Peach Bleach Sachet is perfect for those with sensitive skin, offering an effective and soothing bleaching experience.
Keywords
Soft Touch Peach Bleach Sachet
Peach-infused bleach
Skin brightening bleach
Facial and body hair lightening
Gentle bleach for sensitive skin
Radiant glow bleach
Peach scented bleach
Even skin tone bleach
Nourishing bleach for glowing skin
Soft touch bleaching cream</t>
        </is>
      </c>
      <c r="F551" t="inlineStr">
        <is>
          <t>Golden Girl</t>
        </is>
      </c>
      <c r="I551" t="inlineStr">
        <is>
          <t>new</t>
        </is>
      </c>
      <c r="K551" t="n">
        <v>99</v>
      </c>
      <c r="L551" t="n">
        <v>50</v>
      </c>
      <c r="N551" t="inlineStr">
        <is>
          <t>https://cdn.shopify.com/s/files/1/0732/4565/5356/files/WhatsApp_Image_2024-09-23_at_16.34.52.webp?v=1748139284</t>
        </is>
      </c>
      <c r="Q551" t="inlineStr">
        <is>
          <t>yes</t>
        </is>
      </c>
      <c r="R551" t="inlineStr">
        <is>
          <t>https://elitecosmeticspk.com/products/soft-touch-peach-bleach-sachet-lighten-hair-and-brighten-skin-with-the-refreshing-scent-of-peach</t>
        </is>
      </c>
      <c r="S551" t="n">
        <v>50</v>
      </c>
      <c r="T551" t="inlineStr">
        <is>
          <t>https://cdn.shopify.com/s/files/1/0732/4565/5356/files/WhatsApp_Image_2024-09-23_at_16.34.52.webp?v=1748139284</t>
        </is>
      </c>
      <c r="U551" t="inlineStr">
        <is>
          <t>https://cdn.shopify.com/s/files/1/0732/4565/5356/files/WhatsApp_Image_2024-09-23_at_16.34.52.webp?v=1748139284</t>
        </is>
      </c>
      <c r="V551" t="inlineStr">
        <is>
          <t>https://cdn.shopify.com/s/files/1/0732/4565/5356/files/WhatsApp_Image_2024-09-23_at_16.34.52.webp?v=1748139284</t>
        </is>
      </c>
      <c r="W551" t="n">
        <v>49.49</v>
      </c>
      <c r="X551" t="inlineStr">
        <is>
          <t>49% Off</t>
        </is>
      </c>
      <c r="Y551" t="inlineStr">
        <is>
          <t>calculated_from_prices</t>
        </is>
      </c>
      <c r="C551" t="inlineStr">
        <is>
          <t>Laundry Care</t>
        </is>
      </c>
      <c r="AB551" t="inlineStr">
        <is>
          <t>SH10003</t>
        </is>
      </c>
    </row>
    <row r="552">
      <c r="A552" t="inlineStr">
        <is>
          <t>CP7af28a3bbbba</t>
        </is>
      </c>
      <c r="B552" t="inlineStr">
        <is>
          <t>Home Care</t>
        </is>
      </c>
      <c r="D552" t="inlineStr">
        <is>
          <t>Blesso Cream Bleach Sachet Pack</t>
        </is>
      </c>
      <c r="E552" t="inlineStr">
        <is>
          <t>Blesso Cream Bleach Sachet Pack. Blesso cream bleach is very gentle, yet so effective that excess dark hair along your lip line, chin arms, and legs are gradually lightened to the natural skin.</t>
        </is>
      </c>
      <c r="F552" t="inlineStr">
        <is>
          <t>Elitecosmetics</t>
        </is>
      </c>
      <c r="I552" t="inlineStr">
        <is>
          <t>new</t>
        </is>
      </c>
      <c r="K552" t="n">
        <v>55</v>
      </c>
      <c r="N552" t="inlineStr">
        <is>
          <t>https://cdn.shopify.com/s/files/1/0732/4565/5356/files/Blesso_Cream_Bleach_Sachet_Pack_-_-2424547.jpg?v=1748223826</t>
        </is>
      </c>
      <c r="Q552" t="inlineStr">
        <is>
          <t>yes</t>
        </is>
      </c>
      <c r="R552" t="inlineStr">
        <is>
          <t>https://elitecosmeticspk.com/products/blesso-cream-bleach-sachet-pack</t>
        </is>
      </c>
      <c r="T552" t="inlineStr">
        <is>
          <t>https://cdn.shopify.com/s/files/1/0732/4565/5356/files/Blesso_Cream_Bleach_Sachet_Pack_-_-2424547.jpg?v=1748223826</t>
        </is>
      </c>
      <c r="U552" t="inlineStr">
        <is>
          <t>https://cdn.shopify.com/s/files/1/0732/4565/5356/files/Blesso_Cream_Bleach_Sachet_Pack_-_-2424547.jpg?v=1748223826</t>
        </is>
      </c>
      <c r="V552" t="inlineStr">
        <is>
          <t>https://cdn.shopify.com/s/files/1/0732/4565/5356/files/Blesso_Cream_Bleach_Sachet_Pack_-_-2424547.jpg?v=1748223826</t>
        </is>
      </c>
      <c r="C552" t="inlineStr">
        <is>
          <t>Laundry Care</t>
        </is>
      </c>
      <c r="AB552" t="inlineStr">
        <is>
          <t>SH10003</t>
        </is>
      </c>
    </row>
    <row r="553">
      <c r="A553" t="inlineStr">
        <is>
          <t>CP1f6c35a299b7</t>
        </is>
      </c>
      <c r="B553" t="inlineStr">
        <is>
          <t>Home Care</t>
        </is>
      </c>
      <c r="D553" t="inlineStr">
        <is>
          <t>Baba Gold Creme Bleach with Serum: Lighten Hair and Brighten Skin with the Power of Gold and Serum Infusion</t>
        </is>
      </c>
      <c r="E553" t="inlineStr">
        <is>
          <t>Baba Gold Creme Bleach with Serum: Lighten Hair and Brighten Skin with the Power of Gold and Serum Infusion. Baba Gold Creme Bleach with Serum is a luxurious and advanced bleaching solution designed to lighten unwanted facial and body hair while enhancing your skin's natural glow. Infused with gold particles and a nourishing serum, this bleach not only helps reduce the visibility of hair but also brightens and rejuvenates your complexion. The special serum formula provides deep hydration and nourishment to your skin, leaving it soft, smooth, and radiant. Baba Gold Creme Bleach with Serum is perfect for those who want to achieve glowing skin and lighter hair, all while enjoying the soothing and luxurious benefits of gold.
Product Details:
Key Features of Baba Gold Creme Bleach with Serum
Gold Infusion: Contains gold particles that help brighten your skin, reduce dullness, and provide a radiant, youthful glow.
Serum Infused Formula: The added serum nourishes the skin, providing hydration and preventing dryness, while leaving the skin soft and smooth.
Gentle on Skin: The mild, non-irritating formula is designed to be safe for sensitive skin, offering a soothing bleaching experience.
Lightens Facial and Body Hair: Effectively lightens unwanted hair, making it less visible and promoting a smoother, more even skin tone.
Brightens and Evens Skin Tone: Gold and serum work together to improve the overall complexion, reducing pigmentation and enhancing radiance.
Hydrates and Nourishes: The serum infusion ensures your skin stays hydrated, moisturized, and refreshed after every use.
Why Choose Baba Gold Creme Bleach with Serum?
Baba Gold Creme Bleach with Serum is the perfect solution for those looking for an effective yet luxurious way to lighten facial and body hair while brightening their skin. The gold infusion and serum combine to provide visible results, leaving your skin glowing, youthful, and hydrated. The gentle formula is ideal for all skin types, including sensitive skin.
Achieve a Radiant, Smooth Glow
With Baba Gold Creme Bleach with Serum, you can enjoy a brighter complexion and lighter hair. The combination of gold and serum ensures your skin stays nourished and radiant, giving you a smooth, glowing appearance.
Gentle and Nourishing for All Skin Types
Thanks to its gentle and nourishing formula, Baba Gold Creme Bleach with Serum is suitable for all skin types, providing a non-irritating, soothing bleaching experience while enhancing your skin's radiance.
Keywords
Baba Gold Creme Bleach with Serum
Gold-infused bleach with serum
Skin lightening bleach
Radiant glow bleach
Facial and body hair lightening cream
Nourishing bleach with serum
Hydrating bleach for glowing skin
Brightening bleach with gold
Gentle bleach for sensitive skin
Baba bleach for smooth skin</t>
        </is>
      </c>
      <c r="F553" t="inlineStr">
        <is>
          <t>BABA Gold</t>
        </is>
      </c>
      <c r="I553" t="inlineStr">
        <is>
          <t>new</t>
        </is>
      </c>
      <c r="K553" t="n">
        <v>120</v>
      </c>
      <c r="L553" t="n">
        <v>70</v>
      </c>
      <c r="N553" t="inlineStr">
        <is>
          <t>https://cdn.shopify.com/s/files/1/0732/4565/5356/files/images_8.jpg?v=1748223825</t>
        </is>
      </c>
      <c r="Q553" t="inlineStr">
        <is>
          <t>yes</t>
        </is>
      </c>
      <c r="R553" t="inlineStr">
        <is>
          <t>https://elitecosmeticspk.com/products/baba-gold-creme-bleach-with-serum-lighten-hair-and-brighten-skin-with-the-power-of-gold-and-serum-infusion</t>
        </is>
      </c>
      <c r="S553" t="n">
        <v>70</v>
      </c>
      <c r="T553" t="inlineStr">
        <is>
          <t>https://cdn.shopify.com/s/files/1/0732/4565/5356/files/images_8.jpg?v=1748223825</t>
        </is>
      </c>
      <c r="U553" t="inlineStr">
        <is>
          <t>https://cdn.shopify.com/s/files/1/0732/4565/5356/files/images_8.jpg?v=1748223825</t>
        </is>
      </c>
      <c r="V553" t="inlineStr">
        <is>
          <t>https://cdn.shopify.com/s/files/1/0732/4565/5356/files/images_8.jpg?v=1748223825</t>
        </is>
      </c>
      <c r="W553" t="n">
        <v>41.67</v>
      </c>
      <c r="X553" t="inlineStr">
        <is>
          <t>42% Off</t>
        </is>
      </c>
      <c r="Y553" t="inlineStr">
        <is>
          <t>calculated_from_prices</t>
        </is>
      </c>
      <c r="C553" t="inlineStr">
        <is>
          <t>Laundry Care</t>
        </is>
      </c>
      <c r="AB553" t="inlineStr">
        <is>
          <t>SH10003</t>
        </is>
      </c>
    </row>
    <row r="554">
      <c r="A554" t="inlineStr">
        <is>
          <t>CP834ec827ef10</t>
        </is>
      </c>
      <c r="B554" t="inlineStr">
        <is>
          <t>Home Care</t>
        </is>
      </c>
      <c r="D554" t="inlineStr">
        <is>
          <t>Parley Gold Creme Bleach: Lighten Hair and Illuminate Your Skin with Gold Infusion</t>
        </is>
      </c>
      <c r="E554" t="inlineStr">
        <is>
          <t>Parley Gold Creme Bleach: Lighten Hair and Illuminate Your Skin with Gold Infusion. Parley Gold Creme Bleach is a premium hair lightening and skin brightening solution, formulated to give you smoother, glowing skin while reducing the visibility of unwanted hair. Enriched with the luxurious essence of gold, this bleach helps to enhance your complexion by lightening hair and brightening your skin, providing a radiant, youthful glow. The gentle, non-irritating formula makes it suitable for all skin types, including sensitive skin, ensuring a comfortable and effective experience every time. With Parley Gold Creme Bleach, you can achieve brighter, even-toned skin and lighter hair in a quick and easy way.
Product Details:
Key Features of Parley Gold Creme Bleach
Gold Infused Formula: Enriched with the radiance-boosting power of gold, this bleach not only lightens unwanted hair but also enhances your skin’s natural glow.
Gentle on Skin: The mild formula is designed to be gentle and soothing on all skin types, providing a non-irritating experience.
Lightens Facial and Body Hair: Effectively reduces the visibility of unwanted hair, giving you smoother, more even skin.
Brightens and Evens Skin Tone: Helps to brighten the complexion, reduce pigmentation, and even out skin tone for a radiant, youthful look.
Nourishing and Hydrating: The enriched ingredients keep your skin soft, hydrated, and moisturized, leaving it feeling refreshed after use.
Why Choose Parley Gold Creme Bleach?
Parley Gold Creme Bleach is the ideal choice for those seeking a luxurious and effective solution to lighten hair and brighten their skin. The gold infusion enhances the skin's radiance, while the gentle formula ensures safe use, even for sensitive skin. Perfect for facial and body hair, it helps you achieve smooth, glowing skin in no time.
Achieve a Radiant, Even-Toned Complexion
With Parley Gold Creme Bleach, you can lighten unwanted hair while giving your skin a luminous glow. The gold-infused formula helps reduce dullness and promote a more youthful, even skin tone.
Perfect for Sensitive Skin
Thanks to its gentle, nourishing formula, Parley Gold Creme Bleach is ideal for sensitive skin, offering an effective yet soothing solution for both hair lightening and skin brightening.
Keywords
Parley Gold Creme Bleach
Gold-infused bleach
Skin lightening bleach
Radiant skin bleach
Facial hair bleach with gold
Even skin tone bleach
Nourishing bleach for sensitive skin
Brightening bleach for face and body
Hydrating hair lightening cream
Parley bleach for glowing skin</t>
        </is>
      </c>
      <c r="F554" t="inlineStr">
        <is>
          <t>Parley gold</t>
        </is>
      </c>
      <c r="I554" t="inlineStr">
        <is>
          <t>new</t>
        </is>
      </c>
      <c r="K554" t="n">
        <v>120</v>
      </c>
      <c r="L554" t="n">
        <v>99</v>
      </c>
      <c r="N554" t="inlineStr">
        <is>
          <t>https://cdn.shopify.com/s/files/1/0732/4565/5356/files/Parley-24K-Gold-Gleam-Creme-Bleach-Sachet.webp?v=1748139282</t>
        </is>
      </c>
      <c r="Q554" t="inlineStr">
        <is>
          <t>yes</t>
        </is>
      </c>
      <c r="R554" t="inlineStr">
        <is>
          <t>https://elitecosmeticspk.com/products/parley-gold-creme-bleach-lighten-hair-and-illuminate-your-skin-with-gold-infusion</t>
        </is>
      </c>
      <c r="S554" t="n">
        <v>99</v>
      </c>
      <c r="T554" t="inlineStr">
        <is>
          <t>https://cdn.shopify.com/s/files/1/0732/4565/5356/files/Parley-24K-Gold-Gleam-Creme-Bleach-Sachet.webp?v=1748139282</t>
        </is>
      </c>
      <c r="U554" t="inlineStr">
        <is>
          <t>https://cdn.shopify.com/s/files/1/0732/4565/5356/files/Parley-24K-Gold-Gleam-Creme-Bleach-Sachet.webp?v=1748139282</t>
        </is>
      </c>
      <c r="V554" t="inlineStr">
        <is>
          <t>https://cdn.shopify.com/s/files/1/0732/4565/5356/files/Parley-24K-Gold-Gleam-Creme-Bleach-Sachet.webp?v=1748139282</t>
        </is>
      </c>
      <c r="W554" t="n">
        <v>17.5</v>
      </c>
      <c r="X554" t="inlineStr">
        <is>
          <t>18% Off</t>
        </is>
      </c>
      <c r="Y554" t="inlineStr">
        <is>
          <t>calculated_from_prices</t>
        </is>
      </c>
      <c r="C554" t="inlineStr">
        <is>
          <t>Laundry Care</t>
        </is>
      </c>
      <c r="AB554" t="inlineStr">
        <is>
          <t>SH10003</t>
        </is>
      </c>
    </row>
    <row r="555">
      <c r="A555" t="inlineStr">
        <is>
          <t>CPbb43c42104b5</t>
        </is>
      </c>
      <c r="B555" t="inlineStr">
        <is>
          <t>Home Care</t>
        </is>
      </c>
      <c r="D555" t="inlineStr">
        <is>
          <t>Olivia Creme Bleach: Lighten Hair and Brighten Skin for a Smooth, Radiant Glow</t>
        </is>
      </c>
      <c r="E555" t="inlineStr">
        <is>
          <t>Olivia Creme Bleach: Lighten Hair and Brighten Skin for a Smooth, Radiant Glow. Olivia Creme Bleach is a gentle yet effective solution for lightening unwanted facial and body hair while enhancing the natural brightness of your skin. Specially formulated to suit all skin types, this bleach helps to reduce the visibility of hair, leaving your skin looking smooth, even-toned, and radiant. With its mild formula, Olivia Creme Bleach ensures a comfortable, non-irritating experience while effectively lightening facial hair and brightening your complexion. The nourishing ingredients in this bleach also help keep your skin hydrated and soft after use, providing you with a fresh and glowing appearance.
Product Details:
Key Features of Olivia Creme Bleach
Gentle and Non-Irritating: Designed to be mild on the skin, it lightens unwanted hair without causing irritation or discomfort.
Brightens Skin Tone: Helps to brighten and even out your complexion, leaving your skin with a radiant, youthful glow.
Lightens Facial and Body Hair: Effectively reduces the visibility of facial and body hair, giving you a smoother and more even appearance.
Nourishing and Hydrating: The enriching ingredients keep the skin moisturized and soft, preventing dryness after use.
Quick and Easy Application: Delivers fast results, making it ideal for anyone looking for a simple and effective way to achieve glowing skin.
Why Choose Olivia Creme Bleach?
Olivia Creme Bleach is perfect for those looking for a quick and effective solution to lighten hair and brighten their skin. The mild, soothing formula ensures a safe and gentle experience, while the nourishing ingredients leave your skin hydrated and smooth. Whether you want to lighten facial hair or enhance your complexion, Olivia Creme Bleach provides a great way to achieve radiant, even-toned skin.
Achieve Smooth, Radiant Skin
With Olivia Creme Bleach, you can lighten unwanted hair while improving your skin's overall appearance. It works to reduce hair visibility and brighten the skin, giving you a glowing, youthful complexion.
Perfect for All Skin Types
The gentle formula of Olivia Creme Bleach makes it ideal for all skin types, providing a safe and effective bleaching solution for both sensitive and normal skin.
Keywords
Olivia Creme Bleach
Skin lightening bleach
Gentle hair bleach
Radiant skin bleach
Facial and body hair lightening
Even skin tone bleach
Nourishing bleach for skin
Brightening bleach cream
Hydrating bleaching cream
Olivia bleach for sensitive skin</t>
        </is>
      </c>
      <c r="F555" t="inlineStr">
        <is>
          <t>Olivia</t>
        </is>
      </c>
      <c r="I555" t="inlineStr">
        <is>
          <t>new</t>
        </is>
      </c>
      <c r="K555" t="n">
        <v>200</v>
      </c>
      <c r="L555" t="n">
        <v>120</v>
      </c>
      <c r="N555" t="inlineStr">
        <is>
          <t>https://cdn.shopify.com/s/files/1/0732/4565/5356/files/image_2023-05-24_170944574.png?v=1748139277</t>
        </is>
      </c>
      <c r="Q555" t="inlineStr">
        <is>
          <t>yes</t>
        </is>
      </c>
      <c r="R555" t="inlineStr">
        <is>
          <t>https://elitecosmeticspk.com/products/olivia-creme-bleach-lighten-hair-and-brighten-skin-for-a-smooth-radiant-glow</t>
        </is>
      </c>
      <c r="S555" t="n">
        <v>120</v>
      </c>
      <c r="T555" t="inlineStr">
        <is>
          <t>https://cdn.shopify.com/s/files/1/0732/4565/5356/files/image_2023-05-24_170944574.png?v=1748139277</t>
        </is>
      </c>
      <c r="U555" t="inlineStr">
        <is>
          <t>https://cdn.shopify.com/s/files/1/0732/4565/5356/files/image_2023-05-24_170944574.png?v=1748139277</t>
        </is>
      </c>
      <c r="V555" t="inlineStr">
        <is>
          <t>https://cdn.shopify.com/s/files/1/0732/4565/5356/files/image_2023-05-24_170944574.png?v=1748139277</t>
        </is>
      </c>
      <c r="W555" t="n">
        <v>40</v>
      </c>
      <c r="X555" t="inlineStr">
        <is>
          <t>40% Off</t>
        </is>
      </c>
      <c r="Y555" t="inlineStr">
        <is>
          <t>calculated_from_prices</t>
        </is>
      </c>
      <c r="C555" t="inlineStr">
        <is>
          <t>Laundry Care</t>
        </is>
      </c>
      <c r="AB555" t="inlineStr">
        <is>
          <t>SH10003</t>
        </is>
      </c>
    </row>
    <row r="556">
      <c r="A556" t="inlineStr">
        <is>
          <t>CPe1e23986747e</t>
        </is>
      </c>
      <c r="B556" t="inlineStr">
        <is>
          <t>Home Care</t>
        </is>
      </c>
      <c r="D556" t="inlineStr">
        <is>
          <t>3DX Bleach: Advanced Skin Lightening for a Radiant and Even Complexion</t>
        </is>
      </c>
      <c r="E556" t="inlineStr">
        <is>
          <t>3DX Bleach: Advanced Skin Lightening for a Radiant and Even Complexion.
Product Details:
3DX Bleach is an advanced skin lightening solution designed to provide you with a brighter, more even skin tone by effectively lightening unwanted facial and body hair. This powerful bleach works to reduce the visibility of hair and brighten the skin, offering a smooth, radiant, and youthful appearance. Its unique formula is gentle on the skin, ensuring a safe, irritation-free experience while delivering quick and noticeable results. 3DX Bleach is ideal for those looking to lighten hair and enhance their complexion, leaving skin feeling refreshed and glowing.
Key Features of 3DX Bleach
Advanced Skin Lightening: Effectively lightens unwanted hair on the face and body, making it less noticeable and giving you an even, radiant complexion.
Gentle and Safe for Skin: Specially formulated to be gentle on the skin, preventing irritation and providing a soothing experience.
Brightens Skin Tone: Reduces dullness and enhances skin brightness for a youthful glow.
Quick and Easy to Apply: The fast-acting formula gives quick, visible results without much effort.
Hydrating and Nourishing: Enriched with nourishing ingredients that hydrate the skin and leave it feeling soft and refreshed.
Why Choose 3DX Bleach?
3DX Bleach is perfect for those seeking an effective and gentle solution to lightening unwanted facial and body hair. The product's advanced formula ensures that you get brightened skin and reduced hair visibility, all while keeping your skin soft and hydrated. It’s an excellent choice for those who want to achieve a more radiant complexion in no time.
Achieve a Flawless, Even Skin Tone
With 3DX Bleach, you can achieve a smoother, more even skin tone by lightening hair and brightening your complexion. The gentle formula works quickly to give you a radiant, glowing look without irritation.
Perfect for Quick, Safe, and Visible Results
The easy-to-use formula of 3DX Bleach ensures quick and effective results, making it a great choice for anyone looking to lighten hair and enhance their skin tone in minutes.
Keywords
3DX Bleach
Skin lightening bleach
Facial hair bleaching
Body hair lightening cream
Radiant skin bleach
Skin brightening bleach
Gentle hair bleach
Quick and easy bleach
Nourishing bleach
Even skin tone bleach</t>
        </is>
      </c>
      <c r="F556" t="inlineStr">
        <is>
          <t>3DX</t>
        </is>
      </c>
      <c r="I556" t="inlineStr">
        <is>
          <t>new</t>
        </is>
      </c>
      <c r="K556" t="n">
        <v>200</v>
      </c>
      <c r="L556" t="n">
        <v>149</v>
      </c>
      <c r="N556" t="inlineStr">
        <is>
          <t>https://cdn.shopify.com/s/files/1/0732/4565/5356/files/1670085962.jpg?v=1748223815</t>
        </is>
      </c>
      <c r="Q556" t="inlineStr">
        <is>
          <t>yes</t>
        </is>
      </c>
      <c r="R556" t="inlineStr">
        <is>
          <t>https://elitecosmeticspk.com/products/3dx-bleach-advanced-skin-lightening-for-a-radiant-and-even-complexion</t>
        </is>
      </c>
      <c r="S556" t="n">
        <v>149</v>
      </c>
      <c r="T556" t="inlineStr">
        <is>
          <t>https://cdn.shopify.com/s/files/1/0732/4565/5356/files/1670085962.jpg?v=1748223815</t>
        </is>
      </c>
      <c r="U556" t="inlineStr">
        <is>
          <t>https://cdn.shopify.com/s/files/1/0732/4565/5356/files/1670085962.jpg?v=1748223815</t>
        </is>
      </c>
      <c r="V556" t="inlineStr">
        <is>
          <t>https://cdn.shopify.com/s/files/1/0732/4565/5356/files/1670085962.jpg?v=1748223815</t>
        </is>
      </c>
      <c r="W556" t="n">
        <v>25.5</v>
      </c>
      <c r="X556" t="inlineStr">
        <is>
          <t>26% Off</t>
        </is>
      </c>
      <c r="Y556" t="inlineStr">
        <is>
          <t>calculated_from_prices</t>
        </is>
      </c>
      <c r="C556" t="inlineStr">
        <is>
          <t>Laundry Care</t>
        </is>
      </c>
      <c r="AB556" t="inlineStr">
        <is>
          <t>SH10003</t>
        </is>
      </c>
    </row>
    <row r="557">
      <c r="A557" t="inlineStr">
        <is>
          <t>CP7e6f8dd896a8</t>
        </is>
      </c>
      <c r="B557" t="inlineStr">
        <is>
          <t>Home Care</t>
        </is>
      </c>
      <c r="D557" t="inlineStr">
        <is>
          <t>Care Creme Bleach: Gentle Hair Lightening and Skin Brightening for a Smooth, Radiant Glow</t>
        </is>
      </c>
      <c r="E557" t="inlineStr">
        <is>
          <t>Care Creme Bleach: Gentle Hair Lightening and Skin Brightening for a Smooth, Radiant Glow. Care Creme Bleach is a gentle yet effective solution for lightening unwanted facial and body hair while brightening your complexion. Specially formulated to be soft on the skin, this bleach lightens hair and helps to even out skin tone, leaving you with a smooth, radiant, and youthful appearance. The mild formula ensures it is safe for sensitive skin, offering a non-irritating experience while achieving visible, glowing results. Whether you're looking to lighten facial hair or simply enhance your skin's brightness, Care Creme Bleach provides a quick and easy solution for achieving beautiful, glowing skin.
Product Details:
Key Features of Care Creme Bleach
Gentle and Non-Irritating: The mild, soothing formula is designed to be gentle on all skin types, including sensitive skin, providing a comfortable bleaching experience.
Lightens Facial and Body Hair: Effectively lightens unwanted hair on the face and body, making it less visible and giving you a smoother, even appearance.
Brightens and Evens Skin Tone: Helps reduce dullness and uneven skin tone, leaving your skin with a radiant and youthful glow.
Nourishing and Hydrating: Contains nourishing ingredients that help keep the skin moisturized and soft after use, preventing dryness or irritation.
Quick and Easy Application: Delivers fast results, making it perfect for those who want a simple, effective way to achieve glowing skin.
Why Choose Care Creme Bleach?
Care Creme Bleach is ideal for those looking to achieve a bright, smooth complexion and lightened hair without the irritation. Its gentle formula provides an effective solution for both facial and body hair, while also working to even out skin tone and enhance your skin’s natural radiance. It is the perfect choice for anyone seeking a quick and hassle-free way to lighten hair and brighten their skin.
Achieve Smooth, Glowing Skin
With Care Creme Bleach, you can lighten unwanted hair while enhancing your skin’s overall appearance. The formula helps to reduce hair visibility and brighten the complexion for a youthful, glowing look.
Perfect for Sensitive Skin
Thanks to its gentle and soothing formula, Care Creme Bleach is safe for sensitive skin, providing a non-irritating solution to lighten hair and brighten skin.
Keywords
Care Creme Bleach
Gentle bleach for skin
Facial and body hair lightening
Skin brightening bleach
Non-irritating bleach
Radiant skin bleach
Nourishing hair lightening cream
Even skin tone bleach
Hydrating bleaching cream
Care bleach for sensitive skin</t>
        </is>
      </c>
      <c r="F557" t="inlineStr">
        <is>
          <t>care</t>
        </is>
      </c>
      <c r="I557" t="inlineStr">
        <is>
          <t>new</t>
        </is>
      </c>
      <c r="K557" t="n">
        <v>200</v>
      </c>
      <c r="L557" t="n">
        <v>149</v>
      </c>
      <c r="N557" t="inlineStr">
        <is>
          <t>https://cdn.shopify.com/s/files/1/0732/4565/5356/files/1046404-1.jpg?v=1748223874</t>
        </is>
      </c>
      <c r="Q557" t="inlineStr">
        <is>
          <t>yes</t>
        </is>
      </c>
      <c r="R557" t="inlineStr">
        <is>
          <t>https://elitecosmeticspk.com/products/care-creme-bleach-gentle-hair-lightening-and-skin-brightening-for-a-smooth-radiant-glow</t>
        </is>
      </c>
      <c r="S557" t="n">
        <v>149</v>
      </c>
      <c r="T557" t="inlineStr">
        <is>
          <t>https://cdn.shopify.com/s/files/1/0732/4565/5356/files/1046404-1.jpg?v=1748223874</t>
        </is>
      </c>
      <c r="U557" t="inlineStr">
        <is>
          <t>https://cdn.shopify.com/s/files/1/0732/4565/5356/files/1046404-1.jpg?v=1748223874</t>
        </is>
      </c>
      <c r="V557" t="inlineStr">
        <is>
          <t>https://cdn.shopify.com/s/files/1/0732/4565/5356/files/1046404-1.jpg?v=1748223874</t>
        </is>
      </c>
      <c r="W557" t="n">
        <v>25.5</v>
      </c>
      <c r="X557" t="inlineStr">
        <is>
          <t>26% Off</t>
        </is>
      </c>
      <c r="Y557" t="inlineStr">
        <is>
          <t>calculated_from_prices</t>
        </is>
      </c>
      <c r="C557" t="inlineStr">
        <is>
          <t>Laundry Care</t>
        </is>
      </c>
      <c r="AB557" t="inlineStr">
        <is>
          <t>SH10003</t>
        </is>
      </c>
    </row>
    <row r="558">
      <c r="A558" t="inlineStr">
        <is>
          <t>CPbedea3948a19</t>
        </is>
      </c>
      <c r="B558" t="inlineStr">
        <is>
          <t>Home Care</t>
        </is>
      </c>
      <c r="D558" t="inlineStr">
        <is>
          <t>Olivia Haldi Creme Bleach: Lighten Hair and Enhance Skin’s Radiance with Turmeric Extract</t>
        </is>
      </c>
      <c r="E558" t="inlineStr">
        <is>
          <t>Olivia Haldi Creme Bleach: Lighten Hair and Enhance Skin’s Radiance with Turmeric Extract. Olivia Haldi Creme Bleach combines the power of turmeric (haldi) with a gentle, effective formula to lighten unwanted facial and body hair while brightening and rejuvenating your skin. Turmeric is known for its skin-enhancing properties, and this bleach harnesses its benefits to provide you with a radiant, even-toned complexion. The creamy, smooth texture of Olivia Haldi Creme Bleach ensures a gentle application, making it suitable for all skin types, including sensitive skin. It lightens hair while leaving your skin soft, nourished, and glowing.
Product Details:
Key Features of Olivia Haldi Creme Bleach
Turmeric (Haldi) Infused: Enriched with the goodness of turmeric, which is known for its skin-brightening, anti-inflammatory, and antioxidant properties.
Gentle on Skin: The mild and non-irritating formula makes it ideal for sensitive skin, ensuring a soothing experience while lightening unwanted hair.
Lightens Facial and Body Hair: Effectively lightens facial and body hair, reducing its visibility and giving your skin a smoother, more even appearance.
Brightens and Evens Skin Tone: Turmeric works to brighten the skin and reduce dullness, leaving you with a glowing, youthful complexion.
Nourishing and Hydrating: Helps maintain skin hydration and softness, leaving the skin smooth and refreshed after every use.
Why Choose Olivia Haldi Creme Bleach?
Olivia Haldi Creme Bleach is perfect for those looking to brighten and lighten hair naturally, while improving their skin’s overall appearance. Infused with turmeric, this bleach not only helps lighten hair but also enhances your complexion by providing skin with a healthy glow. Its gentle formula ensures a safe and effective experience without irritation, making it suitable for all skin types.
Achieve Glowing, Even-Toned Skin
With Olivia Haldi Creme Bleach, you can enjoy an even skin tone while lightening unwanted hair. The turmeric extracts work to rejuvenate the skin, providing a natural, youthful glow while reducing the visibility of hair.
Ideal for Sensitive Skin
Thanks to its turmeric infusion and mild formulation, Olivia Haldi Creme Bleach is gentle enough for sensitive skin, providing a safe and soothing bleaching experience.
Keywords
Olivia Haldi Creme Bleach
Turmeric bleach for skin
Skin lightening bleach
Facial hair bleach with turmeric
Radiant skin bleach
Natural bleach for skin
Even skin tone bleach
Gentle bleach for sensitive skin
Haldi bleach for glowing skin
Nourishing hair lightening cream</t>
        </is>
      </c>
      <c r="F558" t="inlineStr">
        <is>
          <t>Olivia</t>
        </is>
      </c>
      <c r="I558" t="inlineStr">
        <is>
          <t>new</t>
        </is>
      </c>
      <c r="K558" t="n">
        <v>200</v>
      </c>
      <c r="L558" t="n">
        <v>149</v>
      </c>
      <c r="N558" t="inlineStr">
        <is>
          <t>https://cdn.shopify.com/s/files/1/0732/4565/5356/files/e125fcba02d095ae2d69cde335cae4ed.jpg?v=1748139279</t>
        </is>
      </c>
      <c r="Q558" t="inlineStr">
        <is>
          <t>yes</t>
        </is>
      </c>
      <c r="R558" t="inlineStr">
        <is>
          <t>https://elitecosmeticspk.com/products/olivia-haldi-creme-bleach-lighten-hair-and-enhance-skin-s-radiance-with-turmeric-extract</t>
        </is>
      </c>
      <c r="S558" t="n">
        <v>149</v>
      </c>
      <c r="T558" t="inlineStr">
        <is>
          <t>https://cdn.shopify.com/s/files/1/0732/4565/5356/files/e125fcba02d095ae2d69cde335cae4ed.jpg?v=1748139279</t>
        </is>
      </c>
      <c r="U558" t="inlineStr">
        <is>
          <t>https://cdn.shopify.com/s/files/1/0732/4565/5356/files/e125fcba02d095ae2d69cde335cae4ed.jpg?v=1748139279</t>
        </is>
      </c>
      <c r="V558" t="inlineStr">
        <is>
          <t>https://cdn.shopify.com/s/files/1/0732/4565/5356/files/e125fcba02d095ae2d69cde335cae4ed.jpg?v=1748139279</t>
        </is>
      </c>
      <c r="W558" t="n">
        <v>25.5</v>
      </c>
      <c r="X558" t="inlineStr">
        <is>
          <t>26% Off</t>
        </is>
      </c>
      <c r="Y558" t="inlineStr">
        <is>
          <t>calculated_from_prices</t>
        </is>
      </c>
      <c r="C558" t="inlineStr">
        <is>
          <t>Laundry Care</t>
        </is>
      </c>
      <c r="AB558" t="inlineStr">
        <is>
          <t>SH10003</t>
        </is>
      </c>
    </row>
    <row r="559">
      <c r="A559" t="inlineStr">
        <is>
          <t>CPe8411af60dbc</t>
        </is>
      </c>
      <c r="B559" t="inlineStr">
        <is>
          <t>Home Care</t>
        </is>
      </c>
      <c r="D559" t="inlineStr">
        <is>
          <t>Phenyl Antibacterial Perfumed - Flash Brand - 1 Liter Packing</t>
        </is>
      </c>
      <c r="E559" t="inlineStr">
        <is>
          <t>Phenyl Antibacterial Perfumed - Flash Brand - 1 Liter Packing. Phenyl Antibacterial Perfumed - Flash Brand which is anticbacterial and provides shine to your floors and protects against germs.</t>
        </is>
      </c>
      <c r="F559" t="inlineStr">
        <is>
          <t>Elitecosmetics</t>
        </is>
      </c>
      <c r="I559" t="inlineStr">
        <is>
          <t>new</t>
        </is>
      </c>
      <c r="K559" t="n">
        <v>149</v>
      </c>
      <c r="N559" t="inlineStr">
        <is>
          <t>https://cdn.shopify.com/s/files/1/0732/4565/5356/files/Phenyl_Antibacterial_Perfumed_-_Flash_Brand_-_1_Liter_Packing_-_-2431445.jpg?v=1736545407</t>
        </is>
      </c>
      <c r="Q559" t="inlineStr">
        <is>
          <t>yes</t>
        </is>
      </c>
      <c r="R559" t="inlineStr">
        <is>
          <t>https://elitecosmeticspk.com/products/phenyl-antibacterial-perfumed-flash-brand-1-liter-packing</t>
        </is>
      </c>
      <c r="T559" t="inlineStr">
        <is>
          <t>https://cdn.shopify.com/s/files/1/0732/4565/5356/files/Phenyl_Antibacterial_Perfumed_-_Flash_Brand_-_1_Liter_Packing_-_-2431445.jpg?v=1736545407</t>
        </is>
      </c>
      <c r="U559" t="inlineStr">
        <is>
          <t>https://cdn.shopify.com/s/files/1/0732/4565/5356/files/Phenyl_Antibacterial_Perfumed_-_Flash_Brand_-_1_Liter_Packing_-_-2431445.jpg?v=1736545407</t>
        </is>
      </c>
      <c r="V559" t="inlineStr">
        <is>
          <t>https://cdn.shopify.com/s/files/1/0732/4565/5356/files/Phenyl_Antibacterial_Perfumed_-_Flash_Brand_-_1_Liter_Packing_-_-2431445.jpg?v=1736545407</t>
        </is>
      </c>
      <c r="C559" t="inlineStr">
        <is>
          <t>Household Cleaners</t>
        </is>
      </c>
      <c r="AB559" t="inlineStr">
        <is>
          <t>SH10003</t>
        </is>
      </c>
    </row>
    <row r="560">
      <c r="A560" t="inlineStr">
        <is>
          <t>CP5b95103b7170</t>
        </is>
      </c>
      <c r="B560" t="inlineStr">
        <is>
          <t>Home Care</t>
        </is>
      </c>
      <c r="D560" t="inlineStr">
        <is>
          <t>Fem Pearl Creme Bleach: Brighten, Lighten, and Reveal Radiant Skin</t>
        </is>
      </c>
      <c r="E560" t="inlineStr">
        <is>
          <t>Fem Pearl Creme Bleach: Brighten, Lighten, and Reveal Radiant Skin. Fem Pearl Creme Bleach is a premium skincare product designed to gently lighten unwanted facial and body hair while brightening your skin. Infused with the goodness of pearl extracts, this bleach helps to enhance your complexion by lightening the hair and revealing a radiant, even skin tone. Its soothing formula is specifically created to provide a non-irritating experience, ensuring smooth, soft, and nourished skin after every use. Whether you're looking to lighten facial hair or simply brighten your skin, Fem Pearl Creme Bleach offers a quick, effective, and gentle solution for glowing skin.
Product Details:
Key Features of Fem Pearl Creme Bleach
Pearl Extract Enriched: Infused with pearl extracts that naturally brighten and nourish the skin, providing a healthy, radiant glow.
Gentle and Non-Irritating: Designed for sensitive skin, the mild formula ensures a gentle and safe application with no irritation.
Lightens Facial and Body Hair: Effectively lightens unwanted hair, making it less visible and helping you achieve an even skin tone.
Brightens and Evens Skin Tone: Helps reduce dullness and brighten the skin for a more youthful, glowing complexion.
Hydrating and Nourishing: Leaves your skin soft, smooth, and hydrated, thanks to its moisturizing ingredients.
Why Choose Fem Pearl Creme Bleach?
Fem Pearl Creme Bleach is ideal for those seeking an effective and gentle bleach solution that enhances the skin’s radiance. Enriched with pearl extract, this bleach not only lightens hair but also brightens and evens your complexion, giving your skin a luminous, healthy glow. Its soothing and nourishing formula ensures comfort and hydration, making it suitable for all skin types.
Achieve a Radiant, Even-Toned Complexion
With Fem Pearl Creme Bleach, you can lighten unwanted hair while brightening your skin. The pearl extracts work to give your skin a fresh, glowing appearance while reducing pigmentation and dullness.
Perfect for Sensitive Skin
The gentle, non-irritating formula of Fem Pearl Creme Bleach makes it suitable for sensitive skin, offering you a safe and soothing experience while achieving radiant, even-toned skin.
Keywords
Fem Pearl Creme Bleach
Pearl extract bleach
Gentle skin bleaching cream
Brightening bleach for skin
Facial and body hair lightening
Skin nourishing bleach
Radiant skin bleach
Even skin tone bleach
Hydrating bleach
Fem bleach for sensitive skin</t>
        </is>
      </c>
      <c r="F560" t="inlineStr">
        <is>
          <t>fem</t>
        </is>
      </c>
      <c r="I560" t="inlineStr">
        <is>
          <t>new</t>
        </is>
      </c>
      <c r="K560" t="n">
        <v>300</v>
      </c>
      <c r="L560" t="n">
        <v>199</v>
      </c>
      <c r="N560" t="inlineStr">
        <is>
          <t>https://cdn.shopify.com/s/files/1/0732/4565/5356/files/fem_fairness_naturals_pearl_creme_bleach_24_gm_0.jpg?v=1748139274</t>
        </is>
      </c>
      <c r="Q560" t="inlineStr">
        <is>
          <t>yes</t>
        </is>
      </c>
      <c r="R560" t="inlineStr">
        <is>
          <t>https://elitecosmeticspk.com/products/fem-pearl-creme-bleach-brighten-lighten-and-reveal-radiant-skin</t>
        </is>
      </c>
      <c r="S560" t="n">
        <v>199</v>
      </c>
      <c r="T560" t="inlineStr">
        <is>
          <t>https://cdn.shopify.com/s/files/1/0732/4565/5356/files/fem_fairness_naturals_pearl_creme_bleach_24_gm_0.jpg?v=1748139274</t>
        </is>
      </c>
      <c r="U560" t="inlineStr">
        <is>
          <t>https://cdn.shopify.com/s/files/1/0732/4565/5356/files/fem_fairness_naturals_pearl_creme_bleach_24_gm_0.jpg?v=1748139274</t>
        </is>
      </c>
      <c r="V560" t="inlineStr">
        <is>
          <t>https://cdn.shopify.com/s/files/1/0732/4565/5356/files/fem_fairness_naturals_pearl_creme_bleach_24_gm_0.jpg?v=1748139274</t>
        </is>
      </c>
      <c r="W560" t="n">
        <v>33.67</v>
      </c>
      <c r="X560" t="inlineStr">
        <is>
          <t>34% Off</t>
        </is>
      </c>
      <c r="Y560" t="inlineStr">
        <is>
          <t>calculated_from_prices</t>
        </is>
      </c>
      <c r="C560" t="inlineStr">
        <is>
          <t>Laundry Care</t>
        </is>
      </c>
      <c r="AB560" t="inlineStr">
        <is>
          <t>SH10003</t>
        </is>
      </c>
    </row>
    <row r="561">
      <c r="A561" t="inlineStr">
        <is>
          <t>CP30a268a77bdd</t>
        </is>
      </c>
      <c r="B561" t="inlineStr">
        <is>
          <t>Home Care</t>
        </is>
      </c>
      <c r="D561" t="inlineStr">
        <is>
          <t>Fem Saffron Creme Bleach: Lighten Hair and Illuminate Your Skin with the Power of Saffron</t>
        </is>
      </c>
      <c r="E561" t="inlineStr">
        <is>
          <t>Fem Saffron Creme Bleach: Lighten Hair and Illuminate Your Skin with the Power of Saffron. Fem Saffron Creme Bleach is a premium skincare solution designed to lighten unwanted facial and body hair while giving your skin a luminous, even tone. Infused with the goodness of saffron, this bleach brightens your complexion and enhances your skin’s natural radiance. The gentle formula works to lighten hair effectively while nourishing and soothing the skin, leaving it soft, smooth, and refreshed. Fem Saffron Creme Bleach is the perfect choice for those who want to achieve glowing, beautiful skin and reduce the visibility of unwanted hair.
Product Details:
Key Features of Fem Saffron Creme Bleach
Infused with Saffron: Saffron, known for its skin-brightening properties, helps to enhance your complexion and give your skin a radiant glow.
Gentle and Non-Irritating: The mild, soothing formula is gentle on sensitive skin, providing a safe, irritation-free bleaching experience.
Lightens Facial and Body Hair: Effectively lightens unwanted hair, making it less visible and giving your skin a smooth, even appearance.
Brightens and Evens Skin Tone: Helps to brighten your skin, reduce dullness, and provide a youthful, glowing complexion.
Nourishing and Hydrating: Enriched with moisturizing ingredients that keep your skin hydrated and soft after every use.
Why Choose Fem Saffron Creme Bleach?
Fem Saffron Creme Bleach is ideal for those looking for a gentle yet effective way to lighten hair and brighten their skin. Infused with saffron, this bleach not only lightens unwanted hair but also nourishes and refreshes the skin, leaving it glowing and radiant. The mild formula makes it suitable for all skin types, even the most sensitive skin.
Achieve a Radiant, Even-Toned Glow
With Fem Saffron Creme Bleach, you can enjoy brighter, more even-toned skin while lightening unwanted hair. The saffron extract works to bring out your skin’s natural glow and luminosity.
Gentle on Skin, Powerful Results
The soothing, non-irritating formula ensures that Fem Saffron Creme Bleach provides quick and visible results while keeping your skin soft, smooth, and hydrated.
Keywords
Fem Saffron Creme Bleach
Saffron infused bleach
Skin lightening cream
Radiant skin bleach
Brightening bleach for face and body
Facial hair lightening
Nourishing bleach for sensitive skin
Even skin tone bleach
Hydrating bleaching cream
Fem bleach for glowing skin</t>
        </is>
      </c>
      <c r="F561" t="inlineStr">
        <is>
          <t>fem</t>
        </is>
      </c>
      <c r="I561" t="inlineStr">
        <is>
          <t>new</t>
        </is>
      </c>
      <c r="K561" t="n">
        <v>300</v>
      </c>
      <c r="L561" t="n">
        <v>199</v>
      </c>
      <c r="N561" t="inlineStr">
        <is>
          <t>https://cdn.shopify.com/s/files/1/0732/4565/5356/files/images_7.jpg?v=1748139276</t>
        </is>
      </c>
      <c r="Q561" t="inlineStr">
        <is>
          <t>yes</t>
        </is>
      </c>
      <c r="R561" t="inlineStr">
        <is>
          <t>https://elitecosmeticspk.com/products/fem-saffron-creme-bleach-lighten-hair-and-illuminate-your-skin-with-the-power-of-saffron</t>
        </is>
      </c>
      <c r="S561" t="n">
        <v>199</v>
      </c>
      <c r="T561" t="inlineStr">
        <is>
          <t>https://cdn.shopify.com/s/files/1/0732/4565/5356/files/images_7.jpg?v=1748139276</t>
        </is>
      </c>
      <c r="U561" t="inlineStr">
        <is>
          <t>https://cdn.shopify.com/s/files/1/0732/4565/5356/files/images_7.jpg?v=1748139276</t>
        </is>
      </c>
      <c r="V561" t="inlineStr">
        <is>
          <t>https://cdn.shopify.com/s/files/1/0732/4565/5356/files/images_7.jpg?v=1748139276</t>
        </is>
      </c>
      <c r="W561" t="n">
        <v>33.67</v>
      </c>
      <c r="X561" t="inlineStr">
        <is>
          <t>34% Off</t>
        </is>
      </c>
      <c r="Y561" t="inlineStr">
        <is>
          <t>calculated_from_prices</t>
        </is>
      </c>
      <c r="C561" t="inlineStr">
        <is>
          <t>Laundry Care</t>
        </is>
      </c>
      <c r="AB561" t="inlineStr">
        <is>
          <t>SH10003</t>
        </is>
      </c>
    </row>
    <row r="562">
      <c r="A562" t="inlineStr">
        <is>
          <t>CPb236fef19a50</t>
        </is>
      </c>
      <c r="B562" t="inlineStr">
        <is>
          <t>Home Care</t>
        </is>
      </c>
      <c r="D562" t="inlineStr">
        <is>
          <t>Bleach Liquid for white clothes 500ml</t>
        </is>
      </c>
      <c r="E562" t="inlineStr">
        <is>
          <t>Bleach Liquid for white clothes 500ml. POUR ABOUT 50MLS OF LIQUID BLEACH IN 5 LITERS OF WATER. SOAK THE CLOTHES IN WATER FOR FEW MINUTES. THEN WASH WITH NORMAL DETERGENT</t>
        </is>
      </c>
      <c r="F562" t="inlineStr">
        <is>
          <t>Elitecosmetics</t>
        </is>
      </c>
      <c r="I562" t="inlineStr">
        <is>
          <t>new</t>
        </is>
      </c>
      <c r="K562" t="n">
        <v>199</v>
      </c>
      <c r="N562" t="inlineStr">
        <is>
          <t>https://cdn.shopify.com/s/files/1/0732/4565/5356/files/Bleach_Liquid_for_white_clothes_500ml_-_-2424536.jpg?v=1748223825</t>
        </is>
      </c>
      <c r="Q562" t="inlineStr">
        <is>
          <t>yes</t>
        </is>
      </c>
      <c r="R562" t="inlineStr">
        <is>
          <t>https://elitecosmeticspk.com/products/bleach-liquid-for-white-clothes-500ml</t>
        </is>
      </c>
      <c r="T562" t="inlineStr">
        <is>
          <t>https://cdn.shopify.com/s/files/1/0732/4565/5356/files/Bleach_Liquid_for_white_clothes_500ml_-_-2424536.jpg?v=1748223825</t>
        </is>
      </c>
      <c r="U562" t="inlineStr">
        <is>
          <t>https://cdn.shopify.com/s/files/1/0732/4565/5356/files/Bleach_Liquid_for_white_clothes_500ml_-_-2424536.jpg?v=1748223825</t>
        </is>
      </c>
      <c r="V562" t="inlineStr">
        <is>
          <t>https://cdn.shopify.com/s/files/1/0732/4565/5356/files/Bleach_Liquid_for_white_clothes_500ml_-_-2424536.jpg?v=1748223825</t>
        </is>
      </c>
      <c r="C562" t="inlineStr">
        <is>
          <t>Laundry Care</t>
        </is>
      </c>
      <c r="AB562" t="inlineStr">
        <is>
          <t>SH10003</t>
        </is>
      </c>
    </row>
    <row r="563">
      <c r="A563" t="inlineStr">
        <is>
          <t>CPe7a2a92cf811</t>
        </is>
      </c>
      <c r="B563" t="inlineStr">
        <is>
          <t>Home Care</t>
        </is>
      </c>
      <c r="D563" t="inlineStr">
        <is>
          <t>Mortein Mosquito Coil 10 pcs: Effective Protection Against Mosquitoes</t>
        </is>
      </c>
      <c r="E563" t="inlineStr">
        <is>
          <t>Mortein Mosquito Coil 10 pcs: Effective Protection Against Mosquitoes. Mortein Mosquito Coil 10 pcs offers a reliable and convenient solution for repelling mosquitoes and ensuring a peaceful, mosquito-free environment. Each coil is designed to burn for hours, releasing an effective insect-repellent smoke that targets and kills mosquitoes. Ideal for outdoor use, gardens, patios, or indoor spaces with good ventilation, these coils are a trusted way to keep mosquitoes at bay, especially during evening or nighttime hours. Mortein Mosquito Coil 10 pcs is a cost-effective way to protect your family from mosquito-borne diseases and enjoy uninterrupted outdoor activities.
Product Details:
Key Features of Mortein Mosquito Coil 10 pcs
Long-Lasting Protection: Each coil provides hours of mosquito protection, ensuring you stay safe from mosquito bites during evening and night time.
Effective Mosquito Control: The coils release a strong insect-repellent formula that effectively repels and kills mosquitoes.
Safe for Outdoor and Indoor Use: Ideal for use in outdoor areas like gardens, patios, or verandas, as well as well-ventilated indoor spaces.
10 Coils per Pack: The pack contains 10 coils, offering multiple uses for extended mosquito protection.
Easy to Use: Simply light the coil, and it will begin releasing mosquito-repelling smoke, effectively keeping mosquitoes at bay.
Economical: Provides long-lasting protection at an affordable price, making it a cost-effective solution for families.
Ideal for Social Gatherings: Perfect for use during outdoor parties, barbecues, and family gatherings, where mosquitoes are likely to be a nuisance.
Why Choose Mortein Mosquito Coil 10 pcs?
The Mortein Mosquito Coil 10 pcs pack is the ideal choice for anyone looking for an easy-to-use and effective mosquito control solution. Whether you're spending time in your garden, relaxing on your porch, or enjoying an outdoor gathering, these coils offer continuous protection from mosquitoes, helping to ensure a pleasant and comfortable atmosphere.
Reliable Mosquito Protection for Any Outdoor Occasion
With Mortein Mosquito Coil 10 pcs, you can enjoy a mosquito-free environment during your outdoor activities, with long-lasting protection that works effectively against pesky mosquitoes.
Affordable and Convenient
The 10 coils per pack offer great value for money, ensuring that you have enough protection for multiple outdoor occasions, all year round.
Keywords
Mortein Mosquito Coil 10 pcs
Mosquito coils
Mosquito repellent coil
Outdoor mosquito protection
Insect control coil
Long-lasting mosquito coils
Mortein mosquito control
Affordable mosquito protection
Effective mosquito repellent
Outdoor pest control</t>
        </is>
      </c>
      <c r="F563" t="inlineStr">
        <is>
          <t>Mortein</t>
        </is>
      </c>
      <c r="I563" t="inlineStr">
        <is>
          <t>new</t>
        </is>
      </c>
      <c r="K563" t="n">
        <v>300</v>
      </c>
      <c r="L563" t="n">
        <v>249</v>
      </c>
      <c r="N563" t="inlineStr">
        <is>
          <t>https://cdn.shopify.com/s/files/1/0732/4565/5356/files/6001106114862_copy.jpg?v=1748224073</t>
        </is>
      </c>
      <c r="Q563" t="inlineStr">
        <is>
          <t>yes</t>
        </is>
      </c>
      <c r="R563" t="inlineStr">
        <is>
          <t>https://elitecosmeticspk.com/products/mortein-mosquito-coil-10-pcs-effective-protection-against-mosquitoes</t>
        </is>
      </c>
      <c r="S563" t="n">
        <v>249</v>
      </c>
      <c r="T563" t="inlineStr">
        <is>
          <t>https://cdn.shopify.com/s/files/1/0732/4565/5356/files/6001106114862_copy.jpg?v=1748224073</t>
        </is>
      </c>
      <c r="U563" t="inlineStr">
        <is>
          <t>https://cdn.shopify.com/s/files/1/0732/4565/5356/files/6001106114862_copy.jpg?v=1748224073</t>
        </is>
      </c>
      <c r="V563" t="inlineStr">
        <is>
          <t>https://cdn.shopify.com/s/files/1/0732/4565/5356/files/6001106114862_copy.jpg?v=1748224073</t>
        </is>
      </c>
      <c r="W563" t="n">
        <v>17</v>
      </c>
      <c r="X563" t="inlineStr">
        <is>
          <t>17% Off</t>
        </is>
      </c>
      <c r="Y563" t="inlineStr">
        <is>
          <t>calculated_from_prices</t>
        </is>
      </c>
      <c r="C563" t="inlineStr">
        <is>
          <t>Insect Control</t>
        </is>
      </c>
      <c r="AB563" t="inlineStr">
        <is>
          <t>SH10003</t>
        </is>
      </c>
    </row>
    <row r="564">
      <c r="A564" t="inlineStr">
        <is>
          <t>CP7391bd0f93e8</t>
        </is>
      </c>
      <c r="B564" t="inlineStr">
        <is>
          <t>Home Care</t>
        </is>
      </c>
      <c r="D564" t="inlineStr">
        <is>
          <t>Phenyl Antibacterial Perfumed - Flash Brand - 2.75 Liters</t>
        </is>
      </c>
      <c r="E564" t="inlineStr">
        <is>
          <t>Phenyl Antibacterial Perfumed - Flash Brand - 2.75 Liters which is anticbacterial and provides shine to your floors and protects against germs.</t>
        </is>
      </c>
      <c r="F564" t="inlineStr">
        <is>
          <t>Elitecosmetics</t>
        </is>
      </c>
      <c r="I564" t="inlineStr">
        <is>
          <t>new</t>
        </is>
      </c>
      <c r="K564" t="n">
        <v>249</v>
      </c>
      <c r="N564" t="inlineStr">
        <is>
          <t>https://cdn.shopify.com/s/files/1/0732/4565/5356/files/Phenyl_Antibacterial_Perfumed_-_Flash_Brand_-_2.75_Liters_-_-2431449.jpg?v=1736545394</t>
        </is>
      </c>
      <c r="Q564" t="inlineStr">
        <is>
          <t>yes</t>
        </is>
      </c>
      <c r="R564" t="inlineStr">
        <is>
          <t>https://elitecosmeticspk.com/products/phenyl-antibacterial-perfumed-flash-brand-2-75-liters</t>
        </is>
      </c>
      <c r="T564" t="inlineStr">
        <is>
          <t>https://cdn.shopify.com/s/files/1/0732/4565/5356/files/Phenyl_Antibacterial_Perfumed_-_Flash_Brand_-_2.75_Liters_-_-2431449.jpg?v=1736545394</t>
        </is>
      </c>
      <c r="U564" t="inlineStr">
        <is>
          <t>https://cdn.shopify.com/s/files/1/0732/4565/5356/files/Phenyl_Antibacterial_Perfumed_-_Flash_Brand_-_2.75_Liters_-_-2431449.jpg?v=1736545394</t>
        </is>
      </c>
      <c r="V564" t="inlineStr">
        <is>
          <t>https://cdn.shopify.com/s/files/1/0732/4565/5356/files/Phenyl_Antibacterial_Perfumed_-_Flash_Brand_-_2.75_Liters_-_-2431449.jpg?v=1736545394</t>
        </is>
      </c>
      <c r="C564" t="inlineStr">
        <is>
          <t>Household Cleaners</t>
        </is>
      </c>
      <c r="AB564" t="inlineStr">
        <is>
          <t>SH10003</t>
        </is>
      </c>
    </row>
    <row r="565">
      <c r="A565" t="inlineStr">
        <is>
          <t>CPc3013b2b31bc</t>
        </is>
      </c>
      <c r="B565" t="inlineStr">
        <is>
          <t>Home Care</t>
        </is>
      </c>
      <c r="D565" t="inlineStr">
        <is>
          <t>Sweep Drain Opener 1 Liter</t>
        </is>
      </c>
      <c r="E565" t="inlineStr">
        <is>
          <t>Sweep Drain Opener 1 Liter. This Sweep is used for toilet bowl cleaning, washroom tiles cleaning and tub basins cleaning.</t>
        </is>
      </c>
      <c r="F565" t="inlineStr">
        <is>
          <t>Elitecosmetics</t>
        </is>
      </c>
      <c r="I565" t="inlineStr">
        <is>
          <t>new</t>
        </is>
      </c>
      <c r="K565" t="n">
        <v>249</v>
      </c>
      <c r="N565" t="inlineStr">
        <is>
          <t>https://cdn.shopify.com/s/files/1/0732/4565/5356/files/Sweep_Drain_Opener_1_Liter_-_-2434085.jpg?v=1736545419</t>
        </is>
      </c>
      <c r="Q565" t="inlineStr">
        <is>
          <t>yes</t>
        </is>
      </c>
      <c r="R565" t="inlineStr">
        <is>
          <t>https://elitecosmeticspk.com/products/sweep-drain-opener-1-liter</t>
        </is>
      </c>
      <c r="T565" t="inlineStr">
        <is>
          <t>https://cdn.shopify.com/s/files/1/0732/4565/5356/files/Sweep_Drain_Opener_1_Liter_-_-2434085.jpg?v=1736545419</t>
        </is>
      </c>
      <c r="U565" t="inlineStr">
        <is>
          <t>https://cdn.shopify.com/s/files/1/0732/4565/5356/files/Sweep_Drain_Opener_1_Liter_-_-2434085.jpg?v=1736545419</t>
        </is>
      </c>
      <c r="V565" t="inlineStr">
        <is>
          <t>https://cdn.shopify.com/s/files/1/0732/4565/5356/files/Sweep_Drain_Opener_1_Liter_-_-2434085.jpg?v=1736545419</t>
        </is>
      </c>
      <c r="C565" t="inlineStr">
        <is>
          <t>Household Cleaners</t>
        </is>
      </c>
      <c r="AB565" t="inlineStr">
        <is>
          <t>SH10003</t>
        </is>
      </c>
    </row>
    <row r="566">
      <c r="A566" t="inlineStr">
        <is>
          <t>CPca91d35179d7</t>
        </is>
      </c>
      <c r="B566" t="inlineStr">
        <is>
          <t>Home Care</t>
        </is>
      </c>
      <c r="D566" t="inlineStr">
        <is>
          <t>Jolen Creme Bleach Indian: Lighten and Brighten Your Skin for a Radiant, Even Tone</t>
        </is>
      </c>
      <c r="E566" t="inlineStr">
        <is>
          <t>Jolen Creme Bleach Indian: Lighten and Brighten Your Skin for a Radiant, Even Tone. Jolen Creme Bleach Indian is specifically designed to brighten and lighten facial and body hair, giving your skin a glowing, even tone. Specially formulated for Indian skin types, this bleach gently lightens facial hair, making it less noticeable, while ensuring your skin remains nourished and smooth. The unique formula of Jolen Creme Bleach Indian effectively lightens hair without causing irritation, and its gentle ingredients keep your skin soft and refreshed. Ideal for achieving a fresh, radiant complexion, this bleach helps maintain a flawless, youthful look.
Product Details:
Key Features of Jolen Creme Bleach Indian
Gentle Formula: Specially designed for Indian skin, it effectively lightens facial hair without causing irritation or redness.
Brightens Skin Tone: Helps lighten hair and brighten skin, giving you an even, glowing complexion.
Nourishing Ingredients: Enriched with skin-friendly ingredients that hydrate and protect the skin while bleaching.
Quick and Easy Application: Easy-to-use formula that gives fast, noticeable results in just a few minutes.
Suitable for All Skin Types: Designed to be safe for all skin types, including sensitive skin, for a pain-free experience.
Why Choose Jolen Creme Bleach Indian?
Jolen Creme Bleach Indian is the perfect solution for those who want to lighten unwanted facial or body hair while maintaining smooth, nourished skin. The bleach not only lightens the hair but also brightens the skin, giving you a radiant, even skin tone. The gentle, non-irritating formula makes it suitable for sensitive skin, ensuring comfort and safety.
Achieve a Radiant, Even Skin Tone
With regular use of Jolen Creme Bleach Indian, you can enjoy a brighter complexion and less noticeable hair. It works to lighten hair effectively while keeping your skin soft, smooth, and glowing.
Perfect for Easy and Safe Bleaching
The easy-to-use formula allows you to achieve quick, noticeable results, making Jolen Creme Bleach Indian an essential part of your skincare routine.
Keywords
Jolen Creme Bleach Indian
Skin lightening bleach
Hair lightening cream
Brightening bleach for Indian skin
Gentle bleach for sensitive skin
Facial hair bleaching cream
Radiant skin bleach
Even skin tone bleach
Nourishing bleach for hair
Jolen bleach for Indian skin</t>
        </is>
      </c>
      <c r="F566" t="inlineStr">
        <is>
          <t>Jolen</t>
        </is>
      </c>
      <c r="I566" t="inlineStr">
        <is>
          <t>new</t>
        </is>
      </c>
      <c r="K566" t="n">
        <v>400</v>
      </c>
      <c r="L566" t="n">
        <v>299</v>
      </c>
      <c r="N566" t="inlineStr">
        <is>
          <t>https://cdn.shopify.com/s/files/1/0732/4565/5356/files/image_2023-05-25_154828139.png?v=1748139271</t>
        </is>
      </c>
      <c r="Q566" t="inlineStr">
        <is>
          <t>yes</t>
        </is>
      </c>
      <c r="R566" t="inlineStr">
        <is>
          <t>https://elitecosmeticspk.com/products/jolen-creme-bleach-indian-lighten-and-brighten-your-skin-for-a-radiant-even-tone</t>
        </is>
      </c>
      <c r="S566" t="n">
        <v>299</v>
      </c>
      <c r="T566" t="inlineStr">
        <is>
          <t>https://cdn.shopify.com/s/files/1/0732/4565/5356/files/image_2023-05-25_154828139.png?v=1748139271</t>
        </is>
      </c>
      <c r="U566" t="inlineStr">
        <is>
          <t>https://cdn.shopify.com/s/files/1/0732/4565/5356/files/image_2023-05-25_154828139.png?v=1748139271</t>
        </is>
      </c>
      <c r="V566" t="inlineStr">
        <is>
          <t>https://cdn.shopify.com/s/files/1/0732/4565/5356/files/image_2023-05-25_154828139.png?v=1748139271</t>
        </is>
      </c>
      <c r="W566" t="n">
        <v>25.25</v>
      </c>
      <c r="X566" t="inlineStr">
        <is>
          <t>25% Off</t>
        </is>
      </c>
      <c r="Y566" t="inlineStr">
        <is>
          <t>calculated_from_prices</t>
        </is>
      </c>
      <c r="C566" t="inlineStr">
        <is>
          <t>Laundry Care</t>
        </is>
      </c>
      <c r="AB566" t="inlineStr">
        <is>
          <t>SH10003</t>
        </is>
      </c>
    </row>
    <row r="567">
      <c r="A567" t="inlineStr">
        <is>
          <t>CP71062cbdd319</t>
        </is>
      </c>
      <c r="B567" t="inlineStr">
        <is>
          <t>Home Care</t>
        </is>
      </c>
      <c r="D567" t="inlineStr">
        <is>
          <t>Bleach Bowl Card Large Pack</t>
        </is>
      </c>
      <c r="E567" t="inlineStr">
        <is>
          <t>Bleach Bowl Card Large Pack. Introducing the Bleach Bowl Card Large Pack, the perfect solution for hassle-free and efficient cleaning. With its large size, this pack allows for multiple uses and its powerful bleach formula ensures tough stains and germs are eliminated. Keep your bowls sparkling clean effortlessly.</t>
        </is>
      </c>
      <c r="F567" t="inlineStr">
        <is>
          <t>Elitecosmetics</t>
        </is>
      </c>
      <c r="I567" t="inlineStr">
        <is>
          <t>new</t>
        </is>
      </c>
      <c r="K567" t="n">
        <v>399</v>
      </c>
      <c r="L567" t="n">
        <v>299</v>
      </c>
      <c r="N567" t="inlineStr">
        <is>
          <t>https://cdn.shopify.com/s/files/1/0732/4565/5356/files/Bleach_Bowl_Card_Large_Pack_-_-2424527.jpg?v=1748223825</t>
        </is>
      </c>
      <c r="Q567" t="inlineStr">
        <is>
          <t>yes</t>
        </is>
      </c>
      <c r="R567" t="inlineStr">
        <is>
          <t>https://elitecosmeticspk.com/products/bleach-bowl-card-large-pack</t>
        </is>
      </c>
      <c r="S567" t="n">
        <v>299</v>
      </c>
      <c r="T567" t="inlineStr">
        <is>
          <t>https://cdn.shopify.com/s/files/1/0732/4565/5356/files/Bleach_Bowl_Card_Large_Pack_-_-2424527.jpg?v=1748223825</t>
        </is>
      </c>
      <c r="U567" t="inlineStr">
        <is>
          <t>https://cdn.shopify.com/s/files/1/0732/4565/5356/files/Bleach_Bowl_Card_Large_Pack_-_-2424527.jpg?v=1748223825</t>
        </is>
      </c>
      <c r="V567" t="inlineStr">
        <is>
          <t>https://cdn.shopify.com/s/files/1/0732/4565/5356/files/Bleach_Bowl_Card_Large_Pack_-_-2424527.jpg?v=1748223825</t>
        </is>
      </c>
      <c r="W567" t="n">
        <v>25.06</v>
      </c>
      <c r="X567" t="inlineStr">
        <is>
          <t>25% Off</t>
        </is>
      </c>
      <c r="Y567" t="inlineStr">
        <is>
          <t>calculated_from_prices</t>
        </is>
      </c>
      <c r="C567" t="inlineStr">
        <is>
          <t>Laundry Care</t>
        </is>
      </c>
      <c r="AB567" t="inlineStr">
        <is>
          <t>SH10003</t>
        </is>
      </c>
    </row>
    <row r="568">
      <c r="A568" t="inlineStr">
        <is>
          <t>CP00a074a6e384</t>
        </is>
      </c>
      <c r="B568" t="inlineStr">
        <is>
          <t>Home Care</t>
        </is>
      </c>
      <c r="D568" t="inlineStr">
        <is>
          <t>Liquid Dish Wash - Gel Lemon Power - Safe Hands Formulation - 500ml</t>
        </is>
      </c>
      <c r="E568" t="inlineStr">
        <is>
          <t>Liquid Dish Wash - Gel Lemon Power - Safe Hands Formulation - 500ml has Excellent Degreasing ability, easy to use, safe for hands and have no side effects.</t>
        </is>
      </c>
      <c r="F568" t="inlineStr">
        <is>
          <t>Elitecosmetics</t>
        </is>
      </c>
      <c r="I568" t="inlineStr">
        <is>
          <t>new</t>
        </is>
      </c>
      <c r="K568" t="n">
        <v>299</v>
      </c>
      <c r="N568" t="inlineStr">
        <is>
          <t>https://cdn.shopify.com/s/files/1/0732/4565/5356/files/Liquid_Dish_Wash_-_Gel_Lemon_Power_-_Safe_Hands_Formulation_-_500ml_-_-2428245.jpg?v=1736545396</t>
        </is>
      </c>
      <c r="Q568" t="inlineStr">
        <is>
          <t>yes</t>
        </is>
      </c>
      <c r="R568" t="inlineStr">
        <is>
          <t>https://elitecosmeticspk.com/products/liquid-dish-wash-gel-lemon-power-safe-hands-formulation-500ml</t>
        </is>
      </c>
      <c r="T568" t="inlineStr">
        <is>
          <t>https://cdn.shopify.com/s/files/1/0732/4565/5356/files/Liquid_Dish_Wash_-_Gel_Lemon_Power_-_Safe_Hands_Formulation_-_500ml_-_-2428245.jpg?v=1736545396</t>
        </is>
      </c>
      <c r="U568" t="inlineStr">
        <is>
          <t>https://cdn.shopify.com/s/files/1/0732/4565/5356/files/Liquid_Dish_Wash_-_Gel_Lemon_Power_-_Safe_Hands_Formulation_-_500ml_-_-2428245.jpg?v=1736545396</t>
        </is>
      </c>
      <c r="V568" t="inlineStr">
        <is>
          <t>https://cdn.shopify.com/s/files/1/0732/4565/5356/files/Liquid_Dish_Wash_-_Gel_Lemon_Power_-_Safe_Hands_Formulation_-_500ml_-_-2428245.jpg?v=1736545396</t>
        </is>
      </c>
      <c r="C568" t="inlineStr">
        <is>
          <t>Dishwashing</t>
        </is>
      </c>
      <c r="AB568" t="inlineStr">
        <is>
          <t>SH10003</t>
        </is>
      </c>
    </row>
    <row r="569">
      <c r="A569" t="inlineStr">
        <is>
          <t>CP2fd42c6087b0</t>
        </is>
      </c>
      <c r="B569" t="inlineStr">
        <is>
          <t>Home Care</t>
        </is>
      </c>
      <c r="D569" t="inlineStr">
        <is>
          <t>Toilet and Tiles Cleaner - Gel Formulation - Cleans and Whitens - 250ml</t>
        </is>
      </c>
      <c r="E569" t="inlineStr">
        <is>
          <t>Toilet and Tiles Cleaner - Gel Formulation - Cleans and Whitens - 250ml. Toilet Cleaner is a specialized product manufactured for complete toilet cleaning solution.</t>
        </is>
      </c>
      <c r="F569" t="inlineStr">
        <is>
          <t>Elitecosmetics</t>
        </is>
      </c>
      <c r="I569" t="inlineStr">
        <is>
          <t>new</t>
        </is>
      </c>
      <c r="K569" t="n">
        <v>299</v>
      </c>
      <c r="N569" t="inlineStr">
        <is>
          <t>https://cdn.shopify.com/s/files/1/0732/4565/5356/files/Toilet_and_Tiles_Cleaner_-_Gel_Formulation_-_Cleans_and_Whitens_-_250ml_-_-2434375.jpg?v=1736545403</t>
        </is>
      </c>
      <c r="Q569" t="inlineStr">
        <is>
          <t>yes</t>
        </is>
      </c>
      <c r="R569" t="inlineStr">
        <is>
          <t>https://elitecosmeticspk.com/products/toilet-and-tiles-cleaner-gel-formulation-cleans-and-whitens-250ml</t>
        </is>
      </c>
      <c r="T569" t="inlineStr">
        <is>
          <t>https://cdn.shopify.com/s/files/1/0732/4565/5356/files/Toilet_and_Tiles_Cleaner_-_Gel_Formulation_-_Cleans_and_Whitens_-_250ml_-_-2434375.jpg?v=1736545403</t>
        </is>
      </c>
      <c r="U569" t="inlineStr">
        <is>
          <t>https://cdn.shopify.com/s/files/1/0732/4565/5356/files/Toilet_and_Tiles_Cleaner_-_Gel_Formulation_-_Cleans_and_Whitens_-_250ml_-_-2434375.jpg?v=1736545403</t>
        </is>
      </c>
      <c r="V569" t="inlineStr">
        <is>
          <t>https://cdn.shopify.com/s/files/1/0732/4565/5356/files/Toilet_and_Tiles_Cleaner_-_Gel_Formulation_-_Cleans_and_Whitens_-_250ml_-_-2434375.jpg?v=1736545403</t>
        </is>
      </c>
      <c r="C569" t="inlineStr">
        <is>
          <t>Household Cleaners</t>
        </is>
      </c>
      <c r="AB569" t="inlineStr">
        <is>
          <t>SH10003</t>
        </is>
      </c>
    </row>
    <row r="570">
      <c r="A570" t="inlineStr">
        <is>
          <t>CP20aef84aaccc</t>
        </is>
      </c>
      <c r="B570" t="inlineStr">
        <is>
          <t>Home Care</t>
        </is>
      </c>
      <c r="D570" t="inlineStr">
        <is>
          <t>Mortein Mosquito Killer Machine and Refill: Continuous Protection Against Mosquitoes</t>
        </is>
      </c>
      <c r="E570" t="inlineStr">
        <is>
          <t>Mortein Mosquito Killer Machine and Refill: Continuous Protection Against Mosquitoes. Mortein Mosquito Killer Machine and Refill is an innovative and convenient solution designed to provide long-lasting protection from mosquitoes in your home. The machine works by releasing an effective insect-repellent formula that targets and eliminates mosquitoes, creating a safer and more comfortable environment. This easy-to-use system includes both the Mortein Mosquito Killer Machine and a refill, ensuring continuous protection for hours without the need for sprays or harsh chemicals. Perfect for use in bedrooms, living areas, or any space that is prone to mosquito activity, the Mortein machine offers a hassle-free way to keep mosquitoes at bay.
Product Details:
Key Features of Mortein Mosquito Killer Machine and Refill
Effective Mosquito Control: Targets and kills mosquitoes, providing protection throughout the night or day.
Continuous Protection: The refill provides up to several hours of protection, making it ideal for overnight use or during sleep.
Safe for Indoor Use: The machine is safe to use in indoor environments, ensuring a mosquito-free atmosphere without the use of sprays or fumes.
Easy to Use: Simply plug in the machine and insert the refill to begin effective mosquito control.
Odourless Formula: The formula releases no unpleasant odors, ensuring a fresh and neutral environment.
Economical and Long-Lasting: The refill provides long-lasting protection, offering great value for money.
Ideal for Bedrooms and Living Areas: Perfect for placing in areas where mosquitoes are most active, such as bedrooms or living spaces.
Why Choose Mortein Mosquito Killer Machine and Refill?
The Mortein Mosquito Killer Machine and Refill system is the perfect solution for anyone seeking an easy, long-lasting way to keep mosquitoes at bay. Its user-friendly design and odorless formula offer reliable, consistent protection, creating a comfortable, mosquito-free space without the need for constant reapplication of sprays.
Enjoy Continuous Mosquito-Free Protection
With the Mortein Mosquito Killer Machine and Refill, you can enjoy long-lasting, continuous protection from mosquitoes. Whether it’s for sleeping, relaxing, or entertaining guests, this system ensures your space remains mosquito-free.
Convenient and Effective
The plug-in design and long-lasting refills make the Mortein Mosquito Killer Machine and Refill a hassle-free and reliable way to protect your home from mosquitoes every day.
Keywords
Mortein Mosquito Killer Machine and Refill
Mosquito control machine
Indoor mosquito repellent
Mortein mosquito machine refill
Continuous mosquito protection
Odourless mosquito repellent
Effective mosquito killer
Plug-in mosquito killer
Mosquito repellent for home
Mortein mosquito solution</t>
        </is>
      </c>
      <c r="F570" t="inlineStr">
        <is>
          <t>Mortein</t>
        </is>
      </c>
      <c r="I570" t="inlineStr">
        <is>
          <t>new</t>
        </is>
      </c>
      <c r="K570" t="n">
        <v>900</v>
      </c>
      <c r="L570" t="n">
        <v>649</v>
      </c>
      <c r="N570" t="inlineStr">
        <is>
          <t>https://cdn.shopify.com/s/files/1/0732/4565/5356/files/grocerapp-mortein-led-machine-30-611f4ea9b2b1a_1000x_47b7d299-a4b5-4667-9122-bb4944eec98b.webp?v=1748224072</t>
        </is>
      </c>
      <c r="Q570" t="inlineStr">
        <is>
          <t>yes</t>
        </is>
      </c>
      <c r="R570" t="inlineStr">
        <is>
          <t>https://elitecosmeticspk.com/products/mortein-mosquito-killer-machine-and-refill-continuous-protection-against-mosquitoes</t>
        </is>
      </c>
      <c r="S570" t="n">
        <v>649</v>
      </c>
      <c r="T570" t="inlineStr">
        <is>
          <t>https://cdn.shopify.com/s/files/1/0732/4565/5356/files/grocerapp-mortein-led-machine-30-611f4ea9b2b1a_1000x_47b7d299-a4b5-4667-9122-bb4944eec98b.webp?v=1748224072</t>
        </is>
      </c>
      <c r="U570" t="inlineStr">
        <is>
          <t>https://cdn.shopify.com/s/files/1/0732/4565/5356/files/grocerapp-mortein-led-machine-30-611f4ea9b2b1a_1000x_47b7d299-a4b5-4667-9122-bb4944eec98b.webp?v=1748224072</t>
        </is>
      </c>
      <c r="V570" t="inlineStr">
        <is>
          <t>https://cdn.shopify.com/s/files/1/0732/4565/5356/files/grocerapp-mortein-led-machine-30-611f4ea9b2b1a_1000x_47b7d299-a4b5-4667-9122-bb4944eec98b.webp?v=1748224072</t>
        </is>
      </c>
      <c r="W570" t="n">
        <v>27.89</v>
      </c>
      <c r="X570" t="inlineStr">
        <is>
          <t>28% Off</t>
        </is>
      </c>
      <c r="Y570" t="inlineStr">
        <is>
          <t>calculated_from_prices</t>
        </is>
      </c>
      <c r="C570" t="inlineStr">
        <is>
          <t>Insect Control</t>
        </is>
      </c>
      <c r="AB570" t="inlineStr">
        <is>
          <t>SH10003</t>
        </is>
      </c>
    </row>
    <row r="571">
      <c r="A571" t="inlineStr">
        <is>
          <t>CP3555c32bb954</t>
        </is>
      </c>
      <c r="B571" t="inlineStr">
        <is>
          <t>Home Care</t>
        </is>
      </c>
      <c r="D571" t="inlineStr">
        <is>
          <t>Kingtox Insecticide Spray 300ml: Powerful and Long-Lasting Insect Control</t>
        </is>
      </c>
      <c r="E571" t="inlineStr">
        <is>
          <t>Kingtox Insecticide Spray 300ml: Powerful and Long-Lasting Insect Control. Kingtox Insecticide Spray 300ml is an effective and fast-acting solution for eliminating a wide variety of household pests. Designed to provide quick and long-lasting protection, this powerful insecticide spray kills insects on contact, including mosquitoes, cockroaches, ants, flies, and more. The 300ml spray can is easy to use and ideal for treating large areas in your home, including kitchens, living rooms, and bedrooms. Whether you’re dealing with an infestation or simply want to keep your home pest-free, Kingtox Insecticide Spray 300ml is the ultimate choice for fast and reliable insect control.
Product Details:
Key Features of Kingtox Insecticide Spray 300ml
Fast-Acting Formula: Kills insects on contact, offering immediate relief from pests.
Effective Against Multiple Insects: Designed to target and eliminate a variety of household pests, including mosquitoes, cockroaches, flies, ants, and more.
Long-Lasting Protection: Provides lasting protection by preventing the re-infestation of pests after use.
Large 300ml Size: The 300ml can offers sufficient product to treat large areas, providing great value for money.
Easy to Use: Simply spray on affected areas, and the formula will start working immediately.
Safe for Indoor Use: Ideal for use inside your home, offering effective pest control without the need for sprays or traps.
Pleasant Fragrance: The spray leaves a fresh scent after application, ensuring your home remains smelling clean.
Quick Drying: The formula dries fast, leaving no residue or sticky mess.
Why Choose Kingtox Insecticide Spray 300ml?
Kingtox Insecticide Spray 300ml is the perfect choice for anyone seeking an efficient and easy-to-use solution for pest control. Its powerful formula eliminates insects quickly, providing a safe and comfortable environment in your home without the need for ongoing maintenance or complicated solutions.
Effective Protection for Your Home
With Kingtox Insecticide Spray 300ml, you get reliable protection from insects, ensuring your home remains pest-free and comfortable. Whether you need to tackle an infestation or just want to prevent insects from invading your living space, this spray offers consistent results.
Convenient and Cost-Effective
The 300ml size ensures that you have enough product for multiple uses, making it a convenient and cost-effective pest control solution for homes of any size.
Keywords
Kingtox Insecticide Spray 300ml
Insecticide spray
Insect killer spray
Mosquito spray
Cockroach spray
Fly and ant control
Household insect control
Fast-acting insecticide
Pest control spray
Indoor insecticide spray</t>
        </is>
      </c>
      <c r="F571" t="inlineStr">
        <is>
          <t>kingtox</t>
        </is>
      </c>
      <c r="I571" t="inlineStr">
        <is>
          <t>new</t>
        </is>
      </c>
      <c r="K571" t="n">
        <v>700</v>
      </c>
      <c r="L571" t="n">
        <v>649</v>
      </c>
      <c r="N571" t="inlineStr">
        <is>
          <t>https://cdn.shopify.com/s/files/1/0732/4565/5356/files/fda6d6aba38874804fbaf36ccdd39a30.png?v=1748139306</t>
        </is>
      </c>
      <c r="Q571" t="inlineStr">
        <is>
          <t>yes</t>
        </is>
      </c>
      <c r="R571" t="inlineStr">
        <is>
          <t>https://elitecosmeticspk.com/products/kingtox-insecticide-spray-300ml-powerful-and-long-lasting-insect-control</t>
        </is>
      </c>
      <c r="S571" t="n">
        <v>649</v>
      </c>
      <c r="T571" t="inlineStr">
        <is>
          <t>https://cdn.shopify.com/s/files/1/0732/4565/5356/files/fda6d6aba38874804fbaf36ccdd39a30.png?v=1748139306</t>
        </is>
      </c>
      <c r="U571" t="inlineStr">
        <is>
          <t>https://cdn.shopify.com/s/files/1/0732/4565/5356/files/fda6d6aba38874804fbaf36ccdd39a30.png?v=1748139306</t>
        </is>
      </c>
      <c r="V571" t="inlineStr">
        <is>
          <t>https://cdn.shopify.com/s/files/1/0732/4565/5356/files/fda6d6aba38874804fbaf36ccdd39a30.png?v=1748139306</t>
        </is>
      </c>
      <c r="W571" t="n">
        <v>7.29</v>
      </c>
      <c r="X571" t="inlineStr">
        <is>
          <t>7% Off</t>
        </is>
      </c>
      <c r="Y571" t="inlineStr">
        <is>
          <t>calculated_from_prices</t>
        </is>
      </c>
      <c r="C571" t="inlineStr">
        <is>
          <t>Insect Control</t>
        </is>
      </c>
      <c r="AB571" t="inlineStr">
        <is>
          <t>SH10003</t>
        </is>
      </c>
    </row>
    <row r="572">
      <c r="A572" t="inlineStr">
        <is>
          <t>CPa794fc6c8212</t>
        </is>
      </c>
      <c r="B572" t="inlineStr">
        <is>
          <t>Home Care</t>
        </is>
      </c>
      <c r="D572" t="inlineStr">
        <is>
          <t>Mortein Odourless Insect Killer Spray: Powerful Pest Control Without the Smell</t>
        </is>
      </c>
      <c r="E572" t="inlineStr">
        <is>
          <t>Mortein Odourless Insect Killer Spray: Powerful Pest Control Without the Smell. Mortein Odourless Insect Killer Spray offers an effective, fast-acting solution to eliminate pests while leaving no unpleasant odor behind. This innovative formula targets and kills a wide range of household insects, including mosquitoes, cockroaches, ants, and flies, while maintaining a neutral, odor-free environment. Whether you're dealing with a pesky infestation or simply want to prevent insects from entering your home, Mortein Odourless Insect Killer Spray provides long-lasting protection without the strong chemical smell often associated with traditional insecticides.
Product Details:
Key Features of Mortein Odourless Insect Killer Spray
Odourless Formula: Kills insects effectively without leaving a strong, lingering odor.
Fast-Acting: The powerful formula kills pests on contact, providing immediate relief from insects.
Multi-Insect Protection: Effective against a variety of pests, including mosquitoes, flies, cockroaches, ants, and more.
Long-Lasting Protection: Provides hours of protection, preventing insects from re-entering treated areas.
Safe for Indoor Use: The odourless formula ensures a clean and safe indoor environment without strong fragrances.
Easy Application: The convenient spray nozzle allows for quick and precise application, targeting affected areas with ease.
Quick Drying: Dries fast, leaving no sticky residue or visible mess after use.
Why Choose Mortein Odourless Insect Killer Spray?
Mortein Odourless Insect Killer Spray is the perfect choice for those who want effective pest control without the overpowering smell of traditional insect sprays. With its quick action and lasting protection, it eliminates pests fast, making your home comfortable and insect-free without compromising on air quality.
Enjoy a Clean, Pest-Free Home
With Mortein Odourless Insect Killer Spray, you get the powerful performance of a leading insecticide without the strong chemical odors. Enjoy long-lasting protection and a neutral, fresh environment in your home.
Ideal for Indoor Use
For anyone looking to keep their living space free from insects while maintaining a pleasant, odor-free atmosphere, Mortein Odourless Insect Killer Spray is the perfect solution.
Keywords
Mortein Odourless Insect Killer Spray
Odourless insect spray
Insect killer without smell
Mosquito killer spray
Cockroach and fly spray
Household pest control
Fast-acting odourless insect spray
Indoor insecticide
Long-lasting odourless insect protection
Non-smelly pest control</t>
        </is>
      </c>
      <c r="F572" t="inlineStr">
        <is>
          <t>Mortein</t>
        </is>
      </c>
      <c r="I572" t="inlineStr">
        <is>
          <t>new</t>
        </is>
      </c>
      <c r="K572" t="n">
        <v>750</v>
      </c>
      <c r="L572" t="n">
        <v>680</v>
      </c>
      <c r="N572" t="inlineStr">
        <is>
          <t>https://cdn.shopify.com/s/files/1/0732/4565/5356/files/image_2023-04-18_130958185.png?v=1748224073</t>
        </is>
      </c>
      <c r="Q572" t="inlineStr">
        <is>
          <t>yes</t>
        </is>
      </c>
      <c r="R572" t="inlineStr">
        <is>
          <t>https://elitecosmeticspk.com/products/mortein-odourless-insect-killer-spray-powerful-pest-control-without-the-smell</t>
        </is>
      </c>
      <c r="S572" t="n">
        <v>680</v>
      </c>
      <c r="T572" t="inlineStr">
        <is>
          <t>https://cdn.shopify.com/s/files/1/0732/4565/5356/files/image_2023-04-18_130958185.png?v=1748224073</t>
        </is>
      </c>
      <c r="U572" t="inlineStr">
        <is>
          <t>https://cdn.shopify.com/s/files/1/0732/4565/5356/files/image_2023-04-18_130958185.png?v=1748224073</t>
        </is>
      </c>
      <c r="V572" t="inlineStr">
        <is>
          <t>https://cdn.shopify.com/s/files/1/0732/4565/5356/files/image_2023-04-18_130958185.png?v=1748224073</t>
        </is>
      </c>
      <c r="W572" t="n">
        <v>9.33</v>
      </c>
      <c r="X572" t="inlineStr">
        <is>
          <t>9% Off</t>
        </is>
      </c>
      <c r="Y572" t="inlineStr">
        <is>
          <t>calculated_from_prices</t>
        </is>
      </c>
      <c r="C572" t="inlineStr">
        <is>
          <t>Insect Control</t>
        </is>
      </c>
      <c r="AB572" t="inlineStr">
        <is>
          <t>SH10003</t>
        </is>
      </c>
    </row>
    <row r="573">
      <c r="A573" t="inlineStr">
        <is>
          <t>CPca0ee47b2003</t>
        </is>
      </c>
      <c r="B573" t="inlineStr">
        <is>
          <t>Home Care</t>
        </is>
      </c>
      <c r="D573" t="inlineStr">
        <is>
          <t>Nero Aquatic Automatic Air Freshener Refill 250 ML</t>
        </is>
      </c>
      <c r="E573" t="inlineStr">
        <is>
          <t>Nero Aquatic Automatic Air Freshener Refill 250 ML. Enhance your environment with the refreshing and clean scent of Nero Aquatic Automatic Air Freshener Refill. Designed to work with automatic dispensers, this 250 ML refill delivers a consistent, fresh aquatic fragrance that transforms your space. Perfect for creating a calming, pleasant atmosphere at home, in the office, or any indoor space.
Product Details:
Keywords
Nero Aquatic Automatic Air Freshener Refill, 250 ML Air Freshener, Automatic Air Freshener, Aquatic Fragrance, Long-Lasting Freshness, Home Freshener, Office Air Freshener
Features
Fresh Aquatic Scent: A clean, oceanic fragrance that refreshes the air, creating a serene and inviting atmosphere.
Long-Lasting Freshness: Provides continuous, long-lasting fragrance when used with automatic dispensers.
Convenient Refill: 250 ML refill is easy to replace and provides extended freshness.
Multipurpose Use: Ideal for use in homes, offices, and other indoor spaces.
Odor Neutralization: Effectively eliminates unpleasant odors and replaces them with a fresh aquatic fragrance.
Benefits
Consistent Freshness: Works with automatic dispensers to maintain a fresh and pleasant environment without effort.
Create a Calm, Refreshing Atmosphere: The aquatic scent adds a relaxing, clean touch to any space.
Easy to Use: Simply replace the refill to keep your space smelling fresh at all times.
Bring a wave of freshness into your home or office with Nero Aquatic Automatic Air Freshener Refill, providing effortless, long-lasting fragrance and a refreshing atmosphere.</t>
        </is>
      </c>
      <c r="F573" t="inlineStr">
        <is>
          <t>Nero</t>
        </is>
      </c>
      <c r="I573" t="inlineStr">
        <is>
          <t>new</t>
        </is>
      </c>
      <c r="K573" t="n">
        <v>999</v>
      </c>
      <c r="L573" t="n">
        <v>699</v>
      </c>
      <c r="N573" t="inlineStr">
        <is>
          <t>https://cdn.shopify.com/s/files/1/0732/4565/5356/files/Nero-Aquatic-Automatic-Air-Freshener-Refill-250-ML-2621.webp?v=1748224073</t>
        </is>
      </c>
      <c r="Q573" t="inlineStr">
        <is>
          <t>yes</t>
        </is>
      </c>
      <c r="R573" t="inlineStr">
        <is>
          <t>https://elitecosmeticspk.com/products/nero-aquatic-automatic-air-freshener-refill-250-ml</t>
        </is>
      </c>
      <c r="S573" t="n">
        <v>699</v>
      </c>
      <c r="T573" t="inlineStr">
        <is>
          <t>https://cdn.shopify.com/s/files/1/0732/4565/5356/files/Nero-Aquatic-Automatic-Air-Freshener-Refill-250-ML-2621.webp?v=1748224073</t>
        </is>
      </c>
      <c r="U573" t="inlineStr">
        <is>
          <t>https://cdn.shopify.com/s/files/1/0732/4565/5356/files/Nero-Aquatic-Automatic-Air-Freshener-Refill-250-ML-2621.webp?v=1748224073</t>
        </is>
      </c>
      <c r="V573" t="inlineStr">
        <is>
          <t>https://cdn.shopify.com/s/files/1/0732/4565/5356/files/Nero-Aquatic-Automatic-Air-Freshener-Refill-250-ML-2621.webp?v=1748224073</t>
        </is>
      </c>
      <c r="W573" t="n">
        <v>30.03</v>
      </c>
      <c r="X573" t="inlineStr">
        <is>
          <t>30% Off</t>
        </is>
      </c>
      <c r="Y573" t="inlineStr">
        <is>
          <t>calculated_from_prices</t>
        </is>
      </c>
      <c r="C573" t="inlineStr">
        <is>
          <t>Air Fresheners</t>
        </is>
      </c>
      <c r="AB573" t="inlineStr">
        <is>
          <t>SH10003</t>
        </is>
      </c>
    </row>
    <row r="574">
      <c r="A574" t="inlineStr">
        <is>
          <t>CPc79773deeb4c</t>
        </is>
      </c>
      <c r="B574" t="inlineStr">
        <is>
          <t>Home Care</t>
        </is>
      </c>
      <c r="D574" t="inlineStr">
        <is>
          <t>Nero Aseel Automatic Air Freshener Refill 250 ML</t>
        </is>
      </c>
      <c r="E574" t="inlineStr">
        <is>
          <t>Nero Aseel Automatic Air Freshener Refill 250 ML. Immerse your space in the luxurious and exotic scent of Nero Aseel Automatic Air Freshener Refill. This 250 ML refill works seamlessly with automatic dispensers, releasing a rich, warm fragrance that enhances any room. Ideal for maintaining a consistent, fresh atmosphere in your home, office, or any indoor space.
Product Details:
Keywords
Nero Aseel Automatic Air Freshener Refill, 250 ML Air Freshener, Automatic Air Freshener, Aseel Fragrance, Long-Lasting Freshness, Home Freshener, Office Air Freshener
Features
Exotic Aseel Scent: A rich, warm fragrance with a hint of oriental charm, perfect for creating an inviting atmosphere.
Long-Lasting Freshness: Provides continuous fragrance when used with automatic dispensers, keeping your space fresh for hours.
Convenient Refill: The 250 ML refill bottle is easy to replace and offers extended use.
Multipurpose Application: Ideal for homes, offices, and other indoor areas.
Odor Elimination: Effectively neutralizes unwanted odors and replaces them with a captivating Aseel fragrance.
Benefits
Create a Warm, Inviting Atmosphere: The exotic Aseel fragrance adds a luxurious touch to any space, creating a cozy and welcoming environment.
Effortless Freshness: Works with automatic dispensers for hassle-free, consistent fragrance.
Versatile Use: Perfect for use in living rooms, offices, and even your car, providing long-lasting freshness.
Enjoy the luxurious and captivating fragrance of Nero Aseel Automatic Air Freshener Refill, effortlessly transforming your space into a welcoming and fragrant environment.</t>
        </is>
      </c>
      <c r="F574" t="inlineStr">
        <is>
          <t>Nero</t>
        </is>
      </c>
      <c r="I574" t="inlineStr">
        <is>
          <t>new</t>
        </is>
      </c>
      <c r="K574" t="n">
        <v>999</v>
      </c>
      <c r="L574" t="n">
        <v>699</v>
      </c>
      <c r="N574" t="inlineStr">
        <is>
          <t>https://cdn.shopify.com/s/files/1/0732/4565/5356/files/Nero-Aseel-Automatic-Air-Freshener-Refill-250-ML-1972.webp?v=1748224073</t>
        </is>
      </c>
      <c r="Q574" t="inlineStr">
        <is>
          <t>yes</t>
        </is>
      </c>
      <c r="R574" t="inlineStr">
        <is>
          <t>https://elitecosmeticspk.com/products/nero-aseel-automatic-air-freshener-refill-250-ml</t>
        </is>
      </c>
      <c r="S574" t="n">
        <v>699</v>
      </c>
      <c r="T574" t="inlineStr">
        <is>
          <t>https://cdn.shopify.com/s/files/1/0732/4565/5356/files/Nero-Aseel-Automatic-Air-Freshener-Refill-250-ML-1972.webp?v=1748224073</t>
        </is>
      </c>
      <c r="U574" t="inlineStr">
        <is>
          <t>https://cdn.shopify.com/s/files/1/0732/4565/5356/files/Nero-Aseel-Automatic-Air-Freshener-Refill-250-ML-1972.webp?v=1748224073</t>
        </is>
      </c>
      <c r="V574" t="inlineStr">
        <is>
          <t>https://cdn.shopify.com/s/files/1/0732/4565/5356/files/Nero-Aseel-Automatic-Air-Freshener-Refill-250-ML-1972.webp?v=1748224073</t>
        </is>
      </c>
      <c r="W574" t="n">
        <v>30.03</v>
      </c>
      <c r="X574" t="inlineStr">
        <is>
          <t>30% Off</t>
        </is>
      </c>
      <c r="Y574" t="inlineStr">
        <is>
          <t>calculated_from_prices</t>
        </is>
      </c>
      <c r="C574" t="inlineStr">
        <is>
          <t>Air Fresheners</t>
        </is>
      </c>
      <c r="AB574" t="inlineStr">
        <is>
          <t>SH10003</t>
        </is>
      </c>
    </row>
    <row r="575">
      <c r="A575" t="inlineStr">
        <is>
          <t>CP5d72c9aac3a2</t>
        </is>
      </c>
      <c r="B575" t="inlineStr">
        <is>
          <t>Home Care</t>
        </is>
      </c>
      <c r="D575" t="inlineStr">
        <is>
          <t>Nero Bakhoor Automatic Air Freshener Refill 250 ML</t>
        </is>
      </c>
      <c r="E575" t="inlineStr">
        <is>
          <t>Nero Bakhoor Automatic Air Freshener Refill 250 ML. Infuse your space with the rich, aromatic scent of Nero Bakhoor Automatic Air Freshener Refill. This 250 ML refill is designed for use with automatic dispensers, releasing a warm, traditional Bakhoor fragrance that creates an inviting and exotic atmosphere in any room. Perfect for your home, office, or car, it offers long-lasting freshness with minimal effort.
Product Details:
Keywords
Nero Bakhoor Automatic Air Freshener Refill, 250 ML Air Freshener, Automatic Air Freshener, Bakhoor Fragrance, Long-Lasting Freshness, Home Freshener, Office Air Freshener
Features
Traditional Bakhoor Scent: A warm and exotic fragrance with deep, musky, and woody notes, perfect for creating a welcoming atmosphere.
Long-Lasting Freshness: Provides continuous, long-lasting fragrance when used with automatic dispensers, ensuring your space remains fresh.
Convenient Refill: The 250 ML bottle is easy to replace and provides extended freshness.
Multipurpose Use: Ideal for use in homes, offices, cars, and other indoor areas.
Effective Odor Elimination: Quickly neutralizes bad odors and replaces them with a rich, exotic Bakhoor fragrance.
Benefits
Create a Cozy, Inviting Environment: The Bakhoor scent adds a luxurious touch and creates a warm, comforting atmosphere.
Effortless Fragrance: Works with automatic dispensers to maintain a consistent, fresh scent without any hassle.
Versatile Application: Perfect for various settings, from your living room to your vehicle.
Transform your space into an inviting, aromatic haven with Nero Bakhoor Automatic Air Freshener Refill, providing rich, long-lasting fragrance with ease.</t>
        </is>
      </c>
      <c r="F575" t="inlineStr">
        <is>
          <t>Nero</t>
        </is>
      </c>
      <c r="I575" t="inlineStr">
        <is>
          <t>new</t>
        </is>
      </c>
      <c r="K575" t="n">
        <v>999</v>
      </c>
      <c r="L575" t="n">
        <v>699</v>
      </c>
      <c r="N575" t="inlineStr">
        <is>
          <t>https://cdn.shopify.com/s/files/1/0732/4565/5356/files/Nero-Bakhoor-Automatic-Air-Freshener-Refill-250-ML-8158.webp?v=1748224072</t>
        </is>
      </c>
      <c r="Q575" t="inlineStr">
        <is>
          <t>yes</t>
        </is>
      </c>
      <c r="R575" t="inlineStr">
        <is>
          <t>https://elitecosmeticspk.com/products/nero-bakhoor-automatic-air-freshener-refill-250-ml</t>
        </is>
      </c>
      <c r="S575" t="n">
        <v>699</v>
      </c>
      <c r="T575" t="inlineStr">
        <is>
          <t>https://cdn.shopify.com/s/files/1/0732/4565/5356/files/Nero-Bakhoor-Automatic-Air-Freshener-Refill-250-ML-8158.webp?v=1748224072</t>
        </is>
      </c>
      <c r="U575" t="inlineStr">
        <is>
          <t>https://cdn.shopify.com/s/files/1/0732/4565/5356/files/Nero-Bakhoor-Automatic-Air-Freshener-Refill-250-ML-8158.webp?v=1748224072</t>
        </is>
      </c>
      <c r="V575" t="inlineStr">
        <is>
          <t>https://cdn.shopify.com/s/files/1/0732/4565/5356/files/Nero-Bakhoor-Automatic-Air-Freshener-Refill-250-ML-8158.webp?v=1748224072</t>
        </is>
      </c>
      <c r="W575" t="n">
        <v>30.03</v>
      </c>
      <c r="X575" t="inlineStr">
        <is>
          <t>30% Off</t>
        </is>
      </c>
      <c r="Y575" t="inlineStr">
        <is>
          <t>calculated_from_prices</t>
        </is>
      </c>
      <c r="C575" t="inlineStr">
        <is>
          <t>Air Fresheners</t>
        </is>
      </c>
      <c r="AB575" t="inlineStr">
        <is>
          <t>SH10003</t>
        </is>
      </c>
    </row>
    <row r="576">
      <c r="A576" t="inlineStr">
        <is>
          <t>CPbcd52bf3f138</t>
        </is>
      </c>
      <c r="B576" t="inlineStr">
        <is>
          <t>Home Care</t>
        </is>
      </c>
      <c r="D576" t="inlineStr">
        <is>
          <t>Nero Cherry Blossom Automatic Air Freshener Refill 250 ML</t>
        </is>
      </c>
      <c r="E576" t="inlineStr">
        <is>
          <t>Nero Cherry Blossom Automatic Air Freshener Refill 250 ML. Bring the delicate fragrance of Nero Cherry Blossom Automatic Air Freshener Refill into your space. This 250 ML refill, designed for use with automatic dispensers, fills your room with the sweet and refreshing scent of cherry blossoms. Perfect for creating a fresh, floral atmosphere at home, in the office, or in any indoor space.
Product Details:
Keywords
Nero Cherry Blossom Automatic Air Freshener Refill, 250 ML Air Freshener, Automatic Air Freshener, Cherry Blossom Fragrance, Long-Lasting Freshness, Floral Fragrance, Home Freshener, Office Air Freshener
Features
Sweet Cherry Blossom Scent: A light, refreshing fragrance that captures the beauty and elegance of cherry blossoms, perfect for a floral atmosphere.
Long-Lasting Freshness: Delivers continuous fragrance when used with automatic dispensers, ensuring lasting freshness throughout the day.
Convenient Refill: 250 ML refill bottle that is easy to replace and provides extended use.
Multipurpose Use: Ideal for homes, offices, cars, and other indoor areas.
Odor Neutralization: Quickly eliminates unwanted odors and infuses your space with a clean, floral scent.
Benefits
Create a Refreshing, Floral Atmosphere: The Cherry Blossom fragrance adds a light and rejuvenating touch to any space, creating a refreshing ambiance.
Effortless Freshness: Works seamlessly with automatic dispensers to maintain a consistent fragrance in your surroundings.
Versatile Application: Perfect for use in living rooms, bedrooms, and even in your car, offering long-lasting freshness wherever you need it.
Transform your space with the sweet, floral scent of Nero Cherry Blossom Automatic Air Freshener Refill, providing a fresh and inviting atmosphere with ease.</t>
        </is>
      </c>
      <c r="F576" t="inlineStr">
        <is>
          <t>Nero</t>
        </is>
      </c>
      <c r="I576" t="inlineStr">
        <is>
          <t>new</t>
        </is>
      </c>
      <c r="K576" t="n">
        <v>999</v>
      </c>
      <c r="L576" t="n">
        <v>699</v>
      </c>
      <c r="N576" t="inlineStr">
        <is>
          <t>https://cdn.shopify.com/s/files/1/0732/4565/5356/files/Nero-Cherry-Blossom-Automatic-Air-Freshener-Refill-250-ML-1626.webp?v=1748224072</t>
        </is>
      </c>
      <c r="Q576" t="inlineStr">
        <is>
          <t>yes</t>
        </is>
      </c>
      <c r="R576" t="inlineStr">
        <is>
          <t>https://elitecosmeticspk.com/products/nero-cherry-blossom-automatic-air-freshener-refill-250-ml</t>
        </is>
      </c>
      <c r="S576" t="n">
        <v>699</v>
      </c>
      <c r="T576" t="inlineStr">
        <is>
          <t>https://cdn.shopify.com/s/files/1/0732/4565/5356/files/Nero-Cherry-Blossom-Automatic-Air-Freshener-Refill-250-ML-1626.webp?v=1748224072</t>
        </is>
      </c>
      <c r="U576" t="inlineStr">
        <is>
          <t>https://cdn.shopify.com/s/files/1/0732/4565/5356/files/Nero-Cherry-Blossom-Automatic-Air-Freshener-Refill-250-ML-1626.webp?v=1748224072</t>
        </is>
      </c>
      <c r="V576" t="inlineStr">
        <is>
          <t>https://cdn.shopify.com/s/files/1/0732/4565/5356/files/Nero-Cherry-Blossom-Automatic-Air-Freshener-Refill-250-ML-1626.webp?v=1748224072</t>
        </is>
      </c>
      <c r="W576" t="n">
        <v>30.03</v>
      </c>
      <c r="X576" t="inlineStr">
        <is>
          <t>30% Off</t>
        </is>
      </c>
      <c r="Y576" t="inlineStr">
        <is>
          <t>calculated_from_prices</t>
        </is>
      </c>
      <c r="C576" t="inlineStr">
        <is>
          <t>Air Fresheners</t>
        </is>
      </c>
      <c r="AB576" t="inlineStr">
        <is>
          <t>SH10003</t>
        </is>
      </c>
    </row>
    <row r="577">
      <c r="A577" t="inlineStr">
        <is>
          <t>CP2cff36541190</t>
        </is>
      </c>
      <c r="B577" t="inlineStr">
        <is>
          <t>Home Care</t>
        </is>
      </c>
      <c r="D577" t="inlineStr">
        <is>
          <t>Nero Lavender Automatic Air Freshener Refill 250 ML</t>
        </is>
      </c>
      <c r="E577" t="inlineStr">
        <is>
          <t>Nero Lavender Automatic Air Freshener Refill 250 ML is designed to bring a fresh, calming lavender scent to your space effortlessly. Perfect for continuous fragrance, it provides a soothing atmosphere in any room. The automatic air freshener refill works with compatible dispensers, ensuring a long-lasting and refreshing experience. Ideal for homes, offices, or any area in need of a pleasant fragrance, this refill helps eliminate unwanted odors and creates a relaxing environment.
Product Details:
Features and Benefits
Long-Lasting Fragrance: Keeps your space fresh for an extended period.
Lavender Scent: Calming and relaxing lavender aroma for a peaceful atmosphere.
Compatible with Automatic Dispensers: Designed to work with compatible air freshener dispensers for convenience.
Eliminates Odors: Effectively neutralizes unwanted odors, leaving a fresh and inviting scent.
How To Use:
Open the air freshener dispenser and insert the Nero Lavender Refill.
Ensure the device is set to automatically release fragrance at regular intervals.
Enjoy a fresh and soothing lavender scent throughout your space.
Keywords
Nero Lavender Air Freshener Refill, automatic air freshener, lavender fragrance refill, long-lasting air freshener, odor eliminator, Nero air freshener refill 250 ml.</t>
        </is>
      </c>
      <c r="F577" t="inlineStr">
        <is>
          <t>Nero</t>
        </is>
      </c>
      <c r="I577" t="inlineStr">
        <is>
          <t>new</t>
        </is>
      </c>
      <c r="K577" t="n">
        <v>999</v>
      </c>
      <c r="L577" t="n">
        <v>699</v>
      </c>
      <c r="N577" t="inlineStr">
        <is>
          <t>https://cdn.shopify.com/s/files/1/0732/4565/5356/files/Nero-Lavender-Automatic-Air-Freshener-Refill-250-ML-6374.webp?v=1748224073</t>
        </is>
      </c>
      <c r="Q577" t="inlineStr">
        <is>
          <t>yes</t>
        </is>
      </c>
      <c r="R577" t="inlineStr">
        <is>
          <t>https://elitecosmeticspk.com/products/nero-lavender-automatic-air-freshener-refill-250-ml</t>
        </is>
      </c>
      <c r="S577" t="n">
        <v>699</v>
      </c>
      <c r="T577" t="inlineStr">
        <is>
          <t>https://cdn.shopify.com/s/files/1/0732/4565/5356/files/Nero-Lavender-Automatic-Air-Freshener-Refill-250-ML-6374.webp?v=1748224073</t>
        </is>
      </c>
      <c r="U577" t="inlineStr">
        <is>
          <t>https://cdn.shopify.com/s/files/1/0732/4565/5356/files/Nero-Lavender-Automatic-Air-Freshener-Refill-250-ML-6374.webp?v=1748224073</t>
        </is>
      </c>
      <c r="V577" t="inlineStr">
        <is>
          <t>https://cdn.shopify.com/s/files/1/0732/4565/5356/files/Nero-Lavender-Automatic-Air-Freshener-Refill-250-ML-6374.webp?v=1748224073</t>
        </is>
      </c>
      <c r="W577" t="n">
        <v>30.03</v>
      </c>
      <c r="X577" t="inlineStr">
        <is>
          <t>30% Off</t>
        </is>
      </c>
      <c r="Y577" t="inlineStr">
        <is>
          <t>calculated_from_prices</t>
        </is>
      </c>
      <c r="C577" t="inlineStr">
        <is>
          <t>Air Fresheners</t>
        </is>
      </c>
      <c r="AB577" t="inlineStr">
        <is>
          <t>SH10003</t>
        </is>
      </c>
    </row>
    <row r="578">
      <c r="A578" t="inlineStr">
        <is>
          <t>CPd6e591d44af5</t>
        </is>
      </c>
      <c r="B578" t="inlineStr">
        <is>
          <t>Home Care</t>
        </is>
      </c>
      <c r="D578" t="inlineStr">
        <is>
          <t>Nero Orchid Bloom Automatic Air Freshener Refill 250 ML</t>
        </is>
      </c>
      <c r="E578" t="inlineStr">
        <is>
          <t>Nero Orchid Bloom Automatic Air Freshener Refill 250 ML offers a vibrant and fresh floral fragrance that fills your space with a delightful orchid bloom scent. Perfect for eliminating unwanted odors, this air freshener is compatible with automatic dispensers, ensuring a continuous release of fragrance to keep your home, office, or any space smelling fresh and inviting.
Product Details:
Features and Benefits
Orchid Bloom Fragrance: A fresh, floral, and inviting scent of orchids that creates a pleasant atmosphere.
Long-Lasting: Provides continuous fragrance for hours, leaving your space fresh and fragrant.
Compatible with Automatic Dispensers: Designed for easy use with automatic air freshener dispensers.
Odor Neutralizer: Effectively eliminates unpleasant odors, leaving a clean and floral aroma.
How To Use:
Open the air freshener dispenser and insert the Nero Orchid Bloom Refill.
Ensure that the dispenser is set to release fragrance automatically.
Enjoy a fresh, floral ambiance in your room as the scent circulates continuously.
Keywords
Nero Orchid Bloom Air Freshener Refill, floral air freshener, automatic air freshener, orchid fragrance refill, odor eliminator, long-lasting air freshener 250 ml.</t>
        </is>
      </c>
      <c r="F578" t="inlineStr">
        <is>
          <t>Nero</t>
        </is>
      </c>
      <c r="I578" t="inlineStr">
        <is>
          <t>new</t>
        </is>
      </c>
      <c r="K578" t="n">
        <v>999</v>
      </c>
      <c r="L578" t="n">
        <v>699</v>
      </c>
      <c r="N578" t="inlineStr">
        <is>
          <t>https://cdn.shopify.com/s/files/1/0732/4565/5356/files/Nero-Orchid-Bloom-Automatic-Air-Freshener-Refill-250-ML-2705.webp?v=1748224073</t>
        </is>
      </c>
      <c r="Q578" t="inlineStr">
        <is>
          <t>yes</t>
        </is>
      </c>
      <c r="R578" t="inlineStr">
        <is>
          <t>https://elitecosmeticspk.com/products/nero-orchid-bloom-automatic-air-freshener-refill-250-ml</t>
        </is>
      </c>
      <c r="S578" t="n">
        <v>699</v>
      </c>
      <c r="T578" t="inlineStr">
        <is>
          <t>https://cdn.shopify.com/s/files/1/0732/4565/5356/files/Nero-Orchid-Bloom-Automatic-Air-Freshener-Refill-250-ML-2705.webp?v=1748224073</t>
        </is>
      </c>
      <c r="U578" t="inlineStr">
        <is>
          <t>https://cdn.shopify.com/s/files/1/0732/4565/5356/files/Nero-Orchid-Bloom-Automatic-Air-Freshener-Refill-250-ML-2705.webp?v=1748224073</t>
        </is>
      </c>
      <c r="V578" t="inlineStr">
        <is>
          <t>https://cdn.shopify.com/s/files/1/0732/4565/5356/files/Nero-Orchid-Bloom-Automatic-Air-Freshener-Refill-250-ML-2705.webp?v=1748224073</t>
        </is>
      </c>
      <c r="W578" t="n">
        <v>30.03</v>
      </c>
      <c r="X578" t="inlineStr">
        <is>
          <t>30% Off</t>
        </is>
      </c>
      <c r="Y578" t="inlineStr">
        <is>
          <t>calculated_from_prices</t>
        </is>
      </c>
      <c r="C578" t="inlineStr">
        <is>
          <t>Air Fresheners</t>
        </is>
      </c>
      <c r="AB578" t="inlineStr">
        <is>
          <t>SH10003</t>
        </is>
      </c>
    </row>
    <row r="579">
      <c r="A579" t="inlineStr">
        <is>
          <t>CP7c88ce81874e</t>
        </is>
      </c>
      <c r="B579" t="inlineStr">
        <is>
          <t>Home Care</t>
        </is>
      </c>
      <c r="D579" t="inlineStr">
        <is>
          <t>Nero Parisian Crush Automatic Air Freshener Refill 250 ML</t>
        </is>
      </c>
      <c r="E579" t="inlineStr">
        <is>
          <t>Nero Parisian Crush Automatic Air Freshener Refill 250 ML brings a touch of Parisian elegance to your space with its luxurious and sophisticated fragrance. The captivating scent of blooming flowers and subtle musk creates a refined atmosphere, ideal for any room in your home or office. This air freshener refill is compatible with automatic dispensers, offering continuous, long-lasting fragrance that eliminates odors and refreshes the air effortlessly.
Product Details:
Features and Benefits
Parisian Crush Fragrance: A blend of floral and musky notes that evoke the elegance of Paris.
Long-Lasting Freshness: Delivers continuous fragrance that lasts for hours, ensuring a consistently fresh atmosphere.
Automatic Dispensing: Works seamlessly with automatic air freshener dispensers for convenience.
Odor Neutralizing: Effectively removes unpleasant odors, leaving your space smelling fresh and inviting.
How To Use:
Open the air freshener dispenser and insert the Nero Parisian Crush Refill.
Set the dispenser to release fragrance automatically at regular intervals.
Enjoy the luxurious and refreshing scent that fills your space.
Keywords
Nero Parisian Crush Air Freshener Refill, automatic air freshener, Parisian fragrance refill, floral and musky air freshener, odor eliminator, long-lasting air freshener 250 ml.</t>
        </is>
      </c>
      <c r="F579" t="inlineStr">
        <is>
          <t>Nero</t>
        </is>
      </c>
      <c r="I579" t="inlineStr">
        <is>
          <t>new</t>
        </is>
      </c>
      <c r="K579" t="n">
        <v>999</v>
      </c>
      <c r="L579" t="n">
        <v>699</v>
      </c>
      <c r="N579" t="inlineStr">
        <is>
          <t>https://cdn.shopify.com/s/files/1/0732/4565/5356/files/Nero-Parisian-Crush-Automatic-Air-Freshener-Refill-250-ML-8346.webp?v=1748224071</t>
        </is>
      </c>
      <c r="Q579" t="inlineStr">
        <is>
          <t>yes</t>
        </is>
      </c>
      <c r="R579" t="inlineStr">
        <is>
          <t>https://elitecosmeticspk.com/products/nero-parisian-crush-automatic-air-freshener-refill-250-ml</t>
        </is>
      </c>
      <c r="S579" t="n">
        <v>699</v>
      </c>
      <c r="T579" t="inlineStr">
        <is>
          <t>https://cdn.shopify.com/s/files/1/0732/4565/5356/files/Nero-Parisian-Crush-Automatic-Air-Freshener-Refill-250-ML-8346.webp?v=1748224071</t>
        </is>
      </c>
      <c r="U579" t="inlineStr">
        <is>
          <t>https://cdn.shopify.com/s/files/1/0732/4565/5356/files/Nero-Parisian-Crush-Automatic-Air-Freshener-Refill-250-ML-8346.webp?v=1748224071</t>
        </is>
      </c>
      <c r="V579" t="inlineStr">
        <is>
          <t>https://cdn.shopify.com/s/files/1/0732/4565/5356/files/Nero-Parisian-Crush-Automatic-Air-Freshener-Refill-250-ML-8346.webp?v=1748224071</t>
        </is>
      </c>
      <c r="W579" t="n">
        <v>30.03</v>
      </c>
      <c r="X579" t="inlineStr">
        <is>
          <t>30% Off</t>
        </is>
      </c>
      <c r="Y579" t="inlineStr">
        <is>
          <t>calculated_from_prices</t>
        </is>
      </c>
      <c r="C579" t="inlineStr">
        <is>
          <t>Air Fresheners</t>
        </is>
      </c>
      <c r="AB579" t="inlineStr">
        <is>
          <t>SH10003</t>
        </is>
      </c>
    </row>
    <row r="580">
      <c r="A580" t="inlineStr">
        <is>
          <t>CPdd04d681bf75</t>
        </is>
      </c>
      <c r="B580" t="inlineStr">
        <is>
          <t>Home Care</t>
        </is>
      </c>
      <c r="D580" t="inlineStr">
        <is>
          <t>Nero Air Freshener Aseel 275 ML</t>
        </is>
      </c>
      <c r="E580" t="inlineStr">
        <is>
          <t>Nero Air Freshener Aseel 275 ML. Transform your space with the refreshing fragrance of Nero Air Freshener Aseel. This long-lasting air freshener delivers an exquisite scent, creating a pleasant atmosphere in your home, office, or car. The 275 ML bottle ensures extended freshness for a vibrant and inviting environment.
Product Details:
Keywords
Nero Air Freshener Aseel, 275 ML Air Freshener, Long-lasting Fragrance, Home Freshener, Office Air Freshener, Pleasant Aroma
Features
Long-Lasting Fragrance: Keeps your space smelling fresh and inviting for hours.
Exquisite Scent: A captivating and clean aroma that uplifts the mood of any room.
Multipurpose Use: Ideal for use in homes, offices, cars, and other indoor spaces.
Quick Action: Instantly eliminates unpleasant odors and refreshes the air.
Convenient Size: 275 ML bottle provides ample fragrance for an extended period.
Benefits
Refresh Your Space: Instantly transforms the atmosphere with a refreshing, pleasant scent.
All-Purpose Freshening: Perfect for a wide range of environments, from your home to your car.
Effective Odor Elimination: Neutralizes bad odors and replaces them with a clean, inviting fragrance.
Bring freshness to every corner with Nero Air Freshener Aseel, the perfect solution for a fragrant, welcoming environment wherever you go.</t>
        </is>
      </c>
      <c r="F580" t="inlineStr">
        <is>
          <t>Nero</t>
        </is>
      </c>
      <c r="I580" t="inlineStr">
        <is>
          <t>new</t>
        </is>
      </c>
      <c r="K580" t="n">
        <v>1149</v>
      </c>
      <c r="L580" t="n">
        <v>749</v>
      </c>
      <c r="N580" t="inlineStr">
        <is>
          <t>https://cdn.shopify.com/s/files/1/0732/4565/5356/files/Nero-Air-Freshener-Aseel-275-ML-9663.webp?v=1748224073</t>
        </is>
      </c>
      <c r="Q580" t="inlineStr">
        <is>
          <t>yes</t>
        </is>
      </c>
      <c r="R580" t="inlineStr">
        <is>
          <t>https://elitecosmeticspk.com/products/nero-air-freshener-aseel-275-ml</t>
        </is>
      </c>
      <c r="S580" t="n">
        <v>749</v>
      </c>
      <c r="T580" t="inlineStr">
        <is>
          <t>https://cdn.shopify.com/s/files/1/0732/4565/5356/files/Nero-Air-Freshener-Aseel-275-ML-9663.webp?v=1748224073</t>
        </is>
      </c>
      <c r="U580" t="inlineStr">
        <is>
          <t>https://cdn.shopify.com/s/files/1/0732/4565/5356/files/Nero-Air-Freshener-Aseel-275-ML-9663.webp?v=1748224073</t>
        </is>
      </c>
      <c r="V580" t="inlineStr">
        <is>
          <t>https://cdn.shopify.com/s/files/1/0732/4565/5356/files/Nero-Air-Freshener-Aseel-275-ML-9663.webp?v=1748224073</t>
        </is>
      </c>
      <c r="W580" t="n">
        <v>34.81</v>
      </c>
      <c r="X580" t="inlineStr">
        <is>
          <t>35% Off</t>
        </is>
      </c>
      <c r="Y580" t="inlineStr">
        <is>
          <t>calculated_from_prices</t>
        </is>
      </c>
      <c r="C580" t="inlineStr">
        <is>
          <t>Air Fresheners</t>
        </is>
      </c>
      <c r="AB580" t="inlineStr">
        <is>
          <t>SH10003</t>
        </is>
      </c>
    </row>
    <row r="581">
      <c r="A581" t="inlineStr">
        <is>
          <t>CPf4d7a52407e0</t>
        </is>
      </c>
      <c r="B581" t="inlineStr">
        <is>
          <t>Home Care</t>
        </is>
      </c>
      <c r="D581" t="inlineStr">
        <is>
          <t>Nero Air Freshener Bakhoor 275 ML</t>
        </is>
      </c>
      <c r="E581" t="inlineStr">
        <is>
          <t>Nero Air Freshener Bakhoor 275 ML. Fill your surroundings with the captivating and rich fragrance of Nero Air Freshener Bakhoor. This premium air freshener offers an oriental, woody scent reminiscent of traditional bakhoor, bringing warmth and elegance to any space. The 275 ML bottle ensures long-lasting freshness for your home, office, or car.
Product Details:
Keywords
Nero Air Freshener Bakhoor, 275 ML Air Freshener, Oriental Fragrance, Home Air Freshener, Long-Lasting Freshness, Bakhoor Aroma
Features
Rich Bakhoor Scent: Delivers an exotic, woody fragrance that creates a warm and inviting atmosphere.
Long-Lasting Freshness: Keeps your space fresh for hours with its intense aroma.
Multipurpose Use: Ideal for use in homes, offices, cars, or any indoor space.
Quick Odor Elimination: Instantly removes unwanted smells and replaces them with a pleasant, lasting fragrance.
Convenient Size: 275 ML bottle offers prolonged freshness.
Benefits
Create a Welcoming Ambience: Infuses your environment with the luxurious scent of bakhoor, perfect for relaxing or entertaining.
Versatile Application: Use it in various spaces, including your living room, bedroom, or vehicle.
Effective Odor Neutralization: Quickly eliminates unpleasant odors while maintaining a fresh and aromatic atmosphere.
Enhance your surroundings with the luxurious fragrance of Nero Air Freshener Bakhoor, turning every space into a refreshing, aromatic haven.</t>
        </is>
      </c>
      <c r="F581" t="inlineStr">
        <is>
          <t>Nero</t>
        </is>
      </c>
      <c r="I581" t="inlineStr">
        <is>
          <t>new</t>
        </is>
      </c>
      <c r="K581" t="n">
        <v>1149</v>
      </c>
      <c r="L581" t="n">
        <v>749</v>
      </c>
      <c r="N581" t="inlineStr">
        <is>
          <t>https://cdn.shopify.com/s/files/1/0732/4565/5356/files/Nero-Air-Freshener-Bakhoor-275-ML-9938.webp?v=1748224073</t>
        </is>
      </c>
      <c r="Q581" t="inlineStr">
        <is>
          <t>yes</t>
        </is>
      </c>
      <c r="R581" t="inlineStr">
        <is>
          <t>https://elitecosmeticspk.com/products/nero-air-freshener-bakhoor-275-ml</t>
        </is>
      </c>
      <c r="S581" t="n">
        <v>749</v>
      </c>
      <c r="T581" t="inlineStr">
        <is>
          <t>https://cdn.shopify.com/s/files/1/0732/4565/5356/files/Nero-Air-Freshener-Bakhoor-275-ML-9938.webp?v=1748224073</t>
        </is>
      </c>
      <c r="U581" t="inlineStr">
        <is>
          <t>https://cdn.shopify.com/s/files/1/0732/4565/5356/files/Nero-Air-Freshener-Bakhoor-275-ML-9938.webp?v=1748224073</t>
        </is>
      </c>
      <c r="V581" t="inlineStr">
        <is>
          <t>https://cdn.shopify.com/s/files/1/0732/4565/5356/files/Nero-Air-Freshener-Bakhoor-275-ML-9938.webp?v=1748224073</t>
        </is>
      </c>
      <c r="W581" t="n">
        <v>34.81</v>
      </c>
      <c r="X581" t="inlineStr">
        <is>
          <t>35% Off</t>
        </is>
      </c>
      <c r="Y581" t="inlineStr">
        <is>
          <t>calculated_from_prices</t>
        </is>
      </c>
      <c r="C581" t="inlineStr">
        <is>
          <t>Air Fresheners</t>
        </is>
      </c>
      <c r="AB581" t="inlineStr">
        <is>
          <t>SH10003</t>
        </is>
      </c>
    </row>
    <row r="582">
      <c r="A582" t="inlineStr">
        <is>
          <t>CP0db8e0c3ac29</t>
        </is>
      </c>
      <c r="B582" t="inlineStr">
        <is>
          <t>Home Care</t>
        </is>
      </c>
      <c r="D582" t="inlineStr">
        <is>
          <t>Nero Air Freshener Cherry Blossom 275 ML</t>
        </is>
      </c>
      <c r="E582" t="inlineStr">
        <is>
          <t>Nero Air Freshener Cherry Blossom 275 ML. Bring the fresh and delicate fragrance of Nero Air Freshener Cherry Blossom into your space. With its soft floral notes, this air freshener creates a calming and inviting atmosphere. The 275 ML bottle ensures long-lasting freshness, perfect for your home, office, or car.
Product Details:
Keywords
Nero Air Freshener Cherry Blossom, 275 ML Air Freshener, Floral Fragrance, Long-Lasting Freshness, Home Freshener, Office Air Freshener
Features
Delicate Cherry Blossom Scent: A light, sweet floral fragrance that fills your space with freshness.
Long-Lasting Freshness: Keeps your surroundings smelling fresh and pleasant for hours.
Multipurpose Use: Ideal for use in homes, offices, cars, and other indoor areas.
Quick Odor Neutralization: Effectively eliminates unpleasant odors and refreshes the air.
Convenient Size: 275 ML bottle provides continuous fragrance for an extended period.
Benefits
Create a Refreshing Atmosphere: Perfect for enhancing the mood with its soft and calming floral fragrance.
Versatile Application: Suitable for a variety of spaces, from your living room to your vehicle.
Effective Odor Elimination: Instantly neutralizes bad odors, leaving behind a gentle, welcoming scent.
Infuse your environment with the soothing fragrance of Nero Air Freshener Cherry Blossom, and enjoy a fresh, pleasant atmosphere throughout your day.</t>
        </is>
      </c>
      <c r="F582" t="inlineStr">
        <is>
          <t>Nero</t>
        </is>
      </c>
      <c r="I582" t="inlineStr">
        <is>
          <t>new</t>
        </is>
      </c>
      <c r="K582" t="n">
        <v>1149</v>
      </c>
      <c r="L582" t="n">
        <v>749</v>
      </c>
      <c r="N582" t="inlineStr">
        <is>
          <t>https://cdn.shopify.com/s/files/1/0732/4565/5356/files/Nero-Air-Freshener-Cherry-Blossom-275-ML-348.webp?v=1748224072</t>
        </is>
      </c>
      <c r="Q582" t="inlineStr">
        <is>
          <t>yes</t>
        </is>
      </c>
      <c r="R582" t="inlineStr">
        <is>
          <t>https://elitecosmeticspk.com/products/nero-air-freshener-cherry-blossom-275-ml</t>
        </is>
      </c>
      <c r="S582" t="n">
        <v>749</v>
      </c>
      <c r="T582" t="inlineStr">
        <is>
          <t>https://cdn.shopify.com/s/files/1/0732/4565/5356/files/Nero-Air-Freshener-Cherry-Blossom-275-ML-348.webp?v=1748224072</t>
        </is>
      </c>
      <c r="U582" t="inlineStr">
        <is>
          <t>https://cdn.shopify.com/s/files/1/0732/4565/5356/files/Nero-Air-Freshener-Cherry-Blossom-275-ML-348.webp?v=1748224072</t>
        </is>
      </c>
      <c r="V582" t="inlineStr">
        <is>
          <t>https://cdn.shopify.com/s/files/1/0732/4565/5356/files/Nero-Air-Freshener-Cherry-Blossom-275-ML-348.webp?v=1748224072</t>
        </is>
      </c>
      <c r="W582" t="n">
        <v>34.81</v>
      </c>
      <c r="X582" t="inlineStr">
        <is>
          <t>35% Off</t>
        </is>
      </c>
      <c r="Y582" t="inlineStr">
        <is>
          <t>calculated_from_prices</t>
        </is>
      </c>
      <c r="C582" t="inlineStr">
        <is>
          <t>Air Fresheners</t>
        </is>
      </c>
      <c r="AB582" t="inlineStr">
        <is>
          <t>SH10003</t>
        </is>
      </c>
    </row>
    <row r="583">
      <c r="A583" t="inlineStr">
        <is>
          <t>CPa32c8748ad51</t>
        </is>
      </c>
      <c r="B583" t="inlineStr">
        <is>
          <t>Home Care</t>
        </is>
      </c>
      <c r="D583" t="inlineStr">
        <is>
          <t>Nero Air Freshener Lavender 275 ML</t>
        </is>
      </c>
      <c r="E583" t="inlineStr">
        <is>
          <t>Nero Air Freshener Lavender 275 ML. Relax and unwind with the soothing scent of Nero Air Freshener Lavender. This air freshener infuses your space with the calming, floral fragrance of lavender, ideal for creating a peaceful atmosphere. The 275 ML bottle provides long-lasting freshness, perfect for your home, office, or car.
Product Details:
Keywords
Nero Air Freshener Lavender, 275 ML Air Freshener, Lavender Fragrance, Long-Lasting Freshness, Home Air Freshener, Relaxing Aroma
Features
Calming Lavender Scent: Infuses your space with a peaceful, floral fragrance that promotes relaxation.
Long-Lasting Freshness: Keeps your environment smelling fresh for hours.
Multipurpose Use: Perfect for use in homes, offices, cars, and other indoor spaces.
Quick Odor Neutralization: Effectively eliminates unpleasant odors and replaces them with a refreshing lavender aroma.
Convenient Size: 275 ML bottle provides extended fragrance that lasts.
Benefits
Promotes Relaxation: The calming lavender scent helps reduce stress and create a tranquil environment.
Versatile Application: Ideal for use in bedrooms, living rooms, and even your car.
Effective Odor Elimination: Instantly neutralizes bad odors while delivering a soothing, fresh fragrance.
Transform your space into a peaceful sanctuary with the soothing scent of Nero Air Freshener Lavender, perfect for creating a calm and refreshing atmosphere.</t>
        </is>
      </c>
      <c r="F583" t="inlineStr">
        <is>
          <t>Nero</t>
        </is>
      </c>
      <c r="I583" t="inlineStr">
        <is>
          <t>new</t>
        </is>
      </c>
      <c r="K583" t="n">
        <v>1149</v>
      </c>
      <c r="L583" t="n">
        <v>749</v>
      </c>
      <c r="N583" t="inlineStr">
        <is>
          <t>https://cdn.shopify.com/s/files/1/0732/4565/5356/files/Nero-Air-Freshener-Lavender-275-ML-7932.webp?v=1748224072</t>
        </is>
      </c>
      <c r="Q583" t="inlineStr">
        <is>
          <t>yes</t>
        </is>
      </c>
      <c r="R583" t="inlineStr">
        <is>
          <t>https://elitecosmeticspk.com/products/nero-air-freshener-lavender-275-ml</t>
        </is>
      </c>
      <c r="S583" t="n">
        <v>749</v>
      </c>
      <c r="T583" t="inlineStr">
        <is>
          <t>https://cdn.shopify.com/s/files/1/0732/4565/5356/files/Nero-Air-Freshener-Lavender-275-ML-7932.webp?v=1748224072</t>
        </is>
      </c>
      <c r="U583" t="inlineStr">
        <is>
          <t>https://cdn.shopify.com/s/files/1/0732/4565/5356/files/Nero-Air-Freshener-Lavender-275-ML-7932.webp?v=1748224072</t>
        </is>
      </c>
      <c r="V583" t="inlineStr">
        <is>
          <t>https://cdn.shopify.com/s/files/1/0732/4565/5356/files/Nero-Air-Freshener-Lavender-275-ML-7932.webp?v=1748224072</t>
        </is>
      </c>
      <c r="W583" t="n">
        <v>34.81</v>
      </c>
      <c r="X583" t="inlineStr">
        <is>
          <t>35% Off</t>
        </is>
      </c>
      <c r="Y583" t="inlineStr">
        <is>
          <t>calculated_from_prices</t>
        </is>
      </c>
      <c r="C583" t="inlineStr">
        <is>
          <t>Air Fresheners</t>
        </is>
      </c>
      <c r="AB583" t="inlineStr">
        <is>
          <t>SH10003</t>
        </is>
      </c>
    </row>
    <row r="584">
      <c r="A584" t="inlineStr">
        <is>
          <t>CP021e071b6789</t>
        </is>
      </c>
      <c r="B584" t="inlineStr">
        <is>
          <t>Home Care</t>
        </is>
      </c>
      <c r="D584" t="inlineStr">
        <is>
          <t>Nero Air Freshener Orchid Bloom 275 ML</t>
        </is>
      </c>
      <c r="E584" t="inlineStr">
        <is>
          <t>Nero Air Freshener Orchid Bloom 275 ML. Experience the elegance of Nero Air Freshener Orchid Bloom. This air freshener delivers a floral and refreshing orchid fragrance, filling your space with a luxurious, long-lasting scent. The 275 ML bottle ensures continuous freshness, making it perfect for your home, office, or car.
Product Details:
Keywords
Nero Air Freshener Orchid Bloom, 275 ML Air Freshener, Floral Fragrance, Long-Lasting Freshness, Home Freshener, Office Air Freshener, Orchid Scent
Features
Exquisite Orchid Bloom Scent: Delicate floral fragrance that enhances any room with its luxurious and refreshing aroma.
Long-Lasting Freshness: Keeps your surroundings smelling fresh and inviting for hours.
Multipurpose Use: Ideal for use in homes, offices, cars, and other indoor spaces.
Quick Odor Elimination: Effectively removes unwanted odors and replaces them with a sweet, floral fragrance.
Convenient Size: 275 ML bottle provides prolonged fragrance to keep your space smelling fresh.
Benefits
Create a Luxurious Atmosphere: Bring a touch of elegance with the sophisticated orchid fragrance that elevates any space.
Versatile Application: Perfect for use in living rooms, bedrooms, and even vehicles.
Effective Odor Neutralization: Instantly neutralizes bad odors while infusing your environment with a fresh floral scent.
Transform your environment with the elegant and refreshing fragrance of Nero Air Freshener Orchid Bloom, perfect for a long-lasting and pleasant atmosphere.</t>
        </is>
      </c>
      <c r="F584" t="inlineStr">
        <is>
          <t>Nero</t>
        </is>
      </c>
      <c r="I584" t="inlineStr">
        <is>
          <t>new</t>
        </is>
      </c>
      <c r="K584" t="n">
        <v>1149</v>
      </c>
      <c r="L584" t="n">
        <v>749</v>
      </c>
      <c r="N584" t="inlineStr">
        <is>
          <t>https://cdn.shopify.com/s/files/1/0732/4565/5356/files/Nero-Air-Freshener-Orchid-Bloom-275-ML-5935.webp?v=1748224072</t>
        </is>
      </c>
      <c r="Q584" t="inlineStr">
        <is>
          <t>yes</t>
        </is>
      </c>
      <c r="R584" t="inlineStr">
        <is>
          <t>https://elitecosmeticspk.com/products/nero-air-freshener-orchid-bloom-275-ml</t>
        </is>
      </c>
      <c r="S584" t="n">
        <v>749</v>
      </c>
      <c r="T584" t="inlineStr">
        <is>
          <t>https://cdn.shopify.com/s/files/1/0732/4565/5356/files/Nero-Air-Freshener-Orchid-Bloom-275-ML-5935.webp?v=1748224072</t>
        </is>
      </c>
      <c r="U584" t="inlineStr">
        <is>
          <t>https://cdn.shopify.com/s/files/1/0732/4565/5356/files/Nero-Air-Freshener-Orchid-Bloom-275-ML-5935.webp?v=1748224072</t>
        </is>
      </c>
      <c r="V584" t="inlineStr">
        <is>
          <t>https://cdn.shopify.com/s/files/1/0732/4565/5356/files/Nero-Air-Freshener-Orchid-Bloom-275-ML-5935.webp?v=1748224072</t>
        </is>
      </c>
      <c r="W584" t="n">
        <v>34.81</v>
      </c>
      <c r="X584" t="inlineStr">
        <is>
          <t>35% Off</t>
        </is>
      </c>
      <c r="Y584" t="inlineStr">
        <is>
          <t>calculated_from_prices</t>
        </is>
      </c>
      <c r="C584" t="inlineStr">
        <is>
          <t>Air Fresheners</t>
        </is>
      </c>
      <c r="AB584" t="inlineStr">
        <is>
          <t>SH10003</t>
        </is>
      </c>
    </row>
    <row r="585">
      <c r="A585" t="inlineStr">
        <is>
          <t>CP5785d2d8bf8d</t>
        </is>
      </c>
      <c r="B585" t="inlineStr">
        <is>
          <t>Home Care</t>
        </is>
      </c>
      <c r="D585" t="inlineStr">
        <is>
          <t>Nero Air Freshener Persian Crush 275 ML</t>
        </is>
      </c>
      <c r="E585" t="inlineStr">
        <is>
          <t>Nero Air Freshener Persian Crush 275 ML. Indulge in the exotic and rich scent of Nero Air Freshener Persian Crush. This luxurious air freshener delivers a captivating blend of floral and musky notes, filling your space with an irresistible fragrance. The 275 ML bottle ensures long-lasting freshness, ideal for your home, office, or car.
Product Details:
Keywords
Nero Air Freshener Persian Crush, 275 ML Air Freshener, Exotic Fragrance, Long-Lasting Freshness, Home Freshener, Office Air Freshener, Musky Aroma
Features
Exotic Persian Crush Scent: A perfect blend of floral and musky notes that creates an alluring and sophisticated atmosphere.
Long-Lasting Freshness: Keeps your space smelling fresh and inviting for hours.
Multipurpose Use: Ideal for use in homes, offices, cars, and other indoor spaces.
Quick Odor Neutralization: Instantly eliminates unpleasant odors and refreshes the air with a captivating fragrance.
Convenient Size: 275 ML bottle provides extended freshness for a longer period.
Benefits
Create an Alluring Atmosphere: The Persian Crush fragrance adds an exotic touch, enhancing the mood of any room.
Versatile Application: Ideal for use in a variety of spaces, including living rooms, bedrooms, and vehicles.
Effective Odor Elimination: Neutralizes bad odors quickly, replacing them with a luxurious and fresh scent.
Transform your space into a sophisticated haven with the exotic fragrance of Nero Air Freshener Persian Crush, providing long-lasting freshness and an inviting atmosphere</t>
        </is>
      </c>
      <c r="F585" t="inlineStr">
        <is>
          <t>Nero</t>
        </is>
      </c>
      <c r="I585" t="inlineStr">
        <is>
          <t>new</t>
        </is>
      </c>
      <c r="K585" t="n">
        <v>1149</v>
      </c>
      <c r="L585" t="n">
        <v>749</v>
      </c>
      <c r="N585" t="inlineStr">
        <is>
          <t>https://cdn.shopify.com/s/files/1/0732/4565/5356/files/Nero-Air-Freshener-Persian-Crush-275-ML-3751.webp?v=1748224072</t>
        </is>
      </c>
      <c r="Q585" t="inlineStr">
        <is>
          <t>yes</t>
        </is>
      </c>
      <c r="R585" t="inlineStr">
        <is>
          <t>https://elitecosmeticspk.com/products/nero-air-freshener-persian-crush-275-ml</t>
        </is>
      </c>
      <c r="S585" t="n">
        <v>749</v>
      </c>
      <c r="T585" t="inlineStr">
        <is>
          <t>https://cdn.shopify.com/s/files/1/0732/4565/5356/files/Nero-Air-Freshener-Persian-Crush-275-ML-3751.webp?v=1748224072</t>
        </is>
      </c>
      <c r="U585" t="inlineStr">
        <is>
          <t>https://cdn.shopify.com/s/files/1/0732/4565/5356/files/Nero-Air-Freshener-Persian-Crush-275-ML-3751.webp?v=1748224072</t>
        </is>
      </c>
      <c r="V585" t="inlineStr">
        <is>
          <t>https://cdn.shopify.com/s/files/1/0732/4565/5356/files/Nero-Air-Freshener-Persian-Crush-275-ML-3751.webp?v=1748224072</t>
        </is>
      </c>
      <c r="W585" t="n">
        <v>34.81</v>
      </c>
      <c r="X585" t="inlineStr">
        <is>
          <t>35% Off</t>
        </is>
      </c>
      <c r="Y585" t="inlineStr">
        <is>
          <t>calculated_from_prices</t>
        </is>
      </c>
      <c r="C585" t="inlineStr">
        <is>
          <t>Air Fresheners</t>
        </is>
      </c>
      <c r="AB585" t="inlineStr">
        <is>
          <t>SH10003</t>
        </is>
      </c>
    </row>
    <row r="586">
      <c r="A586" t="inlineStr">
        <is>
          <t>CPc115778043b0</t>
        </is>
      </c>
      <c r="B586" t="inlineStr">
        <is>
          <t>Home Care</t>
        </is>
      </c>
      <c r="D586" t="inlineStr">
        <is>
          <t>Nero Air Freshener Wild Jasmine 275 ML</t>
        </is>
      </c>
      <c r="E586" t="inlineStr">
        <is>
          <t>Nero Air Freshener Wild Jasmine 275 ML. Infuse your space with the sweet and refreshing fragrance of Nero Air Freshener Wild Jasmine. This air freshener captures the essence of wild jasmine flowers, creating a natural and uplifting atmosphere in any room. The 275 ML bottle ensures long-lasting freshness, perfect for your home, office, or car.
Product Details:
Keywords
Nero Air Freshener Wild Jasmine, 275 ML Air Freshener, Jasmine Fragrance, Long-Lasting Freshness, Home Freshener, Office Air Freshener, Floral Aroma
Features
Wild Jasmine Scent: A fresh, sweet floral fragrance that fills your space with the uplifting aroma of jasmine.
Long-Lasting Freshness: Keeps your environment smelling fresh and vibrant for hours.
Multipurpose Use: Ideal for homes, offices, cars, and other indoor areas.
Quick Odor Neutralization: Instantly eliminates unpleasant odors and refreshes the air with a clean, floral fragrance.
Convenient Size: 275 ML bottle provides continuous freshness for an extended period.
Benefits
Create a Refreshing Atmosphere: The delicate wild jasmine fragrance lifts the mood and adds a natural touch to your space.
Versatile Application: Suitable for various settings, from your home to your car.
Effective Odor Elimination: Quickly neutralizes bad odors and replaces them with a clean, floral scent.
Experience the refreshing and natural fragrance of Nero Air Freshener Wild Jasmine, and enjoy a long-lasting, vibrant atmosphere in any space.</t>
        </is>
      </c>
      <c r="F586" t="inlineStr">
        <is>
          <t>Nero</t>
        </is>
      </c>
      <c r="I586" t="inlineStr">
        <is>
          <t>new</t>
        </is>
      </c>
      <c r="K586" t="n">
        <v>1149</v>
      </c>
      <c r="L586" t="n">
        <v>749</v>
      </c>
      <c r="N586" t="inlineStr">
        <is>
          <t>https://cdn.shopify.com/s/files/1/0732/4565/5356/files/Nero-Air-Freshener-Wild-Jasmine-275-ML-6799.webp?v=1748224073</t>
        </is>
      </c>
      <c r="Q586" t="inlineStr">
        <is>
          <t>yes</t>
        </is>
      </c>
      <c r="R586" t="inlineStr">
        <is>
          <t>https://elitecosmeticspk.com/products/nero-air-freshener-wild-jasmine-275-ml</t>
        </is>
      </c>
      <c r="S586" t="n">
        <v>749</v>
      </c>
      <c r="T586" t="inlineStr">
        <is>
          <t>https://cdn.shopify.com/s/files/1/0732/4565/5356/files/Nero-Air-Freshener-Wild-Jasmine-275-ML-6799.webp?v=1748224073</t>
        </is>
      </c>
      <c r="U586" t="inlineStr">
        <is>
          <t>https://cdn.shopify.com/s/files/1/0732/4565/5356/files/Nero-Air-Freshener-Wild-Jasmine-275-ML-6799.webp?v=1748224073</t>
        </is>
      </c>
      <c r="V586" t="inlineStr">
        <is>
          <t>https://cdn.shopify.com/s/files/1/0732/4565/5356/files/Nero-Air-Freshener-Wild-Jasmine-275-ML-6799.webp?v=1748224073</t>
        </is>
      </c>
      <c r="W586" t="n">
        <v>34.81</v>
      </c>
      <c r="X586" t="inlineStr">
        <is>
          <t>35% Off</t>
        </is>
      </c>
      <c r="Y586" t="inlineStr">
        <is>
          <t>calculated_from_prices</t>
        </is>
      </c>
      <c r="C586" t="inlineStr">
        <is>
          <t>Air Fresheners</t>
        </is>
      </c>
      <c r="AB586" t="inlineStr">
        <is>
          <t>SH10003</t>
        </is>
      </c>
    </row>
    <row r="587">
      <c r="A587" t="inlineStr">
        <is>
          <t>CPbfdeecc9a80e</t>
        </is>
      </c>
      <c r="B587" t="inlineStr">
        <is>
          <t>Home Care</t>
        </is>
      </c>
      <c r="D587" t="inlineStr">
        <is>
          <t>Mortein Odourless Insect Killer Spray 375ml: Powerful Pest Control Without the Smell</t>
        </is>
      </c>
      <c r="E587" t="inlineStr">
        <is>
          <t>Mortein Odourless Insect Killer Spray 375ml: Powerful Pest Control Without the Smell. Mortein Odourless Insect Killer Spray 375ml offers an effective and discreet solution to eliminate household pests, with the added benefit of being completely odorless. This 375ml bottle provides long-lasting protection, killing mosquitoes, flies, cockroaches, ants, and other common insects quickly and efficiently. The odourless formula ensures that your home stays fresh, free from pests, and without the strong chemical smells often found in traditional insecticides. Whether you're dealing with a sudden pest issue or want to prevent infestations, Mortein Odourless Insect Killer Spray 375ml gives you reliable pest control with a clean, neutral environment.
Product Details:
Key Features of Mortein Odourless Insect Killer Spray 375ml
Odourless Formula: Provides powerful pest control without any strong, lingering chemical smells.
Fast-Acting: Kills insects on contact, offering immediate relief from pests.
Multi-Insect Protection: Effective against a wide range of insects, including mosquitoes, cockroaches, flies, ants, and more.
Long-Lasting Protection: Prevents re-infestation by providing hours of effective insect control.
Safe for Indoor Use: The odor-free formula is safe for indoor environments, keeping your home fresh.
Quick Drying: Dries quickly without leaving any sticky residue, making it hassle-free to use.
Convenient 375ml Size: The 375ml bottle is perfect for households, offering just the right amount of product for regular use.
Why Choose Mortein Odourless Insect Killer Spray 375ml?
Mortein Odourless Insect Killer Spray 375ml is an ideal solution for anyone looking to get rid of pests without the overpowering chemical odors. Its powerful formula eliminates insects quickly while leaving your home free from any unpleasant smells, providing lasting protection against common household pests.
Enjoy Effective, Odourless Protection
With Mortein Odourless Insect Killer Spray 375ml, you get the trusted protection of Mortein without the need for harsh smells. Keep your home insect-free and comfortable, no matter the time of day.
Perfect for Daily Use
The 375ml size ensures that you have enough product to handle everyday pest control needs, providing quick relief from insects whenever you need it.
Keywords
Mortein Odourless Insect Killer Spray 375ml
Odourless insect spray
Insect killer without smell
Mosquito killer spray
Fly and cockroach spray
Household pest control spray
Fast-acting odourless insect spray
Long-lasting insecticide
Indoor insect killer
Mortein 375ml insect spray</t>
        </is>
      </c>
      <c r="F587" t="inlineStr">
        <is>
          <t>Mortein</t>
        </is>
      </c>
      <c r="I587" t="inlineStr">
        <is>
          <t>new</t>
        </is>
      </c>
      <c r="K587" t="n">
        <v>1150</v>
      </c>
      <c r="L587" t="n">
        <v>980</v>
      </c>
      <c r="N587" t="inlineStr">
        <is>
          <t>https://cdn.shopify.com/s/files/1/0732/4565/5356/files/8964000954515jpg18.jpg?v=1748224073</t>
        </is>
      </c>
      <c r="Q587" t="inlineStr">
        <is>
          <t>yes</t>
        </is>
      </c>
      <c r="R587" t="inlineStr">
        <is>
          <t>https://elitecosmeticspk.com/products/mortein-odourless-insect-killer-spray-375ml-powerful-pest-control-without-the-smell</t>
        </is>
      </c>
      <c r="S587" t="n">
        <v>980</v>
      </c>
      <c r="T587" t="inlineStr">
        <is>
          <t>https://cdn.shopify.com/s/files/1/0732/4565/5356/files/8964000954515jpg18.jpg?v=1748224073</t>
        </is>
      </c>
      <c r="U587" t="inlineStr">
        <is>
          <t>https://cdn.shopify.com/s/files/1/0732/4565/5356/files/8964000954515jpg18.jpg?v=1748224073</t>
        </is>
      </c>
      <c r="V587" t="inlineStr">
        <is>
          <t>https://cdn.shopify.com/s/files/1/0732/4565/5356/files/8964000954515jpg18.jpg?v=1748224073</t>
        </is>
      </c>
      <c r="W587" t="n">
        <v>14.78</v>
      </c>
      <c r="X587" t="inlineStr">
        <is>
          <t>15% Off</t>
        </is>
      </c>
      <c r="Y587" t="inlineStr">
        <is>
          <t>calculated_from_prices</t>
        </is>
      </c>
      <c r="C587" t="inlineStr">
        <is>
          <t>Insect Control</t>
        </is>
      </c>
      <c r="AB587" t="inlineStr">
        <is>
          <t>SH10003</t>
        </is>
      </c>
    </row>
    <row r="588">
      <c r="A588" t="inlineStr">
        <is>
          <t>CPfb1458dde1f7</t>
        </is>
      </c>
      <c r="B588" t="inlineStr">
        <is>
          <t>Home Care</t>
        </is>
      </c>
      <c r="D588" t="inlineStr">
        <is>
          <t>Bleach Liquid for white clothes 5Kg</t>
        </is>
      </c>
      <c r="E588" t="inlineStr">
        <is>
          <t>Bleach Liquid for white clothes 5Kg. POUR ABOUT 50MLS OF LIQUID BLEACH IN 5 LITERS OF WATER. SOAK THE CLOTHES IN WATER FOR FEW MINUTES. THEN WASH WITH NORMAL DETERGENT</t>
        </is>
      </c>
      <c r="F588" t="inlineStr">
        <is>
          <t>Elitecosmetics</t>
        </is>
      </c>
      <c r="I588" t="inlineStr">
        <is>
          <t>new</t>
        </is>
      </c>
      <c r="K588" t="n">
        <v>999</v>
      </c>
      <c r="N588" t="inlineStr">
        <is>
          <t>https://cdn.shopify.com/s/files/1/0732/4565/5356/files/Bleach_Liquid_for_white_clothes_5Kg_-_-2424541.jpg?v=1748223825</t>
        </is>
      </c>
      <c r="Q588" t="inlineStr">
        <is>
          <t>yes</t>
        </is>
      </c>
      <c r="R588" t="inlineStr">
        <is>
          <t>https://elitecosmeticspk.com/products/bleach-liquid-for-white-clothes-5kg</t>
        </is>
      </c>
      <c r="T588" t="inlineStr">
        <is>
          <t>https://cdn.shopify.com/s/files/1/0732/4565/5356/files/Bleach_Liquid_for_white_clothes_5Kg_-_-2424541.jpg?v=1748223825</t>
        </is>
      </c>
      <c r="U588" t="inlineStr">
        <is>
          <t>https://cdn.shopify.com/s/files/1/0732/4565/5356/files/Bleach_Liquid_for_white_clothes_5Kg_-_-2424541.jpg?v=1748223825</t>
        </is>
      </c>
      <c r="V588" t="inlineStr">
        <is>
          <t>https://cdn.shopify.com/s/files/1/0732/4565/5356/files/Bleach_Liquid_for_white_clothes_5Kg_-_-2424541.jpg?v=1748223825</t>
        </is>
      </c>
      <c r="C588" t="inlineStr">
        <is>
          <t>Laundry Care</t>
        </is>
      </c>
      <c r="AB588" t="inlineStr">
        <is>
          <t>SH10003</t>
        </is>
      </c>
    </row>
    <row r="589">
      <c r="A589" t="inlineStr">
        <is>
          <t>CPd7b1073dbeba</t>
        </is>
      </c>
      <c r="B589" t="inlineStr">
        <is>
          <t>Home Care</t>
        </is>
      </c>
      <c r="D589" t="inlineStr">
        <is>
          <t>Jolen Creme Bleach USA: Brighten and Lighten Hair for a Radiant, Even Skin Tone</t>
        </is>
      </c>
      <c r="E589" t="inlineStr">
        <is>
          <t>Jolen Creme Bleach USA: Brighten and Lighten Hair for a Radiant, Even Skin Tone. Jolen Creme Bleach USA is a trusted solution for lightening unwanted facial and body hair, providing your skin with a radiant, even tone. Specially formulated for all skin types, this bleach gently lightens hair, making it less noticeable, while enhancing your skin’s natural glow. Its unique, gentle formula ensures a smooth, non-irritating experience, leaving your skin soft and nourished. With Jolen Creme Bleach USA, you can achieve a flawless complexion by lightening facial hair without the discomfort or harsh effects of other products.
Product Details:
Key Features of Jolen Creme Bleach USA
Gentle on Skin: Designed to be mild and effective on all skin types, including sensitive skin, for a pain-free experience.
Lightens Facial and Body Hair: Easily lightens unwanted hair, making it less visible while enhancing your natural beauty.
Brightens and Evens Skin Tone: Helps to brighten the skin by lightening hair, leaving you with a smoother, more even complexion.
Quick and Easy Application: Works in minutes, providing fast and noticeable results with minimal effort.
Nourishing Formula: Enriched with ingredients that moisturize and protect the skin, leaving it soft and refreshed after use.
Why Choose Jolen Creme Bleach USA?
Jolen Creme Bleach USA is an ideal choice for those looking to achieve brighter, smoother, and more even-toned skin. Its gentle formula lightens hair without irritation, giving you a soft, glowing complexion. The nourishing properties ensure that your skin remains hydrated and healthy throughout the process.
Achieve a Radiant, Even Complexion
With Jolen Creme Bleach USA, you can enjoy a radiant glow and a more even skin tone by lightening unwanted facial and body hair. The bleach is designed to enhance your natural beauty and give your skin a fresh, youthful look.
Perfect for a Smooth, Quick Bleaching Solution
The easy-to-use formula makes Jolen Creme Bleach USA a perfect solution for achieving quick, visible results without irritation, perfect for your skincare routine.
Keywords
Jolen Creme Bleach USA
Hair lightening cream
Skin brightening bleach
Gentle bleach for sensitive skin
Facial and body hair bleaching
Radiant skin bleach
Even skin tone bleach
Nourishing hair bleach
Quick bleach solution
Jolen bleach USA</t>
        </is>
      </c>
      <c r="F589" t="inlineStr">
        <is>
          <t>Jolen</t>
        </is>
      </c>
      <c r="I589" t="inlineStr">
        <is>
          <t>new</t>
        </is>
      </c>
      <c r="K589" t="n">
        <v>1500</v>
      </c>
      <c r="L589" t="n">
        <v>1399</v>
      </c>
      <c r="N589" t="inlineStr">
        <is>
          <t>https://cdn.shopify.com/s/files/1/0732/4565/5356/files/image_2023-05-25_154828139.png?v=1748139271</t>
        </is>
      </c>
      <c r="Q589" t="inlineStr">
        <is>
          <t>yes</t>
        </is>
      </c>
      <c r="R589" t="inlineStr">
        <is>
          <t>https://elitecosmeticspk.com/products/jolen-creme-bleach-usa-brighten-and-lighten-hair-for-a-radiant-even-skin-tone</t>
        </is>
      </c>
      <c r="S589" t="n">
        <v>1399</v>
      </c>
      <c r="T589" t="inlineStr">
        <is>
          <t>https://cdn.shopify.com/s/files/1/0732/4565/5356/files/image_2023-05-25_154828139.png?v=1748139271</t>
        </is>
      </c>
      <c r="U589" t="inlineStr">
        <is>
          <t>https://cdn.shopify.com/s/files/1/0732/4565/5356/files/image_2023-05-25_154828139.png?v=1748139271</t>
        </is>
      </c>
      <c r="V589" t="inlineStr">
        <is>
          <t>https://cdn.shopify.com/s/files/1/0732/4565/5356/files/image_2023-05-25_154828139.png?v=1748139271</t>
        </is>
      </c>
      <c r="W589" t="n">
        <v>6.73</v>
      </c>
      <c r="X589" t="inlineStr">
        <is>
          <t>7% Off</t>
        </is>
      </c>
      <c r="Y589" t="inlineStr">
        <is>
          <t>calculated_from_prices</t>
        </is>
      </c>
      <c r="C589" t="inlineStr">
        <is>
          <t>Laundry Care</t>
        </is>
      </c>
      <c r="AB589" t="inlineStr">
        <is>
          <t>SH10003</t>
        </is>
      </c>
    </row>
    <row r="590">
      <c r="A590" t="inlineStr">
        <is>
          <t>CP9a2ace91978d</t>
        </is>
      </c>
      <c r="B590" t="inlineStr">
        <is>
          <t>Home Care</t>
        </is>
      </c>
      <c r="D590" t="inlineStr">
        <is>
          <t>Becute Cosmetics Skin Polish Bleach Powder &amp; Activator | Brightening &amp; Whitening Skin Bleach Kit</t>
        </is>
      </c>
      <c r="E590" t="inlineStr">
        <is>
          <t>Becute Cosmetics Skin Polish Bleach Powder &amp; Activator | Brightening &amp; Whitening Skin Bleach Kit.
Product Details:
Becute Cosmetics Skin Polish Bleach Powder and Activator
Unlock radiant, even-toned skin with the Becute Cosmetics Skin Polish Bleach Powder and Activator. This powerful yet gentle bleach kit is designed to brighten your complexion, reduce pigmentation, and give your skin a healthy, polished glow. Ideal for both face and body, it’s the perfect solution for achieving a smoother, more radiant skin tone.
Complete Skin Brightening Solution
The Becute Skin Polish Bleach Powder and Activator provides a complete skin bleaching treatment that works to lighten dark spots, blemishes, and uneven skin tone. With regular use, you’ll notice a more luminous complexion with a visible reduction in discoloration.
Key Benefits of Becute Skin Polish Bleach Kit
Brightens &amp; Whitens Skin: Effectively lightens dark spots, hyperpigmentation, and uneven skin tone, leaving skin looking brighter and more uniform.
Gentle on Skin: The advanced formula is safe for all skin types, providing a smooth bleaching experience without irritation.
Smoothens Skin Texture: Regular use of this bleach powder and activator helps to reveal softer, smoother skin.
Reduces Tan &amp; Sun Damage: Works to reverse the effects of sun damage, tanning, and skin dullness for a fresher look.
Easy to Use: Comes with both powder and activator for a quick, effective, and mess-free application at home.
How to Use Becute Cosmetics Skin Polish Bleach Powder and Activator
Prepare the Mixture: Take the required amount of bleach powder and mix it with the activator in a clean bowl. Stir until the paste is smooth and free from lumps.
Apply to Skin: Using a spatula or your fingers, apply the mixture evenly to the desired area of your face or body.
Leave on for the Recommended Time: Let the bleach sit for the recommended time (usually 10-15 minutes), depending on your skin’s sensitivity.
Rinse Off: Wash off the mixture with lukewarm water and gently pat your skin dry with a towel.
Moisturize: Follow up with a nourishing moisturizer to keep your skin hydrated and soft.
Why Choose Becute Cosmetics Skin Polish Bleach Powder and Activator?
Safe &amp; Effective: Formulated for safe use on both face and body, giving you professional-quality results at home.
Instant Glow: Enjoy a noticeable difference in skin tone, with a brighter, more youthful complexion after just one use.
Affordable Beauty Treatment: Achieve salon-like results without the hefty price tag or time commitment.
Ideal for All Skin Types: Whether you have oily, dry, sensitive, or combination skin, this bleach kit is formulated to suit all skin types.
Achieve a Flawless, Even Skin Tone with Becute Skin Polish Bleach Powder and Activator
Give your skin a brighter, polished appearance with the Becute Cosmetics Skin Polish Bleach Powder and Activator. Whether you're looking to lighten dark spots, reduce pigmentation, or simply refresh your complexion, this bleach kit provides a gentle and effective solution for achieving the radiant skin you deserve.
Fast Shipping | Secure Checkout | Affordable Prices</t>
        </is>
      </c>
      <c r="F590" t="inlineStr">
        <is>
          <t>Becute Cosmetics</t>
        </is>
      </c>
      <c r="I590" t="inlineStr">
        <is>
          <t>new</t>
        </is>
      </c>
      <c r="K590" t="n">
        <v>1999</v>
      </c>
      <c r="L590" t="n">
        <v>1499</v>
      </c>
      <c r="N590" t="inlineStr">
        <is>
          <t>https://cdn.shopify.com/s/files/1/0732/4565/5356/files/Becute_Cosmetics_Skin_Polish_Bleach_Powder_Activator.png?v=1748223824</t>
        </is>
      </c>
      <c r="Q590" t="inlineStr">
        <is>
          <t>yes</t>
        </is>
      </c>
      <c r="R590" t="inlineStr">
        <is>
          <t>https://elitecosmeticspk.com/products/becute-cosmetics-skin-polish-bleach-powder-and-activator-skin-brightening-whitening-formula</t>
        </is>
      </c>
      <c r="S590" t="n">
        <v>1499</v>
      </c>
      <c r="T590" t="inlineStr">
        <is>
          <t>https://cdn.shopify.com/s/files/1/0732/4565/5356/files/Becute_Cosmetics_Skin_Polish_Bleach_Powder_Activator.png?v=1748223824</t>
        </is>
      </c>
      <c r="U590" t="inlineStr">
        <is>
          <t>https://cdn.shopify.com/s/files/1/0732/4565/5356/files/Becute_Cosmetics_Skin_Polish_Bleach_Powder_Activator.png?v=1748223824</t>
        </is>
      </c>
      <c r="V590" t="inlineStr">
        <is>
          <t>https://cdn.shopify.com/s/files/1/0732/4565/5356/files/Becute_Cosmetics_Skin_Polish_Bleach_Powder_Activator.png?v=1748223824|https://cdn.shopify.com/s/files/1/0732/4565/5356/files/Becute-Cosmetics-Dust-Free-Bleach-Powder-100gm.jpg?v=1748223827</t>
        </is>
      </c>
      <c r="W590" t="n">
        <v>25.01</v>
      </c>
      <c r="X590" t="inlineStr">
        <is>
          <t>25% Off</t>
        </is>
      </c>
      <c r="Y590" t="inlineStr">
        <is>
          <t>calculated_from_prices</t>
        </is>
      </c>
      <c r="C590" t="inlineStr">
        <is>
          <t>Laundry Care</t>
        </is>
      </c>
      <c r="AB590" t="inlineStr">
        <is>
          <t>SH10003</t>
        </is>
      </c>
    </row>
    <row r="591">
      <c r="A591" t="inlineStr">
        <is>
          <t>CP2b57c32ce363</t>
        </is>
      </c>
      <c r="B591" t="inlineStr">
        <is>
          <t>Home Care</t>
        </is>
      </c>
      <c r="D591" t="inlineStr">
        <is>
          <t>Liquid Gel Dish Wash - Apple Flavored 5 Liters</t>
        </is>
      </c>
      <c r="E591" t="inlineStr">
        <is>
          <t>Liquid Gel Dish Wash - Apple Flavored 5 Liters. This Dish Wash formulation is pH neutral and removes all type of greasy and oily effects from your dishes. It is best suited for those who have sensitive hand skin.</t>
        </is>
      </c>
      <c r="F591" t="inlineStr">
        <is>
          <t>Elitecosmetics</t>
        </is>
      </c>
      <c r="I591" t="inlineStr">
        <is>
          <t>new</t>
        </is>
      </c>
      <c r="K591" t="n">
        <v>1499</v>
      </c>
      <c r="N591" t="inlineStr">
        <is>
          <t>https://cdn.shopify.com/s/files/1/0732/4565/5356/files/Liquid_Gel_Dish_Wash_-_Apple_Flavored_5_Liters_-_-2428256.jpg?v=1736545401</t>
        </is>
      </c>
      <c r="Q591" t="inlineStr">
        <is>
          <t>yes</t>
        </is>
      </c>
      <c r="R591" t="inlineStr">
        <is>
          <t>https://elitecosmeticspk.com/products/liquid-gel-dish-wash-apple-flavored-5-liters</t>
        </is>
      </c>
      <c r="T591" t="inlineStr">
        <is>
          <t>https://cdn.shopify.com/s/files/1/0732/4565/5356/files/Liquid_Gel_Dish_Wash_-_Apple_Flavored_5_Liters_-_-2428256.jpg?v=1736545401</t>
        </is>
      </c>
      <c r="U591" t="inlineStr">
        <is>
          <t>https://cdn.shopify.com/s/files/1/0732/4565/5356/files/Liquid_Gel_Dish_Wash_-_Apple_Flavored_5_Liters_-_-2428256.jpg?v=1736545401</t>
        </is>
      </c>
      <c r="V591" t="inlineStr">
        <is>
          <t>https://cdn.shopify.com/s/files/1/0732/4565/5356/files/Liquid_Gel_Dish_Wash_-_Apple_Flavored_5_Liters_-_-2428256.jpg?v=1736545401</t>
        </is>
      </c>
      <c r="C591" t="inlineStr">
        <is>
          <t>Dishwashing</t>
        </is>
      </c>
      <c r="AB591" t="inlineStr">
        <is>
          <t>SH10003</t>
        </is>
      </c>
    </row>
    <row r="592">
      <c r="A592" t="inlineStr">
        <is>
          <t>CPb07ba3425eed</t>
        </is>
      </c>
      <c r="B592" t="inlineStr">
        <is>
          <t>Home Care</t>
        </is>
      </c>
      <c r="D592" t="inlineStr">
        <is>
          <t>Multi-Purpose Cleaner Antibacterial 5KG</t>
        </is>
      </c>
      <c r="E592" t="inlineStr">
        <is>
          <t>Multi-Purpose Cleaner Antibacterial 5KG. This MPC has many applications. It can be used for cleaning floors, washing dishes, washroom tiles cleaning, toilet cleaning, seat covers cleaning and many more.
Product Details:
dishes, washroom tiles cleaning, toilet cleaning, seat covers cleaning and many</t>
        </is>
      </c>
      <c r="F592" t="inlineStr">
        <is>
          <t>Elitecosmetics</t>
        </is>
      </c>
      <c r="I592" t="inlineStr">
        <is>
          <t>new</t>
        </is>
      </c>
      <c r="K592" t="n">
        <v>1499</v>
      </c>
      <c r="N592" t="inlineStr">
        <is>
          <t>https://cdn.shopify.com/s/files/1/0732/4565/5356/files/Multi-Purpose_Cleaner_Antibacterial_5KG_-_-2431026.jpg?v=1748224073</t>
        </is>
      </c>
      <c r="Q592" t="inlineStr">
        <is>
          <t>yes</t>
        </is>
      </c>
      <c r="R592" t="inlineStr">
        <is>
          <t>https://elitecosmeticspk.com/products/multi-purpose-cleaner-antibacterial-5kg</t>
        </is>
      </c>
      <c r="T592" t="inlineStr">
        <is>
          <t>https://cdn.shopify.com/s/files/1/0732/4565/5356/files/Multi-Purpose_Cleaner_Antibacterial_5KG_-_-2431026.jpg?v=1748224073</t>
        </is>
      </c>
      <c r="U592" t="inlineStr">
        <is>
          <t>https://cdn.shopify.com/s/files/1/0732/4565/5356/files/Multi-Purpose_Cleaner_Antibacterial_5KG_-_-2431026.jpg?v=1748224073</t>
        </is>
      </c>
      <c r="V592" t="inlineStr">
        <is>
          <t>https://cdn.shopify.com/s/files/1/0732/4565/5356/files/Multi-Purpose_Cleaner_Antibacterial_5KG_-_-2431026.jpg?v=1748224073</t>
        </is>
      </c>
      <c r="C592" t="inlineStr">
        <is>
          <t>Household Cleaners</t>
        </is>
      </c>
      <c r="AB592" t="inlineStr">
        <is>
          <t>SH10003</t>
        </is>
      </c>
    </row>
    <row r="593">
      <c r="A593" t="inlineStr">
        <is>
          <t>CPe42c52ca9a95</t>
        </is>
      </c>
      <c r="B593" t="inlineStr">
        <is>
          <t>Home Care</t>
        </is>
      </c>
      <c r="D593" t="inlineStr">
        <is>
          <t>Toilet And Tiles Cleaner Thick 6X Perfumed 5Liters</t>
        </is>
      </c>
      <c r="E593" t="inlineStr">
        <is>
          <t>Toilet And Tiles Cleaner Thick 6X Perfumed 5Liters. Toilet Cleaner is a specialized product manufactured for complete toilet cleaning solution. Unlike thin acids, it works effectively in killing germs and ensures perfect clean because of its gel form.</t>
        </is>
      </c>
      <c r="F593" t="inlineStr">
        <is>
          <t>Elitecosmetics</t>
        </is>
      </c>
      <c r="I593" t="inlineStr">
        <is>
          <t>new</t>
        </is>
      </c>
      <c r="K593" t="n">
        <v>1499</v>
      </c>
      <c r="N593" t="inlineStr">
        <is>
          <t>https://cdn.shopify.com/s/files/1/0732/4565/5356/files/Toilet_And_Tiles_Cleaner_Thick_6X_Perfumed_5Liters_-_-2434380.jpg?v=1736545395</t>
        </is>
      </c>
      <c r="Q593" t="inlineStr">
        <is>
          <t>yes</t>
        </is>
      </c>
      <c r="R593" t="inlineStr">
        <is>
          <t>https://elitecosmeticspk.com/products/toilet-and-tiles-cleaner-thick-6x-perfumed-5liters</t>
        </is>
      </c>
      <c r="T593" t="inlineStr">
        <is>
          <t>https://cdn.shopify.com/s/files/1/0732/4565/5356/files/Toilet_And_Tiles_Cleaner_Thick_6X_Perfumed_5Liters_-_-2434380.jpg?v=1736545395</t>
        </is>
      </c>
      <c r="U593" t="inlineStr">
        <is>
          <t>https://cdn.shopify.com/s/files/1/0732/4565/5356/files/Toilet_And_Tiles_Cleaner_Thick_6X_Perfumed_5Liters_-_-2434380.jpg?v=1736545395</t>
        </is>
      </c>
      <c r="V593" t="inlineStr">
        <is>
          <t>https://cdn.shopify.com/s/files/1/0732/4565/5356/files/Toilet_And_Tiles_Cleaner_Thick_6X_Perfumed_5Liters_-_-2434380.jpg?v=1736545395</t>
        </is>
      </c>
      <c r="C593" t="inlineStr">
        <is>
          <t>Household Cleaners</t>
        </is>
      </c>
      <c r="AB593" t="inlineStr">
        <is>
          <t>SH10003</t>
        </is>
      </c>
    </row>
    <row r="594">
      <c r="A594" t="inlineStr">
        <is>
          <t>CP5db901e91ab2</t>
        </is>
      </c>
      <c r="B594" t="inlineStr">
        <is>
          <t>Home Care</t>
        </is>
      </c>
      <c r="D594" t="inlineStr">
        <is>
          <t>Liquid Dish Wash Gel Lemon Power 5 Liters</t>
        </is>
      </c>
      <c r="E594" t="inlineStr">
        <is>
          <t>Liquid Dish Wash Gel Lemon Power 5 Liters. This Dish Wash formulation is pH neutral and removes all type of greasy and oily effects from your dishes. It is best suited for those who have sensitive hand skin.</t>
        </is>
      </c>
      <c r="F594" t="inlineStr">
        <is>
          <t>Elitecosmetics</t>
        </is>
      </c>
      <c r="I594" t="inlineStr">
        <is>
          <t>new</t>
        </is>
      </c>
      <c r="K594" t="n">
        <v>1550</v>
      </c>
      <c r="N594" t="inlineStr">
        <is>
          <t>https://cdn.shopify.com/s/files/1/0732/4565/5356/files/Liquid_Dish_Wash_Gel_Lemon_Power_5_Liters_-_-2428251.jpg?v=1736545405</t>
        </is>
      </c>
      <c r="Q594" t="inlineStr">
        <is>
          <t>yes</t>
        </is>
      </c>
      <c r="R594" t="inlineStr">
        <is>
          <t>https://elitecosmeticspk.com/products/liquid-dish-wash-gel-lemon-power-5-liters</t>
        </is>
      </c>
      <c r="T594" t="inlineStr">
        <is>
          <t>https://cdn.shopify.com/s/files/1/0732/4565/5356/files/Liquid_Dish_Wash_Gel_Lemon_Power_5_Liters_-_-2428251.jpg?v=1736545405</t>
        </is>
      </c>
      <c r="U594" t="inlineStr">
        <is>
          <t>https://cdn.shopify.com/s/files/1/0732/4565/5356/files/Liquid_Dish_Wash_Gel_Lemon_Power_5_Liters_-_-2428251.jpg?v=1736545405</t>
        </is>
      </c>
      <c r="V594" t="inlineStr">
        <is>
          <t>https://cdn.shopify.com/s/files/1/0732/4565/5356/files/Liquid_Dish_Wash_Gel_Lemon_Power_5_Liters_-_-2428251.jpg?v=1736545405</t>
        </is>
      </c>
      <c r="C594" t="inlineStr">
        <is>
          <t>Dishwashing</t>
        </is>
      </c>
      <c r="AB594" t="inlineStr">
        <is>
          <t>SH10003</t>
        </is>
      </c>
    </row>
    <row r="595">
      <c r="A595" t="inlineStr">
        <is>
          <t>CP4dc58427f6af</t>
        </is>
      </c>
      <c r="B595" t="inlineStr">
        <is>
          <t>Home Care</t>
        </is>
      </c>
      <c r="D595" t="inlineStr">
        <is>
          <t>Laundry Liquid Detergent Ultra Clean Formula - 5KG</t>
        </is>
      </c>
      <c r="E595" t="inlineStr">
        <is>
          <t>Laundry Liquid Detergent Ultra Clean Formula - 5KG. This formulation of Liquid Laundry Detergent includes all necessary ingredients that can provide your clothes stain free wash. The Surfactants and Stabilizers added maintains the shelf life of your clothes and neutral pH prevents color fading.
Product Details:
This ultra concentrated laundry liquid detergent offers a powerful clean without the need for harsh chemicals. Its advanced formula effectively removes dirt and odors, while also being gentle on fabrics and being safe for use in both standard and high efficiency washing machines. Get an ultra clean for your laundry with this 5KG liquid detergent!</t>
        </is>
      </c>
      <c r="F595" t="inlineStr">
        <is>
          <t>Elitecosmetics</t>
        </is>
      </c>
      <c r="I595" t="inlineStr">
        <is>
          <t>new</t>
        </is>
      </c>
      <c r="K595" t="n">
        <v>1999</v>
      </c>
      <c r="N595" t="inlineStr">
        <is>
          <t>https://cdn.shopify.com/s/files/1/0732/4565/5356/files/Laundry_Liquid_Detergent_Ultra_Clean_Formula_-_5KG_-_-2428153.jpg?v=1736545412</t>
        </is>
      </c>
      <c r="Q595" t="inlineStr">
        <is>
          <t>yes</t>
        </is>
      </c>
      <c r="R595" t="inlineStr">
        <is>
          <t>https://elitecosmeticspk.com/products/laundry-liquid-detergent-ultra-clean-formula-5kg</t>
        </is>
      </c>
      <c r="T595" t="inlineStr">
        <is>
          <t>https://cdn.shopify.com/s/files/1/0732/4565/5356/files/Laundry_Liquid_Detergent_Ultra_Clean_Formula_-_5KG_-_-2428153.jpg?v=1736545412</t>
        </is>
      </c>
      <c r="U595" t="inlineStr">
        <is>
          <t>https://cdn.shopify.com/s/files/1/0732/4565/5356/files/Laundry_Liquid_Detergent_Ultra_Clean_Formula_-_5KG_-_-2428153.jpg?v=1736545412</t>
        </is>
      </c>
      <c r="V595" t="inlineStr">
        <is>
          <t>https://cdn.shopify.com/s/files/1/0732/4565/5356/files/Laundry_Liquid_Detergent_Ultra_Clean_Formula_-_5KG_-_-2428153.jpg?v=1736545412</t>
        </is>
      </c>
      <c r="C595" t="inlineStr">
        <is>
          <t>Laundry Care</t>
        </is>
      </c>
      <c r="AB595" t="inlineStr">
        <is>
          <t>SH10003</t>
        </is>
      </c>
    </row>
    <row r="596">
      <c r="A596" t="inlineStr">
        <is>
          <t>CP2f2357d65092</t>
        </is>
      </c>
      <c r="B596" t="inlineStr">
        <is>
          <t>Home Care</t>
        </is>
      </c>
      <c r="D596" t="inlineStr">
        <is>
          <t>Bremod Super Blond Keratin Bleaching Powder 500gm</t>
        </is>
      </c>
      <c r="E596" t="inlineStr">
        <is>
          <t>Bremod Super Blond Keratin Bleaching Powder 500gm. Achieve the perfect blonde with Bremod Super Blond Keratin Bleaching Powder 500gm. Formulated with nourishing keratin, this powerful bleaching powder provides high lift while protecting and strengthening hair. Ideal for achieving light blonde shades, highlights, or dramatic color changes, it ensures even, consistent results without compromising hair health.
Product Details:
Key Features
Keratin-Infused Formula: Enriched with keratin to help protect and strengthen hair during the bleaching process.
High Lift: Provides maximum lift for achieving light blonde or platinum shades.
Even Results: Designed to deliver consistent, streak-free results, ensuring your hair lightens evenly.
500gm Size: Ideal for salon use or for clients requiring multiple applications.
Gentle on Hair: Protects hair from damage while delivering the desired lightening effect.
Benefits
Protects and Strengthens Hair: Keratin helps to reduce hair breakage and maintain hair strength while bleaching.
Suitable for All Hair Types: Effective on all hair types and textures, ensuring a flawless blonde result.
Fast and Efficient: Works quickly to lighten hair, making it perfect for professional applications and time-sensitive clients.
Long-Lasting Results: Helps achieve vibrant, beautiful blonde shades that last without fading.
Keywords
Bremod Super Blond Keratin Bleaching Powder, 500gm bleaching powder, high-lift bleaching powder, keratin bleaching powder, professional bleaching powder, hair lightening powder, blonde bleaching powder, salon bleaching powder, Elite Cosmetics</t>
        </is>
      </c>
      <c r="F596" t="inlineStr">
        <is>
          <t>Bremod</t>
        </is>
      </c>
      <c r="I596" t="inlineStr">
        <is>
          <t>new</t>
        </is>
      </c>
      <c r="K596" t="n">
        <v>3999</v>
      </c>
      <c r="L596" t="n">
        <v>3599</v>
      </c>
      <c r="N596" t="inlineStr">
        <is>
          <t>https://cdn.shopify.com/s/files/1/0732/4565/5356/files/bremod-keratin-super-blonde001.webp?v=1748223873</t>
        </is>
      </c>
      <c r="Q596" t="inlineStr">
        <is>
          <t>yes</t>
        </is>
      </c>
      <c r="R596" t="inlineStr">
        <is>
          <t>https://elitecosmeticspk.com/products/super-blond-keratin-bleaching-powder-500gm</t>
        </is>
      </c>
      <c r="S596" t="n">
        <v>3599</v>
      </c>
      <c r="T596" t="inlineStr">
        <is>
          <t>https://cdn.shopify.com/s/files/1/0732/4565/5356/files/bremod-keratin-super-blonde001.webp?v=1748223873</t>
        </is>
      </c>
      <c r="U596" t="inlineStr">
        <is>
          <t>https://cdn.shopify.com/s/files/1/0732/4565/5356/files/bremod-keratin-super-blonde001.webp?v=1748223873</t>
        </is>
      </c>
      <c r="V596" t="inlineStr">
        <is>
          <t>https://cdn.shopify.com/s/files/1/0732/4565/5356/files/bremod-keratin-super-blonde001.webp?v=1748223873</t>
        </is>
      </c>
      <c r="W596" t="n">
        <v>10</v>
      </c>
      <c r="X596" t="inlineStr">
        <is>
          <t>10% Off</t>
        </is>
      </c>
      <c r="Y596" t="inlineStr">
        <is>
          <t>calculated_from_prices</t>
        </is>
      </c>
      <c r="C596" t="inlineStr">
        <is>
          <t>Laundry Care</t>
        </is>
      </c>
      <c r="AB596" t="inlineStr">
        <is>
          <t>SH10003</t>
        </is>
      </c>
    </row>
    <row r="597">
      <c r="A597" t="inlineStr">
        <is>
          <t>CP78bec942c5bd</t>
        </is>
      </c>
      <c r="B597" t="inlineStr">
        <is>
          <t>Home Care</t>
        </is>
      </c>
      <c r="D597" t="inlineStr">
        <is>
          <t>Toilet Cleaner - Gel - Blue 25 Liters</t>
        </is>
      </c>
      <c r="E597" t="inlineStr">
        <is>
          <t>Toilet Cleaner - Gel - Blue 25 Liters. Made with powerful cleaning agents, this toilet cleaner gel effectively removes stains and dirt, leaving your toilet sparkling clean. The generous 25 liter size ensures long-lasting use, saving you time and money. Say goodbye to stubborn toilet stains with this blue gel cleaner.</t>
        </is>
      </c>
      <c r="F597" t="inlineStr">
        <is>
          <t>AUC</t>
        </is>
      </c>
      <c r="I597" t="inlineStr">
        <is>
          <t>new</t>
        </is>
      </c>
      <c r="K597" t="n">
        <v>5500</v>
      </c>
      <c r="L597" t="n">
        <v>4900</v>
      </c>
      <c r="N597" t="inlineStr">
        <is>
          <t>https://cdn.shopify.com/s/files/1/0732/4565/5356/files/Toilet_Cleaner_-_Gel_-_Blue_25_Liters_-_-2434386.jpg?v=1736545614</t>
        </is>
      </c>
      <c r="Q597" t="inlineStr">
        <is>
          <t>yes</t>
        </is>
      </c>
      <c r="R597" t="inlineStr">
        <is>
          <t>https://elitecosmeticspk.com/products/toilet-cleaner-gel-blue</t>
        </is>
      </c>
      <c r="S597" t="n">
        <v>4900</v>
      </c>
      <c r="T597" t="inlineStr">
        <is>
          <t>https://cdn.shopify.com/s/files/1/0732/4565/5356/files/Toilet_Cleaner_-_Gel_-_Blue_25_Liters_-_-2434386.jpg?v=1736545614</t>
        </is>
      </c>
      <c r="U597" t="inlineStr">
        <is>
          <t>https://cdn.shopify.com/s/files/1/0732/4565/5356/files/Toilet_Cleaner_-_Gel_-_Blue_25_Liters_-_-2434386.jpg?v=1736545614</t>
        </is>
      </c>
      <c r="V597" t="inlineStr">
        <is>
          <t>https://cdn.shopify.com/s/files/1/0732/4565/5356/files/Toilet_Cleaner_-_Gel_-_Blue_25_Liters_-_-2434386.jpg?v=1736545614</t>
        </is>
      </c>
      <c r="W597" t="n">
        <v>10.91</v>
      </c>
      <c r="X597" t="inlineStr">
        <is>
          <t>11% Off</t>
        </is>
      </c>
      <c r="Y597" t="inlineStr">
        <is>
          <t>calculated_from_prices</t>
        </is>
      </c>
      <c r="C597" t="inlineStr">
        <is>
          <t>Household Cleaners</t>
        </is>
      </c>
      <c r="AB597" t="inlineStr">
        <is>
          <t>SH10003</t>
        </is>
      </c>
    </row>
    <row r="598">
      <c r="A598" t="inlineStr">
        <is>
          <t>CP0bd0888ff959</t>
        </is>
      </c>
      <c r="B598" t="inlineStr">
        <is>
          <t>Home Care</t>
        </is>
      </c>
      <c r="D598" t="inlineStr">
        <is>
          <t>Dish wash - Lemon - Antibacterial - Hand caring 25Liters</t>
        </is>
      </c>
      <c r="E598" t="inlineStr">
        <is>
          <t>Dish wash - Lemon - Antibacterial - Hand caring 25Liters. This Dish Wash contains natural lemon extract, powerful antibacterial agents, and a hand caring formula. With a generous 25 liters, it effectively removes grease and dirt while keeping hands soft and nourished. Experience a lemon-fresh clean and protect against germs with Dish Wash.</t>
        </is>
      </c>
      <c r="F598" t="inlineStr">
        <is>
          <t>AUC</t>
        </is>
      </c>
      <c r="I598" t="inlineStr">
        <is>
          <t>new</t>
        </is>
      </c>
      <c r="K598" t="n">
        <v>7500</v>
      </c>
      <c r="L598" t="n">
        <v>6500</v>
      </c>
      <c r="N598" t="inlineStr">
        <is>
          <t>https://cdn.shopify.com/s/files/1/0732/4565/5356/files/Dish_wash_-_Lemon_-_Antibacterial_-_Hand_caring_25Liters_-_-2425532.jpg?v=1736545618</t>
        </is>
      </c>
      <c r="Q598" t="inlineStr">
        <is>
          <t>yes</t>
        </is>
      </c>
      <c r="R598" t="inlineStr">
        <is>
          <t>https://elitecosmeticspk.com/products/dish-wash-lemon-antibacterial-hand-caring</t>
        </is>
      </c>
      <c r="S598" t="n">
        <v>6500</v>
      </c>
      <c r="T598" t="inlineStr">
        <is>
          <t>https://cdn.shopify.com/s/files/1/0732/4565/5356/files/Dish_wash_-_Lemon_-_Antibacterial_-_Hand_caring_25Liters_-_-2425532.jpg?v=1736545618</t>
        </is>
      </c>
      <c r="U598" t="inlineStr">
        <is>
          <t>https://cdn.shopify.com/s/files/1/0732/4565/5356/files/Dish_wash_-_Lemon_-_Antibacterial_-_Hand_caring_25Liters_-_-2425532.jpg?v=1736545618</t>
        </is>
      </c>
      <c r="V598" t="inlineStr">
        <is>
          <t>https://cdn.shopify.com/s/files/1/0732/4565/5356/files/Dish_wash_-_Lemon_-_Antibacterial_-_Hand_caring_25Liters_-_-2425532.jpg?v=1736545618</t>
        </is>
      </c>
      <c r="W598" t="n">
        <v>13.33</v>
      </c>
      <c r="X598" t="inlineStr">
        <is>
          <t>13% Off</t>
        </is>
      </c>
      <c r="Y598" t="inlineStr">
        <is>
          <t>calculated_from_prices</t>
        </is>
      </c>
      <c r="C598" t="inlineStr">
        <is>
          <t>Dishwashing</t>
        </is>
      </c>
      <c r="AB598" t="inlineStr">
        <is>
          <t>SH10003</t>
        </is>
      </c>
    </row>
    <row r="599">
      <c r="A599" t="inlineStr">
        <is>
          <t>CPc6aa3bc33319</t>
        </is>
      </c>
      <c r="B599" t="inlineStr">
        <is>
          <t>Home Care</t>
        </is>
      </c>
      <c r="D599" t="inlineStr">
        <is>
          <t>Multi Purpose Cleaner - Perfumed 25 Liters</t>
        </is>
      </c>
      <c r="E599" t="inlineStr">
        <is>
          <t>Multi Purpose Cleaner - Perfumed 25 Liters. This Multi Purpose Cleaner is a must-have for any household. With a refreshing, long-lasting scent, it is perfect for cleaning and disinfecting all surfaces. With a large size of 25 liters, this cleaner is a cost-effective solution for all your cleaning needs. Keep your home smelling fresh and clean with Multi Purpose Cleaner.</t>
        </is>
      </c>
      <c r="F599" t="inlineStr">
        <is>
          <t>AUC</t>
        </is>
      </c>
      <c r="I599" t="inlineStr">
        <is>
          <t>new</t>
        </is>
      </c>
      <c r="K599" t="n">
        <v>8500</v>
      </c>
      <c r="L599" t="n">
        <v>7500</v>
      </c>
      <c r="N599" t="inlineStr">
        <is>
          <t>https://cdn.shopify.com/s/files/1/0732/4565/5356/files/Multi_Purpose_Cleaner_-_Perfumed_25_Liters_-_-2430994.jpg?v=1748224073</t>
        </is>
      </c>
      <c r="Q599" t="inlineStr">
        <is>
          <t>yes</t>
        </is>
      </c>
      <c r="R599" t="inlineStr">
        <is>
          <t>https://elitecosmeticspk.com/products/multi-purpose-cleaner-perfumed</t>
        </is>
      </c>
      <c r="S599" t="n">
        <v>7500</v>
      </c>
      <c r="T599" t="inlineStr">
        <is>
          <t>https://cdn.shopify.com/s/files/1/0732/4565/5356/files/Multi_Purpose_Cleaner_-_Perfumed_25_Liters_-_-2430994.jpg?v=1748224073</t>
        </is>
      </c>
      <c r="U599" t="inlineStr">
        <is>
          <t>https://cdn.shopify.com/s/files/1/0732/4565/5356/files/Multi_Purpose_Cleaner_-_Perfumed_25_Liters_-_-2430994.jpg?v=1748224073</t>
        </is>
      </c>
      <c r="V599" t="inlineStr">
        <is>
          <t>https://cdn.shopify.com/s/files/1/0732/4565/5356/files/Multi_Purpose_Cleaner_-_Perfumed_25_Liters_-_-2430994.jpg?v=1748224073</t>
        </is>
      </c>
      <c r="W599" t="n">
        <v>11.76</v>
      </c>
      <c r="X599" t="inlineStr">
        <is>
          <t>12% Off</t>
        </is>
      </c>
      <c r="Y599" t="inlineStr">
        <is>
          <t>calculated_from_prices</t>
        </is>
      </c>
      <c r="C599" t="inlineStr">
        <is>
          <t>Household Cleaners</t>
        </is>
      </c>
      <c r="AB599" t="inlineStr">
        <is>
          <t>SH10003</t>
        </is>
      </c>
    </row>
    <row r="600">
      <c r="A600" t="inlineStr">
        <is>
          <t>CP544b46eab419</t>
        </is>
      </c>
      <c r="B600" t="inlineStr">
        <is>
          <t>Home Care</t>
        </is>
      </c>
      <c r="D600" t="inlineStr">
        <is>
          <t>Laundry Detergent - Powerful Action- Stain Remover - Perfumed - 25 Liter</t>
        </is>
      </c>
      <c r="E600" t="inlineStr">
        <is>
          <t>Laundry Detergent - Powerful Action- Stain Remover - Perfumed - 25 Liter. Expertly designed to tackle the toughest stains, our Laundry Detergent delivers powerful action for superior cleaning results. With its perfumed formula, your clothes will not only be left stain-free, but also smelling fresh and clean. This 25-liter bottle is perfect for larger households or commercial use.</t>
        </is>
      </c>
      <c r="F600" t="inlineStr">
        <is>
          <t>AUC</t>
        </is>
      </c>
      <c r="I600" t="inlineStr">
        <is>
          <t>new</t>
        </is>
      </c>
      <c r="K600" t="n">
        <v>8500</v>
      </c>
      <c r="L600" t="n">
        <v>8000</v>
      </c>
      <c r="N600" t="inlineStr">
        <is>
          <t>https://cdn.shopify.com/s/files/1/0732/4565/5356/files/Laundry_Detergent_-_Powerful_Action-_Stain_Remover_-_Perfumed_-_25_Liter_-_-2428141.jpg?v=1736545620</t>
        </is>
      </c>
      <c r="Q600" t="inlineStr">
        <is>
          <t>yes</t>
        </is>
      </c>
      <c r="R600" t="inlineStr">
        <is>
          <t>https://elitecosmeticspk.com/products/laundry-detergent-powerful-action-stain-remover-perfumed-25-liter</t>
        </is>
      </c>
      <c r="S600" t="n">
        <v>8000</v>
      </c>
      <c r="T600" t="inlineStr">
        <is>
          <t>https://cdn.shopify.com/s/files/1/0732/4565/5356/files/Laundry_Detergent_-_Powerful_Action-_Stain_Remover_-_Perfumed_-_25_Liter_-_-2428141.jpg?v=1736545620</t>
        </is>
      </c>
      <c r="U600" t="inlineStr">
        <is>
          <t>https://cdn.shopify.com/s/files/1/0732/4565/5356/files/Laundry_Detergent_-_Powerful_Action-_Stain_Remover_-_Perfumed_-_25_Liter_-_-2428141.jpg?v=1736545620</t>
        </is>
      </c>
      <c r="V600" t="inlineStr">
        <is>
          <t>https://cdn.shopify.com/s/files/1/0732/4565/5356/files/Laundry_Detergent_-_Powerful_Action-_Stain_Remover_-_Perfumed_-_25_Liter_-_-2428141.jpg?v=1736545620</t>
        </is>
      </c>
      <c r="W600" t="n">
        <v>5.88</v>
      </c>
      <c r="X600" t="inlineStr">
        <is>
          <t>6% Off</t>
        </is>
      </c>
      <c r="Y600" t="inlineStr">
        <is>
          <t>calculated_from_prices</t>
        </is>
      </c>
      <c r="C600" t="inlineStr">
        <is>
          <t>Laundry Care</t>
        </is>
      </c>
      <c r="AB600" t="inlineStr">
        <is>
          <t>SH10003</t>
        </is>
      </c>
    </row>
    <row r="601">
      <c r="A601" t="inlineStr">
        <is>
          <t>CP2a92c4ae1571</t>
        </is>
      </c>
      <c r="B601" t="inlineStr">
        <is>
          <t>Makeup</t>
        </is>
      </c>
      <c r="D601" t="inlineStr">
        <is>
          <t>Nail Polish Remover Tissue</t>
        </is>
      </c>
      <c r="E601" t="inlineStr">
        <is>
          <t>Nail Polish Remover Tissue.
Product Details:
High Quality
Smooth Application
Perfect Finish
Mild Chemical
No Irritation
100% Quality Guranteed</t>
        </is>
      </c>
      <c r="F601" t="inlineStr">
        <is>
          <t>Elitecosmetics</t>
        </is>
      </c>
      <c r="I601" t="inlineStr">
        <is>
          <t>new</t>
        </is>
      </c>
      <c r="K601" t="n">
        <v>250</v>
      </c>
      <c r="L601" t="n">
        <v>149</v>
      </c>
      <c r="N601" t="inlineStr">
        <is>
          <t>https://cdn.shopify.com/s/files/1/0732/4565/5356/files/Nail_Polish_Remover_Tissue_-_-2431046.jpg?v=1748224074</t>
        </is>
      </c>
      <c r="Q601" t="inlineStr">
        <is>
          <t>yes</t>
        </is>
      </c>
      <c r="R601" t="inlineStr">
        <is>
          <t>https://elitecosmeticspk.com/products/nail-polish-remover-tissue</t>
        </is>
      </c>
      <c r="S601" t="n">
        <v>149</v>
      </c>
      <c r="T601" t="inlineStr">
        <is>
          <t>https://cdn.shopify.com/s/files/1/0732/4565/5356/files/Nail_Polish_Remover_Tissue_-_-2431046.jpg?v=1748224074</t>
        </is>
      </c>
      <c r="U601" t="inlineStr">
        <is>
          <t>https://cdn.shopify.com/s/files/1/0732/4565/5356/files/Nail_Polish_Remover_Tissue_-_-2431046.jpg?v=1748224074</t>
        </is>
      </c>
      <c r="V601" t="inlineStr">
        <is>
          <t>https://cdn.shopify.com/s/files/1/0732/4565/5356/files/Nail_Polish_Remover_Tissue_-_-2431046.jpg?v=1748224074</t>
        </is>
      </c>
      <c r="W601" t="n">
        <v>40.4</v>
      </c>
      <c r="X601" t="inlineStr">
        <is>
          <t>40% Off</t>
        </is>
      </c>
      <c r="Y601" t="inlineStr">
        <is>
          <t>calculated_from_prices</t>
        </is>
      </c>
      <c r="C601" t="inlineStr">
        <is>
          <t>Nail Polish</t>
        </is>
      </c>
      <c r="AB601" t="inlineStr">
        <is>
          <t>SH10003</t>
        </is>
      </c>
    </row>
    <row r="602">
      <c r="A602" t="inlineStr">
        <is>
          <t>CPcff3bd13ea23</t>
        </is>
      </c>
      <c r="B602" t="inlineStr">
        <is>
          <t>Makeup</t>
        </is>
      </c>
      <c r="D602" t="inlineStr">
        <is>
          <t>Makeup / Foundation Beauty Blender Sponge/ Foam</t>
        </is>
      </c>
      <c r="E602" t="inlineStr">
        <is>
          <t>Makeup / Foundation Beauty Blender Sponge/ Foam. These makeup blender sponges are all you for that flawless you've always desired. Every woman wants to look good for herself and also for that special man in her life. Update your makeup kit with latest makeup products on Jumia which includes an assortment of quality mascaras, eye shadows, lip liners and what have you. These products come handy when you want give your face a bright lift that will dazzle everyone around you. Get special make over products including makeup tool for proper application and look beautiful at your wedding, birthday, or that red carpet event which enables you to look even more confident. Find your exact foundation colour online from top brands on Jumia. Apply the right bronzer on your eyes, lips and cheeks For an extra, look through our variety of sexy and smashing lipsticks and be sure to blow a kiss after smacking them. Get your complete makeup kit on jumia including the applicator and different sizes of makeup brushes. Because we know that makeup is every lady's best friend we make these essential available for your purchase online. With just a click away and our amazing delivery options you are sure to get these products at your door step in no time. Get your complete makeup kit on jumia including the applicator and different sizes of makeup brushes. Because we know that makeup is every lady's best friend we make these essential available for your purchase online. With just a click away and our amazing delivery options you are sure to get these products at your door step in no time.</t>
        </is>
      </c>
      <c r="F602" t="inlineStr">
        <is>
          <t>Elitecosmetics</t>
        </is>
      </c>
      <c r="I602" t="inlineStr">
        <is>
          <t>new</t>
        </is>
      </c>
      <c r="K602" t="n">
        <v>249</v>
      </c>
      <c r="L602" t="n">
        <v>149</v>
      </c>
      <c r="N602" t="inlineStr">
        <is>
          <t>https://cdn.shopify.com/s/files/1/0732/4565/5356/files/Foam_-_-2429059.jpg?v=1736544268</t>
        </is>
      </c>
      <c r="Q602" t="inlineStr">
        <is>
          <t>yes</t>
        </is>
      </c>
      <c r="R602" t="inlineStr">
        <is>
          <t>https://elitecosmeticspk.com/products/makeup-foundation-beauty-blender-sponge-foam</t>
        </is>
      </c>
      <c r="S602" t="n">
        <v>149</v>
      </c>
      <c r="T602" t="inlineStr">
        <is>
          <t>https://cdn.shopify.com/s/files/1/0732/4565/5356/files/Foam_-_-2429059.jpg?v=1736544268</t>
        </is>
      </c>
      <c r="U602" t="inlineStr">
        <is>
          <t>https://cdn.shopify.com/s/files/1/0732/4565/5356/files/Foam_-_-2429059.jpg?v=1736544268</t>
        </is>
      </c>
      <c r="V602" t="inlineStr">
        <is>
          <t>https://cdn.shopify.com/s/files/1/0732/4565/5356/files/Foam_-_-2429059.jpg?v=1736544268|https://cdn.shopify.com/s/files/1/0732/4565/5356/files/Foam_-_-2429066.jpg?v=1736544269|https://cdn.shopify.com/s/files/1/0732/4565/5356/files/Foam_-_-2429072.jpg?v=1736544269</t>
        </is>
      </c>
      <c r="W602" t="n">
        <v>40.16</v>
      </c>
      <c r="X602" t="inlineStr">
        <is>
          <t>40% Off</t>
        </is>
      </c>
      <c r="Y602" t="inlineStr">
        <is>
          <t>calculated_from_prices</t>
        </is>
      </c>
      <c r="C602" t="inlineStr">
        <is>
          <t>Makeup Brushes &amp; Tools</t>
        </is>
      </c>
      <c r="AB602" t="inlineStr">
        <is>
          <t>SH10003</t>
        </is>
      </c>
    </row>
    <row r="603">
      <c r="A603" t="inlineStr">
        <is>
          <t>CPed3d28dbecfb</t>
        </is>
      </c>
      <c r="B603" t="inlineStr">
        <is>
          <t>Makeup</t>
        </is>
      </c>
      <c r="D603" t="inlineStr">
        <is>
          <t>Medora Nail Colour - Dusty Rose Pink (Shade 215)</t>
        </is>
      </c>
      <c r="E603" t="inlineStr">
        <is>
          <t>Medora Nail Colour - Dusty Rose Pink (Shade 215).
Product Details:
​The Perfect Everyday Elegance for Your Nails
​Add a touch of timeless sophistication to your look with the Medora Nail Colour in Shade 215. This gorgeous dusty rose pink is the ultimate versatile shade—subtle enough for the office, elegant enough for formal wear, and flattering on all skin tones. It delivers a smooth, high-pigment finish that makes your hands look instantly manicured and clean.
​Why It’s a Must-Have in Your Collection
​Chic Dusty Pink Shade: A beautiful, muted rosy pink that offers a classic, sophisticated aesthetic without being overly bright.
​Flawless Coverage: Richly pigmented formula that provides smooth, opaque color in just two quick coats.
​Long-Wearing Formula: Designed to resist chipping and fading, keeping your manicure looking salon-fresh for longer.
​Smooth Application: Features a high-quality precision brush that glides effortlessly across the nail for an even, streak-free finish.
​Quick-Drying: Saves you time with a fast-drying compound that seals beautifully.
​Application Tips for a Salon-Grade Finish
​Clean your nails thoroughly and apply a clear base coat to protect the nail bed.
​Apply a thin, even coat of Medora Shade 215, starting from the base of the nail to the tip.
​Let it dry for a couple of minutes, then apply a second coat to fully unlock the deep, rich rose-pink pigment.
​Top it off with a glossy or matte top coat to extend wear and customize your look.</t>
        </is>
      </c>
      <c r="F603" t="inlineStr">
        <is>
          <t>Medora</t>
        </is>
      </c>
      <c r="I603" t="inlineStr">
        <is>
          <t>new</t>
        </is>
      </c>
      <c r="K603" t="n">
        <v>199</v>
      </c>
      <c r="L603" t="n">
        <v>180</v>
      </c>
      <c r="N603" t="inlineStr">
        <is>
          <t>https://cdn.shopify.com/s/files/1/0732/4565/5356/files/rn-image_picker_lib_temp_b65ced7d-36b0-4c0a-9a93-5151bdcbe694.png?v=1779815301</t>
        </is>
      </c>
      <c r="Q603" t="inlineStr">
        <is>
          <t>yes</t>
        </is>
      </c>
      <c r="R603" t="inlineStr">
        <is>
          <t>https://elitecosmeticspk.com/products/medora-nail-colour-dusty-rose-pink-shade-215</t>
        </is>
      </c>
      <c r="S603" t="n">
        <v>180</v>
      </c>
      <c r="T603" t="inlineStr">
        <is>
          <t>https://cdn.shopify.com/s/files/1/0732/4565/5356/files/rn-image_picker_lib_temp_b65ced7d-36b0-4c0a-9a93-5151bdcbe694.png?v=1779815301</t>
        </is>
      </c>
      <c r="U603" t="inlineStr">
        <is>
          <t>https://cdn.shopify.com/s/files/1/0732/4565/5356/files/rn-image_picker_lib_temp_b65ced7d-36b0-4c0a-9a93-5151bdcbe694.png?v=1779815301</t>
        </is>
      </c>
      <c r="V603" t="inlineStr">
        <is>
          <t>https://cdn.shopify.com/s/files/1/0732/4565/5356/files/rn-image_picker_lib_temp_b65ced7d-36b0-4c0a-9a93-5151bdcbe694.png?v=1779815301</t>
        </is>
      </c>
      <c r="W603" t="n">
        <v>9.550000000000001</v>
      </c>
      <c r="X603" t="inlineStr">
        <is>
          <t>10% Off</t>
        </is>
      </c>
      <c r="Y603" t="inlineStr">
        <is>
          <t>calculated_from_prices</t>
        </is>
      </c>
      <c r="C603" t="inlineStr">
        <is>
          <t>Nail Care &amp; Accessories</t>
        </is>
      </c>
      <c r="AB603" t="inlineStr">
        <is>
          <t>SH10003</t>
        </is>
      </c>
    </row>
    <row r="604">
      <c r="A604" t="inlineStr">
        <is>
          <t>CPf4172885c178</t>
        </is>
      </c>
      <c r="B604" t="inlineStr">
        <is>
          <t>Makeup</t>
        </is>
      </c>
      <c r="D604" t="inlineStr">
        <is>
          <t>Medora Nail Colour - Electric Royal Blue (Shade 632)</t>
        </is>
      </c>
      <c r="E604" t="inlineStr">
        <is>
          <t>Medora Nail Colour - Electric Royal Blue (Shade 632).
Product Details:
Make a Bold Statement with Vibrant Electric Blue
​Step out of your comfort zone and embrace the ultimate statement color with Medora Nail Colour in Shade 632. This striking royal blue packs a powerful punch of high-intensity pigment, delivering a bold, modern edge to your nails. Perfect for whenever you want your manicure to stand out, this electric shade complements everything from casual street style to high-fashion looks.
​Why You’ll Love It
​Intense Royal Blue: A deep yet incredibly vibrant electric blue that turns heads and flatters all skin tones.
​Opaque Finish in Fewer Coats: Highly concentrated pigment levels ensure rich, streak-free color payoff easily.
​Chip-Resistant Wear: Long-lasting formula keeps your vibrant blue manicure looking fresh, glossy, and professional for days.
​Effortless Application: The built-in contour brush glides smoothly over the nail bed for crisp, clean edges.
​Quick-Drying Formula: Dries down rapidly to a brilliant, high-shine glaze without the long wait.
​How to Style &amp; Apply
​Apply a clear base coat to protect your natural nails from deep blue pigments.
​Glide the first thin layer of Medora Shade 632 from the center of the nail out to the edges.
​Allow to dry for 2 minutes, then apply a second layer to achieve full, mesmerizing opacity.
​Finish with a high-gloss top coat to maximize the shine and lock in the color.</t>
        </is>
      </c>
      <c r="F604" t="inlineStr">
        <is>
          <t>Medora</t>
        </is>
      </c>
      <c r="I604" t="inlineStr">
        <is>
          <t>new</t>
        </is>
      </c>
      <c r="K604" t="n">
        <v>199</v>
      </c>
      <c r="L604" t="n">
        <v>180</v>
      </c>
      <c r="N604" t="inlineStr">
        <is>
          <t>https://cdn.shopify.com/s/files/1/0732/4565/5356/files/rn-image_picker_lib_temp_ce618eda-d64a-4675-83b4-949b25c34204.png?v=1779815765</t>
        </is>
      </c>
      <c r="Q604" t="inlineStr">
        <is>
          <t>yes</t>
        </is>
      </c>
      <c r="R604" t="inlineStr">
        <is>
          <t>https://elitecosmeticspk.com/products/medora-nail-colour-electric-royal-blue-shade-632</t>
        </is>
      </c>
      <c r="S604" t="n">
        <v>180</v>
      </c>
      <c r="T604" t="inlineStr">
        <is>
          <t>https://cdn.shopify.com/s/files/1/0732/4565/5356/files/rn-image_picker_lib_temp_ce618eda-d64a-4675-83b4-949b25c34204.png?v=1779815765</t>
        </is>
      </c>
      <c r="U604" t="inlineStr">
        <is>
          <t>https://cdn.shopify.com/s/files/1/0732/4565/5356/files/rn-image_picker_lib_temp_ce618eda-d64a-4675-83b4-949b25c34204.png?v=1779815765</t>
        </is>
      </c>
      <c r="V604" t="inlineStr">
        <is>
          <t>https://cdn.shopify.com/s/files/1/0732/4565/5356/files/rn-image_picker_lib_temp_ce618eda-d64a-4675-83b4-949b25c34204.png?v=1779815765</t>
        </is>
      </c>
      <c r="W604" t="n">
        <v>9.550000000000001</v>
      </c>
      <c r="X604" t="inlineStr">
        <is>
          <t>10% Off</t>
        </is>
      </c>
      <c r="Y604" t="inlineStr">
        <is>
          <t>calculated_from_prices</t>
        </is>
      </c>
      <c r="C604" t="inlineStr">
        <is>
          <t>Nail Care &amp; Accessories</t>
        </is>
      </c>
      <c r="AB604" t="inlineStr">
        <is>
          <t>SH10003</t>
        </is>
      </c>
    </row>
    <row r="605">
      <c r="A605" t="inlineStr">
        <is>
          <t>CPf48258b0e25e</t>
        </is>
      </c>
      <c r="B605" t="inlineStr">
        <is>
          <t>Makeup</t>
        </is>
      </c>
      <c r="D605" t="inlineStr">
        <is>
          <t>Medora Nail Colour - Holographic Silver Glitter (Shade 641)</t>
        </is>
      </c>
      <c r="E605" t="inlineStr">
        <is>
          <t>Medora Nail Colour - Holographic Silver Glitter (Shade 641).
Product Details:
Add a Dazzling Diamond Sparkle to Your Manicure
​Bring the magic of starry night skies right to your fingertips with Medora Nail Colour in Shade 641. This breathtaking polish is packed with fine, ultra-reflective holographic silver glitter particles suspended in a crystal-clear formula. Designed to capture and refract light beautifully, it offers a high-impact metallic shine that instantly upgrades any manicure from simple to spectacular.
​Why It’s a Must-Have Glitter Polish
​Multifaceted Silver Shimmer: Loaded with micro-glitter flakes that give off a brilliant diamond-like reflection.
​Flawless Layering &amp; Versatility: Wear it alone for a delicate, frosted shimmer look, build it up for full silver coverage, or sweep it over any solid base coat (like black, dark blue, or hot pink) for a customized pop of sparkle.
​Chip-Resistant &amp; Long-Lasting: Formulated to grip tightly to the nail surface, preventing glitter from flaking or peeling early.
​Streak-Free Application: The expert precision brush distributes the silver particles evenly without clumping or patchiness.
​Fast Drying Base: Dries down rapidly to an even, glitter-dense finish without a messy, sticky residue.
​Pro-Application Tips for Best Results
​Clean your nail beds thoroughly and apply a protective base coat.
​For an Accented Finish: Apply 1–2 coats directly over your favorite solid Medora nail polish color to transform it into a festive masterpiece.
​For High-Density Silver Opacity: Dab the polish gently onto your nails using a small makeup sponge. The sponge pulls away the excess clear base, layering pure, concentrated glitter onto the nail.
​Finish with a thick, high-gloss top coat to smooth out the glitter texture and maximize that brilliant reflective shine.</t>
        </is>
      </c>
      <c r="F605" t="inlineStr">
        <is>
          <t>Medora</t>
        </is>
      </c>
      <c r="I605" t="inlineStr">
        <is>
          <t>new</t>
        </is>
      </c>
      <c r="K605" t="n">
        <v>199</v>
      </c>
      <c r="L605" t="n">
        <v>180</v>
      </c>
      <c r="N605" t="inlineStr">
        <is>
          <t>https://cdn.shopify.com/s/files/1/0732/4565/5356/files/rn-image_picker_lib_temp_6c28e9b0-4367-4816-a80f-fac6c9759452.png?v=1779816242</t>
        </is>
      </c>
      <c r="Q605" t="inlineStr">
        <is>
          <t>yes</t>
        </is>
      </c>
      <c r="R605" t="inlineStr">
        <is>
          <t>https://elitecosmeticspk.com/products/medora-nail-colour-holographic-silver-glitter-shade-641</t>
        </is>
      </c>
      <c r="S605" t="n">
        <v>180</v>
      </c>
      <c r="T605" t="inlineStr">
        <is>
          <t>https://cdn.shopify.com/s/files/1/0732/4565/5356/files/rn-image_picker_lib_temp_6c28e9b0-4367-4816-a80f-fac6c9759452.png?v=1779816242</t>
        </is>
      </c>
      <c r="U605" t="inlineStr">
        <is>
          <t>https://cdn.shopify.com/s/files/1/0732/4565/5356/files/rn-image_picker_lib_temp_6c28e9b0-4367-4816-a80f-fac6c9759452.png?v=1779816242</t>
        </is>
      </c>
      <c r="V605" t="inlineStr">
        <is>
          <t>https://cdn.shopify.com/s/files/1/0732/4565/5356/files/rn-image_picker_lib_temp_6c28e9b0-4367-4816-a80f-fac6c9759452.png?v=1779816242</t>
        </is>
      </c>
      <c r="W605" t="n">
        <v>9.550000000000001</v>
      </c>
      <c r="X605" t="inlineStr">
        <is>
          <t>10% Off</t>
        </is>
      </c>
      <c r="Y605" t="inlineStr">
        <is>
          <t>calculated_from_prices</t>
        </is>
      </c>
      <c r="C605" t="inlineStr">
        <is>
          <t>Nail Care &amp; Accessories</t>
        </is>
      </c>
      <c r="AB605" t="inlineStr">
        <is>
          <t>SH10003</t>
        </is>
      </c>
    </row>
    <row r="606">
      <c r="A606" t="inlineStr">
        <is>
          <t>CP83a37f107389</t>
        </is>
      </c>
      <c r="B606" t="inlineStr">
        <is>
          <t>Makeup</t>
        </is>
      </c>
      <c r="D606" t="inlineStr">
        <is>
          <t>Medora Nail Colour - Shade 236 (Peach/Coral)</t>
        </is>
      </c>
      <c r="E606" t="inlineStr">
        <is>
          <t>Medora Nail Colour - Shade 236 (Peach/Coral). Add a pop of warmth to your look with Medora Nail Colour 236. This stunning peach-coral shade offers a smooth, high-gloss finish that complements all skin tones. Known for its chip-resistant formula and intense pigmentation, Medora 236 is the perfect everyday nail paint for work, brunch, or a casual day out.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6" t="inlineStr">
        <is>
          <t>Medora</t>
        </is>
      </c>
      <c r="I606" t="inlineStr">
        <is>
          <t>new</t>
        </is>
      </c>
      <c r="K606" t="n">
        <v>199</v>
      </c>
      <c r="L606" t="n">
        <v>180</v>
      </c>
      <c r="N606" t="inlineStr">
        <is>
          <t>https://cdn.shopify.com/s/files/1/0732/4565/5356/files/rn-image_picker_lib_temp_c08c501c-3f06-4280-ae48-9776577fadbf.png?v=1777645937</t>
        </is>
      </c>
      <c r="Q606" t="inlineStr">
        <is>
          <t>yes</t>
        </is>
      </c>
      <c r="R606" t="inlineStr">
        <is>
          <t>https://elitecosmeticspk.com/products/medora-nail-colour-shade-236-peach-coral</t>
        </is>
      </c>
      <c r="S606" t="n">
        <v>180</v>
      </c>
      <c r="T606" t="inlineStr">
        <is>
          <t>https://cdn.shopify.com/s/files/1/0732/4565/5356/files/rn-image_picker_lib_temp_c08c501c-3f06-4280-ae48-9776577fadbf.png?v=1777645937</t>
        </is>
      </c>
      <c r="U606" t="inlineStr">
        <is>
          <t>https://cdn.shopify.com/s/files/1/0732/4565/5356/files/rn-image_picker_lib_temp_c08c501c-3f06-4280-ae48-9776577fadbf.png?v=1777645937</t>
        </is>
      </c>
      <c r="V606" t="inlineStr">
        <is>
          <t>https://cdn.shopify.com/s/files/1/0732/4565/5356/files/rn-image_picker_lib_temp_c08c501c-3f06-4280-ae48-9776577fadbf.png?v=1777645937</t>
        </is>
      </c>
      <c r="W606" t="n">
        <v>9.550000000000001</v>
      </c>
      <c r="X606" t="inlineStr">
        <is>
          <t>10% Off</t>
        </is>
      </c>
      <c r="Y606" t="inlineStr">
        <is>
          <t>calculated_from_prices</t>
        </is>
      </c>
      <c r="C606" t="inlineStr">
        <is>
          <t>Nail Care &amp; Accessories</t>
        </is>
      </c>
      <c r="AB606" t="inlineStr">
        <is>
          <t>SH10003</t>
        </is>
      </c>
    </row>
    <row r="607">
      <c r="A607" t="inlineStr">
        <is>
          <t>CPf98de96762e5</t>
        </is>
      </c>
      <c r="B607" t="inlineStr">
        <is>
          <t>Makeup</t>
        </is>
      </c>
      <c r="D607" t="inlineStr">
        <is>
          <t>Medora Nail Colour - Shade 553 (Deep Magenta/Berry)</t>
        </is>
      </c>
      <c r="E607" t="inlineStr">
        <is>
          <t>Medora Nail Colour - Shade 553 (Deep Magenta/Berry). Make a statement with the deep, sophisticated tones of Medora Nail Colour 553. This vibrant magenta/berry shade provides full coverage in just two coats with a professional-grade shine. Ideal for weddings, evening events, or adding a touch of luxury to your style. Experience the legendary Medora quality with a formula that stays vibrant for days..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7" t="inlineStr">
        <is>
          <t>Medora</t>
        </is>
      </c>
      <c r="I607" t="inlineStr">
        <is>
          <t>new</t>
        </is>
      </c>
      <c r="K607" t="n">
        <v>199</v>
      </c>
      <c r="L607" t="n">
        <v>180</v>
      </c>
      <c r="N607" t="inlineStr">
        <is>
          <t>https://cdn.shopify.com/s/files/1/0732/4565/5356/files/rn-image_picker_lib_temp_0ffe2fb2-8d6e-40dc-8909-b9975f19d8c9.png?v=1777646205</t>
        </is>
      </c>
      <c r="Q607" t="inlineStr">
        <is>
          <t>yes</t>
        </is>
      </c>
      <c r="R607" t="inlineStr">
        <is>
          <t>https://elitecosmeticspk.com/products/medora-nail-colour-shade-553-deep-magenta-berry</t>
        </is>
      </c>
      <c r="S607" t="n">
        <v>180</v>
      </c>
      <c r="T607" t="inlineStr">
        <is>
          <t>https://cdn.shopify.com/s/files/1/0732/4565/5356/files/rn-image_picker_lib_temp_0ffe2fb2-8d6e-40dc-8909-b9975f19d8c9.png?v=1777646205</t>
        </is>
      </c>
      <c r="U607" t="inlineStr">
        <is>
          <t>https://cdn.shopify.com/s/files/1/0732/4565/5356/files/rn-image_picker_lib_temp_0ffe2fb2-8d6e-40dc-8909-b9975f19d8c9.png?v=1777646205</t>
        </is>
      </c>
      <c r="V607" t="inlineStr">
        <is>
          <t>https://cdn.shopify.com/s/files/1/0732/4565/5356/files/rn-image_picker_lib_temp_0ffe2fb2-8d6e-40dc-8909-b9975f19d8c9.png?v=1777646205</t>
        </is>
      </c>
      <c r="W607" t="n">
        <v>9.550000000000001</v>
      </c>
      <c r="X607" t="inlineStr">
        <is>
          <t>10% Off</t>
        </is>
      </c>
      <c r="Y607" t="inlineStr">
        <is>
          <t>calculated_from_prices</t>
        </is>
      </c>
      <c r="C607" t="inlineStr">
        <is>
          <t>Nail Care &amp; Accessories</t>
        </is>
      </c>
      <c r="AB607" t="inlineStr">
        <is>
          <t>SH10003</t>
        </is>
      </c>
    </row>
    <row r="608">
      <c r="A608" t="inlineStr">
        <is>
          <t>CPc921ce98757e</t>
        </is>
      </c>
      <c r="B608" t="inlineStr">
        <is>
          <t>Makeup</t>
        </is>
      </c>
      <c r="D608" t="inlineStr">
        <is>
          <t>Medora Nail Colour - Shade 611 (Silver Glitter/Holographic)</t>
        </is>
      </c>
      <c r="E608" t="inlineStr">
        <is>
          <t>Medora Nail Colour - Shade 611 (Silver Glitter/Holographic). Get party-ready with Medora Nail Colour 611. This dazzling silver glitter polish features multi-dimensional holographic flecks that catch the light from every angle. Wear it alone for a sheer sparkle or layer it over your favorite base color for a high-glam look. Long-wearing, fast-drying, and essential for your festive manicure kit.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8" t="inlineStr">
        <is>
          <t>Medora</t>
        </is>
      </c>
      <c r="I608" t="inlineStr">
        <is>
          <t>new</t>
        </is>
      </c>
      <c r="K608" t="n">
        <v>199</v>
      </c>
      <c r="L608" t="n">
        <v>180</v>
      </c>
      <c r="N608" t="inlineStr">
        <is>
          <t>https://cdn.shopify.com/s/files/1/0732/4565/5356/files/rn-image_picker_lib_temp_85009508-2428-47b7-9401-89f6532a2896.png?v=1777646081</t>
        </is>
      </c>
      <c r="Q608" t="inlineStr">
        <is>
          <t>yes</t>
        </is>
      </c>
      <c r="R608" t="inlineStr">
        <is>
          <t>https://elitecosmeticspk.com/products/medora-nail-colour-shade-611-silver-glitter-holographic</t>
        </is>
      </c>
      <c r="S608" t="n">
        <v>180</v>
      </c>
      <c r="T608" t="inlineStr">
        <is>
          <t>https://cdn.shopify.com/s/files/1/0732/4565/5356/files/rn-image_picker_lib_temp_85009508-2428-47b7-9401-89f6532a2896.png?v=1777646081</t>
        </is>
      </c>
      <c r="U608" t="inlineStr">
        <is>
          <t>https://cdn.shopify.com/s/files/1/0732/4565/5356/files/rn-image_picker_lib_temp_85009508-2428-47b7-9401-89f6532a2896.png?v=1777646081</t>
        </is>
      </c>
      <c r="V608" t="inlineStr">
        <is>
          <t>https://cdn.shopify.com/s/files/1/0732/4565/5356/files/rn-image_picker_lib_temp_85009508-2428-47b7-9401-89f6532a2896.png?v=1777646081</t>
        </is>
      </c>
      <c r="W608" t="n">
        <v>9.550000000000001</v>
      </c>
      <c r="X608" t="inlineStr">
        <is>
          <t>10% Off</t>
        </is>
      </c>
      <c r="Y608" t="inlineStr">
        <is>
          <t>calculated_from_prices</t>
        </is>
      </c>
      <c r="C608" t="inlineStr">
        <is>
          <t>Nail Care &amp; Accessories</t>
        </is>
      </c>
      <c r="AB608" t="inlineStr">
        <is>
          <t>SH10003</t>
        </is>
      </c>
    </row>
    <row r="609">
      <c r="A609" t="inlineStr">
        <is>
          <t>CPb81d3a624ecc</t>
        </is>
      </c>
      <c r="B609" t="inlineStr">
        <is>
          <t>Makeup</t>
        </is>
      </c>
      <c r="D609" t="inlineStr">
        <is>
          <t>Medora Nail Colour - Shimmery Gold (Shade 646)</t>
        </is>
      </c>
      <c r="E609" t="inlineStr">
        <is>
          <t>Medora Nail Colour - Shimmery Gold (Shade 646).
Product Details:
Get Glamorous, Salon-Quality Nails at Home
​Elevate your everyday look or add the perfect finishing touch to your festive attire with the Medora Nail Colour in Shade 646 (Gold). This iconic, high-pigment nail polish delivers a stunning, shimmery gold finish that catches the light beautifully, making your hands look instantly elegant and radiant.
​Why You’ll Love It
​Rich Shimmer Finish: A vibrant, true gold shade packed with fine micro-shimmer for a brilliant metallic glaze.
​High Pigmentation &amp; Coverage: Achieve flawless, streak-free color in just one to two coats.
​Long-Lasting &amp; Chip-Resistant: Formulated to withstand daily wear and tear, keeping your manicure intact for days.
​Quick-Drying Formula: No more long waiting times—dries quickly to a smooth, high-shine perfection.
​Ergonomic Brush: The built-in precision applicator ensures smooth, even distribution from the cuticle to the tip.
​How to Apply for Best Results
​Start with a clean, dry nail bed (use a base coat for extra protection).
​Apply the first thin coat of Medora Gold 646 starting from the center of the nail, then moving down the sides.
​Allow it to dry for 2 minutes, then apply a second coat for full opacity and maximum shimmer.
​Finish with a clear top coat to seal in the vibrant gold color and boost shine.</t>
        </is>
      </c>
      <c r="F609" t="inlineStr">
        <is>
          <t>Medora</t>
        </is>
      </c>
      <c r="I609" t="inlineStr">
        <is>
          <t>new</t>
        </is>
      </c>
      <c r="K609" t="n">
        <v>199</v>
      </c>
      <c r="L609" t="n">
        <v>180</v>
      </c>
      <c r="N609" t="inlineStr">
        <is>
          <t>https://cdn.shopify.com/s/files/1/0732/4565/5356/files/rn-image_picker_lib_temp_2e731d66-fbe2-4aa8-93d8-a56076090356.png?v=1779815003</t>
        </is>
      </c>
      <c r="Q609" t="inlineStr">
        <is>
          <t>yes</t>
        </is>
      </c>
      <c r="R609" t="inlineStr">
        <is>
          <t>https://elitecosmeticspk.com/products/medora-nail-colour-shimmery-gold-shade-646</t>
        </is>
      </c>
      <c r="S609" t="n">
        <v>180</v>
      </c>
      <c r="T609" t="inlineStr">
        <is>
          <t>https://cdn.shopify.com/s/files/1/0732/4565/5356/files/rn-image_picker_lib_temp_2e731d66-fbe2-4aa8-93d8-a56076090356.png?v=1779815003</t>
        </is>
      </c>
      <c r="U609" t="inlineStr">
        <is>
          <t>https://cdn.shopify.com/s/files/1/0732/4565/5356/files/rn-image_picker_lib_temp_2e731d66-fbe2-4aa8-93d8-a56076090356.png?v=1779815003</t>
        </is>
      </c>
      <c r="V609" t="inlineStr">
        <is>
          <t>https://cdn.shopify.com/s/files/1/0732/4565/5356/files/rn-image_picker_lib_temp_2e731d66-fbe2-4aa8-93d8-a56076090356.png?v=1779815003</t>
        </is>
      </c>
      <c r="W609" t="n">
        <v>9.550000000000001</v>
      </c>
      <c r="X609" t="inlineStr">
        <is>
          <t>10% Off</t>
        </is>
      </c>
      <c r="Y609" t="inlineStr">
        <is>
          <t>calculated_from_prices</t>
        </is>
      </c>
      <c r="C609" t="inlineStr">
        <is>
          <t>Nail Care &amp; Accessories</t>
        </is>
      </c>
      <c r="AB609" t="inlineStr">
        <is>
          <t>SH10003</t>
        </is>
      </c>
    </row>
    <row r="610">
      <c r="A610" t="inlineStr">
        <is>
          <t>CP0f2ad4a5ad94</t>
        </is>
      </c>
      <c r="B610" t="inlineStr">
        <is>
          <t>Makeup</t>
        </is>
      </c>
      <c r="D610" t="inlineStr">
        <is>
          <t>Medora Nail Colour - Sparkling Gold Glitter (Shade 107)</t>
        </is>
      </c>
      <c r="E610" t="inlineStr">
        <is>
          <t>Medora Nail Colour - Sparkling Gold Glitter (Shade 107).
Product Details:
Bring the Party to Your Fingertips with Dazzling Gold Glitter
​Turn heads and make your manicure pop with Medora Nail Colour in Shade 107. This show-stopping shade is packed with ultra-reflective, multifaceted gold glitter particles suspended in a crystal-clear base. Whether you're getting ready for a festive celebration, a wedding, or simply want to add a luxurious sparkle to your look, this dazzling glitter polish delivers a brilliant, diamond-like shine.
​Why It’s a Total Standout
​Intense Glitter Payoff: Loaded with high-density gold glitter flakes that catch and reflect light from every angle.
​Ultimate Versatility: Wear it alone for a chic, sheer sparkle, build it up for full glitter opacity, or layer it over your favorite solid colors (like black or nude) as a stunning top layer.
​Long-Wearing &amp; Anti-Chipping: Formula locks the glitter securely onto the nail bed to prevent premature peeling or wearing away.
​Smooth Glide Application: Engineered to distribute glitter flakes evenly across the nail without clumping or pooling.
​Quick-Drying Formula: Fast-setting clear base keeps your manicure flawless and mess-free.
​Pro-Application Tips for Maximum Sparkle
​Apply a solid base coat to prep your nails.
​For a Subtle Shimmer: Sweep a single coat across your natural nail or over a base color (looks spectacular over a deep dark shade or crisp white).
​For High-Density Glitter Coverage: Use a makeup sponge to dab the polish onto the nail—the sponge absorbs excess clear liquid, leaving a dense, rich layer of pure gold glitter behind.
​Always finish with a thick, glossy top coat to smooth out the texture of the glitter and maximize its reflective shine.</t>
        </is>
      </c>
      <c r="F610" t="inlineStr">
        <is>
          <t>Medora</t>
        </is>
      </c>
      <c r="I610" t="inlineStr">
        <is>
          <t>new</t>
        </is>
      </c>
      <c r="K610" t="n">
        <v>199</v>
      </c>
      <c r="L610" t="n">
        <v>180</v>
      </c>
      <c r="N610" t="inlineStr">
        <is>
          <t>https://cdn.shopify.com/s/files/1/0732/4565/5356/files/rn-image_picker_lib_temp_974c045c-6741-48c1-8b74-53b280afa684.png?v=1779816065</t>
        </is>
      </c>
      <c r="Q610" t="inlineStr">
        <is>
          <t>yes</t>
        </is>
      </c>
      <c r="R610" t="inlineStr">
        <is>
          <t>https://elitecosmeticspk.com/products/medora-nail-colour-sparkling-gold-glitter-shade-107</t>
        </is>
      </c>
      <c r="S610" t="n">
        <v>180</v>
      </c>
      <c r="T610" t="inlineStr">
        <is>
          <t>https://cdn.shopify.com/s/files/1/0732/4565/5356/files/rn-image_picker_lib_temp_974c045c-6741-48c1-8b74-53b280afa684.png?v=1779816065</t>
        </is>
      </c>
      <c r="U610" t="inlineStr">
        <is>
          <t>https://cdn.shopify.com/s/files/1/0732/4565/5356/files/rn-image_picker_lib_temp_974c045c-6741-48c1-8b74-53b280afa684.png?v=1779816065</t>
        </is>
      </c>
      <c r="V610" t="inlineStr">
        <is>
          <t>https://cdn.shopify.com/s/files/1/0732/4565/5356/files/rn-image_picker_lib_temp_974c045c-6741-48c1-8b74-53b280afa684.png?v=1779816065</t>
        </is>
      </c>
      <c r="W610" t="n">
        <v>9.550000000000001</v>
      </c>
      <c r="X610" t="inlineStr">
        <is>
          <t>10% Off</t>
        </is>
      </c>
      <c r="Y610" t="inlineStr">
        <is>
          <t>calculated_from_prices</t>
        </is>
      </c>
      <c r="C610" t="inlineStr">
        <is>
          <t>Nail Care &amp; Accessories</t>
        </is>
      </c>
      <c r="AB610" t="inlineStr">
        <is>
          <t>SH10003</t>
        </is>
      </c>
    </row>
    <row r="611">
      <c r="A611" t="inlineStr">
        <is>
          <t>CPd7213793b538</t>
        </is>
      </c>
      <c r="B611" t="inlineStr">
        <is>
          <t>Makeup</t>
        </is>
      </c>
      <c r="D611" t="inlineStr">
        <is>
          <t>Medora Nail Polish 10ml – Vibrant, Long-Lasting &amp; Chip-Resistant Shade # 108</t>
        </is>
      </c>
      <c r="E611" t="inlineStr">
        <is>
          <t>Medora Nail Polish 10ml – Vibrant, Long-Lasting &amp; Chip-Resistant Shade # 108.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1" t="inlineStr">
        <is>
          <t>Medora</t>
        </is>
      </c>
      <c r="I611" t="inlineStr">
        <is>
          <t>new</t>
        </is>
      </c>
      <c r="K611" t="n">
        <v>199</v>
      </c>
      <c r="L611" t="n">
        <v>180</v>
      </c>
      <c r="N611" t="inlineStr">
        <is>
          <t>https://cdn.shopify.com/s/files/1/0732/4565/5356/files/108_030c0c34-dcfa-4642-9a19-04485bbfe45c.jpg?v=1748139433</t>
        </is>
      </c>
      <c r="Q611" t="inlineStr">
        <is>
          <t>yes</t>
        </is>
      </c>
      <c r="R611" t="inlineStr">
        <is>
          <t>https://elitecosmeticspk.com/products/medora-nail-polish-10ml-vibrant-long-lasting-chip-resistant-shade-108</t>
        </is>
      </c>
      <c r="S611" t="n">
        <v>180</v>
      </c>
      <c r="T611" t="inlineStr">
        <is>
          <t>https://cdn.shopify.com/s/files/1/0732/4565/5356/files/108_030c0c34-dcfa-4642-9a19-04485bbfe45c.jpg?v=1748139433</t>
        </is>
      </c>
      <c r="U611" t="inlineStr">
        <is>
          <t>https://cdn.shopify.com/s/files/1/0732/4565/5356/files/108_030c0c34-dcfa-4642-9a19-04485bbfe45c.jpg?v=1748139433</t>
        </is>
      </c>
      <c r="V611" t="inlineStr">
        <is>
          <t>https://cdn.shopify.com/s/files/1/0732/4565/5356/files/108_030c0c34-dcfa-4642-9a19-04485bbfe45c.jpg?v=1748139433</t>
        </is>
      </c>
      <c r="W611" t="n">
        <v>9.550000000000001</v>
      </c>
      <c r="X611" t="inlineStr">
        <is>
          <t>10% Off</t>
        </is>
      </c>
      <c r="Y611" t="inlineStr">
        <is>
          <t>calculated_from_prices</t>
        </is>
      </c>
      <c r="C611" t="inlineStr">
        <is>
          <t>Nail Polish</t>
        </is>
      </c>
      <c r="AB611" t="inlineStr">
        <is>
          <t>SH10003</t>
        </is>
      </c>
    </row>
    <row r="612">
      <c r="A612" t="inlineStr">
        <is>
          <t>CPc0fdd78cde46</t>
        </is>
      </c>
      <c r="B612" t="inlineStr">
        <is>
          <t>Makeup</t>
        </is>
      </c>
      <c r="D612" t="inlineStr">
        <is>
          <t>Medora Nail Polish 10ml – Vibrant, Long-Lasting &amp; Chip-Resistant Shade # 128</t>
        </is>
      </c>
      <c r="E612" t="inlineStr">
        <is>
          <t>Medora Nail Polish 10ml – Vibrant, Long-Lasting &amp; Chip-Resistant Shade # 128.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2" t="inlineStr">
        <is>
          <t>Medora</t>
        </is>
      </c>
      <c r="I612" t="inlineStr">
        <is>
          <t>new</t>
        </is>
      </c>
      <c r="K612" t="n">
        <v>199</v>
      </c>
      <c r="L612" t="n">
        <v>180</v>
      </c>
      <c r="N612" t="inlineStr">
        <is>
          <t>https://cdn.shopify.com/s/files/1/0732/4565/5356/files/128_baa8c6c1-170a-4eaf-bb66-07446b42df74.jpg?v=1748139435</t>
        </is>
      </c>
      <c r="Q612" t="inlineStr">
        <is>
          <t>yes</t>
        </is>
      </c>
      <c r="R612" t="inlineStr">
        <is>
          <t>https://elitecosmeticspk.com/products/medora-nail-polish-10ml-vibrant-long-lasting-chip-resistant-shade-128</t>
        </is>
      </c>
      <c r="S612" t="n">
        <v>180</v>
      </c>
      <c r="T612" t="inlineStr">
        <is>
          <t>https://cdn.shopify.com/s/files/1/0732/4565/5356/files/128_baa8c6c1-170a-4eaf-bb66-07446b42df74.jpg?v=1748139435</t>
        </is>
      </c>
      <c r="U612" t="inlineStr">
        <is>
          <t>https://cdn.shopify.com/s/files/1/0732/4565/5356/files/128_baa8c6c1-170a-4eaf-bb66-07446b42df74.jpg?v=1748139435</t>
        </is>
      </c>
      <c r="V612" t="inlineStr">
        <is>
          <t>https://cdn.shopify.com/s/files/1/0732/4565/5356/files/128_baa8c6c1-170a-4eaf-bb66-07446b42df74.jpg?v=1748139435</t>
        </is>
      </c>
      <c r="W612" t="n">
        <v>9.550000000000001</v>
      </c>
      <c r="X612" t="inlineStr">
        <is>
          <t>10% Off</t>
        </is>
      </c>
      <c r="Y612" t="inlineStr">
        <is>
          <t>calculated_from_prices</t>
        </is>
      </c>
      <c r="C612" t="inlineStr">
        <is>
          <t>Nail Polish</t>
        </is>
      </c>
      <c r="AB612" t="inlineStr">
        <is>
          <t>SH10003</t>
        </is>
      </c>
    </row>
    <row r="613">
      <c r="A613" t="inlineStr">
        <is>
          <t>CPe6d257c7c9b6</t>
        </is>
      </c>
      <c r="B613" t="inlineStr">
        <is>
          <t>Makeup</t>
        </is>
      </c>
      <c r="D613" t="inlineStr">
        <is>
          <t>Medora Nail Polish 10ml – Vibrant, Long-Lasting &amp; Chip-Resistant Shade # 146</t>
        </is>
      </c>
      <c r="E613" t="inlineStr">
        <is>
          <t>Medora Nail Polish 10ml – Vibrant, Long-Lasting &amp; Chip-Resistant Shade # 146.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3" t="inlineStr">
        <is>
          <t>Medora</t>
        </is>
      </c>
      <c r="I613" t="inlineStr">
        <is>
          <t>new</t>
        </is>
      </c>
      <c r="K613" t="n">
        <v>199</v>
      </c>
      <c r="L613" t="n">
        <v>180</v>
      </c>
      <c r="N613" t="inlineStr">
        <is>
          <t>https://cdn.shopify.com/s/files/1/0732/4565/5356/files/146.jpg?v=1748139436</t>
        </is>
      </c>
      <c r="Q613" t="inlineStr">
        <is>
          <t>yes</t>
        </is>
      </c>
      <c r="R613" t="inlineStr">
        <is>
          <t>https://elitecosmeticspk.com/products/medora-nail-polish-10ml-vibrant-long-lasting-chip-resistant-shade-144</t>
        </is>
      </c>
      <c r="S613" t="n">
        <v>180</v>
      </c>
      <c r="T613" t="inlineStr">
        <is>
          <t>https://cdn.shopify.com/s/files/1/0732/4565/5356/files/146.jpg?v=1748139436</t>
        </is>
      </c>
      <c r="U613" t="inlineStr">
        <is>
          <t>https://cdn.shopify.com/s/files/1/0732/4565/5356/files/146.jpg?v=1748139436</t>
        </is>
      </c>
      <c r="V613" t="inlineStr">
        <is>
          <t>https://cdn.shopify.com/s/files/1/0732/4565/5356/files/146.jpg?v=1748139436</t>
        </is>
      </c>
      <c r="W613" t="n">
        <v>9.550000000000001</v>
      </c>
      <c r="X613" t="inlineStr">
        <is>
          <t>10% Off</t>
        </is>
      </c>
      <c r="Y613" t="inlineStr">
        <is>
          <t>calculated_from_prices</t>
        </is>
      </c>
      <c r="C613" t="inlineStr">
        <is>
          <t>Nail Polish</t>
        </is>
      </c>
      <c r="AB613" t="inlineStr">
        <is>
          <t>SH10003</t>
        </is>
      </c>
    </row>
    <row r="614">
      <c r="A614" t="inlineStr">
        <is>
          <t>CP73e70abcc0c8</t>
        </is>
      </c>
      <c r="B614" t="inlineStr">
        <is>
          <t>Makeup</t>
        </is>
      </c>
      <c r="D614" t="inlineStr">
        <is>
          <t>Medora Nail Polish 10ml – Vibrant, Long-Lasting &amp; Chip-Resistant Shade # 156</t>
        </is>
      </c>
      <c r="E614" t="inlineStr">
        <is>
          <t>Medora Nail Polish 10ml – Vibrant, Long-Lasting &amp; Chip-Resistant Shade # 156.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4" t="inlineStr">
        <is>
          <t>Medora</t>
        </is>
      </c>
      <c r="I614" t="inlineStr">
        <is>
          <t>new</t>
        </is>
      </c>
      <c r="K614" t="n">
        <v>199</v>
      </c>
      <c r="L614" t="n">
        <v>180</v>
      </c>
      <c r="N614" t="inlineStr">
        <is>
          <t>https://cdn.shopify.com/s/files/1/0732/4565/5356/files/156.jpg?v=1748139437</t>
        </is>
      </c>
      <c r="Q614" t="inlineStr">
        <is>
          <t>yes</t>
        </is>
      </c>
      <c r="R614" t="inlineStr">
        <is>
          <t>https://elitecosmeticspk.com/products/medora-nail-polish-10ml-vibrant-long-lasting-chip-resistant-shade-148</t>
        </is>
      </c>
      <c r="S614" t="n">
        <v>180</v>
      </c>
      <c r="T614" t="inlineStr">
        <is>
          <t>https://cdn.shopify.com/s/files/1/0732/4565/5356/files/156.jpg?v=1748139437</t>
        </is>
      </c>
      <c r="U614" t="inlineStr">
        <is>
          <t>https://cdn.shopify.com/s/files/1/0732/4565/5356/files/156.jpg?v=1748139437</t>
        </is>
      </c>
      <c r="V614" t="inlineStr">
        <is>
          <t>https://cdn.shopify.com/s/files/1/0732/4565/5356/files/156.jpg?v=1748139437</t>
        </is>
      </c>
      <c r="W614" t="n">
        <v>9.550000000000001</v>
      </c>
      <c r="X614" t="inlineStr">
        <is>
          <t>10% Off</t>
        </is>
      </c>
      <c r="Y614" t="inlineStr">
        <is>
          <t>calculated_from_prices</t>
        </is>
      </c>
      <c r="C614" t="inlineStr">
        <is>
          <t>Nail Polish</t>
        </is>
      </c>
      <c r="AB614" t="inlineStr">
        <is>
          <t>SH10003</t>
        </is>
      </c>
    </row>
    <row r="615">
      <c r="A615" t="inlineStr">
        <is>
          <t>CP5eb6c09c3bf8</t>
        </is>
      </c>
      <c r="B615" t="inlineStr">
        <is>
          <t>Makeup</t>
        </is>
      </c>
      <c r="D615" t="inlineStr">
        <is>
          <t>Medora Nail Polish 10ml – Vibrant, Long-Lasting &amp; Chip-Resistant Shade # 168</t>
        </is>
      </c>
      <c r="E615" t="inlineStr">
        <is>
          <t>Medora Nail Polish 10ml – Vibrant, Long-Lasting &amp; Chip-Resistant Shade # 168.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5" t="inlineStr">
        <is>
          <t>Medora</t>
        </is>
      </c>
      <c r="I615" t="inlineStr">
        <is>
          <t>new</t>
        </is>
      </c>
      <c r="K615" t="n">
        <v>199</v>
      </c>
      <c r="L615" t="n">
        <v>180</v>
      </c>
      <c r="N615" t="inlineStr">
        <is>
          <t>https://cdn.shopify.com/s/files/1/0732/4565/5356/files/168_fc3ff17a-ad4e-41cf-84a4-0b7f30349beb.jpg?v=1748139438</t>
        </is>
      </c>
      <c r="Q615" t="inlineStr">
        <is>
          <t>yes</t>
        </is>
      </c>
      <c r="R615" t="inlineStr">
        <is>
          <t>https://elitecosmeticspk.com/products/medora-nail-polish-10ml-vibrant-long-lasting-chip-resistant-shade-168</t>
        </is>
      </c>
      <c r="S615" t="n">
        <v>180</v>
      </c>
      <c r="T615" t="inlineStr">
        <is>
          <t>https://cdn.shopify.com/s/files/1/0732/4565/5356/files/168_fc3ff17a-ad4e-41cf-84a4-0b7f30349beb.jpg?v=1748139438</t>
        </is>
      </c>
      <c r="U615" t="inlineStr">
        <is>
          <t>https://cdn.shopify.com/s/files/1/0732/4565/5356/files/168_fc3ff17a-ad4e-41cf-84a4-0b7f30349beb.jpg?v=1748139438</t>
        </is>
      </c>
      <c r="V615" t="inlineStr">
        <is>
          <t>https://cdn.shopify.com/s/files/1/0732/4565/5356/files/168_fc3ff17a-ad4e-41cf-84a4-0b7f30349beb.jpg?v=1748139438</t>
        </is>
      </c>
      <c r="W615" t="n">
        <v>9.550000000000001</v>
      </c>
      <c r="X615" t="inlineStr">
        <is>
          <t>10% Off</t>
        </is>
      </c>
      <c r="Y615" t="inlineStr">
        <is>
          <t>calculated_from_prices</t>
        </is>
      </c>
      <c r="C615" t="inlineStr">
        <is>
          <t>Nail Polish</t>
        </is>
      </c>
      <c r="AB615" t="inlineStr">
        <is>
          <t>SH10003</t>
        </is>
      </c>
    </row>
    <row r="616">
      <c r="A616" t="inlineStr">
        <is>
          <t>CPcc576f1f195d</t>
        </is>
      </c>
      <c r="B616" t="inlineStr">
        <is>
          <t>Makeup</t>
        </is>
      </c>
      <c r="D616" t="inlineStr">
        <is>
          <t>Medora Nail Polish 10ml – Vibrant, Long-Lasting &amp; Chip-Resistant Shade # 171</t>
        </is>
      </c>
      <c r="E616" t="inlineStr">
        <is>
          <t>Medora Nail Polish 10ml – Vibrant, Long-Lasting &amp; Chip-Resistant Shade # 171.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6" t="inlineStr">
        <is>
          <t>Medora</t>
        </is>
      </c>
      <c r="I616" t="inlineStr">
        <is>
          <t>new</t>
        </is>
      </c>
      <c r="K616" t="n">
        <v>199</v>
      </c>
      <c r="L616" t="n">
        <v>180</v>
      </c>
      <c r="N616" t="inlineStr">
        <is>
          <t>https://cdn.shopify.com/s/files/1/0732/4565/5356/files/171_fc9d3a1c-5c45-4352-8018-7e457db226dd.jpg?v=1748139440</t>
        </is>
      </c>
      <c r="Q616" t="inlineStr">
        <is>
          <t>yes</t>
        </is>
      </c>
      <c r="R616" t="inlineStr">
        <is>
          <t>https://elitecosmeticspk.com/products/medora-nail-polish-10ml-vibrant-long-lasting-chip-resistant-shade-171</t>
        </is>
      </c>
      <c r="S616" t="n">
        <v>180</v>
      </c>
      <c r="T616" t="inlineStr">
        <is>
          <t>https://cdn.shopify.com/s/files/1/0732/4565/5356/files/171_fc9d3a1c-5c45-4352-8018-7e457db226dd.jpg?v=1748139440</t>
        </is>
      </c>
      <c r="U616" t="inlineStr">
        <is>
          <t>https://cdn.shopify.com/s/files/1/0732/4565/5356/files/171_fc9d3a1c-5c45-4352-8018-7e457db226dd.jpg?v=1748139440</t>
        </is>
      </c>
      <c r="V616" t="inlineStr">
        <is>
          <t>https://cdn.shopify.com/s/files/1/0732/4565/5356/files/171_fc9d3a1c-5c45-4352-8018-7e457db226dd.jpg?v=1748139440</t>
        </is>
      </c>
      <c r="W616" t="n">
        <v>9.550000000000001</v>
      </c>
      <c r="X616" t="inlineStr">
        <is>
          <t>10% Off</t>
        </is>
      </c>
      <c r="Y616" t="inlineStr">
        <is>
          <t>calculated_from_prices</t>
        </is>
      </c>
      <c r="C616" t="inlineStr">
        <is>
          <t>Nail Polish</t>
        </is>
      </c>
      <c r="AB616" t="inlineStr">
        <is>
          <t>SH10003</t>
        </is>
      </c>
    </row>
    <row r="617">
      <c r="A617" t="inlineStr">
        <is>
          <t>CP09c874529477</t>
        </is>
      </c>
      <c r="B617" t="inlineStr">
        <is>
          <t>Makeup</t>
        </is>
      </c>
      <c r="D617" t="inlineStr">
        <is>
          <t>Medora Nail Polish 10ml – Vibrant, Long-Lasting &amp; Chip-Resistant Shade # 203</t>
        </is>
      </c>
      <c r="E617" t="inlineStr">
        <is>
          <t>Medora Nail Polish 10ml – Vibrant, Long-Lasting &amp; Chip-Resistant Shade # 203.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7" t="inlineStr">
        <is>
          <t>Medora</t>
        </is>
      </c>
      <c r="I617" t="inlineStr">
        <is>
          <t>new</t>
        </is>
      </c>
      <c r="K617" t="n">
        <v>199</v>
      </c>
      <c r="L617" t="n">
        <v>180</v>
      </c>
      <c r="N617" t="inlineStr">
        <is>
          <t>https://cdn.shopify.com/s/files/1/0732/4565/5356/files/203.jpg?v=1748139441</t>
        </is>
      </c>
      <c r="Q617" t="inlineStr">
        <is>
          <t>yes</t>
        </is>
      </c>
      <c r="R617" t="inlineStr">
        <is>
          <t>https://elitecosmeticspk.com/products/medora-nail-polish-10ml-vibrant-long-lasting-chip-resistant-shade-172</t>
        </is>
      </c>
      <c r="S617" t="n">
        <v>180</v>
      </c>
      <c r="T617" t="inlineStr">
        <is>
          <t>https://cdn.shopify.com/s/files/1/0732/4565/5356/files/203.jpg?v=1748139441</t>
        </is>
      </c>
      <c r="U617" t="inlineStr">
        <is>
          <t>https://cdn.shopify.com/s/files/1/0732/4565/5356/files/203.jpg?v=1748139441</t>
        </is>
      </c>
      <c r="V617" t="inlineStr">
        <is>
          <t>https://cdn.shopify.com/s/files/1/0732/4565/5356/files/203.jpg?v=1748139441</t>
        </is>
      </c>
      <c r="W617" t="n">
        <v>9.550000000000001</v>
      </c>
      <c r="X617" t="inlineStr">
        <is>
          <t>10% Off</t>
        </is>
      </c>
      <c r="Y617" t="inlineStr">
        <is>
          <t>calculated_from_prices</t>
        </is>
      </c>
      <c r="C617" t="inlineStr">
        <is>
          <t>Nail Polish</t>
        </is>
      </c>
      <c r="AB617" t="inlineStr">
        <is>
          <t>SH10003</t>
        </is>
      </c>
    </row>
    <row r="618">
      <c r="A618" t="inlineStr">
        <is>
          <t>CP61eaa572865b</t>
        </is>
      </c>
      <c r="B618" t="inlineStr">
        <is>
          <t>Makeup</t>
        </is>
      </c>
      <c r="D618" t="inlineStr">
        <is>
          <t>Medora Nail Polish 10ml – Vibrant, Long-Lasting &amp; Chip-Resistant Shade # 204</t>
        </is>
      </c>
      <c r="E618" t="inlineStr">
        <is>
          <t>Medora Nail Polish 10ml – Vibrant, Long-Lasting &amp; Chip-Resistant Shade # 204.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8" t="inlineStr">
        <is>
          <t>Medora</t>
        </is>
      </c>
      <c r="I618" t="inlineStr">
        <is>
          <t>new</t>
        </is>
      </c>
      <c r="K618" t="n">
        <v>199</v>
      </c>
      <c r="L618" t="n">
        <v>180</v>
      </c>
      <c r="N618" t="inlineStr">
        <is>
          <t>https://cdn.shopify.com/s/files/1/0732/4565/5356/files/204.jpg?v=1748139442</t>
        </is>
      </c>
      <c r="Q618" t="inlineStr">
        <is>
          <t>yes</t>
        </is>
      </c>
      <c r="R618" t="inlineStr">
        <is>
          <t>https://elitecosmeticspk.com/products/medora-nail-polish-10ml-vibrant-long-lasting-chip-resistant-shade-180</t>
        </is>
      </c>
      <c r="S618" t="n">
        <v>180</v>
      </c>
      <c r="T618" t="inlineStr">
        <is>
          <t>https://cdn.shopify.com/s/files/1/0732/4565/5356/files/204.jpg?v=1748139442</t>
        </is>
      </c>
      <c r="U618" t="inlineStr">
        <is>
          <t>https://cdn.shopify.com/s/files/1/0732/4565/5356/files/204.jpg?v=1748139442</t>
        </is>
      </c>
      <c r="V618" t="inlineStr">
        <is>
          <t>https://cdn.shopify.com/s/files/1/0732/4565/5356/files/204.jpg?v=1748139442</t>
        </is>
      </c>
      <c r="W618" t="n">
        <v>9.550000000000001</v>
      </c>
      <c r="X618" t="inlineStr">
        <is>
          <t>10% Off</t>
        </is>
      </c>
      <c r="Y618" t="inlineStr">
        <is>
          <t>calculated_from_prices</t>
        </is>
      </c>
      <c r="C618" t="inlineStr">
        <is>
          <t>Nail Polish</t>
        </is>
      </c>
      <c r="AB618" t="inlineStr">
        <is>
          <t>SH10003</t>
        </is>
      </c>
    </row>
    <row r="619">
      <c r="A619" t="inlineStr">
        <is>
          <t>CPa0469eb6986d</t>
        </is>
      </c>
      <c r="B619" t="inlineStr">
        <is>
          <t>Makeup</t>
        </is>
      </c>
      <c r="D619" t="inlineStr">
        <is>
          <t>Medora Nail Polish 10ml – Vibrant, Long-Lasting &amp; Chip-Resistant Shade # 208</t>
        </is>
      </c>
      <c r="E619" t="inlineStr">
        <is>
          <t>Medora Nail Polish 10ml – Vibrant, Long-Lasting &amp; Chip-Resistant Shade # 208.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9" t="inlineStr">
        <is>
          <t>Medora</t>
        </is>
      </c>
      <c r="I619" t="inlineStr">
        <is>
          <t>new</t>
        </is>
      </c>
      <c r="K619" t="n">
        <v>199</v>
      </c>
      <c r="L619" t="n">
        <v>180</v>
      </c>
      <c r="N619" t="inlineStr">
        <is>
          <t>https://cdn.shopify.com/s/files/1/0732/4565/5356/files/208.jpg?v=1748139443</t>
        </is>
      </c>
      <c r="Q619" t="inlineStr">
        <is>
          <t>yes</t>
        </is>
      </c>
      <c r="R619" t="inlineStr">
        <is>
          <t>https://elitecosmeticspk.com/products/medora-nail-polish-10ml-vibrant-long-lasting-chip-resistant-shade-191</t>
        </is>
      </c>
      <c r="S619" t="n">
        <v>180</v>
      </c>
      <c r="T619" t="inlineStr">
        <is>
          <t>https://cdn.shopify.com/s/files/1/0732/4565/5356/files/208.jpg?v=1748139443</t>
        </is>
      </c>
      <c r="U619" t="inlineStr">
        <is>
          <t>https://cdn.shopify.com/s/files/1/0732/4565/5356/files/208.jpg?v=1748139443</t>
        </is>
      </c>
      <c r="V619" t="inlineStr">
        <is>
          <t>https://cdn.shopify.com/s/files/1/0732/4565/5356/files/208.jpg?v=1748139443</t>
        </is>
      </c>
      <c r="W619" t="n">
        <v>9.550000000000001</v>
      </c>
      <c r="X619" t="inlineStr">
        <is>
          <t>10% Off</t>
        </is>
      </c>
      <c r="Y619" t="inlineStr">
        <is>
          <t>calculated_from_prices</t>
        </is>
      </c>
      <c r="C619" t="inlineStr">
        <is>
          <t>Nail Polish</t>
        </is>
      </c>
      <c r="AB619" t="inlineStr">
        <is>
          <t>SH10003</t>
        </is>
      </c>
    </row>
    <row r="620">
      <c r="A620" t="inlineStr">
        <is>
          <t>CP608d0cae6cf3</t>
        </is>
      </c>
      <c r="B620" t="inlineStr">
        <is>
          <t>Makeup</t>
        </is>
      </c>
      <c r="D620" t="inlineStr">
        <is>
          <t>Medora Nail Polish 10ml – Vibrant, Long-Lasting &amp; Chip-Resistant Shade # 217</t>
        </is>
      </c>
      <c r="E620" t="inlineStr">
        <is>
          <t>Medora Nail Polish 10ml – Vibrant, Long-Lasting &amp; Chip-Resistant Shade # 217.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0" t="inlineStr">
        <is>
          <t>Medora</t>
        </is>
      </c>
      <c r="I620" t="inlineStr">
        <is>
          <t>new</t>
        </is>
      </c>
      <c r="K620" t="n">
        <v>199</v>
      </c>
      <c r="L620" t="n">
        <v>180</v>
      </c>
      <c r="N620" t="inlineStr">
        <is>
          <t>https://cdn.shopify.com/s/files/1/0732/4565/5356/files/217.jpg?v=1748139444</t>
        </is>
      </c>
      <c r="Q620" t="inlineStr">
        <is>
          <t>yes</t>
        </is>
      </c>
      <c r="R620" t="inlineStr">
        <is>
          <t>https://elitecosmeticspk.com/products/medora-nail-polish-10ml-vibrant-long-lasting-chip-resistant-shade-202</t>
        </is>
      </c>
      <c r="S620" t="n">
        <v>180</v>
      </c>
      <c r="T620" t="inlineStr">
        <is>
          <t>https://cdn.shopify.com/s/files/1/0732/4565/5356/files/217.jpg?v=1748139444</t>
        </is>
      </c>
      <c r="U620" t="inlineStr">
        <is>
          <t>https://cdn.shopify.com/s/files/1/0732/4565/5356/files/217.jpg?v=1748139444</t>
        </is>
      </c>
      <c r="V620" t="inlineStr">
        <is>
          <t>https://cdn.shopify.com/s/files/1/0732/4565/5356/files/217.jpg?v=1748139444</t>
        </is>
      </c>
      <c r="W620" t="n">
        <v>9.550000000000001</v>
      </c>
      <c r="X620" t="inlineStr">
        <is>
          <t>10% Off</t>
        </is>
      </c>
      <c r="Y620" t="inlineStr">
        <is>
          <t>calculated_from_prices</t>
        </is>
      </c>
      <c r="C620" t="inlineStr">
        <is>
          <t>Nail Polish</t>
        </is>
      </c>
      <c r="AB620" t="inlineStr">
        <is>
          <t>SH10003</t>
        </is>
      </c>
    </row>
    <row r="621">
      <c r="A621" t="inlineStr">
        <is>
          <t>CPd22d87ee20cc</t>
        </is>
      </c>
      <c r="B621" t="inlineStr">
        <is>
          <t>Makeup</t>
        </is>
      </c>
      <c r="D621" t="inlineStr">
        <is>
          <t>Medora Nail Polish 10ml – Vibrant, Long-Lasting &amp; Chip-Resistant Shade # 220</t>
        </is>
      </c>
      <c r="E621" t="inlineStr">
        <is>
          <t>Medora Nail Polish 10ml – Vibrant, Long-Lasting &amp; Chip-Resistant Shade # 220.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1" t="inlineStr">
        <is>
          <t>Medora</t>
        </is>
      </c>
      <c r="I621" t="inlineStr">
        <is>
          <t>new</t>
        </is>
      </c>
      <c r="K621" t="n">
        <v>199</v>
      </c>
      <c r="L621" t="n">
        <v>180</v>
      </c>
      <c r="N621" t="inlineStr">
        <is>
          <t>https://cdn.shopify.com/s/files/1/0732/4565/5356/files/220.jpg?v=1748139424</t>
        </is>
      </c>
      <c r="Q621" t="inlineStr">
        <is>
          <t>yes</t>
        </is>
      </c>
      <c r="R621" t="inlineStr">
        <is>
          <t>https://elitecosmeticspk.com/products/medora-nail-polish-10ml-vibrant-long-lasting-chip-resistant-shade-1</t>
        </is>
      </c>
      <c r="S621" t="n">
        <v>180</v>
      </c>
      <c r="T621" t="inlineStr">
        <is>
          <t>https://cdn.shopify.com/s/files/1/0732/4565/5356/files/220.jpg?v=1748139424</t>
        </is>
      </c>
      <c r="U621" t="inlineStr">
        <is>
          <t>https://cdn.shopify.com/s/files/1/0732/4565/5356/files/220.jpg?v=1748139424</t>
        </is>
      </c>
      <c r="V621" t="inlineStr">
        <is>
          <t>https://cdn.shopify.com/s/files/1/0732/4565/5356/files/220.jpg?v=1748139424</t>
        </is>
      </c>
      <c r="W621" t="n">
        <v>9.550000000000001</v>
      </c>
      <c r="X621" t="inlineStr">
        <is>
          <t>10% Off</t>
        </is>
      </c>
      <c r="Y621" t="inlineStr">
        <is>
          <t>calculated_from_prices</t>
        </is>
      </c>
      <c r="C621" t="inlineStr">
        <is>
          <t>Nail Polish</t>
        </is>
      </c>
      <c r="AB621" t="inlineStr">
        <is>
          <t>SH10003</t>
        </is>
      </c>
    </row>
    <row r="622">
      <c r="A622" t="inlineStr">
        <is>
          <t>CP2c1cc08a2cb7</t>
        </is>
      </c>
      <c r="B622" t="inlineStr">
        <is>
          <t>Makeup</t>
        </is>
      </c>
      <c r="D622" t="inlineStr">
        <is>
          <t>Medora Nail Polish 10ml – Vibrant, Long-Lasting &amp; Chip-Resistant Shade # 221</t>
        </is>
      </c>
      <c r="E622" t="inlineStr">
        <is>
          <t>Medora Nail Polish 10ml – Vibrant, Long-Lasting &amp; Chip-Resistant Shade # 221.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2" t="inlineStr">
        <is>
          <t>Medora</t>
        </is>
      </c>
      <c r="I622" t="inlineStr">
        <is>
          <t>new</t>
        </is>
      </c>
      <c r="K622" t="n">
        <v>199</v>
      </c>
      <c r="L622" t="n">
        <v>180</v>
      </c>
      <c r="N622" t="inlineStr">
        <is>
          <t>https://cdn.shopify.com/s/files/1/0732/4565/5356/files/221.jpg?v=1748139429</t>
        </is>
      </c>
      <c r="Q622" t="inlineStr">
        <is>
          <t>yes</t>
        </is>
      </c>
      <c r="R622" t="inlineStr">
        <is>
          <t>https://elitecosmeticspk.com/products/medora-nail-polish-10ml-vibrant-long-lasting-chip-resistant-shade-70</t>
        </is>
      </c>
      <c r="S622" t="n">
        <v>180</v>
      </c>
      <c r="T622" t="inlineStr">
        <is>
          <t>https://cdn.shopify.com/s/files/1/0732/4565/5356/files/221.jpg?v=1748139429</t>
        </is>
      </c>
      <c r="U622" t="inlineStr">
        <is>
          <t>https://cdn.shopify.com/s/files/1/0732/4565/5356/files/221.jpg?v=1748139429</t>
        </is>
      </c>
      <c r="V622" t="inlineStr">
        <is>
          <t>https://cdn.shopify.com/s/files/1/0732/4565/5356/files/221.jpg?v=1748139429</t>
        </is>
      </c>
      <c r="W622" t="n">
        <v>9.550000000000001</v>
      </c>
      <c r="X622" t="inlineStr">
        <is>
          <t>10% Off</t>
        </is>
      </c>
      <c r="Y622" t="inlineStr">
        <is>
          <t>calculated_from_prices</t>
        </is>
      </c>
      <c r="C622" t="inlineStr">
        <is>
          <t>Nail Polish</t>
        </is>
      </c>
      <c r="AB622" t="inlineStr">
        <is>
          <t>SH10003</t>
        </is>
      </c>
    </row>
    <row r="623">
      <c r="A623" t="inlineStr">
        <is>
          <t>CP7136400bcfc0</t>
        </is>
      </c>
      <c r="B623" t="inlineStr">
        <is>
          <t>Makeup</t>
        </is>
      </c>
      <c r="D623" t="inlineStr">
        <is>
          <t>Medora Nail Polish 10ml – Vibrant, Long-Lasting &amp; Chip-Resistant Shade # 222</t>
        </is>
      </c>
      <c r="E623" t="inlineStr">
        <is>
          <t>Medora Nail Polish 10ml – Vibrant, Long-Lasting &amp; Chip-Resistant Shade # 222.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3" t="inlineStr">
        <is>
          <t>Medora</t>
        </is>
      </c>
      <c r="I623" t="inlineStr">
        <is>
          <t>new</t>
        </is>
      </c>
      <c r="K623" t="n">
        <v>199</v>
      </c>
      <c r="L623" t="n">
        <v>180</v>
      </c>
      <c r="N623" t="inlineStr">
        <is>
          <t>https://cdn.shopify.com/s/files/1/0732/4565/5356/files/222.jpg?v=1748139430</t>
        </is>
      </c>
      <c r="Q623" t="inlineStr">
        <is>
          <t>yes</t>
        </is>
      </c>
      <c r="R623" t="inlineStr">
        <is>
          <t>https://elitecosmeticspk.com/products/medora-nail-polish-10ml-vibrant-long-lasting-chip-resistant-shade-71</t>
        </is>
      </c>
      <c r="S623" t="n">
        <v>180</v>
      </c>
      <c r="T623" t="inlineStr">
        <is>
          <t>https://cdn.shopify.com/s/files/1/0732/4565/5356/files/222.jpg?v=1748139430</t>
        </is>
      </c>
      <c r="U623" t="inlineStr">
        <is>
          <t>https://cdn.shopify.com/s/files/1/0732/4565/5356/files/222.jpg?v=1748139430</t>
        </is>
      </c>
      <c r="V623" t="inlineStr">
        <is>
          <t>https://cdn.shopify.com/s/files/1/0732/4565/5356/files/222.jpg?v=1748139430</t>
        </is>
      </c>
      <c r="W623" t="n">
        <v>9.550000000000001</v>
      </c>
      <c r="X623" t="inlineStr">
        <is>
          <t>10% Off</t>
        </is>
      </c>
      <c r="Y623" t="inlineStr">
        <is>
          <t>calculated_from_prices</t>
        </is>
      </c>
      <c r="C623" t="inlineStr">
        <is>
          <t>Nail Polish</t>
        </is>
      </c>
      <c r="AB623" t="inlineStr">
        <is>
          <t>SH10003</t>
        </is>
      </c>
    </row>
    <row r="624">
      <c r="A624" t="inlineStr">
        <is>
          <t>CP5dcc75fecbe8</t>
        </is>
      </c>
      <c r="B624" t="inlineStr">
        <is>
          <t>Makeup</t>
        </is>
      </c>
      <c r="D624" t="inlineStr">
        <is>
          <t>Medora Nail Polish 10ml – Vibrant, Long-Lasting &amp; Chip-Resistant Shade # 223</t>
        </is>
      </c>
      <c r="E624" t="inlineStr">
        <is>
          <t>Medora Nail Polish 10ml – Vibrant, Long-Lasting &amp; Chip-Resistant Shade # 223.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4" t="inlineStr">
        <is>
          <t>Medora</t>
        </is>
      </c>
      <c r="I624" t="inlineStr">
        <is>
          <t>new</t>
        </is>
      </c>
      <c r="K624" t="n">
        <v>199</v>
      </c>
      <c r="L624" t="n">
        <v>180</v>
      </c>
      <c r="N624" t="inlineStr">
        <is>
          <t>https://cdn.shopify.com/s/files/1/0732/4565/5356/files/223.jpg?v=1748139432</t>
        </is>
      </c>
      <c r="Q624" t="inlineStr">
        <is>
          <t>yes</t>
        </is>
      </c>
      <c r="R624" t="inlineStr">
        <is>
          <t>https://elitecosmeticspk.com/products/medora-nail-polish-10ml-vibrant-long-lasting-chip-resistant-shade-106</t>
        </is>
      </c>
      <c r="S624" t="n">
        <v>180</v>
      </c>
      <c r="T624" t="inlineStr">
        <is>
          <t>https://cdn.shopify.com/s/files/1/0732/4565/5356/files/223.jpg?v=1748139432</t>
        </is>
      </c>
      <c r="U624" t="inlineStr">
        <is>
          <t>https://cdn.shopify.com/s/files/1/0732/4565/5356/files/223.jpg?v=1748139432</t>
        </is>
      </c>
      <c r="V624" t="inlineStr">
        <is>
          <t>https://cdn.shopify.com/s/files/1/0732/4565/5356/files/223.jpg?v=1748139432</t>
        </is>
      </c>
      <c r="W624" t="n">
        <v>9.550000000000001</v>
      </c>
      <c r="X624" t="inlineStr">
        <is>
          <t>10% Off</t>
        </is>
      </c>
      <c r="Y624" t="inlineStr">
        <is>
          <t>calculated_from_prices</t>
        </is>
      </c>
      <c r="C624" t="inlineStr">
        <is>
          <t>Nail Polish</t>
        </is>
      </c>
      <c r="AB624" t="inlineStr">
        <is>
          <t>SH10003</t>
        </is>
      </c>
    </row>
    <row r="625">
      <c r="A625" t="inlineStr">
        <is>
          <t>CP209e224916bd</t>
        </is>
      </c>
      <c r="B625" t="inlineStr">
        <is>
          <t>Makeup</t>
        </is>
      </c>
      <c r="D625" t="inlineStr">
        <is>
          <t>Medora Nail Polish 10ml – Vibrant, Long-Lasting &amp; Chip-Resistant Shade # 226</t>
        </is>
      </c>
      <c r="E625" t="inlineStr">
        <is>
          <t>Medora Nail Polish 10ml – Vibrant, Long-Lasting &amp; Chip-Resistant Shade # 226.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5" t="inlineStr">
        <is>
          <t>Medora</t>
        </is>
      </c>
      <c r="I625" t="inlineStr">
        <is>
          <t>new</t>
        </is>
      </c>
      <c r="K625" t="n">
        <v>199</v>
      </c>
      <c r="L625" t="n">
        <v>180</v>
      </c>
      <c r="N625" t="inlineStr">
        <is>
          <t>https://cdn.shopify.com/s/files/1/0732/4565/5356/files/226.jpg?v=1748139434</t>
        </is>
      </c>
      <c r="Q625" t="inlineStr">
        <is>
          <t>yes</t>
        </is>
      </c>
      <c r="R625" t="inlineStr">
        <is>
          <t>https://elitecosmeticspk.com/products/medora-nail-polish-10ml-vibrant-long-lasting-chip-resistant-shade-123</t>
        </is>
      </c>
      <c r="S625" t="n">
        <v>180</v>
      </c>
      <c r="T625" t="inlineStr">
        <is>
          <t>https://cdn.shopify.com/s/files/1/0732/4565/5356/files/226.jpg?v=1748139434</t>
        </is>
      </c>
      <c r="U625" t="inlineStr">
        <is>
          <t>https://cdn.shopify.com/s/files/1/0732/4565/5356/files/226.jpg?v=1748139434</t>
        </is>
      </c>
      <c r="V625" t="inlineStr">
        <is>
          <t>https://cdn.shopify.com/s/files/1/0732/4565/5356/files/226.jpg?v=1748139434</t>
        </is>
      </c>
      <c r="W625" t="n">
        <v>9.550000000000001</v>
      </c>
      <c r="X625" t="inlineStr">
        <is>
          <t>10% Off</t>
        </is>
      </c>
      <c r="Y625" t="inlineStr">
        <is>
          <t>calculated_from_prices</t>
        </is>
      </c>
      <c r="C625" t="inlineStr">
        <is>
          <t>Nail Polish</t>
        </is>
      </c>
      <c r="AB625" t="inlineStr">
        <is>
          <t>SH10003</t>
        </is>
      </c>
    </row>
    <row r="626">
      <c r="A626" t="inlineStr">
        <is>
          <t>CPbc163ae03f80</t>
        </is>
      </c>
      <c r="B626" t="inlineStr">
        <is>
          <t>Makeup</t>
        </is>
      </c>
      <c r="D626" t="inlineStr">
        <is>
          <t>Medora Nail Polish 10ml – Vibrant, Long-Lasting &amp; Chip-Resistant Shade # 229</t>
        </is>
      </c>
      <c r="E626" t="inlineStr">
        <is>
          <t>Medora Nail Polish 10ml – Vibrant, Long-Lasting &amp; Chip-Resistant Shade # 229.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6" t="inlineStr">
        <is>
          <t>Medora</t>
        </is>
      </c>
      <c r="I626" t="inlineStr">
        <is>
          <t>new</t>
        </is>
      </c>
      <c r="K626" t="n">
        <v>199</v>
      </c>
      <c r="L626" t="n">
        <v>180</v>
      </c>
      <c r="N626" t="inlineStr">
        <is>
          <t>https://cdn.shopify.com/s/files/1/0732/4565/5356/files/229.jpg?v=1748139473</t>
        </is>
      </c>
      <c r="Q626" t="inlineStr">
        <is>
          <t>yes</t>
        </is>
      </c>
      <c r="R626" t="inlineStr">
        <is>
          <t>https://elitecosmeticspk.com/products/medora-nail-polish-10ml-vibrant-long-lasting-chip-resistant-shade-649</t>
        </is>
      </c>
      <c r="S626" t="n">
        <v>180</v>
      </c>
      <c r="T626" t="inlineStr">
        <is>
          <t>https://cdn.shopify.com/s/files/1/0732/4565/5356/files/229.jpg?v=1748139473</t>
        </is>
      </c>
      <c r="U626" t="inlineStr">
        <is>
          <t>https://cdn.shopify.com/s/files/1/0732/4565/5356/files/229.jpg?v=1748139473</t>
        </is>
      </c>
      <c r="V626" t="inlineStr">
        <is>
          <t>https://cdn.shopify.com/s/files/1/0732/4565/5356/files/229.jpg?v=1748139473</t>
        </is>
      </c>
      <c r="W626" t="n">
        <v>9.550000000000001</v>
      </c>
      <c r="X626" t="inlineStr">
        <is>
          <t>10% Off</t>
        </is>
      </c>
      <c r="Y626" t="inlineStr">
        <is>
          <t>calculated_from_prices</t>
        </is>
      </c>
      <c r="C626" t="inlineStr">
        <is>
          <t>Nail Polish</t>
        </is>
      </c>
      <c r="AB626" t="inlineStr">
        <is>
          <t>SH10003</t>
        </is>
      </c>
    </row>
    <row r="627">
      <c r="A627" t="inlineStr">
        <is>
          <t>CPa3e7e7364748</t>
        </is>
      </c>
      <c r="B627" t="inlineStr">
        <is>
          <t>Makeup</t>
        </is>
      </c>
      <c r="D627" t="inlineStr">
        <is>
          <t>Medora Nail Polish 10ml – Vibrant, Long-Lasting &amp; Chip-Resistant Shade # 231</t>
        </is>
      </c>
      <c r="E627" t="inlineStr">
        <is>
          <t>Medora Nail Polish 10ml – Vibrant, Long-Lasting &amp; Chip-Resistant Shade # 231.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7" t="inlineStr">
        <is>
          <t>Medora</t>
        </is>
      </c>
      <c r="I627" t="inlineStr">
        <is>
          <t>new</t>
        </is>
      </c>
      <c r="K627" t="n">
        <v>199</v>
      </c>
      <c r="L627" t="n">
        <v>180</v>
      </c>
      <c r="N627" t="inlineStr">
        <is>
          <t>https://cdn.shopify.com/s/files/1/0732/4565/5356/files/231_2b700eb7-c6e2-455c-ae2d-899796568baf.jpg?v=1748139445</t>
        </is>
      </c>
      <c r="Q627" t="inlineStr">
        <is>
          <t>yes</t>
        </is>
      </c>
      <c r="R627" t="inlineStr">
        <is>
          <t>https://elitecosmeticspk.com/products/medora-nail-polish-10ml-vibrant-long-lasting-chip-resistant-shade-231</t>
        </is>
      </c>
      <c r="S627" t="n">
        <v>180</v>
      </c>
      <c r="T627" t="inlineStr">
        <is>
          <t>https://cdn.shopify.com/s/files/1/0732/4565/5356/files/231_2b700eb7-c6e2-455c-ae2d-899796568baf.jpg?v=1748139445</t>
        </is>
      </c>
      <c r="U627" t="inlineStr">
        <is>
          <t>https://cdn.shopify.com/s/files/1/0732/4565/5356/files/231_2b700eb7-c6e2-455c-ae2d-899796568baf.jpg?v=1748139445</t>
        </is>
      </c>
      <c r="V627" t="inlineStr">
        <is>
          <t>https://cdn.shopify.com/s/files/1/0732/4565/5356/files/231_2b700eb7-c6e2-455c-ae2d-899796568baf.jpg?v=1748139445</t>
        </is>
      </c>
      <c r="W627" t="n">
        <v>9.550000000000001</v>
      </c>
      <c r="X627" t="inlineStr">
        <is>
          <t>10% Off</t>
        </is>
      </c>
      <c r="Y627" t="inlineStr">
        <is>
          <t>calculated_from_prices</t>
        </is>
      </c>
      <c r="C627" t="inlineStr">
        <is>
          <t>Nail Polish</t>
        </is>
      </c>
      <c r="AB627" t="inlineStr">
        <is>
          <t>SH10003</t>
        </is>
      </c>
    </row>
    <row r="628">
      <c r="A628" t="inlineStr">
        <is>
          <t>CPd286238d7c36</t>
        </is>
      </c>
      <c r="B628" t="inlineStr">
        <is>
          <t>Makeup</t>
        </is>
      </c>
      <c r="D628" t="inlineStr">
        <is>
          <t>Medora Nail Polish 10ml – Vibrant, Long-Lasting &amp; Chip-Resistant Shade # 234</t>
        </is>
      </c>
      <c r="E628" t="inlineStr">
        <is>
          <t>Medora Nail Polish 10ml – Vibrant, Long-Lasting &amp; Chip-Resistant Shade # 234.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8" t="inlineStr">
        <is>
          <t>Medora</t>
        </is>
      </c>
      <c r="I628" t="inlineStr">
        <is>
          <t>new</t>
        </is>
      </c>
      <c r="K628" t="n">
        <v>199</v>
      </c>
      <c r="L628" t="n">
        <v>180</v>
      </c>
      <c r="N628" t="inlineStr">
        <is>
          <t>https://cdn.shopify.com/s/files/1/0732/4565/5356/files/234_2a78b903-7b36-45b8-8055-63f8a2d4975a.jpg?v=1748139446</t>
        </is>
      </c>
      <c r="Q628" t="inlineStr">
        <is>
          <t>yes</t>
        </is>
      </c>
      <c r="R628" t="inlineStr">
        <is>
          <t>https://elitecosmeticspk.com/products/medora-nail-polish-10ml-vibrant-long-lasting-chip-resistant-shade-234</t>
        </is>
      </c>
      <c r="S628" t="n">
        <v>180</v>
      </c>
      <c r="T628" t="inlineStr">
        <is>
          <t>https://cdn.shopify.com/s/files/1/0732/4565/5356/files/234_2a78b903-7b36-45b8-8055-63f8a2d4975a.jpg?v=1748139446</t>
        </is>
      </c>
      <c r="U628" t="inlineStr">
        <is>
          <t>https://cdn.shopify.com/s/files/1/0732/4565/5356/files/234_2a78b903-7b36-45b8-8055-63f8a2d4975a.jpg?v=1748139446</t>
        </is>
      </c>
      <c r="V628" t="inlineStr">
        <is>
          <t>https://cdn.shopify.com/s/files/1/0732/4565/5356/files/234_2a78b903-7b36-45b8-8055-63f8a2d4975a.jpg?v=1748139446</t>
        </is>
      </c>
      <c r="W628" t="n">
        <v>9.550000000000001</v>
      </c>
      <c r="X628" t="inlineStr">
        <is>
          <t>10% Off</t>
        </is>
      </c>
      <c r="Y628" t="inlineStr">
        <is>
          <t>calculated_from_prices</t>
        </is>
      </c>
      <c r="C628" t="inlineStr">
        <is>
          <t>Nail Polish</t>
        </is>
      </c>
      <c r="AB628" t="inlineStr">
        <is>
          <t>SH10003</t>
        </is>
      </c>
    </row>
    <row r="629">
      <c r="A629" t="inlineStr">
        <is>
          <t>CP2d0050a61a6d</t>
        </is>
      </c>
      <c r="B629" t="inlineStr">
        <is>
          <t>Makeup</t>
        </is>
      </c>
      <c r="D629" t="inlineStr">
        <is>
          <t>Medora Nail Polish 10ml – Vibrant, Long-Lasting &amp; Chip-Resistant Shade # 247</t>
        </is>
      </c>
      <c r="E629" t="inlineStr">
        <is>
          <t>Medora Nail Polish 10ml – Vibrant, Long-Lasting &amp; Chip-Resistant Shade # 247.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9" t="inlineStr">
        <is>
          <t>Medora</t>
        </is>
      </c>
      <c r="I629" t="inlineStr">
        <is>
          <t>new</t>
        </is>
      </c>
      <c r="K629" t="n">
        <v>199</v>
      </c>
      <c r="L629" t="n">
        <v>180</v>
      </c>
      <c r="N629" t="inlineStr">
        <is>
          <t>https://cdn.shopify.com/s/files/1/0732/4565/5356/files/247.jpg?v=1748139477</t>
        </is>
      </c>
      <c r="Q629" t="inlineStr">
        <is>
          <t>yes</t>
        </is>
      </c>
      <c r="R629" t="inlineStr">
        <is>
          <t>https://elitecosmeticspk.com/products/medora-nail-polish-10ml-vibrant-long-lasting-chip-resistant-shade-662</t>
        </is>
      </c>
      <c r="S629" t="n">
        <v>180</v>
      </c>
      <c r="T629" t="inlineStr">
        <is>
          <t>https://cdn.shopify.com/s/files/1/0732/4565/5356/files/247.jpg?v=1748139477</t>
        </is>
      </c>
      <c r="U629" t="inlineStr">
        <is>
          <t>https://cdn.shopify.com/s/files/1/0732/4565/5356/files/247.jpg?v=1748139477</t>
        </is>
      </c>
      <c r="V629" t="inlineStr">
        <is>
          <t>https://cdn.shopify.com/s/files/1/0732/4565/5356/files/247.jpg?v=1748139477</t>
        </is>
      </c>
      <c r="W629" t="n">
        <v>9.550000000000001</v>
      </c>
      <c r="X629" t="inlineStr">
        <is>
          <t>10% Off</t>
        </is>
      </c>
      <c r="Y629" t="inlineStr">
        <is>
          <t>calculated_from_prices</t>
        </is>
      </c>
      <c r="C629" t="inlineStr">
        <is>
          <t>Nail Polish</t>
        </is>
      </c>
      <c r="AB629" t="inlineStr">
        <is>
          <t>SH10003</t>
        </is>
      </c>
    </row>
    <row r="630">
      <c r="A630" t="inlineStr">
        <is>
          <t>CP2528a9a0af18</t>
        </is>
      </c>
      <c r="B630" t="inlineStr">
        <is>
          <t>Makeup</t>
        </is>
      </c>
      <c r="D630" t="inlineStr">
        <is>
          <t>Medora Nail Polish 10ml – Vibrant, Long-Lasting &amp; Chip-Resistant Shade # 249</t>
        </is>
      </c>
      <c r="E630" t="inlineStr">
        <is>
          <t>Medora Nail Polish 10ml – Vibrant, Long-Lasting &amp; Chip-Resistant Shade # 249.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0" t="inlineStr">
        <is>
          <t>Medora</t>
        </is>
      </c>
      <c r="I630" t="inlineStr">
        <is>
          <t>new</t>
        </is>
      </c>
      <c r="K630" t="n">
        <v>199</v>
      </c>
      <c r="L630" t="n">
        <v>180</v>
      </c>
      <c r="N630" t="inlineStr">
        <is>
          <t>https://cdn.shopify.com/s/files/1/0732/4565/5356/files/249.jpg?v=1748139786</t>
        </is>
      </c>
      <c r="Q630" t="inlineStr">
        <is>
          <t>yes</t>
        </is>
      </c>
      <c r="R630" t="inlineStr">
        <is>
          <t>https://elitecosmeticspk.com/products/medora-nail-polish-10ml-vibrant-long-lasting-chip-resistant-shade-249</t>
        </is>
      </c>
      <c r="S630" t="n">
        <v>180</v>
      </c>
      <c r="T630" t="inlineStr">
        <is>
          <t>https://cdn.shopify.com/s/files/1/0732/4565/5356/files/249.jpg?v=1748139786</t>
        </is>
      </c>
      <c r="U630" t="inlineStr">
        <is>
          <t>https://cdn.shopify.com/s/files/1/0732/4565/5356/files/249.jpg?v=1748139786</t>
        </is>
      </c>
      <c r="V630" t="inlineStr">
        <is>
          <t>https://cdn.shopify.com/s/files/1/0732/4565/5356/files/249.jpg?v=1748139786</t>
        </is>
      </c>
      <c r="W630" t="n">
        <v>9.550000000000001</v>
      </c>
      <c r="X630" t="inlineStr">
        <is>
          <t>10% Off</t>
        </is>
      </c>
      <c r="Y630" t="inlineStr">
        <is>
          <t>calculated_from_prices</t>
        </is>
      </c>
      <c r="C630" t="inlineStr">
        <is>
          <t>Nail Polish</t>
        </is>
      </c>
      <c r="AB630" t="inlineStr">
        <is>
          <t>SH10003</t>
        </is>
      </c>
    </row>
    <row r="631">
      <c r="A631" t="inlineStr">
        <is>
          <t>CPa7197d789f8d</t>
        </is>
      </c>
      <c r="B631" t="inlineStr">
        <is>
          <t>Makeup</t>
        </is>
      </c>
      <c r="D631" t="inlineStr">
        <is>
          <t>Medora Nail Polish 10ml – Vibrant, Long-Lasting &amp; Chip-Resistant Shade # 257</t>
        </is>
      </c>
      <c r="E631" t="inlineStr">
        <is>
          <t>Medora Nail Polish 10ml – Vibrant, Long-Lasting &amp; Chip-Resistant Shade # 257.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1" t="inlineStr">
        <is>
          <t>Medora</t>
        </is>
      </c>
      <c r="I631" t="inlineStr">
        <is>
          <t>new</t>
        </is>
      </c>
      <c r="K631" t="n">
        <v>199</v>
      </c>
      <c r="L631" t="n">
        <v>180</v>
      </c>
      <c r="N631" t="inlineStr">
        <is>
          <t>https://cdn.shopify.com/s/files/1/0732/4565/5356/files/257.jpg?v=1748139787</t>
        </is>
      </c>
      <c r="Q631" t="inlineStr">
        <is>
          <t>yes</t>
        </is>
      </c>
      <c r="R631" t="inlineStr">
        <is>
          <t>https://elitecosmeticspk.com/products/medora-nail-polish-10ml-vibrant-long-lasting-chip-resistant-shade-257</t>
        </is>
      </c>
      <c r="S631" t="n">
        <v>180</v>
      </c>
      <c r="T631" t="inlineStr">
        <is>
          <t>https://cdn.shopify.com/s/files/1/0732/4565/5356/files/257.jpg?v=1748139787</t>
        </is>
      </c>
      <c r="U631" t="inlineStr">
        <is>
          <t>https://cdn.shopify.com/s/files/1/0732/4565/5356/files/257.jpg?v=1748139787</t>
        </is>
      </c>
      <c r="V631" t="inlineStr">
        <is>
          <t>https://cdn.shopify.com/s/files/1/0732/4565/5356/files/257.jpg?v=1748139787</t>
        </is>
      </c>
      <c r="W631" t="n">
        <v>9.550000000000001</v>
      </c>
      <c r="X631" t="inlineStr">
        <is>
          <t>10% Off</t>
        </is>
      </c>
      <c r="Y631" t="inlineStr">
        <is>
          <t>calculated_from_prices</t>
        </is>
      </c>
      <c r="C631" t="inlineStr">
        <is>
          <t>Nail Polish</t>
        </is>
      </c>
      <c r="AB631" t="inlineStr">
        <is>
          <t>SH10003</t>
        </is>
      </c>
    </row>
    <row r="632">
      <c r="A632" t="inlineStr">
        <is>
          <t>CPce5cbd7574b0</t>
        </is>
      </c>
      <c r="B632" t="inlineStr">
        <is>
          <t>Makeup</t>
        </is>
      </c>
      <c r="D632" t="inlineStr">
        <is>
          <t>Medora Nail Polish 10ml – Vibrant, Long-Lasting &amp; Chip-Resistant Shade # 261</t>
        </is>
      </c>
      <c r="E632" t="inlineStr">
        <is>
          <t>Medora Nail Polish 10ml – Vibrant, Long-Lasting &amp; Chip-Resistant Shade # 261.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2" t="inlineStr">
        <is>
          <t>Medora</t>
        </is>
      </c>
      <c r="I632" t="inlineStr">
        <is>
          <t>new</t>
        </is>
      </c>
      <c r="K632" t="n">
        <v>199</v>
      </c>
      <c r="L632" t="n">
        <v>180</v>
      </c>
      <c r="N632" t="inlineStr">
        <is>
          <t>https://cdn.shopify.com/s/files/1/0732/4565/5356/files/261_693a4826-1bfb-4fdf-ac14-fc8606ca175b.jpg?v=1748139447</t>
        </is>
      </c>
      <c r="Q632" t="inlineStr">
        <is>
          <t>yes</t>
        </is>
      </c>
      <c r="R632" t="inlineStr">
        <is>
          <t>https://elitecosmeticspk.com/products/medora-nail-polish-10ml-vibrant-long-lasting-chip-resistant-shade-261</t>
        </is>
      </c>
      <c r="S632" t="n">
        <v>180</v>
      </c>
      <c r="T632" t="inlineStr">
        <is>
          <t>https://cdn.shopify.com/s/files/1/0732/4565/5356/files/261_693a4826-1bfb-4fdf-ac14-fc8606ca175b.jpg?v=1748139447</t>
        </is>
      </c>
      <c r="U632" t="inlineStr">
        <is>
          <t>https://cdn.shopify.com/s/files/1/0732/4565/5356/files/261_693a4826-1bfb-4fdf-ac14-fc8606ca175b.jpg?v=1748139447</t>
        </is>
      </c>
      <c r="V632" t="inlineStr">
        <is>
          <t>https://cdn.shopify.com/s/files/1/0732/4565/5356/files/261_693a4826-1bfb-4fdf-ac14-fc8606ca175b.jpg?v=1748139447</t>
        </is>
      </c>
      <c r="W632" t="n">
        <v>9.550000000000001</v>
      </c>
      <c r="X632" t="inlineStr">
        <is>
          <t>10% Off</t>
        </is>
      </c>
      <c r="Y632" t="inlineStr">
        <is>
          <t>calculated_from_prices</t>
        </is>
      </c>
      <c r="C632" t="inlineStr">
        <is>
          <t>Nail Polish</t>
        </is>
      </c>
      <c r="AB632" t="inlineStr">
        <is>
          <t>SH10003</t>
        </is>
      </c>
    </row>
    <row r="633">
      <c r="A633" t="inlineStr">
        <is>
          <t>CPf430497f9d44</t>
        </is>
      </c>
      <c r="B633" t="inlineStr">
        <is>
          <t>Makeup</t>
        </is>
      </c>
      <c r="D633" t="inlineStr">
        <is>
          <t>Medora Nail Polish 10ml – Vibrant, Long-Lasting &amp; Chip-Resistant Shade # 264</t>
        </is>
      </c>
      <c r="E633" t="inlineStr">
        <is>
          <t>Medora Nail Polish 10ml – Vibrant, Long-Lasting &amp; Chip-Resistant Shade # 264.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3" t="inlineStr">
        <is>
          <t>Medora</t>
        </is>
      </c>
      <c r="I633" t="inlineStr">
        <is>
          <t>new</t>
        </is>
      </c>
      <c r="K633" t="n">
        <v>199</v>
      </c>
      <c r="L633" t="n">
        <v>180</v>
      </c>
      <c r="N633" t="inlineStr">
        <is>
          <t>https://cdn.shopify.com/s/files/1/0732/4565/5356/files/264.jpg?v=1748139465</t>
        </is>
      </c>
      <c r="Q633" t="inlineStr">
        <is>
          <t>yes</t>
        </is>
      </c>
      <c r="R633" t="inlineStr">
        <is>
          <t>https://elitecosmeticspk.com/products/medora-nail-polish-10ml-vibrant-long-lasting-chip-resistant-shade-632</t>
        </is>
      </c>
      <c r="S633" t="n">
        <v>180</v>
      </c>
      <c r="T633" t="inlineStr">
        <is>
          <t>https://cdn.shopify.com/s/files/1/0732/4565/5356/files/264.jpg?v=1748139465</t>
        </is>
      </c>
      <c r="U633" t="inlineStr">
        <is>
          <t>https://cdn.shopify.com/s/files/1/0732/4565/5356/files/264.jpg?v=1748139465</t>
        </is>
      </c>
      <c r="V633" t="inlineStr">
        <is>
          <t>https://cdn.shopify.com/s/files/1/0732/4565/5356/files/264.jpg?v=1748139465</t>
        </is>
      </c>
      <c r="W633" t="n">
        <v>9.550000000000001</v>
      </c>
      <c r="X633" t="inlineStr">
        <is>
          <t>10% Off</t>
        </is>
      </c>
      <c r="Y633" t="inlineStr">
        <is>
          <t>calculated_from_prices</t>
        </is>
      </c>
      <c r="C633" t="inlineStr">
        <is>
          <t>Nail Polish</t>
        </is>
      </c>
      <c r="AB633" t="inlineStr">
        <is>
          <t>SH10003</t>
        </is>
      </c>
    </row>
    <row r="634">
      <c r="A634" t="inlineStr">
        <is>
          <t>CPf163be631f72</t>
        </is>
      </c>
      <c r="B634" t="inlineStr">
        <is>
          <t>Makeup</t>
        </is>
      </c>
      <c r="D634" t="inlineStr">
        <is>
          <t>Medora Nail Polish 10ml – Vibrant, Long-Lasting &amp; Chip-Resistant Shade # 283</t>
        </is>
      </c>
      <c r="E634" t="inlineStr">
        <is>
          <t>Medora Nail Polish 10ml – Vibrant, Long-Lasting &amp; Chip-Resistant Shade # 283.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4" t="inlineStr">
        <is>
          <t>Medora</t>
        </is>
      </c>
      <c r="I634" t="inlineStr">
        <is>
          <t>new</t>
        </is>
      </c>
      <c r="K634" t="n">
        <v>199</v>
      </c>
      <c r="L634" t="n">
        <v>180</v>
      </c>
      <c r="N634" t="inlineStr">
        <is>
          <t>https://cdn.shopify.com/s/files/1/0732/4565/5356/files/283.jpg?v=1748139788</t>
        </is>
      </c>
      <c r="Q634" t="inlineStr">
        <is>
          <t>yes</t>
        </is>
      </c>
      <c r="R634" t="inlineStr">
        <is>
          <t>https://elitecosmeticspk.com/products/medora-nail-polish-10ml-vibrant-long-lasting-chip-resistant-shade-283</t>
        </is>
      </c>
      <c r="S634" t="n">
        <v>180</v>
      </c>
      <c r="T634" t="inlineStr">
        <is>
          <t>https://cdn.shopify.com/s/files/1/0732/4565/5356/files/283.jpg?v=1748139788</t>
        </is>
      </c>
      <c r="U634" t="inlineStr">
        <is>
          <t>https://cdn.shopify.com/s/files/1/0732/4565/5356/files/283.jpg?v=1748139788</t>
        </is>
      </c>
      <c r="V634" t="inlineStr">
        <is>
          <t>https://cdn.shopify.com/s/files/1/0732/4565/5356/files/283.jpg?v=1748139788</t>
        </is>
      </c>
      <c r="W634" t="n">
        <v>9.550000000000001</v>
      </c>
      <c r="X634" t="inlineStr">
        <is>
          <t>10% Off</t>
        </is>
      </c>
      <c r="Y634" t="inlineStr">
        <is>
          <t>calculated_from_prices</t>
        </is>
      </c>
      <c r="C634" t="inlineStr">
        <is>
          <t>Nail Polish</t>
        </is>
      </c>
      <c r="AB634" t="inlineStr">
        <is>
          <t>SH10003</t>
        </is>
      </c>
    </row>
    <row r="635">
      <c r="A635" t="inlineStr">
        <is>
          <t>CP263e6f397bca</t>
        </is>
      </c>
      <c r="B635" t="inlineStr">
        <is>
          <t>Makeup</t>
        </is>
      </c>
      <c r="D635" t="inlineStr">
        <is>
          <t>Medora Nail Polish 10ml – Vibrant, Long-Lasting &amp; Chip-Resistant Shade # 528</t>
        </is>
      </c>
      <c r="E635" t="inlineStr">
        <is>
          <t>Medora Nail Polish 10ml – Vibrant, Long-Lasting &amp; Chip-Resistant Shade # 528.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5" t="inlineStr">
        <is>
          <t>Medora</t>
        </is>
      </c>
      <c r="I635" t="inlineStr">
        <is>
          <t>new</t>
        </is>
      </c>
      <c r="K635" t="n">
        <v>199</v>
      </c>
      <c r="L635" t="n">
        <v>180</v>
      </c>
      <c r="N635" t="inlineStr">
        <is>
          <t>https://cdn.shopify.com/s/files/1/0732/4565/5356/files/528.jpg?v=1748139789</t>
        </is>
      </c>
      <c r="Q635" t="inlineStr">
        <is>
          <t>yes</t>
        </is>
      </c>
      <c r="R635" t="inlineStr">
        <is>
          <t>https://elitecosmeticspk.com/products/medora-nail-polish-10ml-vibrant-long-lasting-chip-resistant-shade-528</t>
        </is>
      </c>
      <c r="S635" t="n">
        <v>180</v>
      </c>
      <c r="T635" t="inlineStr">
        <is>
          <t>https://cdn.shopify.com/s/files/1/0732/4565/5356/files/528.jpg?v=1748139789</t>
        </is>
      </c>
      <c r="U635" t="inlineStr">
        <is>
          <t>https://cdn.shopify.com/s/files/1/0732/4565/5356/files/528.jpg?v=1748139789</t>
        </is>
      </c>
      <c r="V635" t="inlineStr">
        <is>
          <t>https://cdn.shopify.com/s/files/1/0732/4565/5356/files/528.jpg?v=1748139789</t>
        </is>
      </c>
      <c r="W635" t="n">
        <v>9.550000000000001</v>
      </c>
      <c r="X635" t="inlineStr">
        <is>
          <t>10% Off</t>
        </is>
      </c>
      <c r="Y635" t="inlineStr">
        <is>
          <t>calculated_from_prices</t>
        </is>
      </c>
      <c r="C635" t="inlineStr">
        <is>
          <t>Nail Polish</t>
        </is>
      </c>
      <c r="AB635" t="inlineStr">
        <is>
          <t>SH10003</t>
        </is>
      </c>
    </row>
    <row r="636">
      <c r="A636" t="inlineStr">
        <is>
          <t>CPfda6c81c2916</t>
        </is>
      </c>
      <c r="B636" t="inlineStr">
        <is>
          <t>Makeup</t>
        </is>
      </c>
      <c r="D636" t="inlineStr">
        <is>
          <t>Medora Nail Polish 10ml – Vibrant, Long-Lasting &amp; Chip-Resistant Shade # 531</t>
        </is>
      </c>
      <c r="E636" t="inlineStr">
        <is>
          <t>Medora Nail Polish 10ml – Vibrant, Long-Lasting &amp; Chip-Resistant Shade # 531.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6" t="inlineStr">
        <is>
          <t>Medora</t>
        </is>
      </c>
      <c r="I636" t="inlineStr">
        <is>
          <t>new</t>
        </is>
      </c>
      <c r="K636" t="n">
        <v>199</v>
      </c>
      <c r="L636" t="n">
        <v>180</v>
      </c>
      <c r="N636" t="inlineStr">
        <is>
          <t>https://cdn.shopify.com/s/files/1/0732/4565/5356/files/531.jpg?v=1748139791</t>
        </is>
      </c>
      <c r="Q636" t="inlineStr">
        <is>
          <t>yes</t>
        </is>
      </c>
      <c r="R636" t="inlineStr">
        <is>
          <t>https://elitecosmeticspk.com/products/medora-nail-polish-10ml-vibrant-long-lasting-chip-resistant-shade-531</t>
        </is>
      </c>
      <c r="S636" t="n">
        <v>180</v>
      </c>
      <c r="T636" t="inlineStr">
        <is>
          <t>https://cdn.shopify.com/s/files/1/0732/4565/5356/files/531.jpg?v=1748139791</t>
        </is>
      </c>
      <c r="U636" t="inlineStr">
        <is>
          <t>https://cdn.shopify.com/s/files/1/0732/4565/5356/files/531.jpg?v=1748139791</t>
        </is>
      </c>
      <c r="V636" t="inlineStr">
        <is>
          <t>https://cdn.shopify.com/s/files/1/0732/4565/5356/files/531.jpg?v=1748139791</t>
        </is>
      </c>
      <c r="W636" t="n">
        <v>9.550000000000001</v>
      </c>
      <c r="X636" t="inlineStr">
        <is>
          <t>10% Off</t>
        </is>
      </c>
      <c r="Y636" t="inlineStr">
        <is>
          <t>calculated_from_prices</t>
        </is>
      </c>
      <c r="C636" t="inlineStr">
        <is>
          <t>Nail Polish</t>
        </is>
      </c>
      <c r="AB636" t="inlineStr">
        <is>
          <t>SH10003</t>
        </is>
      </c>
    </row>
    <row r="637">
      <c r="A637" t="inlineStr">
        <is>
          <t>CP8625d9d2df09</t>
        </is>
      </c>
      <c r="B637" t="inlineStr">
        <is>
          <t>Makeup</t>
        </is>
      </c>
      <c r="D637" t="inlineStr">
        <is>
          <t>Medora Nail Polish 10ml – Vibrant, Long-Lasting &amp; Chip-Resistant Shade # 534</t>
        </is>
      </c>
      <c r="E637" t="inlineStr">
        <is>
          <t>Medora Nail Polish 10ml – Vibrant, Long-Lasting &amp; Chip-Resistant Shade # 534.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7" t="inlineStr">
        <is>
          <t>Medora</t>
        </is>
      </c>
      <c r="I637" t="inlineStr">
        <is>
          <t>new</t>
        </is>
      </c>
      <c r="K637" t="n">
        <v>199</v>
      </c>
      <c r="L637" t="n">
        <v>180</v>
      </c>
      <c r="N637" t="inlineStr">
        <is>
          <t>https://cdn.shopify.com/s/files/1/0732/4565/5356/files/534.jpg?v=1748139792</t>
        </is>
      </c>
      <c r="Q637" t="inlineStr">
        <is>
          <t>yes</t>
        </is>
      </c>
      <c r="R637" t="inlineStr">
        <is>
          <t>https://elitecosmeticspk.com/products/medora-nail-polish-10ml-vibrant-long-lasting-chip-resistant-shade-534</t>
        </is>
      </c>
      <c r="S637" t="n">
        <v>180</v>
      </c>
      <c r="T637" t="inlineStr">
        <is>
          <t>https://cdn.shopify.com/s/files/1/0732/4565/5356/files/534.jpg?v=1748139792</t>
        </is>
      </c>
      <c r="U637" t="inlineStr">
        <is>
          <t>https://cdn.shopify.com/s/files/1/0732/4565/5356/files/534.jpg?v=1748139792</t>
        </is>
      </c>
      <c r="V637" t="inlineStr">
        <is>
          <t>https://cdn.shopify.com/s/files/1/0732/4565/5356/files/534.jpg?v=1748139792</t>
        </is>
      </c>
      <c r="W637" t="n">
        <v>9.550000000000001</v>
      </c>
      <c r="X637" t="inlineStr">
        <is>
          <t>10% Off</t>
        </is>
      </c>
      <c r="Y637" t="inlineStr">
        <is>
          <t>calculated_from_prices</t>
        </is>
      </c>
      <c r="C637" t="inlineStr">
        <is>
          <t>Nail Polish</t>
        </is>
      </c>
      <c r="AB637" t="inlineStr">
        <is>
          <t>SH10003</t>
        </is>
      </c>
    </row>
    <row r="638">
      <c r="A638" t="inlineStr">
        <is>
          <t>CPc74ec5eebe3c</t>
        </is>
      </c>
      <c r="B638" t="inlineStr">
        <is>
          <t>Makeup</t>
        </is>
      </c>
      <c r="D638" t="inlineStr">
        <is>
          <t>Medora Nail Polish 10ml – Vibrant, Long-Lasting &amp; Chip-Resistant Shade # 555</t>
        </is>
      </c>
      <c r="E638" t="inlineStr">
        <is>
          <t>Medora Nail Polish 10ml – Vibrant, Long-Lasting &amp; Chip-Resistant Shade # 555.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8" t="inlineStr">
        <is>
          <t>Medora</t>
        </is>
      </c>
      <c r="I638" t="inlineStr">
        <is>
          <t>new</t>
        </is>
      </c>
      <c r="K638" t="n">
        <v>199</v>
      </c>
      <c r="L638" t="n">
        <v>180</v>
      </c>
      <c r="N638" t="inlineStr">
        <is>
          <t>https://cdn.shopify.com/s/files/1/0732/4565/5356/files/555_b002aa83-7c9e-44cd-86d9-87a108c66188.jpg?v=1748139447</t>
        </is>
      </c>
      <c r="Q638" t="inlineStr">
        <is>
          <t>yes</t>
        </is>
      </c>
      <c r="R638" t="inlineStr">
        <is>
          <t>https://elitecosmeticspk.com/products/medora-nail-polish-10ml-vibrant-long-lasting-chip-resistant-shade-555</t>
        </is>
      </c>
      <c r="S638" t="n">
        <v>180</v>
      </c>
      <c r="T638" t="inlineStr">
        <is>
          <t>https://cdn.shopify.com/s/files/1/0732/4565/5356/files/555_b002aa83-7c9e-44cd-86d9-87a108c66188.jpg?v=1748139447</t>
        </is>
      </c>
      <c r="U638" t="inlineStr">
        <is>
          <t>https://cdn.shopify.com/s/files/1/0732/4565/5356/files/555_b002aa83-7c9e-44cd-86d9-87a108c66188.jpg?v=1748139447</t>
        </is>
      </c>
      <c r="V638" t="inlineStr">
        <is>
          <t>https://cdn.shopify.com/s/files/1/0732/4565/5356/files/555_b002aa83-7c9e-44cd-86d9-87a108c66188.jpg?v=1748139447</t>
        </is>
      </c>
      <c r="W638" t="n">
        <v>9.550000000000001</v>
      </c>
      <c r="X638" t="inlineStr">
        <is>
          <t>10% Off</t>
        </is>
      </c>
      <c r="Y638" t="inlineStr">
        <is>
          <t>calculated_from_prices</t>
        </is>
      </c>
      <c r="C638" t="inlineStr">
        <is>
          <t>Nail Polish</t>
        </is>
      </c>
      <c r="AB638" t="inlineStr">
        <is>
          <t>SH10003</t>
        </is>
      </c>
    </row>
    <row r="639">
      <c r="A639" t="inlineStr">
        <is>
          <t>CP0c5ad0e1fa6e</t>
        </is>
      </c>
      <c r="B639" t="inlineStr">
        <is>
          <t>Makeup</t>
        </is>
      </c>
      <c r="D639" t="inlineStr">
        <is>
          <t>Medora Nail Polish 10ml – Vibrant, Long-Lasting &amp; Chip-Resistant Shade # 557</t>
        </is>
      </c>
      <c r="E639" t="inlineStr">
        <is>
          <t>Medora Nail Polish 10ml – Vibrant, Long-Lasting &amp; Chip-Resistant Shade # 557.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9" t="inlineStr">
        <is>
          <t>Medora</t>
        </is>
      </c>
      <c r="I639" t="inlineStr">
        <is>
          <t>new</t>
        </is>
      </c>
      <c r="K639" t="n">
        <v>199</v>
      </c>
      <c r="L639" t="n">
        <v>180</v>
      </c>
      <c r="N639" t="inlineStr">
        <is>
          <t>https://cdn.shopify.com/s/files/1/0732/4565/5356/files/557_76d5e484-bd06-4fb1-bf17-d138e9b04ca7.jpg?v=1748139449</t>
        </is>
      </c>
      <c r="Q639" t="inlineStr">
        <is>
          <t>yes</t>
        </is>
      </c>
      <c r="R639" t="inlineStr">
        <is>
          <t>https://elitecosmeticspk.com/products/medora-nail-polish-10ml-vibrant-long-lasting-chip-resistant-shade-557</t>
        </is>
      </c>
      <c r="S639" t="n">
        <v>180</v>
      </c>
      <c r="T639" t="inlineStr">
        <is>
          <t>https://cdn.shopify.com/s/files/1/0732/4565/5356/files/557_76d5e484-bd06-4fb1-bf17-d138e9b04ca7.jpg?v=1748139449</t>
        </is>
      </c>
      <c r="U639" t="inlineStr">
        <is>
          <t>https://cdn.shopify.com/s/files/1/0732/4565/5356/files/557_76d5e484-bd06-4fb1-bf17-d138e9b04ca7.jpg?v=1748139449</t>
        </is>
      </c>
      <c r="V639" t="inlineStr">
        <is>
          <t>https://cdn.shopify.com/s/files/1/0732/4565/5356/files/557_76d5e484-bd06-4fb1-bf17-d138e9b04ca7.jpg?v=1748139449</t>
        </is>
      </c>
      <c r="W639" t="n">
        <v>9.550000000000001</v>
      </c>
      <c r="X639" t="inlineStr">
        <is>
          <t>10% Off</t>
        </is>
      </c>
      <c r="Y639" t="inlineStr">
        <is>
          <t>calculated_from_prices</t>
        </is>
      </c>
      <c r="C639" t="inlineStr">
        <is>
          <t>Nail Polish</t>
        </is>
      </c>
      <c r="AB639" t="inlineStr">
        <is>
          <t>SH10003</t>
        </is>
      </c>
    </row>
    <row r="640">
      <c r="A640" t="inlineStr">
        <is>
          <t>CP82569b356b90</t>
        </is>
      </c>
      <c r="B640" t="inlineStr">
        <is>
          <t>Makeup</t>
        </is>
      </c>
      <c r="D640" t="inlineStr">
        <is>
          <t>Medora Nail Polish 10ml – Vibrant, Long-Lasting &amp; Chip-Resistant Shade # 560</t>
        </is>
      </c>
      <c r="E640" t="inlineStr">
        <is>
          <t>Medora Nail Polish 10ml – Vibrant, Long-Lasting &amp; Chip-Resistant Shade # 560.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0" t="inlineStr">
        <is>
          <t>Medora</t>
        </is>
      </c>
      <c r="I640" t="inlineStr">
        <is>
          <t>new</t>
        </is>
      </c>
      <c r="K640" t="n">
        <v>199</v>
      </c>
      <c r="L640" t="n">
        <v>180</v>
      </c>
      <c r="N640" t="inlineStr">
        <is>
          <t>https://cdn.shopify.com/s/files/1/0732/4565/5356/files/560.jpg?v=1748139452</t>
        </is>
      </c>
      <c r="Q640" t="inlineStr">
        <is>
          <t>yes</t>
        </is>
      </c>
      <c r="R640" t="inlineStr">
        <is>
          <t>https://elitecosmeticspk.com/products/medora-nail-polish-10ml-vibrant-long-lasting-chip-resistant-shade-604</t>
        </is>
      </c>
      <c r="S640" t="n">
        <v>180</v>
      </c>
      <c r="T640" t="inlineStr">
        <is>
          <t>https://cdn.shopify.com/s/files/1/0732/4565/5356/files/560.jpg?v=1748139452</t>
        </is>
      </c>
      <c r="U640" t="inlineStr">
        <is>
          <t>https://cdn.shopify.com/s/files/1/0732/4565/5356/files/560.jpg?v=1748139452</t>
        </is>
      </c>
      <c r="V640" t="inlineStr">
        <is>
          <t>https://cdn.shopify.com/s/files/1/0732/4565/5356/files/560.jpg?v=1748139452</t>
        </is>
      </c>
      <c r="W640" t="n">
        <v>9.550000000000001</v>
      </c>
      <c r="X640" t="inlineStr">
        <is>
          <t>10% Off</t>
        </is>
      </c>
      <c r="Y640" t="inlineStr">
        <is>
          <t>calculated_from_prices</t>
        </is>
      </c>
      <c r="C640" t="inlineStr">
        <is>
          <t>Nail Polish</t>
        </is>
      </c>
      <c r="AB640" t="inlineStr">
        <is>
          <t>SH10003</t>
        </is>
      </c>
    </row>
    <row r="641">
      <c r="A641" t="inlineStr">
        <is>
          <t>CPc9a09049e262</t>
        </is>
      </c>
      <c r="B641" t="inlineStr">
        <is>
          <t>Makeup</t>
        </is>
      </c>
      <c r="D641" t="inlineStr">
        <is>
          <t>Medora Nail Polish 10ml – Vibrant, Long-Lasting &amp; Chip-Resistant Shade # 561</t>
        </is>
      </c>
      <c r="E641" t="inlineStr">
        <is>
          <t>Medora Nail Polish 10ml – Vibrant, Long-Lasting &amp; Chip-Resistant Shade # 561.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1" t="inlineStr">
        <is>
          <t>Medora</t>
        </is>
      </c>
      <c r="I641" t="inlineStr">
        <is>
          <t>new</t>
        </is>
      </c>
      <c r="K641" t="n">
        <v>199</v>
      </c>
      <c r="L641" t="n">
        <v>180</v>
      </c>
      <c r="N641" t="inlineStr">
        <is>
          <t>https://cdn.shopify.com/s/files/1/0732/4565/5356/files/561.jpg?v=1748139453</t>
        </is>
      </c>
      <c r="Q641" t="inlineStr">
        <is>
          <t>yes</t>
        </is>
      </c>
      <c r="R641" t="inlineStr">
        <is>
          <t>https://elitecosmeticspk.com/products/medora-nail-polish-10ml-vibrant-long-lasting-chip-resistant-shade-606</t>
        </is>
      </c>
      <c r="S641" t="n">
        <v>180</v>
      </c>
      <c r="T641" t="inlineStr">
        <is>
          <t>https://cdn.shopify.com/s/files/1/0732/4565/5356/files/561.jpg?v=1748139453</t>
        </is>
      </c>
      <c r="U641" t="inlineStr">
        <is>
          <t>https://cdn.shopify.com/s/files/1/0732/4565/5356/files/561.jpg?v=1748139453</t>
        </is>
      </c>
      <c r="V641" t="inlineStr">
        <is>
          <t>https://cdn.shopify.com/s/files/1/0732/4565/5356/files/561.jpg?v=1748139453</t>
        </is>
      </c>
      <c r="W641" t="n">
        <v>9.550000000000001</v>
      </c>
      <c r="X641" t="inlineStr">
        <is>
          <t>10% Off</t>
        </is>
      </c>
      <c r="Y641" t="inlineStr">
        <is>
          <t>calculated_from_prices</t>
        </is>
      </c>
      <c r="C641" t="inlineStr">
        <is>
          <t>Nail Polish</t>
        </is>
      </c>
      <c r="AB641" t="inlineStr">
        <is>
          <t>SH10003</t>
        </is>
      </c>
    </row>
    <row r="642">
      <c r="A642" t="inlineStr">
        <is>
          <t>CP5d40dae2e143</t>
        </is>
      </c>
      <c r="B642" t="inlineStr">
        <is>
          <t>Makeup</t>
        </is>
      </c>
      <c r="D642" t="inlineStr">
        <is>
          <t>Medora Nail Polish 10ml – Vibrant, Long-Lasting &amp; Chip-Resistant Shade # 6</t>
        </is>
      </c>
      <c r="E642" t="inlineStr">
        <is>
          <t>Medora Nail Polish 10ml – Vibrant, Long-Lasting &amp; Chip-Resistant Shade # 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2" t="inlineStr">
        <is>
          <t>Medora</t>
        </is>
      </c>
      <c r="I642" t="inlineStr">
        <is>
          <t>new</t>
        </is>
      </c>
      <c r="K642" t="n">
        <v>199</v>
      </c>
      <c r="L642" t="n">
        <v>180</v>
      </c>
      <c r="N642" t="inlineStr">
        <is>
          <t>https://cdn.shopify.com/s/files/1/0732/4565/5356/files/6_6307a888-23ca-42f8-94fe-e86d0345b6d9.png?v=1748139426</t>
        </is>
      </c>
      <c r="Q642" t="inlineStr">
        <is>
          <t>yes</t>
        </is>
      </c>
      <c r="R642" t="inlineStr">
        <is>
          <t>https://elitecosmeticspk.com/products/medora-nail-polish-10ml-vibrant-long-lasting-chip-resistant-shade-6</t>
        </is>
      </c>
      <c r="S642" t="n">
        <v>180</v>
      </c>
      <c r="T642" t="inlineStr">
        <is>
          <t>https://cdn.shopify.com/s/files/1/0732/4565/5356/files/6_6307a888-23ca-42f8-94fe-e86d0345b6d9.png?v=1748139426</t>
        </is>
      </c>
      <c r="U642" t="inlineStr">
        <is>
          <t>https://cdn.shopify.com/s/files/1/0732/4565/5356/files/6_6307a888-23ca-42f8-94fe-e86d0345b6d9.png?v=1748139426</t>
        </is>
      </c>
      <c r="V642" t="inlineStr">
        <is>
          <t>https://cdn.shopify.com/s/files/1/0732/4565/5356/files/6_6307a888-23ca-42f8-94fe-e86d0345b6d9.png?v=1748139426|https://cdn.shopify.com/s/files/1/0732/4565/5356/files/6_6307a888-23ca-42f8-94fe-e86d0345b6d9.jpg?v=1748139427</t>
        </is>
      </c>
      <c r="W642" t="n">
        <v>9.550000000000001</v>
      </c>
      <c r="X642" t="inlineStr">
        <is>
          <t>10% Off</t>
        </is>
      </c>
      <c r="Y642" t="inlineStr">
        <is>
          <t>calculated_from_prices</t>
        </is>
      </c>
      <c r="C642" t="inlineStr">
        <is>
          <t>Nail Polish</t>
        </is>
      </c>
      <c r="AB642" t="inlineStr">
        <is>
          <t>SH10003</t>
        </is>
      </c>
    </row>
    <row r="643">
      <c r="A643" t="inlineStr">
        <is>
          <t>CP06cb4deb79c6</t>
        </is>
      </c>
      <c r="B643" t="inlineStr">
        <is>
          <t>Makeup</t>
        </is>
      </c>
      <c r="D643" t="inlineStr">
        <is>
          <t>Medora Nail Polish 10ml – Vibrant, Long-Lasting &amp; Chip-Resistant Shade # 601</t>
        </is>
      </c>
      <c r="E643" t="inlineStr">
        <is>
          <t>Medora Nail Polish 10ml – Vibrant, Long-Lasting &amp; Chip-Resistant Shade # 601.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3" t="inlineStr">
        <is>
          <t>Medora</t>
        </is>
      </c>
      <c r="I643" t="inlineStr">
        <is>
          <t>new</t>
        </is>
      </c>
      <c r="K643" t="n">
        <v>199</v>
      </c>
      <c r="L643" t="n">
        <v>180</v>
      </c>
      <c r="N643" t="inlineStr">
        <is>
          <t>https://cdn.shopify.com/s/files/1/0732/4565/5356/files/601_e44a13d7-6469-4dba-a7fa-f0fb7704ce05.jpg?v=1748139450</t>
        </is>
      </c>
      <c r="Q643" t="inlineStr">
        <is>
          <t>yes</t>
        </is>
      </c>
      <c r="R643" t="inlineStr">
        <is>
          <t>https://elitecosmeticspk.com/products/medora-nail-polish-10ml-vibrant-long-lasting-chip-resistant-shade-601</t>
        </is>
      </c>
      <c r="S643" t="n">
        <v>180</v>
      </c>
      <c r="T643" t="inlineStr">
        <is>
          <t>https://cdn.shopify.com/s/files/1/0732/4565/5356/files/601_e44a13d7-6469-4dba-a7fa-f0fb7704ce05.jpg?v=1748139450</t>
        </is>
      </c>
      <c r="U643" t="inlineStr">
        <is>
          <t>https://cdn.shopify.com/s/files/1/0732/4565/5356/files/601_e44a13d7-6469-4dba-a7fa-f0fb7704ce05.jpg?v=1748139450</t>
        </is>
      </c>
      <c r="V643" t="inlineStr">
        <is>
          <t>https://cdn.shopify.com/s/files/1/0732/4565/5356/files/601_e44a13d7-6469-4dba-a7fa-f0fb7704ce05.jpg?v=1748139450</t>
        </is>
      </c>
      <c r="W643" t="n">
        <v>9.550000000000001</v>
      </c>
      <c r="X643" t="inlineStr">
        <is>
          <t>10% Off</t>
        </is>
      </c>
      <c r="Y643" t="inlineStr">
        <is>
          <t>calculated_from_prices</t>
        </is>
      </c>
      <c r="C643" t="inlineStr">
        <is>
          <t>Nail Polish</t>
        </is>
      </c>
      <c r="AB643" t="inlineStr">
        <is>
          <t>SH10003</t>
        </is>
      </c>
    </row>
    <row r="644">
      <c r="A644" t="inlineStr">
        <is>
          <t>CP02124256a4cc</t>
        </is>
      </c>
      <c r="B644" t="inlineStr">
        <is>
          <t>Makeup</t>
        </is>
      </c>
      <c r="D644" t="inlineStr">
        <is>
          <t>Medora Nail Polish 10ml – Vibrant, Long-Lasting &amp; Chip-Resistant Shade # 602</t>
        </is>
      </c>
      <c r="E644" t="inlineStr">
        <is>
          <t>Medora Nail Polish 10ml – Vibrant, Long-Lasting &amp; Chip-Resistant Shade # 602.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4" t="inlineStr">
        <is>
          <t>Medora</t>
        </is>
      </c>
      <c r="I644" t="inlineStr">
        <is>
          <t>new</t>
        </is>
      </c>
      <c r="K644" t="n">
        <v>199</v>
      </c>
      <c r="L644" t="n">
        <v>180</v>
      </c>
      <c r="N644" t="inlineStr">
        <is>
          <t>https://cdn.shopify.com/s/files/1/0732/4565/5356/files/602_a225c3b2-cb12-4aec-a8f4-c25a60255cf3.jpg?v=1748139450</t>
        </is>
      </c>
      <c r="Q644" t="inlineStr">
        <is>
          <t>yes</t>
        </is>
      </c>
      <c r="R644" t="inlineStr">
        <is>
          <t>https://elitecosmeticspk.com/products/medora-nail-polish-10ml-vibrant-long-lasting-chip-resistant-shade-602</t>
        </is>
      </c>
      <c r="S644" t="n">
        <v>180</v>
      </c>
      <c r="T644" t="inlineStr">
        <is>
          <t>https://cdn.shopify.com/s/files/1/0732/4565/5356/files/602_a225c3b2-cb12-4aec-a8f4-c25a60255cf3.jpg?v=1748139450</t>
        </is>
      </c>
      <c r="U644" t="inlineStr">
        <is>
          <t>https://cdn.shopify.com/s/files/1/0732/4565/5356/files/602_a225c3b2-cb12-4aec-a8f4-c25a60255cf3.jpg?v=1748139450</t>
        </is>
      </c>
      <c r="V644" t="inlineStr">
        <is>
          <t>https://cdn.shopify.com/s/files/1/0732/4565/5356/files/602_a225c3b2-cb12-4aec-a8f4-c25a60255cf3.jpg?v=1748139450</t>
        </is>
      </c>
      <c r="W644" t="n">
        <v>9.550000000000001</v>
      </c>
      <c r="X644" t="inlineStr">
        <is>
          <t>10% Off</t>
        </is>
      </c>
      <c r="Y644" t="inlineStr">
        <is>
          <t>calculated_from_prices</t>
        </is>
      </c>
      <c r="C644" t="inlineStr">
        <is>
          <t>Nail Polish</t>
        </is>
      </c>
      <c r="AB644" t="inlineStr">
        <is>
          <t>SH10003</t>
        </is>
      </c>
    </row>
    <row r="645">
      <c r="A645" t="inlineStr">
        <is>
          <t>CPd7357b3cc7b5</t>
        </is>
      </c>
      <c r="B645" t="inlineStr">
        <is>
          <t>Makeup</t>
        </is>
      </c>
      <c r="D645" t="inlineStr">
        <is>
          <t>Medora Nail Polish 10ml – Vibrant, Long-Lasting &amp; Chip-Resistant Shade # 606</t>
        </is>
      </c>
      <c r="E645" t="inlineStr">
        <is>
          <t>Medora Nail Polish 10ml – Vibrant, Long-Lasting &amp; Chip-Resistant Shade # 606.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5" t="inlineStr">
        <is>
          <t>Medora</t>
        </is>
      </c>
      <c r="I645" t="inlineStr">
        <is>
          <t>new</t>
        </is>
      </c>
      <c r="K645" t="n">
        <v>199</v>
      </c>
      <c r="L645" t="n">
        <v>180</v>
      </c>
      <c r="N645" t="inlineStr">
        <is>
          <t>https://cdn.shopify.com/s/files/1/0732/4565/5356/files/606_4dc779e8-a71d-4f51-906e-67183a831b24.jpg?v=1748139451</t>
        </is>
      </c>
      <c r="Q645" t="inlineStr">
        <is>
          <t>yes</t>
        </is>
      </c>
      <c r="R645" t="inlineStr">
        <is>
          <t>https://elitecosmeticspk.com/products/medora-nail-polish-10ml-vibrant-long-lasting-chip-resistant-shade-603</t>
        </is>
      </c>
      <c r="S645" t="n">
        <v>180</v>
      </c>
      <c r="T645" t="inlineStr">
        <is>
          <t>https://cdn.shopify.com/s/files/1/0732/4565/5356/files/606_4dc779e8-a71d-4f51-906e-67183a831b24.jpg?v=1748139451</t>
        </is>
      </c>
      <c r="U645" t="inlineStr">
        <is>
          <t>https://cdn.shopify.com/s/files/1/0732/4565/5356/files/606_4dc779e8-a71d-4f51-906e-67183a831b24.jpg?v=1748139451</t>
        </is>
      </c>
      <c r="V645" t="inlineStr">
        <is>
          <t>https://cdn.shopify.com/s/files/1/0732/4565/5356/files/606_4dc779e8-a71d-4f51-906e-67183a831b24.jpg?v=1748139451</t>
        </is>
      </c>
      <c r="W645" t="n">
        <v>9.550000000000001</v>
      </c>
      <c r="X645" t="inlineStr">
        <is>
          <t>10% Off</t>
        </is>
      </c>
      <c r="Y645" t="inlineStr">
        <is>
          <t>calculated_from_prices</t>
        </is>
      </c>
      <c r="C645" t="inlineStr">
        <is>
          <t>Nail Polish</t>
        </is>
      </c>
      <c r="AB645" t="inlineStr">
        <is>
          <t>SH10003</t>
        </is>
      </c>
    </row>
    <row r="646">
      <c r="A646" t="inlineStr">
        <is>
          <t>CP9c3f0b93df3b</t>
        </is>
      </c>
      <c r="B646" t="inlineStr">
        <is>
          <t>Makeup</t>
        </is>
      </c>
      <c r="D646" t="inlineStr">
        <is>
          <t>Medora Nail Polish 10ml – Vibrant, Long-Lasting &amp; Chip-Resistant Shade # 607</t>
        </is>
      </c>
      <c r="E646" t="inlineStr">
        <is>
          <t>Medora Nail Polish 10ml – Vibrant, Long-Lasting &amp; Chip-Resistant Shade # 607.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6" t="inlineStr">
        <is>
          <t>Medora</t>
        </is>
      </c>
      <c r="I646" t="inlineStr">
        <is>
          <t>new</t>
        </is>
      </c>
      <c r="K646" t="n">
        <v>199</v>
      </c>
      <c r="L646" t="n">
        <v>180</v>
      </c>
      <c r="N646" t="inlineStr">
        <is>
          <t>https://cdn.shopify.com/s/files/1/0732/4565/5356/files/607_1ec9c925-06a7-4580-86ed-a96e90b61f4e.jpg?v=1748139454</t>
        </is>
      </c>
      <c r="Q646" t="inlineStr">
        <is>
          <t>yes</t>
        </is>
      </c>
      <c r="R646" t="inlineStr">
        <is>
          <t>https://elitecosmeticspk.com/products/medora-nail-polish-10ml-vibrant-long-lasting-chip-resistant-shade-607</t>
        </is>
      </c>
      <c r="S646" t="n">
        <v>180</v>
      </c>
      <c r="T646" t="inlineStr">
        <is>
          <t>https://cdn.shopify.com/s/files/1/0732/4565/5356/files/607_1ec9c925-06a7-4580-86ed-a96e90b61f4e.jpg?v=1748139454</t>
        </is>
      </c>
      <c r="U646" t="inlineStr">
        <is>
          <t>https://cdn.shopify.com/s/files/1/0732/4565/5356/files/607_1ec9c925-06a7-4580-86ed-a96e90b61f4e.jpg?v=1748139454</t>
        </is>
      </c>
      <c r="V646" t="inlineStr">
        <is>
          <t>https://cdn.shopify.com/s/files/1/0732/4565/5356/files/607_1ec9c925-06a7-4580-86ed-a96e90b61f4e.jpg?v=1748139454</t>
        </is>
      </c>
      <c r="W646" t="n">
        <v>9.550000000000001</v>
      </c>
      <c r="X646" t="inlineStr">
        <is>
          <t>10% Off</t>
        </is>
      </c>
      <c r="Y646" t="inlineStr">
        <is>
          <t>calculated_from_prices</t>
        </is>
      </c>
      <c r="C646" t="inlineStr">
        <is>
          <t>Nail Polish</t>
        </is>
      </c>
      <c r="AB646" t="inlineStr">
        <is>
          <t>SH10003</t>
        </is>
      </c>
    </row>
    <row r="647">
      <c r="A647" t="inlineStr">
        <is>
          <t>CP5ecd3d1317e6</t>
        </is>
      </c>
      <c r="B647" t="inlineStr">
        <is>
          <t>Makeup</t>
        </is>
      </c>
      <c r="D647" t="inlineStr">
        <is>
          <t>Medora Nail Polish 10ml – Vibrant, Long-Lasting &amp; Chip-Resistant Shade # 609</t>
        </is>
      </c>
      <c r="E647" t="inlineStr">
        <is>
          <t>Medora Nail Polish 10ml – Vibrant, Long-Lasting &amp; Chip-Resistant Shade # 609.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7" t="inlineStr">
        <is>
          <t>Medora</t>
        </is>
      </c>
      <c r="I647" t="inlineStr">
        <is>
          <t>new</t>
        </is>
      </c>
      <c r="K647" t="n">
        <v>199</v>
      </c>
      <c r="L647" t="n">
        <v>180</v>
      </c>
      <c r="N647" t="inlineStr">
        <is>
          <t>https://cdn.shopify.com/s/files/1/0732/4565/5356/files/609_35ffdd44-77d0-439d-8a52-f5784eb8cbf7.jpg?v=1748139458</t>
        </is>
      </c>
      <c r="Q647" t="inlineStr">
        <is>
          <t>yes</t>
        </is>
      </c>
      <c r="R647" t="inlineStr">
        <is>
          <t>https://elitecosmeticspk.com/products/medora-nail-polish-10ml-vibrant-long-lasting-chip-resistant-shade-615</t>
        </is>
      </c>
      <c r="S647" t="n">
        <v>180</v>
      </c>
      <c r="T647" t="inlineStr">
        <is>
          <t>https://cdn.shopify.com/s/files/1/0732/4565/5356/files/609_35ffdd44-77d0-439d-8a52-f5784eb8cbf7.jpg?v=1748139458</t>
        </is>
      </c>
      <c r="U647" t="inlineStr">
        <is>
          <t>https://cdn.shopify.com/s/files/1/0732/4565/5356/files/609_35ffdd44-77d0-439d-8a52-f5784eb8cbf7.jpg?v=1748139458</t>
        </is>
      </c>
      <c r="V647" t="inlineStr">
        <is>
          <t>https://cdn.shopify.com/s/files/1/0732/4565/5356/files/609_35ffdd44-77d0-439d-8a52-f5784eb8cbf7.jpg?v=1748139458</t>
        </is>
      </c>
      <c r="W647" t="n">
        <v>9.550000000000001</v>
      </c>
      <c r="X647" t="inlineStr">
        <is>
          <t>10% Off</t>
        </is>
      </c>
      <c r="Y647" t="inlineStr">
        <is>
          <t>calculated_from_prices</t>
        </is>
      </c>
      <c r="C647" t="inlineStr">
        <is>
          <t>Nail Polish</t>
        </is>
      </c>
      <c r="AB647" t="inlineStr">
        <is>
          <t>SH10003</t>
        </is>
      </c>
    </row>
    <row r="648">
      <c r="A648" t="inlineStr">
        <is>
          <t>CP918bec568009</t>
        </is>
      </c>
      <c r="B648" t="inlineStr">
        <is>
          <t>Makeup</t>
        </is>
      </c>
      <c r="D648" t="inlineStr">
        <is>
          <t>Medora Nail Polish 10ml – Vibrant, Long-Lasting &amp; Chip-Resistant Shade # 612</t>
        </is>
      </c>
      <c r="E648" t="inlineStr">
        <is>
          <t>Medora Nail Polish 10ml – Vibrant, Long-Lasting &amp; Chip-Resistant Shade # 612.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8" t="inlineStr">
        <is>
          <t>Medora</t>
        </is>
      </c>
      <c r="I648" t="inlineStr">
        <is>
          <t>new</t>
        </is>
      </c>
      <c r="K648" t="n">
        <v>199</v>
      </c>
      <c r="L648" t="n">
        <v>180</v>
      </c>
      <c r="N648" t="inlineStr">
        <is>
          <t>https://cdn.shopify.com/s/files/1/0732/4565/5356/files/612_592e361e-dbd7-4f55-88cf-2ce5db09045a.jpg?v=1748139455</t>
        </is>
      </c>
      <c r="Q648" t="inlineStr">
        <is>
          <t>yes</t>
        </is>
      </c>
      <c r="R648" t="inlineStr">
        <is>
          <t>https://elitecosmeticspk.com/products/medora-nail-polish-10ml-vibrant-long-lasting-chip-resistant-shade-612</t>
        </is>
      </c>
      <c r="S648" t="n">
        <v>180</v>
      </c>
      <c r="T648" t="inlineStr">
        <is>
          <t>https://cdn.shopify.com/s/files/1/0732/4565/5356/files/612_592e361e-dbd7-4f55-88cf-2ce5db09045a.jpg?v=1748139455</t>
        </is>
      </c>
      <c r="U648" t="inlineStr">
        <is>
          <t>https://cdn.shopify.com/s/files/1/0732/4565/5356/files/612_592e361e-dbd7-4f55-88cf-2ce5db09045a.jpg?v=1748139455</t>
        </is>
      </c>
      <c r="V648" t="inlineStr">
        <is>
          <t>https://cdn.shopify.com/s/files/1/0732/4565/5356/files/612_592e361e-dbd7-4f55-88cf-2ce5db09045a.jpg?v=1748139455</t>
        </is>
      </c>
      <c r="W648" t="n">
        <v>9.550000000000001</v>
      </c>
      <c r="X648" t="inlineStr">
        <is>
          <t>10% Off</t>
        </is>
      </c>
      <c r="Y648" t="inlineStr">
        <is>
          <t>calculated_from_prices</t>
        </is>
      </c>
      <c r="C648" t="inlineStr">
        <is>
          <t>Nail Polish</t>
        </is>
      </c>
      <c r="AB648" t="inlineStr">
        <is>
          <t>SH10003</t>
        </is>
      </c>
    </row>
    <row r="649">
      <c r="A649" t="inlineStr">
        <is>
          <t>CP651888b9c1c9</t>
        </is>
      </c>
      <c r="B649" t="inlineStr">
        <is>
          <t>Makeup</t>
        </is>
      </c>
      <c r="D649" t="inlineStr">
        <is>
          <t>Medora Nail Polish 10ml – Vibrant, Long-Lasting &amp; Chip-Resistant Shade # 614</t>
        </is>
      </c>
      <c r="E649" t="inlineStr">
        <is>
          <t>Medora Nail Polish 10ml – Vibrant, Long-Lasting &amp; Chip-Resistant Shade # 614.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9" t="inlineStr">
        <is>
          <t>Medora</t>
        </is>
      </c>
      <c r="I649" t="inlineStr">
        <is>
          <t>new</t>
        </is>
      </c>
      <c r="K649" t="n">
        <v>199</v>
      </c>
      <c r="L649" t="n">
        <v>180</v>
      </c>
      <c r="N649" t="inlineStr">
        <is>
          <t>https://cdn.shopify.com/s/files/1/0732/4565/5356/files/614_7e40d644-ebb5-4a70-b230-751e1b79ec18.jpg?v=1748139456</t>
        </is>
      </c>
      <c r="Q649" t="inlineStr">
        <is>
          <t>yes</t>
        </is>
      </c>
      <c r="R649" t="inlineStr">
        <is>
          <t>https://elitecosmeticspk.com/products/medora-nail-polish-10ml-vibrant-long-lasting-chip-resistant-shade-614</t>
        </is>
      </c>
      <c r="S649" t="n">
        <v>180</v>
      </c>
      <c r="T649" t="inlineStr">
        <is>
          <t>https://cdn.shopify.com/s/files/1/0732/4565/5356/files/614_7e40d644-ebb5-4a70-b230-751e1b79ec18.jpg?v=1748139456</t>
        </is>
      </c>
      <c r="U649" t="inlineStr">
        <is>
          <t>https://cdn.shopify.com/s/files/1/0732/4565/5356/files/614_7e40d644-ebb5-4a70-b230-751e1b79ec18.jpg?v=1748139456</t>
        </is>
      </c>
      <c r="V649" t="inlineStr">
        <is>
          <t>https://cdn.shopify.com/s/files/1/0732/4565/5356/files/614_7e40d644-ebb5-4a70-b230-751e1b79ec18.jpg?v=1748139456</t>
        </is>
      </c>
      <c r="W649" t="n">
        <v>9.550000000000001</v>
      </c>
      <c r="X649" t="inlineStr">
        <is>
          <t>10% Off</t>
        </is>
      </c>
      <c r="Y649" t="inlineStr">
        <is>
          <t>calculated_from_prices</t>
        </is>
      </c>
      <c r="C649" t="inlineStr">
        <is>
          <t>Nail Polish</t>
        </is>
      </c>
      <c r="AB649" t="inlineStr">
        <is>
          <t>SH10003</t>
        </is>
      </c>
    </row>
    <row r="650">
      <c r="A650" t="inlineStr">
        <is>
          <t>CP2a509442d818</t>
        </is>
      </c>
      <c r="B650" t="inlineStr">
        <is>
          <t>Makeup</t>
        </is>
      </c>
      <c r="D650" t="inlineStr">
        <is>
          <t>Medora Nail Polish 10ml – Vibrant, Long-Lasting &amp; Chip-Resistant Shade # 617</t>
        </is>
      </c>
      <c r="E650" t="inlineStr">
        <is>
          <t>Medora Nail Polish 10ml – Vibrant, Long-Lasting &amp; Chip-Resistant Shade # 617.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0" t="inlineStr">
        <is>
          <t>Medora</t>
        </is>
      </c>
      <c r="I650" t="inlineStr">
        <is>
          <t>new</t>
        </is>
      </c>
      <c r="K650" t="n">
        <v>199</v>
      </c>
      <c r="L650" t="n">
        <v>180</v>
      </c>
      <c r="N650" t="inlineStr">
        <is>
          <t>https://cdn.shopify.com/s/files/1/0732/4565/5356/files/617_18093c7f-9928-42ab-8115-ed54df416842.jpg?v=1748139458</t>
        </is>
      </c>
      <c r="Q650" t="inlineStr">
        <is>
          <t>yes</t>
        </is>
      </c>
      <c r="R650" t="inlineStr">
        <is>
          <t>https://elitecosmeticspk.com/products/medora-nail-polish-10ml-vibrant-long-lasting-chip-resistant-shade-617</t>
        </is>
      </c>
      <c r="S650" t="n">
        <v>180</v>
      </c>
      <c r="T650" t="inlineStr">
        <is>
          <t>https://cdn.shopify.com/s/files/1/0732/4565/5356/files/617_18093c7f-9928-42ab-8115-ed54df416842.jpg?v=1748139458</t>
        </is>
      </c>
      <c r="U650" t="inlineStr">
        <is>
          <t>https://cdn.shopify.com/s/files/1/0732/4565/5356/files/617_18093c7f-9928-42ab-8115-ed54df416842.jpg?v=1748139458</t>
        </is>
      </c>
      <c r="V650" t="inlineStr">
        <is>
          <t>https://cdn.shopify.com/s/files/1/0732/4565/5356/files/617_18093c7f-9928-42ab-8115-ed54df416842.jpg?v=1748139458</t>
        </is>
      </c>
      <c r="W650" t="n">
        <v>9.550000000000001</v>
      </c>
      <c r="X650" t="inlineStr">
        <is>
          <t>10% Off</t>
        </is>
      </c>
      <c r="Y650" t="inlineStr">
        <is>
          <t>calculated_from_prices</t>
        </is>
      </c>
      <c r="C650" t="inlineStr">
        <is>
          <t>Nail Polish</t>
        </is>
      </c>
      <c r="AB650" t="inlineStr">
        <is>
          <t>SH10003</t>
        </is>
      </c>
    </row>
    <row r="651">
      <c r="A651" t="inlineStr">
        <is>
          <t>CP5237a93cd2c7</t>
        </is>
      </c>
      <c r="B651" t="inlineStr">
        <is>
          <t>Makeup</t>
        </is>
      </c>
      <c r="D651" t="inlineStr">
        <is>
          <t>Medora Nail Polish 10ml – Vibrant, Long-Lasting &amp; Chip-Resistant Shade # 618</t>
        </is>
      </c>
      <c r="E651" t="inlineStr">
        <is>
          <t>Medora Nail Polish 10ml – Vibrant, Long-Lasting &amp; Chip-Resistant Shade # 618.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1" t="inlineStr">
        <is>
          <t>Medora</t>
        </is>
      </c>
      <c r="I651" t="inlineStr">
        <is>
          <t>new</t>
        </is>
      </c>
      <c r="K651" t="n">
        <v>199</v>
      </c>
      <c r="L651" t="n">
        <v>180</v>
      </c>
      <c r="N651" t="inlineStr">
        <is>
          <t>https://cdn.shopify.com/s/files/1/0732/4565/5356/files/618_021807e1-021a-42e0-a6ae-f5d5951f20cd.jpg?v=1748139459</t>
        </is>
      </c>
      <c r="Q651" t="inlineStr">
        <is>
          <t>yes</t>
        </is>
      </c>
      <c r="R651" t="inlineStr">
        <is>
          <t>https://elitecosmeticspk.com/products/medora-nail-polish-10ml-vibrant-long-lasting-chip-resistant-shade-618</t>
        </is>
      </c>
      <c r="S651" t="n">
        <v>180</v>
      </c>
      <c r="T651" t="inlineStr">
        <is>
          <t>https://cdn.shopify.com/s/files/1/0732/4565/5356/files/618_021807e1-021a-42e0-a6ae-f5d5951f20cd.jpg?v=1748139459</t>
        </is>
      </c>
      <c r="U651" t="inlineStr">
        <is>
          <t>https://cdn.shopify.com/s/files/1/0732/4565/5356/files/618_021807e1-021a-42e0-a6ae-f5d5951f20cd.jpg?v=1748139459</t>
        </is>
      </c>
      <c r="V651" t="inlineStr">
        <is>
          <t>https://cdn.shopify.com/s/files/1/0732/4565/5356/files/618_021807e1-021a-42e0-a6ae-f5d5951f20cd.jpg?v=1748139459</t>
        </is>
      </c>
      <c r="W651" t="n">
        <v>9.550000000000001</v>
      </c>
      <c r="X651" t="inlineStr">
        <is>
          <t>10% Off</t>
        </is>
      </c>
      <c r="Y651" t="inlineStr">
        <is>
          <t>calculated_from_prices</t>
        </is>
      </c>
      <c r="C651" t="inlineStr">
        <is>
          <t>Nail Polish</t>
        </is>
      </c>
      <c r="AB651" t="inlineStr">
        <is>
          <t>SH10003</t>
        </is>
      </c>
    </row>
    <row r="652">
      <c r="A652" t="inlineStr">
        <is>
          <t>CP8284fd7a193e</t>
        </is>
      </c>
      <c r="B652" t="inlineStr">
        <is>
          <t>Makeup</t>
        </is>
      </c>
      <c r="D652" t="inlineStr">
        <is>
          <t>Medora Nail Polish 10ml – Vibrant, Long-Lasting &amp; Chip-Resistant Shade # 625</t>
        </is>
      </c>
      <c r="E652" t="inlineStr">
        <is>
          <t>Medora Nail Polish 10ml – Vibrant, Long-Lasting &amp; Chip-Resistant Shade # 625.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2" t="inlineStr">
        <is>
          <t>Medora</t>
        </is>
      </c>
      <c r="I652" t="inlineStr">
        <is>
          <t>new</t>
        </is>
      </c>
      <c r="K652" t="n">
        <v>199</v>
      </c>
      <c r="L652" t="n">
        <v>180</v>
      </c>
      <c r="N652" t="inlineStr">
        <is>
          <t>https://cdn.shopify.com/s/files/1/0732/4565/5356/files/625.jpg?v=1748139460</t>
        </is>
      </c>
      <c r="Q652" t="inlineStr">
        <is>
          <t>yes</t>
        </is>
      </c>
      <c r="R652" t="inlineStr">
        <is>
          <t>https://elitecosmeticspk.com/products/medora-nail-polish-10ml-vibrant-long-lasting-chip-resistant-shade-619</t>
        </is>
      </c>
      <c r="S652" t="n">
        <v>180</v>
      </c>
      <c r="T652" t="inlineStr">
        <is>
          <t>https://cdn.shopify.com/s/files/1/0732/4565/5356/files/625.jpg?v=1748139460</t>
        </is>
      </c>
      <c r="U652" t="inlineStr">
        <is>
          <t>https://cdn.shopify.com/s/files/1/0732/4565/5356/files/625.jpg?v=1748139460</t>
        </is>
      </c>
      <c r="V652" t="inlineStr">
        <is>
          <t>https://cdn.shopify.com/s/files/1/0732/4565/5356/files/625.jpg?v=1748139460</t>
        </is>
      </c>
      <c r="W652" t="n">
        <v>9.550000000000001</v>
      </c>
      <c r="X652" t="inlineStr">
        <is>
          <t>10% Off</t>
        </is>
      </c>
      <c r="Y652" t="inlineStr">
        <is>
          <t>calculated_from_prices</t>
        </is>
      </c>
      <c r="C652" t="inlineStr">
        <is>
          <t>Nail Polish</t>
        </is>
      </c>
      <c r="AB652" t="inlineStr">
        <is>
          <t>SH10003</t>
        </is>
      </c>
    </row>
    <row r="653">
      <c r="A653" t="inlineStr">
        <is>
          <t>CP1f5ee43174be</t>
        </is>
      </c>
      <c r="B653" t="inlineStr">
        <is>
          <t>Makeup</t>
        </is>
      </c>
      <c r="D653" t="inlineStr">
        <is>
          <t>Medora Nail Polish 10ml – Vibrant, Long-Lasting &amp; Chip-Resistant Shade # 626</t>
        </is>
      </c>
      <c r="E653" t="inlineStr">
        <is>
          <t>Medora Nail Polish 10ml – Vibrant, Long-Lasting &amp; Chip-Resistant Shade # 626.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3" t="inlineStr">
        <is>
          <t>Medora</t>
        </is>
      </c>
      <c r="I653" t="inlineStr">
        <is>
          <t>new</t>
        </is>
      </c>
      <c r="K653" t="n">
        <v>199</v>
      </c>
      <c r="L653" t="n">
        <v>180</v>
      </c>
      <c r="N653" t="inlineStr">
        <is>
          <t>https://cdn.shopify.com/s/files/1/0732/4565/5356/files/626_a197b53f-b19e-41e1-bd5e-ee50f2552726.jpg?v=1748139461</t>
        </is>
      </c>
      <c r="Q653" t="inlineStr">
        <is>
          <t>yes</t>
        </is>
      </c>
      <c r="R653" t="inlineStr">
        <is>
          <t>https://elitecosmeticspk.com/products/medora-nail-polish-10ml-vibrant-long-lasting-chip-resistant-shade-626</t>
        </is>
      </c>
      <c r="S653" t="n">
        <v>180</v>
      </c>
      <c r="T653" t="inlineStr">
        <is>
          <t>https://cdn.shopify.com/s/files/1/0732/4565/5356/files/626_a197b53f-b19e-41e1-bd5e-ee50f2552726.jpg?v=1748139461</t>
        </is>
      </c>
      <c r="U653" t="inlineStr">
        <is>
          <t>https://cdn.shopify.com/s/files/1/0732/4565/5356/files/626_a197b53f-b19e-41e1-bd5e-ee50f2552726.jpg?v=1748139461</t>
        </is>
      </c>
      <c r="V653" t="inlineStr">
        <is>
          <t>https://cdn.shopify.com/s/files/1/0732/4565/5356/files/626_a197b53f-b19e-41e1-bd5e-ee50f2552726.jpg?v=1748139461</t>
        </is>
      </c>
      <c r="W653" t="n">
        <v>9.550000000000001</v>
      </c>
      <c r="X653" t="inlineStr">
        <is>
          <t>10% Off</t>
        </is>
      </c>
      <c r="Y653" t="inlineStr">
        <is>
          <t>calculated_from_prices</t>
        </is>
      </c>
      <c r="C653" t="inlineStr">
        <is>
          <t>Nail Polish</t>
        </is>
      </c>
      <c r="AB653" t="inlineStr">
        <is>
          <t>SH10003</t>
        </is>
      </c>
    </row>
    <row r="654">
      <c r="A654" t="inlineStr">
        <is>
          <t>CPbf21ef7d7d96</t>
        </is>
      </c>
      <c r="B654" t="inlineStr">
        <is>
          <t>Makeup</t>
        </is>
      </c>
      <c r="D654" t="inlineStr">
        <is>
          <t>Medora Nail Polish 10ml – Vibrant, Long-Lasting &amp; Chip-Resistant Shade # 627</t>
        </is>
      </c>
      <c r="E654" t="inlineStr">
        <is>
          <t>Medora Nail Polish 10ml – Vibrant, Long-Lasting &amp; Chip-Resistant Shade # 627.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4" t="inlineStr">
        <is>
          <t>Medora</t>
        </is>
      </c>
      <c r="I654" t="inlineStr">
        <is>
          <t>new</t>
        </is>
      </c>
      <c r="K654" t="n">
        <v>199</v>
      </c>
      <c r="L654" t="n">
        <v>180</v>
      </c>
      <c r="N654" t="inlineStr">
        <is>
          <t>https://cdn.shopify.com/s/files/1/0732/4565/5356/files/627_e5d462ca-2feb-42e6-bbb4-f22690580e42.jpg?v=1748139462</t>
        </is>
      </c>
      <c r="Q654" t="inlineStr">
        <is>
          <t>yes</t>
        </is>
      </c>
      <c r="R654" t="inlineStr">
        <is>
          <t>https://elitecosmeticspk.com/products/medora-nail-polish-10ml-vibrant-long-lasting-chip-resistant-shade-627</t>
        </is>
      </c>
      <c r="S654" t="n">
        <v>180</v>
      </c>
      <c r="T654" t="inlineStr">
        <is>
          <t>https://cdn.shopify.com/s/files/1/0732/4565/5356/files/627_e5d462ca-2feb-42e6-bbb4-f22690580e42.jpg?v=1748139462</t>
        </is>
      </c>
      <c r="U654" t="inlineStr">
        <is>
          <t>https://cdn.shopify.com/s/files/1/0732/4565/5356/files/627_e5d462ca-2feb-42e6-bbb4-f22690580e42.jpg?v=1748139462</t>
        </is>
      </c>
      <c r="V654" t="inlineStr">
        <is>
          <t>https://cdn.shopify.com/s/files/1/0732/4565/5356/files/627_e5d462ca-2feb-42e6-bbb4-f22690580e42.jpg?v=1748139462</t>
        </is>
      </c>
      <c r="W654" t="n">
        <v>9.550000000000001</v>
      </c>
      <c r="X654" t="inlineStr">
        <is>
          <t>10% Off</t>
        </is>
      </c>
      <c r="Y654" t="inlineStr">
        <is>
          <t>calculated_from_prices</t>
        </is>
      </c>
      <c r="C654" t="inlineStr">
        <is>
          <t>Nail Polish</t>
        </is>
      </c>
      <c r="AB654" t="inlineStr">
        <is>
          <t>SH10003</t>
        </is>
      </c>
    </row>
    <row r="655">
      <c r="A655" t="inlineStr">
        <is>
          <t>CP39e18e9496ee</t>
        </is>
      </c>
      <c r="B655" t="inlineStr">
        <is>
          <t>Makeup</t>
        </is>
      </c>
      <c r="D655" t="inlineStr">
        <is>
          <t>Medora Nail Polish 10ml – Vibrant, Long-Lasting &amp; Chip-Resistant Shade # 628</t>
        </is>
      </c>
      <c r="E655" t="inlineStr">
        <is>
          <t>Medora Nail Polish 10ml – Vibrant, Long-Lasting &amp; Chip-Resistant Shade # 628.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5" t="inlineStr">
        <is>
          <t>Medora</t>
        </is>
      </c>
      <c r="I655" t="inlineStr">
        <is>
          <t>new</t>
        </is>
      </c>
      <c r="K655" t="n">
        <v>199</v>
      </c>
      <c r="L655" t="n">
        <v>180</v>
      </c>
      <c r="N655" t="inlineStr">
        <is>
          <t>https://cdn.shopify.com/s/files/1/0732/4565/5356/files/628_273687f0-ba6c-48f8-818e-806acfcf96ba.jpg?v=1748139463</t>
        </is>
      </c>
      <c r="Q655" t="inlineStr">
        <is>
          <t>yes</t>
        </is>
      </c>
      <c r="R655" t="inlineStr">
        <is>
          <t>https://elitecosmeticspk.com/products/medora-nail-polish-10ml-vibrant-long-lasting-chip-resistant-shade-628</t>
        </is>
      </c>
      <c r="S655" t="n">
        <v>180</v>
      </c>
      <c r="T655" t="inlineStr">
        <is>
          <t>https://cdn.shopify.com/s/files/1/0732/4565/5356/files/628_273687f0-ba6c-48f8-818e-806acfcf96ba.jpg?v=1748139463</t>
        </is>
      </c>
      <c r="U655" t="inlineStr">
        <is>
          <t>https://cdn.shopify.com/s/files/1/0732/4565/5356/files/628_273687f0-ba6c-48f8-818e-806acfcf96ba.jpg?v=1748139463</t>
        </is>
      </c>
      <c r="V655" t="inlineStr">
        <is>
          <t>https://cdn.shopify.com/s/files/1/0732/4565/5356/files/628_273687f0-ba6c-48f8-818e-806acfcf96ba.jpg?v=1748139463</t>
        </is>
      </c>
      <c r="W655" t="n">
        <v>9.550000000000001</v>
      </c>
      <c r="X655" t="inlineStr">
        <is>
          <t>10% Off</t>
        </is>
      </c>
      <c r="Y655" t="inlineStr">
        <is>
          <t>calculated_from_prices</t>
        </is>
      </c>
      <c r="C655" t="inlineStr">
        <is>
          <t>Nail Polish</t>
        </is>
      </c>
      <c r="AB655" t="inlineStr">
        <is>
          <t>SH10003</t>
        </is>
      </c>
    </row>
    <row r="656">
      <c r="A656" t="inlineStr">
        <is>
          <t>CP43416da40310</t>
        </is>
      </c>
      <c r="B656" t="inlineStr">
        <is>
          <t>Makeup</t>
        </is>
      </c>
      <c r="D656" t="inlineStr">
        <is>
          <t>Medora Nail Polish 10ml – Vibrant, Long-Lasting &amp; Chip-Resistant Shade # 634</t>
        </is>
      </c>
      <c r="E656" t="inlineStr">
        <is>
          <t>Medora Nail Polish 10ml – Vibrant, Long-Lasting &amp; Chip-Resistant Shade # 634.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6" t="inlineStr">
        <is>
          <t>Medora</t>
        </is>
      </c>
      <c r="I656" t="inlineStr">
        <is>
          <t>new</t>
        </is>
      </c>
      <c r="K656" t="n">
        <v>199</v>
      </c>
      <c r="L656" t="n">
        <v>180</v>
      </c>
      <c r="N656" t="inlineStr">
        <is>
          <t>https://cdn.shopify.com/s/files/1/0732/4565/5356/files/634_dffabaed-80e4-423e-9d8c-e173c5747b09.jpg?v=1748139466</t>
        </is>
      </c>
      <c r="Q656" t="inlineStr">
        <is>
          <t>yes</t>
        </is>
      </c>
      <c r="R656" t="inlineStr">
        <is>
          <t>https://elitecosmeticspk.com/products/medora-nail-polish-10ml-vibrant-long-lasting-chip-resistant-shade-634</t>
        </is>
      </c>
      <c r="S656" t="n">
        <v>180</v>
      </c>
      <c r="T656" t="inlineStr">
        <is>
          <t>https://cdn.shopify.com/s/files/1/0732/4565/5356/files/634_dffabaed-80e4-423e-9d8c-e173c5747b09.jpg?v=1748139466</t>
        </is>
      </c>
      <c r="U656" t="inlineStr">
        <is>
          <t>https://cdn.shopify.com/s/files/1/0732/4565/5356/files/634_dffabaed-80e4-423e-9d8c-e173c5747b09.jpg?v=1748139466</t>
        </is>
      </c>
      <c r="V656" t="inlineStr">
        <is>
          <t>https://cdn.shopify.com/s/files/1/0732/4565/5356/files/634_dffabaed-80e4-423e-9d8c-e173c5747b09.jpg?v=1748139466</t>
        </is>
      </c>
      <c r="W656" t="n">
        <v>9.550000000000001</v>
      </c>
      <c r="X656" t="inlineStr">
        <is>
          <t>10% Off</t>
        </is>
      </c>
      <c r="Y656" t="inlineStr">
        <is>
          <t>calculated_from_prices</t>
        </is>
      </c>
      <c r="C656" t="inlineStr">
        <is>
          <t>Nail Polish</t>
        </is>
      </c>
      <c r="AB656" t="inlineStr">
        <is>
          <t>SH10003</t>
        </is>
      </c>
    </row>
    <row r="657">
      <c r="A657" t="inlineStr">
        <is>
          <t>CP0e29a290bae9</t>
        </is>
      </c>
      <c r="B657" t="inlineStr">
        <is>
          <t>Makeup</t>
        </is>
      </c>
      <c r="D657" t="inlineStr">
        <is>
          <t>Medora Nail Polish 10ml – Vibrant, Long-Lasting &amp; Chip-Resistant Shade # 639</t>
        </is>
      </c>
      <c r="E657" t="inlineStr">
        <is>
          <t>Medora Nail Polish 10ml – Vibrant, Long-Lasting &amp; Chip-Resistant Shade # 639.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7" t="inlineStr">
        <is>
          <t>Medora</t>
        </is>
      </c>
      <c r="I657" t="inlineStr">
        <is>
          <t>new</t>
        </is>
      </c>
      <c r="K657" t="n">
        <v>199</v>
      </c>
      <c r="L657" t="n">
        <v>180</v>
      </c>
      <c r="N657" t="inlineStr">
        <is>
          <t>https://cdn.shopify.com/s/files/1/0732/4565/5356/files/639_8d658f33-e6f5-4179-a7cc-05ae76c8b216.jpg?v=1748139467</t>
        </is>
      </c>
      <c r="Q657" t="inlineStr">
        <is>
          <t>yes</t>
        </is>
      </c>
      <c r="R657" t="inlineStr">
        <is>
          <t>https://elitecosmeticspk.com/products/medora-nail-polish-10ml-vibrant-long-lasting-chip-resistant-shade-639</t>
        </is>
      </c>
      <c r="S657" t="n">
        <v>180</v>
      </c>
      <c r="T657" t="inlineStr">
        <is>
          <t>https://cdn.shopify.com/s/files/1/0732/4565/5356/files/639_8d658f33-e6f5-4179-a7cc-05ae76c8b216.jpg?v=1748139467</t>
        </is>
      </c>
      <c r="U657" t="inlineStr">
        <is>
          <t>https://cdn.shopify.com/s/files/1/0732/4565/5356/files/639_8d658f33-e6f5-4179-a7cc-05ae76c8b216.jpg?v=1748139467</t>
        </is>
      </c>
      <c r="V657" t="inlineStr">
        <is>
          <t>https://cdn.shopify.com/s/files/1/0732/4565/5356/files/639_8d658f33-e6f5-4179-a7cc-05ae76c8b216.jpg?v=1748139467</t>
        </is>
      </c>
      <c r="W657" t="n">
        <v>9.550000000000001</v>
      </c>
      <c r="X657" t="inlineStr">
        <is>
          <t>10% Off</t>
        </is>
      </c>
      <c r="Y657" t="inlineStr">
        <is>
          <t>calculated_from_prices</t>
        </is>
      </c>
      <c r="C657" t="inlineStr">
        <is>
          <t>Nail Polish</t>
        </is>
      </c>
      <c r="AB657" t="inlineStr">
        <is>
          <t>SH10003</t>
        </is>
      </c>
    </row>
    <row r="658">
      <c r="A658" t="inlineStr">
        <is>
          <t>CPfb683148966a</t>
        </is>
      </c>
      <c r="B658" t="inlineStr">
        <is>
          <t>Makeup</t>
        </is>
      </c>
      <c r="D658" t="inlineStr">
        <is>
          <t>Medora Nail Polish 10ml – Vibrant, Long-Lasting &amp; Chip-Resistant Shade # 642</t>
        </is>
      </c>
      <c r="E658" t="inlineStr">
        <is>
          <t>Medora Nail Polish 10ml – Vibrant, Long-Lasting &amp; Chip-Resistant Shade # 642.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8" t="inlineStr">
        <is>
          <t>Medora</t>
        </is>
      </c>
      <c r="I658" t="inlineStr">
        <is>
          <t>new</t>
        </is>
      </c>
      <c r="K658" t="n">
        <v>199</v>
      </c>
      <c r="L658" t="n">
        <v>180</v>
      </c>
      <c r="N658" t="inlineStr">
        <is>
          <t>https://cdn.shopify.com/s/files/1/0732/4565/5356/files/642.jpg?v=1748139793</t>
        </is>
      </c>
      <c r="Q658" t="inlineStr">
        <is>
          <t>yes</t>
        </is>
      </c>
      <c r="R658" t="inlineStr">
        <is>
          <t>https://elitecosmeticspk.com/products/medora-nail-polish-10ml-vibrant-long-lasting-chip-resistant-shade-642</t>
        </is>
      </c>
      <c r="S658" t="n">
        <v>180</v>
      </c>
      <c r="T658" t="inlineStr">
        <is>
          <t>https://cdn.shopify.com/s/files/1/0732/4565/5356/files/642.jpg?v=1748139793</t>
        </is>
      </c>
      <c r="U658" t="inlineStr">
        <is>
          <t>https://cdn.shopify.com/s/files/1/0732/4565/5356/files/642.jpg?v=1748139793</t>
        </is>
      </c>
      <c r="V658" t="inlineStr">
        <is>
          <t>https://cdn.shopify.com/s/files/1/0732/4565/5356/files/642.jpg?v=1748139793</t>
        </is>
      </c>
      <c r="W658" t="n">
        <v>9.550000000000001</v>
      </c>
      <c r="X658" t="inlineStr">
        <is>
          <t>10% Off</t>
        </is>
      </c>
      <c r="Y658" t="inlineStr">
        <is>
          <t>calculated_from_prices</t>
        </is>
      </c>
      <c r="C658" t="inlineStr">
        <is>
          <t>Nail Polish</t>
        </is>
      </c>
      <c r="AB658" t="inlineStr">
        <is>
          <t>SH10003</t>
        </is>
      </c>
    </row>
    <row r="659">
      <c r="A659" t="inlineStr">
        <is>
          <t>CPf5698390338a</t>
        </is>
      </c>
      <c r="B659" t="inlineStr">
        <is>
          <t>Makeup</t>
        </is>
      </c>
      <c r="D659" t="inlineStr">
        <is>
          <t>Medora Nail Polish 10ml – Vibrant, Long-Lasting &amp; Chip-Resistant Shade # 644</t>
        </is>
      </c>
      <c r="E659" t="inlineStr">
        <is>
          <t>Medora Nail Polish 10ml – Vibrant, Long-Lasting &amp; Chip-Resistant Shade # 644.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9" t="inlineStr">
        <is>
          <t>Medora</t>
        </is>
      </c>
      <c r="I659" t="inlineStr">
        <is>
          <t>new</t>
        </is>
      </c>
      <c r="K659" t="n">
        <v>199</v>
      </c>
      <c r="L659" t="n">
        <v>180</v>
      </c>
      <c r="N659" t="inlineStr">
        <is>
          <t>https://cdn.shopify.com/s/files/1/0732/4565/5356/files/644_57da1a9b-853a-48e1-ae96-db9546ec0181.jpg?v=1748139468</t>
        </is>
      </c>
      <c r="Q659" t="inlineStr">
        <is>
          <t>yes</t>
        </is>
      </c>
      <c r="R659" t="inlineStr">
        <is>
          <t>https://elitecosmeticspk.com/products/medora-nail-polish-10ml-vibrant-long-lasting-chip-resistant-shade-644</t>
        </is>
      </c>
      <c r="S659" t="n">
        <v>180</v>
      </c>
      <c r="T659" t="inlineStr">
        <is>
          <t>https://cdn.shopify.com/s/files/1/0732/4565/5356/files/644_57da1a9b-853a-48e1-ae96-db9546ec0181.jpg?v=1748139468</t>
        </is>
      </c>
      <c r="U659" t="inlineStr">
        <is>
          <t>https://cdn.shopify.com/s/files/1/0732/4565/5356/files/644_57da1a9b-853a-48e1-ae96-db9546ec0181.jpg?v=1748139468</t>
        </is>
      </c>
      <c r="V659" t="inlineStr">
        <is>
          <t>https://cdn.shopify.com/s/files/1/0732/4565/5356/files/644_57da1a9b-853a-48e1-ae96-db9546ec0181.jpg?v=1748139468</t>
        </is>
      </c>
      <c r="W659" t="n">
        <v>9.550000000000001</v>
      </c>
      <c r="X659" t="inlineStr">
        <is>
          <t>10% Off</t>
        </is>
      </c>
      <c r="Y659" t="inlineStr">
        <is>
          <t>calculated_from_prices</t>
        </is>
      </c>
      <c r="C659" t="inlineStr">
        <is>
          <t>Nail Polish</t>
        </is>
      </c>
      <c r="AB659" t="inlineStr">
        <is>
          <t>SH10003</t>
        </is>
      </c>
    </row>
    <row r="660">
      <c r="A660" t="inlineStr">
        <is>
          <t>CP97a9745c6a6d</t>
        </is>
      </c>
      <c r="B660" t="inlineStr">
        <is>
          <t>Makeup</t>
        </is>
      </c>
      <c r="D660" t="inlineStr">
        <is>
          <t>Medora Nail Polish 10ml – Vibrant, Long-Lasting &amp; Chip-Resistant Shade # 645</t>
        </is>
      </c>
      <c r="E660" t="inlineStr">
        <is>
          <t>Medora Nail Polish 10ml – Vibrant, Long-Lasting &amp; Chip-Resistant Shade # 645.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0" t="inlineStr">
        <is>
          <t>Medora</t>
        </is>
      </c>
      <c r="I660" t="inlineStr">
        <is>
          <t>new</t>
        </is>
      </c>
      <c r="K660" t="n">
        <v>199</v>
      </c>
      <c r="L660" t="n">
        <v>180</v>
      </c>
      <c r="N660" t="inlineStr">
        <is>
          <t>https://cdn.shopify.com/s/files/1/0732/4565/5356/files/645_19467b92-fd81-4550-9c31-3f9ba4a6d169.jpg?v=1748139469</t>
        </is>
      </c>
      <c r="Q660" t="inlineStr">
        <is>
          <t>yes</t>
        </is>
      </c>
      <c r="R660" t="inlineStr">
        <is>
          <t>https://elitecosmeticspk.com/products/medora-nail-polish-10ml-vibrant-long-lasting-chip-resistant-shade-645</t>
        </is>
      </c>
      <c r="S660" t="n">
        <v>180</v>
      </c>
      <c r="T660" t="inlineStr">
        <is>
          <t>https://cdn.shopify.com/s/files/1/0732/4565/5356/files/645_19467b92-fd81-4550-9c31-3f9ba4a6d169.jpg?v=1748139469</t>
        </is>
      </c>
      <c r="U660" t="inlineStr">
        <is>
          <t>https://cdn.shopify.com/s/files/1/0732/4565/5356/files/645_19467b92-fd81-4550-9c31-3f9ba4a6d169.jpg?v=1748139469</t>
        </is>
      </c>
      <c r="V660" t="inlineStr">
        <is>
          <t>https://cdn.shopify.com/s/files/1/0732/4565/5356/files/645_19467b92-fd81-4550-9c31-3f9ba4a6d169.jpg?v=1748139469|https://cdn.shopify.com/s/files/1/0732/4565/5356/files/645_2_58ce61f5-577a-4d74-a4cd-790897305cbf.jpg?v=1748139471</t>
        </is>
      </c>
      <c r="W660" t="n">
        <v>9.550000000000001</v>
      </c>
      <c r="X660" t="inlineStr">
        <is>
          <t>10% Off</t>
        </is>
      </c>
      <c r="Y660" t="inlineStr">
        <is>
          <t>calculated_from_prices</t>
        </is>
      </c>
      <c r="C660" t="inlineStr">
        <is>
          <t>Nail Polish</t>
        </is>
      </c>
      <c r="AB660" t="inlineStr">
        <is>
          <t>SH10003</t>
        </is>
      </c>
    </row>
    <row r="661">
      <c r="A661" t="inlineStr">
        <is>
          <t>CPd05631aab23b</t>
        </is>
      </c>
      <c r="B661" t="inlineStr">
        <is>
          <t>Makeup</t>
        </is>
      </c>
      <c r="D661" t="inlineStr">
        <is>
          <t>Medora Nail Polish 10ml – Vibrant, Long-Lasting &amp; Chip-Resistant Shade # 647</t>
        </is>
      </c>
      <c r="E661" t="inlineStr">
        <is>
          <t>Medora Nail Polish 10ml – Vibrant, Long-Lasting &amp; Chip-Resistant Shade # 647.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1" t="inlineStr">
        <is>
          <t>Medora</t>
        </is>
      </c>
      <c r="I661" t="inlineStr">
        <is>
          <t>new</t>
        </is>
      </c>
      <c r="K661" t="n">
        <v>199</v>
      </c>
      <c r="L661" t="n">
        <v>180</v>
      </c>
      <c r="N661" t="inlineStr">
        <is>
          <t>https://cdn.shopify.com/s/files/1/0732/4565/5356/files/647_61abe1e6-ccd3-4348-93b8-f0c1133c8b3f.jpg?v=1748139472</t>
        </is>
      </c>
      <c r="Q661" t="inlineStr">
        <is>
          <t>yes</t>
        </is>
      </c>
      <c r="R661" t="inlineStr">
        <is>
          <t>https://elitecosmeticspk.com/products/medora-nail-polish-10ml-vibrant-long-lasting-chip-resistant-shade-647</t>
        </is>
      </c>
      <c r="S661" t="n">
        <v>180</v>
      </c>
      <c r="T661" t="inlineStr">
        <is>
          <t>https://cdn.shopify.com/s/files/1/0732/4565/5356/files/647_61abe1e6-ccd3-4348-93b8-f0c1133c8b3f.jpg?v=1748139472</t>
        </is>
      </c>
      <c r="U661" t="inlineStr">
        <is>
          <t>https://cdn.shopify.com/s/files/1/0732/4565/5356/files/647_61abe1e6-ccd3-4348-93b8-f0c1133c8b3f.jpg?v=1748139472</t>
        </is>
      </c>
      <c r="V661" t="inlineStr">
        <is>
          <t>https://cdn.shopify.com/s/files/1/0732/4565/5356/files/647_61abe1e6-ccd3-4348-93b8-f0c1133c8b3f.jpg?v=1748139472</t>
        </is>
      </c>
      <c r="W661" t="n">
        <v>9.550000000000001</v>
      </c>
      <c r="X661" t="inlineStr">
        <is>
          <t>10% Off</t>
        </is>
      </c>
      <c r="Y661" t="inlineStr">
        <is>
          <t>calculated_from_prices</t>
        </is>
      </c>
      <c r="C661" t="inlineStr">
        <is>
          <t>Nail Polish</t>
        </is>
      </c>
      <c r="AB661" t="inlineStr">
        <is>
          <t>SH10003</t>
        </is>
      </c>
    </row>
    <row r="662">
      <c r="A662" t="inlineStr">
        <is>
          <t>CP121503d00103</t>
        </is>
      </c>
      <c r="B662" t="inlineStr">
        <is>
          <t>Makeup</t>
        </is>
      </c>
      <c r="D662" t="inlineStr">
        <is>
          <t>Medora Nail Polish 10ml – Vibrant, Long-Lasting &amp; Chip-Resistant Shade # 65</t>
        </is>
      </c>
      <c r="E662" t="inlineStr">
        <is>
          <t>Medora Nail Polish 10ml – Vibrant, Long-Lasting &amp; Chip-Resistant Shade # 65.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2" t="inlineStr">
        <is>
          <t>Medora</t>
        </is>
      </c>
      <c r="I662" t="inlineStr">
        <is>
          <t>new</t>
        </is>
      </c>
      <c r="K662" t="n">
        <v>199</v>
      </c>
      <c r="L662" t="n">
        <v>180</v>
      </c>
      <c r="N662" t="inlineStr">
        <is>
          <t>https://cdn.shopify.com/s/files/1/0732/4565/5356/files/65_d9fbc73c-250f-4d3e-8be2-e3304f2472e1.jpg?v=1748139428</t>
        </is>
      </c>
      <c r="Q662" t="inlineStr">
        <is>
          <t>yes</t>
        </is>
      </c>
      <c r="R662" t="inlineStr">
        <is>
          <t>https://elitecosmeticspk.com/products/medora-nail-polish-10ml-vibrant-long-lasting-chip-resistant-shade-65</t>
        </is>
      </c>
      <c r="S662" t="n">
        <v>180</v>
      </c>
      <c r="T662" t="inlineStr">
        <is>
          <t>https://cdn.shopify.com/s/files/1/0732/4565/5356/files/65_d9fbc73c-250f-4d3e-8be2-e3304f2472e1.jpg?v=1748139428</t>
        </is>
      </c>
      <c r="U662" t="inlineStr">
        <is>
          <t>https://cdn.shopify.com/s/files/1/0732/4565/5356/files/65_d9fbc73c-250f-4d3e-8be2-e3304f2472e1.jpg?v=1748139428</t>
        </is>
      </c>
      <c r="V662" t="inlineStr">
        <is>
          <t>https://cdn.shopify.com/s/files/1/0732/4565/5356/files/65_d9fbc73c-250f-4d3e-8be2-e3304f2472e1.jpg?v=1748139428</t>
        </is>
      </c>
      <c r="W662" t="n">
        <v>9.550000000000001</v>
      </c>
      <c r="X662" t="inlineStr">
        <is>
          <t>10% Off</t>
        </is>
      </c>
      <c r="Y662" t="inlineStr">
        <is>
          <t>calculated_from_prices</t>
        </is>
      </c>
      <c r="C662" t="inlineStr">
        <is>
          <t>Nail Polish</t>
        </is>
      </c>
      <c r="AB662" t="inlineStr">
        <is>
          <t>SH10003</t>
        </is>
      </c>
    </row>
    <row r="663">
      <c r="A663" t="inlineStr">
        <is>
          <t>CPf070fe8f0c5d</t>
        </is>
      </c>
      <c r="B663" t="inlineStr">
        <is>
          <t>Makeup</t>
        </is>
      </c>
      <c r="D663" t="inlineStr">
        <is>
          <t>Medora Nail Polish 10ml – Vibrant, Long-Lasting &amp; Chip-Resistant Shade # 653</t>
        </is>
      </c>
      <c r="E663" t="inlineStr">
        <is>
          <t>Medora Nail Polish 10ml – Vibrant, Long-Lasting &amp; Chip-Resistant Shade # 653.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3" t="inlineStr">
        <is>
          <t>Medora</t>
        </is>
      </c>
      <c r="I663" t="inlineStr">
        <is>
          <t>new</t>
        </is>
      </c>
      <c r="K663" t="n">
        <v>199</v>
      </c>
      <c r="L663" t="n">
        <v>180</v>
      </c>
      <c r="N663" t="inlineStr">
        <is>
          <t>https://cdn.shopify.com/s/files/1/0732/4565/5356/files/653_dbaa85a2-0e5e-45ba-9888-26993a35d212.jpg?v=1748139474</t>
        </is>
      </c>
      <c r="Q663" t="inlineStr">
        <is>
          <t>yes</t>
        </is>
      </c>
      <c r="R663" t="inlineStr">
        <is>
          <t>https://elitecosmeticspk.com/products/medora-nail-polish-10ml-vibrant-long-lasting-chip-resistant-shade-653</t>
        </is>
      </c>
      <c r="S663" t="n">
        <v>180</v>
      </c>
      <c r="T663" t="inlineStr">
        <is>
          <t>https://cdn.shopify.com/s/files/1/0732/4565/5356/files/653_dbaa85a2-0e5e-45ba-9888-26993a35d212.jpg?v=1748139474</t>
        </is>
      </c>
      <c r="U663" t="inlineStr">
        <is>
          <t>https://cdn.shopify.com/s/files/1/0732/4565/5356/files/653_dbaa85a2-0e5e-45ba-9888-26993a35d212.jpg?v=1748139474</t>
        </is>
      </c>
      <c r="V663" t="inlineStr">
        <is>
          <t>https://cdn.shopify.com/s/files/1/0732/4565/5356/files/653_dbaa85a2-0e5e-45ba-9888-26993a35d212.jpg?v=1748139474</t>
        </is>
      </c>
      <c r="W663" t="n">
        <v>9.550000000000001</v>
      </c>
      <c r="X663" t="inlineStr">
        <is>
          <t>10% Off</t>
        </is>
      </c>
      <c r="Y663" t="inlineStr">
        <is>
          <t>calculated_from_prices</t>
        </is>
      </c>
      <c r="C663" t="inlineStr">
        <is>
          <t>Nail Polish</t>
        </is>
      </c>
      <c r="AB663" t="inlineStr">
        <is>
          <t>SH10003</t>
        </is>
      </c>
    </row>
    <row r="664">
      <c r="A664" t="inlineStr">
        <is>
          <t>CP3a6aa5502ae3</t>
        </is>
      </c>
      <c r="B664" t="inlineStr">
        <is>
          <t>Makeup</t>
        </is>
      </c>
      <c r="D664" t="inlineStr">
        <is>
          <t>Medora Nail Polish 10ml – Vibrant, Long-Lasting &amp; Chip-Resistant Shade # 660</t>
        </is>
      </c>
      <c r="E664" t="inlineStr">
        <is>
          <t>Medora Nail Polish 10ml – Vibrant, Long-Lasting &amp; Chip-Resistant Shade # 660.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4" t="inlineStr">
        <is>
          <t>Medora</t>
        </is>
      </c>
      <c r="I664" t="inlineStr">
        <is>
          <t>new</t>
        </is>
      </c>
      <c r="K664" t="n">
        <v>199</v>
      </c>
      <c r="L664" t="n">
        <v>180</v>
      </c>
      <c r="N664" t="inlineStr">
        <is>
          <t>https://cdn.shopify.com/s/files/1/0732/4565/5356/files/660_b2eee4ee-8859-465b-9548-f319cd00f594.jpg?v=1748139475</t>
        </is>
      </c>
      <c r="Q664" t="inlineStr">
        <is>
          <t>yes</t>
        </is>
      </c>
      <c r="R664" t="inlineStr">
        <is>
          <t>https://elitecosmeticspk.com/products/medora-nail-polish-10ml-vibrant-long-lasting-chip-resistant-shade-660</t>
        </is>
      </c>
      <c r="S664" t="n">
        <v>180</v>
      </c>
      <c r="T664" t="inlineStr">
        <is>
          <t>https://cdn.shopify.com/s/files/1/0732/4565/5356/files/660_b2eee4ee-8859-465b-9548-f319cd00f594.jpg?v=1748139475</t>
        </is>
      </c>
      <c r="U664" t="inlineStr">
        <is>
          <t>https://cdn.shopify.com/s/files/1/0732/4565/5356/files/660_b2eee4ee-8859-465b-9548-f319cd00f594.jpg?v=1748139475</t>
        </is>
      </c>
      <c r="V664" t="inlineStr">
        <is>
          <t>https://cdn.shopify.com/s/files/1/0732/4565/5356/files/660_b2eee4ee-8859-465b-9548-f319cd00f594.jpg?v=1748139475</t>
        </is>
      </c>
      <c r="W664" t="n">
        <v>9.550000000000001</v>
      </c>
      <c r="X664" t="inlineStr">
        <is>
          <t>10% Off</t>
        </is>
      </c>
      <c r="Y664" t="inlineStr">
        <is>
          <t>calculated_from_prices</t>
        </is>
      </c>
      <c r="C664" t="inlineStr">
        <is>
          <t>Nail Polish</t>
        </is>
      </c>
      <c r="AB664" t="inlineStr">
        <is>
          <t>SH10003</t>
        </is>
      </c>
    </row>
    <row r="665">
      <c r="A665" t="inlineStr">
        <is>
          <t>CPa277c9eaeb6f</t>
        </is>
      </c>
      <c r="B665" t="inlineStr">
        <is>
          <t>Makeup</t>
        </is>
      </c>
      <c r="D665" t="inlineStr">
        <is>
          <t>Medora Nail Polish 10ml – Vibrant, Long-Lasting &amp; Chip-Resistant Shade # 661</t>
        </is>
      </c>
      <c r="E665" t="inlineStr">
        <is>
          <t>Medora Nail Polish 10ml – Vibrant, Long-Lasting &amp; Chip-Resistant Shade # 661.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5" t="inlineStr">
        <is>
          <t>Medora</t>
        </is>
      </c>
      <c r="I665" t="inlineStr">
        <is>
          <t>new</t>
        </is>
      </c>
      <c r="K665" t="n">
        <v>199</v>
      </c>
      <c r="L665" t="n">
        <v>180</v>
      </c>
      <c r="N665" t="inlineStr">
        <is>
          <t>https://cdn.shopify.com/s/files/1/0732/4565/5356/files/661_83858978-16f2-4c59-8aa8-95e8e968a441.jpg?v=1748139476</t>
        </is>
      </c>
      <c r="Q665" t="inlineStr">
        <is>
          <t>yes</t>
        </is>
      </c>
      <c r="R665" t="inlineStr">
        <is>
          <t>https://elitecosmeticspk.com/products/medora-nail-polish-10ml-vibrant-long-lasting-chip-resistant-shade-661</t>
        </is>
      </c>
      <c r="S665" t="n">
        <v>180</v>
      </c>
      <c r="T665" t="inlineStr">
        <is>
          <t>https://cdn.shopify.com/s/files/1/0732/4565/5356/files/661_83858978-16f2-4c59-8aa8-95e8e968a441.jpg?v=1748139476</t>
        </is>
      </c>
      <c r="U665" t="inlineStr">
        <is>
          <t>https://cdn.shopify.com/s/files/1/0732/4565/5356/files/661_83858978-16f2-4c59-8aa8-95e8e968a441.jpg?v=1748139476</t>
        </is>
      </c>
      <c r="V665" t="inlineStr">
        <is>
          <t>https://cdn.shopify.com/s/files/1/0732/4565/5356/files/661_83858978-16f2-4c59-8aa8-95e8e968a441.jpg?v=1748139476</t>
        </is>
      </c>
      <c r="W665" t="n">
        <v>9.550000000000001</v>
      </c>
      <c r="X665" t="inlineStr">
        <is>
          <t>10% Off</t>
        </is>
      </c>
      <c r="Y665" t="inlineStr">
        <is>
          <t>calculated_from_prices</t>
        </is>
      </c>
      <c r="C665" t="inlineStr">
        <is>
          <t>Nail Polish</t>
        </is>
      </c>
      <c r="AB665" t="inlineStr">
        <is>
          <t>SH10003</t>
        </is>
      </c>
    </row>
    <row r="666">
      <c r="A666" t="inlineStr">
        <is>
          <t>CP25f84ec58a5c</t>
        </is>
      </c>
      <c r="B666" t="inlineStr">
        <is>
          <t>Makeup</t>
        </is>
      </c>
      <c r="D666" t="inlineStr">
        <is>
          <t>Medora Nail Polish 10ml – Vibrant, Long-Lasting &amp; Chip-Resistant Shade # 663</t>
        </is>
      </c>
      <c r="E666" t="inlineStr">
        <is>
          <t>Medora Nail Polish 10ml – Vibrant, Long-Lasting &amp; Chip-Resistant Shade # 663.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6" t="inlineStr">
        <is>
          <t>Medora</t>
        </is>
      </c>
      <c r="I666" t="inlineStr">
        <is>
          <t>new</t>
        </is>
      </c>
      <c r="K666" t="n">
        <v>199</v>
      </c>
      <c r="L666" t="n">
        <v>180</v>
      </c>
      <c r="N666" t="inlineStr">
        <is>
          <t>https://cdn.shopify.com/s/files/1/0732/4565/5356/files/663_5e9e9460-2b93-4d72-b414-3e063bd828c7.jpg?v=1748139478</t>
        </is>
      </c>
      <c r="Q666" t="inlineStr">
        <is>
          <t>yes</t>
        </is>
      </c>
      <c r="R666" t="inlineStr">
        <is>
          <t>https://elitecosmeticspk.com/products/medora-nail-polish-10ml-vibrant-long-lasting-chip-resistant-shade-663</t>
        </is>
      </c>
      <c r="S666" t="n">
        <v>180</v>
      </c>
      <c r="T666" t="inlineStr">
        <is>
          <t>https://cdn.shopify.com/s/files/1/0732/4565/5356/files/663_5e9e9460-2b93-4d72-b414-3e063bd828c7.jpg?v=1748139478</t>
        </is>
      </c>
      <c r="U666" t="inlineStr">
        <is>
          <t>https://cdn.shopify.com/s/files/1/0732/4565/5356/files/663_5e9e9460-2b93-4d72-b414-3e063bd828c7.jpg?v=1748139478</t>
        </is>
      </c>
      <c r="V666" t="inlineStr">
        <is>
          <t>https://cdn.shopify.com/s/files/1/0732/4565/5356/files/663_5e9e9460-2b93-4d72-b414-3e063bd828c7.jpg?v=1748139478</t>
        </is>
      </c>
      <c r="W666" t="n">
        <v>9.550000000000001</v>
      </c>
      <c r="X666" t="inlineStr">
        <is>
          <t>10% Off</t>
        </is>
      </c>
      <c r="Y666" t="inlineStr">
        <is>
          <t>calculated_from_prices</t>
        </is>
      </c>
      <c r="C666" t="inlineStr">
        <is>
          <t>Nail Polish</t>
        </is>
      </c>
      <c r="AB666" t="inlineStr">
        <is>
          <t>SH10003</t>
        </is>
      </c>
    </row>
    <row r="667">
      <c r="A667" t="inlineStr">
        <is>
          <t>CPc7746a227265</t>
        </is>
      </c>
      <c r="B667" t="inlineStr">
        <is>
          <t>Makeup</t>
        </is>
      </c>
      <c r="D667" t="inlineStr">
        <is>
          <t>Medora Nail Polish 10ml – Vibrant, Long-Lasting &amp; Chip-Resistant Shade # 664</t>
        </is>
      </c>
      <c r="E667" t="inlineStr">
        <is>
          <t>Medora Nail Polish 10ml – Vibrant, Long-Lasting &amp; Chip-Resistant Shade # 664.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7" t="inlineStr">
        <is>
          <t>Medora</t>
        </is>
      </c>
      <c r="I667" t="inlineStr">
        <is>
          <t>new</t>
        </is>
      </c>
      <c r="K667" t="n">
        <v>199</v>
      </c>
      <c r="L667" t="n">
        <v>180</v>
      </c>
      <c r="N667" t="inlineStr">
        <is>
          <t>https://cdn.shopify.com/s/files/1/0732/4565/5356/files/664_93cff7c1-8efd-40f4-b198-89206b7d4782.jpg?v=1748139479</t>
        </is>
      </c>
      <c r="Q667" t="inlineStr">
        <is>
          <t>yes</t>
        </is>
      </c>
      <c r="R667" t="inlineStr">
        <is>
          <t>https://elitecosmeticspk.com/products/medora-nail-polish-10ml-vibrant-long-lasting-chip-resistant-shade-664</t>
        </is>
      </c>
      <c r="S667" t="n">
        <v>180</v>
      </c>
      <c r="T667" t="inlineStr">
        <is>
          <t>https://cdn.shopify.com/s/files/1/0732/4565/5356/files/664_93cff7c1-8efd-40f4-b198-89206b7d4782.jpg?v=1748139479</t>
        </is>
      </c>
      <c r="U667" t="inlineStr">
        <is>
          <t>https://cdn.shopify.com/s/files/1/0732/4565/5356/files/664_93cff7c1-8efd-40f4-b198-89206b7d4782.jpg?v=1748139479</t>
        </is>
      </c>
      <c r="V667" t="inlineStr">
        <is>
          <t>https://cdn.shopify.com/s/files/1/0732/4565/5356/files/664_93cff7c1-8efd-40f4-b198-89206b7d4782.jpg?v=1748139479</t>
        </is>
      </c>
      <c r="W667" t="n">
        <v>9.550000000000001</v>
      </c>
      <c r="X667" t="inlineStr">
        <is>
          <t>10% Off</t>
        </is>
      </c>
      <c r="Y667" t="inlineStr">
        <is>
          <t>calculated_from_prices</t>
        </is>
      </c>
      <c r="C667" t="inlineStr">
        <is>
          <t>Nail Polish</t>
        </is>
      </c>
      <c r="AB667" t="inlineStr">
        <is>
          <t>SH10003</t>
        </is>
      </c>
    </row>
    <row r="668">
      <c r="A668" t="inlineStr">
        <is>
          <t>CP1e7093faf7a0</t>
        </is>
      </c>
      <c r="B668" t="inlineStr">
        <is>
          <t>Makeup</t>
        </is>
      </c>
      <c r="D668" t="inlineStr">
        <is>
          <t>Medora Nail Polish 10ml – Vibrant, Long-Lasting &amp; Chip-Resistant Shade # 666</t>
        </is>
      </c>
      <c r="E668" t="inlineStr">
        <is>
          <t>Medora Nail Polish 10ml – Vibrant, Long-Lasting &amp; Chip-Resistant Shade # 666.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8" t="inlineStr">
        <is>
          <t>Medora</t>
        </is>
      </c>
      <c r="I668" t="inlineStr">
        <is>
          <t>new</t>
        </is>
      </c>
      <c r="K668" t="n">
        <v>199</v>
      </c>
      <c r="L668" t="n">
        <v>180</v>
      </c>
      <c r="N668" t="inlineStr">
        <is>
          <t>https://cdn.shopify.com/s/files/1/0732/4565/5356/files/666_c4f8fde8-61c7-46f5-87dc-fc19005de8fd.jpg?v=1748139481</t>
        </is>
      </c>
      <c r="Q668" t="inlineStr">
        <is>
          <t>yes</t>
        </is>
      </c>
      <c r="R668" t="inlineStr">
        <is>
          <t>https://elitecosmeticspk.com/products/medora-nail-polish-10ml-vibrant-long-lasting-chip-resistant-shade-666</t>
        </is>
      </c>
      <c r="S668" t="n">
        <v>180</v>
      </c>
      <c r="T668" t="inlineStr">
        <is>
          <t>https://cdn.shopify.com/s/files/1/0732/4565/5356/files/666_c4f8fde8-61c7-46f5-87dc-fc19005de8fd.jpg?v=1748139481</t>
        </is>
      </c>
      <c r="U668" t="inlineStr">
        <is>
          <t>https://cdn.shopify.com/s/files/1/0732/4565/5356/files/666_c4f8fde8-61c7-46f5-87dc-fc19005de8fd.jpg?v=1748139481</t>
        </is>
      </c>
      <c r="V668" t="inlineStr">
        <is>
          <t>https://cdn.shopify.com/s/files/1/0732/4565/5356/files/666_c4f8fde8-61c7-46f5-87dc-fc19005de8fd.jpg?v=1748139481</t>
        </is>
      </c>
      <c r="W668" t="n">
        <v>9.550000000000001</v>
      </c>
      <c r="X668" t="inlineStr">
        <is>
          <t>10% Off</t>
        </is>
      </c>
      <c r="Y668" t="inlineStr">
        <is>
          <t>calculated_from_prices</t>
        </is>
      </c>
      <c r="C668" t="inlineStr">
        <is>
          <t>Nail Polish</t>
        </is>
      </c>
      <c r="AB668" t="inlineStr">
        <is>
          <t>SH10003</t>
        </is>
      </c>
    </row>
    <row r="669">
      <c r="A669" t="inlineStr">
        <is>
          <t>CP8228890da550</t>
        </is>
      </c>
      <c r="B669" t="inlineStr">
        <is>
          <t>Makeup</t>
        </is>
      </c>
      <c r="D669" t="inlineStr">
        <is>
          <t>Medora Nail Polish 10ml – Vibrant, Long-Lasting &amp; Chip-Resistant Shade # 88</t>
        </is>
      </c>
      <c r="E669" t="inlineStr">
        <is>
          <t>Medora Nail Polish 10ml – Vibrant, Long-Lasting &amp; Chip-Resistant Shade # 88.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9" t="inlineStr">
        <is>
          <t>Medora</t>
        </is>
      </c>
      <c r="I669" t="inlineStr">
        <is>
          <t>new</t>
        </is>
      </c>
      <c r="K669" t="n">
        <v>199</v>
      </c>
      <c r="L669" t="n">
        <v>180</v>
      </c>
      <c r="N669" t="inlineStr">
        <is>
          <t>https://cdn.shopify.com/s/files/1/0732/4565/5356/files/88_f155830c-5c29-4981-8743-a4901343e9bf.jpg?v=1748139431</t>
        </is>
      </c>
      <c r="Q669" t="inlineStr">
        <is>
          <t>yes</t>
        </is>
      </c>
      <c r="R669" t="inlineStr">
        <is>
          <t>https://elitecosmeticspk.com/products/medora-nail-polish-10ml-vibrant-long-lasting-chip-resistant-shade-88</t>
        </is>
      </c>
      <c r="S669" t="n">
        <v>180</v>
      </c>
      <c r="T669" t="inlineStr">
        <is>
          <t>https://cdn.shopify.com/s/files/1/0732/4565/5356/files/88_f155830c-5c29-4981-8743-a4901343e9bf.jpg?v=1748139431</t>
        </is>
      </c>
      <c r="U669" t="inlineStr">
        <is>
          <t>https://cdn.shopify.com/s/files/1/0732/4565/5356/files/88_f155830c-5c29-4981-8743-a4901343e9bf.jpg?v=1748139431</t>
        </is>
      </c>
      <c r="V669" t="inlineStr">
        <is>
          <t>https://cdn.shopify.com/s/files/1/0732/4565/5356/files/88_f155830c-5c29-4981-8743-a4901343e9bf.jpg?v=1748139431</t>
        </is>
      </c>
      <c r="W669" t="n">
        <v>9.550000000000001</v>
      </c>
      <c r="X669" t="inlineStr">
        <is>
          <t>10% Off</t>
        </is>
      </c>
      <c r="Y669" t="inlineStr">
        <is>
          <t>calculated_from_prices</t>
        </is>
      </c>
      <c r="C669" t="inlineStr">
        <is>
          <t>Nail Polish</t>
        </is>
      </c>
      <c r="AB669" t="inlineStr">
        <is>
          <t>SH10003</t>
        </is>
      </c>
    </row>
    <row r="670">
      <c r="A670" t="inlineStr">
        <is>
          <t>CP2a139e4ea8ae</t>
        </is>
      </c>
      <c r="B670" t="inlineStr">
        <is>
          <t>Makeup</t>
        </is>
      </c>
      <c r="D670" t="inlineStr">
        <is>
          <t>Medora Nail Polish 10ml – Vibrant, Long-Lasting &amp; Chip-Resistant Shade # Base Coat</t>
        </is>
      </c>
      <c r="E670" t="inlineStr">
        <is>
          <t>Medora Nail Polish 10ml – Vibrant, Long-Lasting &amp; Chip-Resistant Shade # Base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70" t="inlineStr">
        <is>
          <t>Medora</t>
        </is>
      </c>
      <c r="I670" t="inlineStr">
        <is>
          <t>new</t>
        </is>
      </c>
      <c r="K670" t="n">
        <v>199</v>
      </c>
      <c r="L670" t="n">
        <v>180</v>
      </c>
      <c r="N670" t="inlineStr">
        <is>
          <t>https://cdn.shopify.com/s/files/1/0732/4565/5356/files/Base.jpg?v=1748139480</t>
        </is>
      </c>
      <c r="Q670" t="inlineStr">
        <is>
          <t>yes</t>
        </is>
      </c>
      <c r="R670" t="inlineStr">
        <is>
          <t>https://elitecosmeticspk.com/products/medora-nail-polish-10ml-vibrant-long-lasting-chip-resistant-shade-665</t>
        </is>
      </c>
      <c r="S670" t="n">
        <v>180</v>
      </c>
      <c r="T670" t="inlineStr">
        <is>
          <t>https://cdn.shopify.com/s/files/1/0732/4565/5356/files/Base.jpg?v=1748139480</t>
        </is>
      </c>
      <c r="U670" t="inlineStr">
        <is>
          <t>https://cdn.shopify.com/s/files/1/0732/4565/5356/files/Base.jpg?v=1748139480</t>
        </is>
      </c>
      <c r="V670" t="inlineStr">
        <is>
          <t>https://cdn.shopify.com/s/files/1/0732/4565/5356/files/Base.jpg?v=1748139480</t>
        </is>
      </c>
      <c r="W670" t="n">
        <v>9.550000000000001</v>
      </c>
      <c r="X670" t="inlineStr">
        <is>
          <t>10% Off</t>
        </is>
      </c>
      <c r="Y670" t="inlineStr">
        <is>
          <t>calculated_from_prices</t>
        </is>
      </c>
      <c r="C670" t="inlineStr">
        <is>
          <t>Nail Polish</t>
        </is>
      </c>
      <c r="AB670" t="inlineStr">
        <is>
          <t>SH10003</t>
        </is>
      </c>
    </row>
    <row r="671">
      <c r="A671" t="inlineStr">
        <is>
          <t>CP9e4f3917b962</t>
        </is>
      </c>
      <c r="B671" t="inlineStr">
        <is>
          <t>Makeup</t>
        </is>
      </c>
      <c r="D671" t="inlineStr">
        <is>
          <t>Medora Nail Polish 10ml – Vibrant, Long-Lasting &amp; Chip-Resistant Shade # Top Coat</t>
        </is>
      </c>
      <c r="E671" t="inlineStr">
        <is>
          <t>Medora Nail Polish 10ml – Vibrant, Long-Lasting &amp; Chip-Resistant Shade # Top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71" t="inlineStr">
        <is>
          <t>Medora</t>
        </is>
      </c>
      <c r="I671" t="inlineStr">
        <is>
          <t>new</t>
        </is>
      </c>
      <c r="K671" t="n">
        <v>199</v>
      </c>
      <c r="L671" t="n">
        <v>180</v>
      </c>
      <c r="N671" t="inlineStr">
        <is>
          <t>https://cdn.shopify.com/s/files/1/0732/4565/5356/files/top_coat_e96990fc-1fdb-430c-a3ab-0a4918f9eb98.jpg?v=1748139482</t>
        </is>
      </c>
      <c r="Q671" t="inlineStr">
        <is>
          <t>yes</t>
        </is>
      </c>
      <c r="R671" t="inlineStr">
        <is>
          <t>https://elitecosmeticspk.com/products/medora-nail-polish-10ml-vibrant-long-lasting-chip-resistant-shade-top-coat</t>
        </is>
      </c>
      <c r="S671" t="n">
        <v>180</v>
      </c>
      <c r="T671" t="inlineStr">
        <is>
          <t>https://cdn.shopify.com/s/files/1/0732/4565/5356/files/top_coat_e96990fc-1fdb-430c-a3ab-0a4918f9eb98.jpg?v=1748139482</t>
        </is>
      </c>
      <c r="U671" t="inlineStr">
        <is>
          <t>https://cdn.shopify.com/s/files/1/0732/4565/5356/files/top_coat_e96990fc-1fdb-430c-a3ab-0a4918f9eb98.jpg?v=1748139482</t>
        </is>
      </c>
      <c r="V671" t="inlineStr">
        <is>
          <t>https://cdn.shopify.com/s/files/1/0732/4565/5356/files/top_coat_e96990fc-1fdb-430c-a3ab-0a4918f9eb98.jpg?v=1748139482</t>
        </is>
      </c>
      <c r="W671" t="n">
        <v>9.550000000000001</v>
      </c>
      <c r="X671" t="inlineStr">
        <is>
          <t>10% Off</t>
        </is>
      </c>
      <c r="Y671" t="inlineStr">
        <is>
          <t>calculated_from_prices</t>
        </is>
      </c>
      <c r="C671" t="inlineStr">
        <is>
          <t>Nail Polish</t>
        </is>
      </c>
      <c r="AB671" t="inlineStr">
        <is>
          <t>SH10003</t>
        </is>
      </c>
    </row>
    <row r="672">
      <c r="A672" t="inlineStr">
        <is>
          <t>CP727bef6fdb16</t>
        </is>
      </c>
      <c r="B672" t="inlineStr">
        <is>
          <t>Makeup</t>
        </is>
      </c>
      <c r="D672" t="inlineStr">
        <is>
          <t>36 H Marker Eyeliner Professional</t>
        </is>
      </c>
      <c r="E672" t="inlineStr">
        <is>
          <t>36 H Marker Eyeliner Professional. This 36 H Marker Eyeliner Professional is a staple for any makeup collection. With 36 highly pigmented shades, you can create endless eye looks with precision and ease. The professional formula provides long-lasting wear and a smooth, bold application. A must-have for expertly defined eyes.</t>
        </is>
      </c>
      <c r="F672" t="inlineStr">
        <is>
          <t>36H</t>
        </is>
      </c>
      <c r="I672" t="inlineStr">
        <is>
          <t>new</t>
        </is>
      </c>
      <c r="K672" t="n">
        <v>399</v>
      </c>
      <c r="L672" t="n">
        <v>199</v>
      </c>
      <c r="N672" t="inlineStr">
        <is>
          <t>https://cdn.shopify.com/s/files/1/0732/4565/5356/files/36_H_Marker_Eyeliner_Professional_-_-2423583.jpg?v=1748223812</t>
        </is>
      </c>
      <c r="Q672" t="inlineStr">
        <is>
          <t>yes</t>
        </is>
      </c>
      <c r="R672" t="inlineStr">
        <is>
          <t>https://elitecosmeticspk.com/products/36-h-marker-eyeliner-professional</t>
        </is>
      </c>
      <c r="S672" t="n">
        <v>199</v>
      </c>
      <c r="T672" t="inlineStr">
        <is>
          <t>https://cdn.shopify.com/s/files/1/0732/4565/5356/files/36_H_Marker_Eyeliner_Professional_-_-2423583.jpg?v=1748223812</t>
        </is>
      </c>
      <c r="U672" t="inlineStr">
        <is>
          <t>https://cdn.shopify.com/s/files/1/0732/4565/5356/files/36_H_Marker_Eyeliner_Professional_-_-2423583.jpg?v=1748223812</t>
        </is>
      </c>
      <c r="V672" t="inlineStr">
        <is>
          <t>https://cdn.shopify.com/s/files/1/0732/4565/5356/files/36_H_Marker_Eyeliner_Professional_-_-2423583.jpg?v=1748223812</t>
        </is>
      </c>
      <c r="W672" t="n">
        <v>50.13</v>
      </c>
      <c r="X672" t="inlineStr">
        <is>
          <t>50% Off</t>
        </is>
      </c>
      <c r="Y672" t="inlineStr">
        <is>
          <t>calculated_from_prices</t>
        </is>
      </c>
      <c r="C672" t="inlineStr">
        <is>
          <t>Eyeliner</t>
        </is>
      </c>
      <c r="AB672" t="inlineStr">
        <is>
          <t>SH10003</t>
        </is>
      </c>
    </row>
    <row r="673">
      <c r="A673" t="inlineStr">
        <is>
          <t>CP93fb2dfe95ab</t>
        </is>
      </c>
      <c r="B673" t="inlineStr">
        <is>
          <t>Makeup</t>
        </is>
      </c>
      <c r="D673" t="inlineStr">
        <is>
          <t>Artmatic Eyelash No. 5: Natural &amp; Voluminous Lashes for Stunning Eyes</t>
        </is>
      </c>
      <c r="E673" t="inlineStr">
        <is>
          <t>Artmatic Eyelash No. 5: Natural &amp; Voluminous Lashes for Stunning Eyes. Artmatic Eyelash No. 5 is designed to give your eyes a natural yet voluminous look with its lightweight and comfortable lashes. These eyelashes are perfect for enhancing your eye shape and adding the right amount of fullness for a dramatic yet everyday wear look. Whether you're attending a special event, preparing for a photo shoot, or looking for an easy way to enhance your lashes for daily wear, Artmatic Eyelash No. 5 offers the perfect solution for creating full, fluttery lashes that look effortlessly beautiful.
Product Details:
Key Features of Artmatic Eyelash No. 5
Natural Look with Volume: Adds a natural fullness to your lashes, perfect for enhancing your eyes without looking too dramatic.
Lightweight and Comfortable: Designed for all-day wear, these lashes are lightweight and comfortable, ensuring no irritation or heaviness.
Ideal for Everyday Wear: Suitable for daily use, special occasions, or photoshoots, Artmatic Eyelash No. 5 offers versatile lash enhancement for any event.
Flexible Band: The flexible band makes the lashes easy to apply and adjust, giving a perfect fit for all eye shapes.
Reusable: Durable and high-quality, these lashes can be reused multiple times with proper care, making them a great value.
Full and Fluttery Effect: Creates a beautiful full lash look that enhances the eyes with just the right amount of volume and length.
Easy to Apply: The lash band is easy to apply with any eyelash glue, ensuring a seamless and secure attachment to your natural lash line.
Why Choose Artmatic Eyelash No. 5?
If you're looking for lashes that provide a natural yet full look, Artmatic Eyelash No. 5 is the perfect choice. These lashes offer a beautiful balance of volume and length that complements any makeup look, from subtle everyday glam to bold, dramatic eyes for special occasions.
Enhance Your Eyes with Effortless Elegance
Artmatic Eyelash No. 5 allows you to achieve a soft, voluminous lash look that enhances your natural beauty. Whether you’re going for a casual day look or a more glamorous evening style, these lashes offer a perfect, fluttery finish every time.
Keywords
Artmatic Eyelash No. 5
Natural looking eyelashes
Voluminous false lashes
Comfortable false lashes
Everyday wear lashes
Reusable eyelashes
Full fluttery lashes
Lightweight lashes
Flexible band lashes
Easy to apply false lashes</t>
        </is>
      </c>
      <c r="F673" t="inlineStr">
        <is>
          <t>Artmatic</t>
        </is>
      </c>
      <c r="I673" t="inlineStr">
        <is>
          <t>new</t>
        </is>
      </c>
      <c r="K673" t="n">
        <v>350</v>
      </c>
      <c r="L673" t="n">
        <v>199</v>
      </c>
      <c r="N673" t="inlineStr">
        <is>
          <t>https://cdn.shopify.com/s/files/1/0732/4565/5356/files/9659f00f376545429f868625f7d000b4.jpg?v=1748223812</t>
        </is>
      </c>
      <c r="Q673" t="inlineStr">
        <is>
          <t>yes</t>
        </is>
      </c>
      <c r="R673" t="inlineStr">
        <is>
          <t>https://elitecosmeticspk.com/products/artmatic-eyelash-no-5-natural-voluminous-lashes-for-stunning-eyes</t>
        </is>
      </c>
      <c r="S673" t="n">
        <v>199</v>
      </c>
      <c r="T673" t="inlineStr">
        <is>
          <t>https://cdn.shopify.com/s/files/1/0732/4565/5356/files/9659f00f376545429f868625f7d000b4.jpg?v=1748223812</t>
        </is>
      </c>
      <c r="U673" t="inlineStr">
        <is>
          <t>https://cdn.shopify.com/s/files/1/0732/4565/5356/files/9659f00f376545429f868625f7d000b4.jpg?v=1748223812</t>
        </is>
      </c>
      <c r="V673" t="inlineStr">
        <is>
          <t>https://cdn.shopify.com/s/files/1/0732/4565/5356/files/9659f00f376545429f868625f7d000b4.jpg?v=1748223812</t>
        </is>
      </c>
      <c r="W673" t="n">
        <v>43.14</v>
      </c>
      <c r="X673" t="inlineStr">
        <is>
          <t>43% Off</t>
        </is>
      </c>
      <c r="Y673" t="inlineStr">
        <is>
          <t>calculated_from_prices</t>
        </is>
      </c>
      <c r="C673" t="inlineStr">
        <is>
          <t>Eye Makeup</t>
        </is>
      </c>
      <c r="AB673" t="inlineStr">
        <is>
          <t>SH10003</t>
        </is>
      </c>
    </row>
    <row r="674">
      <c r="A674" t="inlineStr">
        <is>
          <t>CPe42443debc88</t>
        </is>
      </c>
      <c r="B674" t="inlineStr">
        <is>
          <t>Makeup</t>
        </is>
      </c>
      <c r="D674" t="inlineStr">
        <is>
          <t>Eyelash Glue White &amp; Black Variants: Strong Hold, Long-Lasting Adhesive for Perfect Lashes</t>
        </is>
      </c>
      <c r="E674" t="inlineStr">
        <is>
          <t>Eyelash Glue White &amp; Black Variants: Strong Hold, Long-Lasting Adhesive for Perfect Lashes. Eyelash Glue is available in both White and Black variants, providing you with the perfect adhesive for your false lashes. Both formulas offer strong, long-lasting hold, ensuring your lashes stay in place throughout the day or night. The White variant dries clear for an invisible, seamless finish, while the Black variant enhances your lash line, offering a defined and bold look. Whether you want an invisible application or a more dramatic finish, this eyelash glue is designed to meet all your lash needs.
Product Details:
Key Features of Eyelash Glue (White &amp; Black Variants)
Two Variants to Choose From
White: Dries clear, providing an invisible and natural finish for a seamless lash application.
Black: Dries black, blending with eyeliner to create a defined and bold lash line.
Strong Hold: Provides a secure, long-lasting hold, ensuring your false lashes stay in place all day without lifting or peeling.
Quick-Drying Formula: Both variants dry quickly, allowing for a smooth, hassle-free application in no time.
Waterproof &amp; Sweat-Resistant: Perfect for all-day wear, resistant to moisture and humidity, keeping your lashes secure in any condition.
Gentle on Skin: The adhesive is designed to be non-irritating, making it suitable for sensitive eyes and comfortable during wear.
Versatile Use: Ideal for use with both strip lashes and individual lashes, making it perfect for any lash style.
Long-Lasting Wear: Offers a reliable hold for hours, making it perfect for long events, photoshoots, or daily wear.
Precision Applicator: Ensures a controlled and clean application for precise lash placement.
Why Choose Eyelash Glue (White &amp; Black Variants)?
With both White and Black variants, this eyelash glue caters to different lash styles and preferences. The White variant is perfect for those who want a natural, invisible finish, while the Black variant is ideal for those who want to enhance their lash line with a bold, defined look. Both provide strong, long-lasting hold and are suitable for a variety of lash styles.
Achieve a Perfect Lash Look Every Time
Whether you need a natural, seamless application or a dramatic, bold finish, the White and Black variants of Eyelash Glue ensure your false lashes stay secure for hours, allowing you to enjoy a flawless look without worrying about lifting or smudging.
Keywords
Eyelash Glue
White eyelash glue
Black eyelash glue
Strong hold lash adhesive
Waterproof eyelash glue
False lash adhesive
Quick-drying lash glue
Black lash glue for strip lashes
White eyelash adhesive for natural finish
Long-lasting eyelash glue
Available Options:
Color: Black, White</t>
        </is>
      </c>
      <c r="F674" t="inlineStr">
        <is>
          <t>EYE</t>
        </is>
      </c>
      <c r="I674" t="inlineStr">
        <is>
          <t>new</t>
        </is>
      </c>
      <c r="K674" t="n">
        <v>350</v>
      </c>
      <c r="L674" t="n">
        <v>199</v>
      </c>
      <c r="N674" t="inlineStr">
        <is>
          <t>https://cdn.shopify.com/s/files/1/0732/4565/5356/files/images_13.jpg?v=1748139310</t>
        </is>
      </c>
      <c r="P674" t="inlineStr">
        <is>
          <t>CGa0a248a7e203</t>
        </is>
      </c>
      <c r="Q674" t="inlineStr">
        <is>
          <t>yes</t>
        </is>
      </c>
      <c r="R674" t="inlineStr">
        <is>
          <t>https://elitecosmeticspk.com/products/eyelash-glue-white-black-variants-strong-hold-long-lasting-adhesive-for-perfect-lashes</t>
        </is>
      </c>
      <c r="S674" t="n">
        <v>199</v>
      </c>
      <c r="T674" t="inlineStr">
        <is>
          <t>https://cdn.shopify.com/s/files/1/0732/4565/5356/files/images_13.jpg?v=1748139310</t>
        </is>
      </c>
      <c r="U674" t="inlineStr">
        <is>
          <t>https://cdn.shopify.com/s/files/1/0732/4565/5356/files/images_13.jpg?v=1748139310</t>
        </is>
      </c>
      <c r="V674" t="inlineStr">
        <is>
          <t>https://cdn.shopify.com/s/files/1/0732/4565/5356/files/images_13.jpg?v=1748139310</t>
        </is>
      </c>
      <c r="W674" t="n">
        <v>43.14</v>
      </c>
      <c r="X674" t="inlineStr">
        <is>
          <t>43% Off</t>
        </is>
      </c>
      <c r="Y674" t="inlineStr">
        <is>
          <t>calculated_from_prices</t>
        </is>
      </c>
      <c r="C674" t="inlineStr">
        <is>
          <t>Eyelash Adhesive</t>
        </is>
      </c>
      <c r="AB674" t="inlineStr">
        <is>
          <t>SH10003</t>
        </is>
      </c>
    </row>
    <row r="675">
      <c r="A675" t="inlineStr">
        <is>
          <t>CPed72f7901d8d</t>
        </is>
      </c>
      <c r="B675" t="inlineStr">
        <is>
          <t>Makeup</t>
        </is>
      </c>
      <c r="D675" t="inlineStr">
        <is>
          <t>Lip Oil Heng Feng Lip Gloss 1Pc - Nourishing Shine for Perfect Lips</t>
        </is>
      </c>
      <c r="E675" t="inlineStr">
        <is>
          <t>Lip Oil Heng Feng Lip Gloss 1Pc - Nourishing Shine for Perfect Lips. Transform your lips with the Lip Oil Heng Feng Lip Gloss 1Pc, a must-have addition to your beauty routine. This lip oil is designed to provide intense hydration, leaving your lips feeling soft, smooth, and plump. The rich, glossy formula not only adds a stunning shine but also nourishes and protects your lips from dryness and chapping. Ideal for everyday use, this lip gloss gives your lips a natural, healthy glow with a touch of glam.
Product Details:
Key Features of Lip Oil Heng Feng Lip Gloss
Nourishing Formula: Infused with natural oils and vitamins, this lip gloss deeply hydrates and nourishes your lips, making them look fuller and healthier.
High Shine Finish: Get a beautiful, glossy finish that enhances the natural color of your lips, perfect for both day and night looks.
Non-Sticky Texture: Enjoy a smooth, non-sticky application that feels lightweight and comfortable on your lips.
Long-Lasting Moisture: Keeps your lips moisturized for hours, preventing dryness and keeping them soft and supple throughout the day.
Versatile Use: Wear it alone for a natural look or layer it over your favorite lipstick for added shine and hydration.
Why Choose Lip Oil Heng Feng Lip Gloss?
Intense Hydration: Formulated to deliver long-lasting moisture, this lip oil is perfect for those with dry or chapped lips.
Gentle and Safe: Made with skin-friendly ingredients, this lip gloss is safe for all skin types, including sensitive lips.
Affordable Luxury: Enjoy the benefits of a high-quality lip gloss at an affordable price. and take advantage of our special discounts for a limited time.
Compact and Portable: Easy to carry in your purse or pocket, this lip gloss is perfect for touch-ups on the go.
How To Use:
Apply directly to your lips using the applicator.
Wear it alone for a natural, glossy look or over lipstick for added shine.
Reapply as needed throughout the day for continuous moisture and shine.
Get Your Lip Oil Heng Feng Lip Gloss Today!
Enhance your lip care routine with the Lip Oil Heng Feng Lip Gloss 1Pc. at Pakistan’s best online store and enjoy exclusive discounts on this essential beauty product!
Keywords
Heng Feng Lip Gloss
Lip Oil for Hydration
Glossy Lip Oil
Nourishing Lip Gloss
Lip Oil for Dry Lips
Shine Lip Gloss
Moisturizing Lip Gloss
Non-Sticky Lip Gloss
Pakistan’s Best Lip Gloss
Affordable Lip Oil</t>
        </is>
      </c>
      <c r="F675" t="inlineStr">
        <is>
          <t>Heng Feng</t>
        </is>
      </c>
      <c r="I675" t="inlineStr">
        <is>
          <t>new</t>
        </is>
      </c>
      <c r="K675" t="n">
        <v>299</v>
      </c>
      <c r="L675" t="n">
        <v>199</v>
      </c>
      <c r="N675" t="inlineStr">
        <is>
          <t>https://cdn.shopify.com/s/files/1/0732/4565/5356/files/Lip_Oil_Heng_Feng_Lip_Gloss_1Pc_-_-2428234.jpg?v=1736545865</t>
        </is>
      </c>
      <c r="Q675" t="inlineStr">
        <is>
          <t>yes</t>
        </is>
      </c>
      <c r="R675" t="inlineStr">
        <is>
          <t>https://elitecosmeticspk.com/products/lip-oil-heng-feng-lip-gloss-1pc</t>
        </is>
      </c>
      <c r="S675" t="n">
        <v>199</v>
      </c>
      <c r="T675" t="inlineStr">
        <is>
          <t>https://cdn.shopify.com/s/files/1/0732/4565/5356/files/Lip_Oil_Heng_Feng_Lip_Gloss_1Pc_-_-2428234.jpg?v=1736545865</t>
        </is>
      </c>
      <c r="U675" t="inlineStr">
        <is>
          <t>https://cdn.shopify.com/s/files/1/0732/4565/5356/files/Lip_Oil_Heng_Feng_Lip_Gloss_1Pc_-_-2428234.jpg?v=1736545865</t>
        </is>
      </c>
      <c r="V675" t="inlineStr">
        <is>
          <t>https://cdn.shopify.com/s/files/1/0732/4565/5356/files/Lip_Oil_Heng_Feng_Lip_Gloss_1Pc_-_-2428234.jpg?v=1736545865</t>
        </is>
      </c>
      <c r="W675" t="n">
        <v>33.44</v>
      </c>
      <c r="X675" t="inlineStr">
        <is>
          <t>33% Off</t>
        </is>
      </c>
      <c r="Y675" t="inlineStr">
        <is>
          <t>calculated_from_prices</t>
        </is>
      </c>
      <c r="C675" t="inlineStr">
        <is>
          <t>Lip Gloss</t>
        </is>
      </c>
      <c r="AB675" t="inlineStr">
        <is>
          <t>SH10003</t>
        </is>
      </c>
    </row>
    <row r="676">
      <c r="A676" t="inlineStr">
        <is>
          <t>CP5ac4851a9a68</t>
        </is>
      </c>
      <c r="B676" t="inlineStr">
        <is>
          <t>Makeup</t>
        </is>
      </c>
      <c r="D676" t="inlineStr">
        <is>
          <t>Cat Line Eye Makeup Card 1Pc</t>
        </is>
      </c>
      <c r="E676" t="inlineStr">
        <is>
          <t>Cat Line Eye Makeup Card 1Pc. Achieve the perfect cat eye with the Cat Line Eye Makeup Card 1Pc. This easy-to-use card creates a precise and symmetrical line, giving you a flawless winged look every time. Say goodbye to uneven and messy lines and hello to a professional and polished eye makeup application with this handy tool.</t>
        </is>
      </c>
      <c r="F676" t="inlineStr">
        <is>
          <t>Elitecosmetics</t>
        </is>
      </c>
      <c r="I676" t="inlineStr">
        <is>
          <t>new</t>
        </is>
      </c>
      <c r="K676" t="n">
        <v>299</v>
      </c>
      <c r="L676" t="n">
        <v>199</v>
      </c>
      <c r="N676" t="inlineStr">
        <is>
          <t>https://cdn.shopify.com/s/files/1/0732/4565/5356/files/Cat_Line_Eye_Makeup_Card_1Pc_-_-2424937.jpg?v=1748223874</t>
        </is>
      </c>
      <c r="Q676" t="inlineStr">
        <is>
          <t>yes</t>
        </is>
      </c>
      <c r="R676" t="inlineStr">
        <is>
          <t>https://elitecosmeticspk.com/products/cat-line-eye-makeup-card-1pc</t>
        </is>
      </c>
      <c r="S676" t="n">
        <v>199</v>
      </c>
      <c r="T676" t="inlineStr">
        <is>
          <t>https://cdn.shopify.com/s/files/1/0732/4565/5356/files/Cat_Line_Eye_Makeup_Card_1Pc_-_-2424937.jpg?v=1748223874</t>
        </is>
      </c>
      <c r="U676" t="inlineStr">
        <is>
          <t>https://cdn.shopify.com/s/files/1/0732/4565/5356/files/Cat_Line_Eye_Makeup_Card_1Pc_-_-2424937.jpg?v=1748223874</t>
        </is>
      </c>
      <c r="V676" t="inlineStr">
        <is>
          <t>https://cdn.shopify.com/s/files/1/0732/4565/5356/files/Cat_Line_Eye_Makeup_Card_1Pc_-_-2424937.jpg?v=1748223874</t>
        </is>
      </c>
      <c r="W676" t="n">
        <v>33.44</v>
      </c>
      <c r="X676" t="inlineStr">
        <is>
          <t>33% Off</t>
        </is>
      </c>
      <c r="Y676" t="inlineStr">
        <is>
          <t>calculated_from_prices</t>
        </is>
      </c>
      <c r="C676"/>
      <c r="AB676" t="inlineStr">
        <is>
          <t>SH10003</t>
        </is>
      </c>
    </row>
    <row r="677">
      <c r="A677" t="inlineStr">
        <is>
          <t>CP06546a10807d</t>
        </is>
      </c>
      <c r="B677" t="inlineStr">
        <is>
          <t>Makeup</t>
        </is>
      </c>
      <c r="D677" t="inlineStr">
        <is>
          <t>Christine Nail Polish 102 - 10ml</t>
        </is>
      </c>
      <c r="E677" t="inlineStr">
        <is>
          <t>Christine Nail Polish 102 - 10ml. Enhance your nail beauty with **Christine Nail Polish 102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77" t="inlineStr">
        <is>
          <t>Christine</t>
        </is>
      </c>
      <c r="I677" t="inlineStr">
        <is>
          <t>new</t>
        </is>
      </c>
      <c r="K677" t="n">
        <v>249</v>
      </c>
      <c r="L677" t="n">
        <v>199</v>
      </c>
      <c r="N677" t="inlineStr">
        <is>
          <t>https://cdn.shopify.com/s/files/1/0732/4565/5356/files/c88b9592c69feef4c1375f9d42151dad.jpg?v=1748140439</t>
        </is>
      </c>
      <c r="Q677" t="inlineStr">
        <is>
          <t>yes</t>
        </is>
      </c>
      <c r="R677" t="inlineStr">
        <is>
          <t>https://elitecosmeticspk.com/products/christine-nail-polish-102-10ml</t>
        </is>
      </c>
      <c r="S677" t="n">
        <v>199</v>
      </c>
      <c r="T677" t="inlineStr">
        <is>
          <t>https://cdn.shopify.com/s/files/1/0732/4565/5356/files/c88b9592c69feef4c1375f9d42151dad.jpg?v=1748140439</t>
        </is>
      </c>
      <c r="U677" t="inlineStr">
        <is>
          <t>https://cdn.shopify.com/s/files/1/0732/4565/5356/files/c88b9592c69feef4c1375f9d42151dad.jpg?v=1748140439</t>
        </is>
      </c>
      <c r="V677" t="inlineStr">
        <is>
          <t>https://cdn.shopify.com/s/files/1/0732/4565/5356/files/c88b9592c69feef4c1375f9d42151dad.jpg?v=1748140439</t>
        </is>
      </c>
      <c r="W677" t="n">
        <v>20.08</v>
      </c>
      <c r="X677" t="inlineStr">
        <is>
          <t>20% Off</t>
        </is>
      </c>
      <c r="Y677" t="inlineStr">
        <is>
          <t>calculated_from_prices</t>
        </is>
      </c>
      <c r="C677" t="inlineStr">
        <is>
          <t>Nail Polish</t>
        </is>
      </c>
      <c r="AB677" t="inlineStr">
        <is>
          <t>SH10003</t>
        </is>
      </c>
    </row>
    <row r="678">
      <c r="A678" t="inlineStr">
        <is>
          <t>CP3ec096d08526</t>
        </is>
      </c>
      <c r="B678" t="inlineStr">
        <is>
          <t>Makeup</t>
        </is>
      </c>
      <c r="D678" t="inlineStr">
        <is>
          <t>Christine Nail Polish 107 - 10ml</t>
        </is>
      </c>
      <c r="E678" t="inlineStr">
        <is>
          <t>Christine Nail Polish 107 - 10ml. Enhance your nail beauty with **Christine Nail Polish 107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78" t="inlineStr">
        <is>
          <t>Christine</t>
        </is>
      </c>
      <c r="I678" t="inlineStr">
        <is>
          <t>new</t>
        </is>
      </c>
      <c r="K678" t="n">
        <v>249</v>
      </c>
      <c r="L678" t="n">
        <v>199</v>
      </c>
      <c r="N678" t="inlineStr">
        <is>
          <t>https://cdn.shopify.com/s/files/1/0732/4565/5356/files/fb146f23eae309ebed04f33b5bc7f044.jpg?v=1748140435</t>
        </is>
      </c>
      <c r="Q678" t="inlineStr">
        <is>
          <t>yes</t>
        </is>
      </c>
      <c r="R678" t="inlineStr">
        <is>
          <t>https://elitecosmeticspk.com/products/christine-nail-polish-107-10ml</t>
        </is>
      </c>
      <c r="S678" t="n">
        <v>199</v>
      </c>
      <c r="T678" t="inlineStr">
        <is>
          <t>https://cdn.shopify.com/s/files/1/0732/4565/5356/files/fb146f23eae309ebed04f33b5bc7f044.jpg?v=1748140435</t>
        </is>
      </c>
      <c r="U678" t="inlineStr">
        <is>
          <t>https://cdn.shopify.com/s/files/1/0732/4565/5356/files/fb146f23eae309ebed04f33b5bc7f044.jpg?v=1748140435</t>
        </is>
      </c>
      <c r="V678" t="inlineStr">
        <is>
          <t>https://cdn.shopify.com/s/files/1/0732/4565/5356/files/fb146f23eae309ebed04f33b5bc7f044.jpg?v=1748140435</t>
        </is>
      </c>
      <c r="W678" t="n">
        <v>20.08</v>
      </c>
      <c r="X678" t="inlineStr">
        <is>
          <t>20% Off</t>
        </is>
      </c>
      <c r="Y678" t="inlineStr">
        <is>
          <t>calculated_from_prices</t>
        </is>
      </c>
      <c r="C678" t="inlineStr">
        <is>
          <t>Nail Polish</t>
        </is>
      </c>
      <c r="AB678" t="inlineStr">
        <is>
          <t>SH10003</t>
        </is>
      </c>
    </row>
    <row r="679">
      <c r="A679" t="inlineStr">
        <is>
          <t>CPce282fea5c21</t>
        </is>
      </c>
      <c r="B679" t="inlineStr">
        <is>
          <t>Makeup</t>
        </is>
      </c>
      <c r="D679" t="inlineStr">
        <is>
          <t>Christine Nail Polish 1108 - 10ml</t>
        </is>
      </c>
      <c r="E679" t="inlineStr">
        <is>
          <t>Christine Nail Polish 1108 - 10ml. Enhance your nail beauty with **Christine Nail Polish 1108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79" t="inlineStr">
        <is>
          <t>Christine</t>
        </is>
      </c>
      <c r="I679" t="inlineStr">
        <is>
          <t>new</t>
        </is>
      </c>
      <c r="K679" t="n">
        <v>249</v>
      </c>
      <c r="L679" t="n">
        <v>199</v>
      </c>
      <c r="N679" t="inlineStr">
        <is>
          <t>https://cdn.shopify.com/s/files/1/0732/4565/5356/files/447917413a582aa50a0ea24f756c3d82.jpg?v=1748140425</t>
        </is>
      </c>
      <c r="Q679" t="inlineStr">
        <is>
          <t>yes</t>
        </is>
      </c>
      <c r="R679" t="inlineStr">
        <is>
          <t>https://elitecosmeticspk.com/products/christine-nail-polish-1108-10ml</t>
        </is>
      </c>
      <c r="S679" t="n">
        <v>199</v>
      </c>
      <c r="T679" t="inlineStr">
        <is>
          <t>https://cdn.shopify.com/s/files/1/0732/4565/5356/files/447917413a582aa50a0ea24f756c3d82.jpg?v=1748140425</t>
        </is>
      </c>
      <c r="U679" t="inlineStr">
        <is>
          <t>https://cdn.shopify.com/s/files/1/0732/4565/5356/files/447917413a582aa50a0ea24f756c3d82.jpg?v=1748140425</t>
        </is>
      </c>
      <c r="V679" t="inlineStr">
        <is>
          <t>https://cdn.shopify.com/s/files/1/0732/4565/5356/files/447917413a582aa50a0ea24f756c3d82.jpg?v=1748140425</t>
        </is>
      </c>
      <c r="W679" t="n">
        <v>20.08</v>
      </c>
      <c r="X679" t="inlineStr">
        <is>
          <t>20% Off</t>
        </is>
      </c>
      <c r="Y679" t="inlineStr">
        <is>
          <t>calculated_from_prices</t>
        </is>
      </c>
      <c r="C679" t="inlineStr">
        <is>
          <t>Nail Polish</t>
        </is>
      </c>
      <c r="AB679" t="inlineStr">
        <is>
          <t>SH10003</t>
        </is>
      </c>
    </row>
    <row r="680">
      <c r="A680" t="inlineStr">
        <is>
          <t>CP056744e97e13</t>
        </is>
      </c>
      <c r="B680" t="inlineStr">
        <is>
          <t>Makeup</t>
        </is>
      </c>
      <c r="D680" t="inlineStr">
        <is>
          <t>Christine Nail Polish 111 - 10ml</t>
        </is>
      </c>
      <c r="E680" t="inlineStr">
        <is>
          <t>Christine Nail Polish 111 - 10ml. Enhance your nail beauty with **Christine Nail Polish 111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0" t="inlineStr">
        <is>
          <t>Christine</t>
        </is>
      </c>
      <c r="I680" t="inlineStr">
        <is>
          <t>new</t>
        </is>
      </c>
      <c r="K680" t="n">
        <v>249</v>
      </c>
      <c r="L680" t="n">
        <v>199</v>
      </c>
      <c r="N680" t="inlineStr">
        <is>
          <t>https://cdn.shopify.com/s/files/1/0732/4565/5356/files/ca59ab33b54e45d261a0131efb3b9149.jpg?v=1748140424</t>
        </is>
      </c>
      <c r="Q680" t="inlineStr">
        <is>
          <t>yes</t>
        </is>
      </c>
      <c r="R680" t="inlineStr">
        <is>
          <t>https://elitecosmeticspk.com/products/christine-nail-polish-111-10ml</t>
        </is>
      </c>
      <c r="S680" t="n">
        <v>199</v>
      </c>
      <c r="T680" t="inlineStr">
        <is>
          <t>https://cdn.shopify.com/s/files/1/0732/4565/5356/files/ca59ab33b54e45d261a0131efb3b9149.jpg?v=1748140424</t>
        </is>
      </c>
      <c r="U680" t="inlineStr">
        <is>
          <t>https://cdn.shopify.com/s/files/1/0732/4565/5356/files/ca59ab33b54e45d261a0131efb3b9149.jpg?v=1748140424</t>
        </is>
      </c>
      <c r="V680" t="inlineStr">
        <is>
          <t>https://cdn.shopify.com/s/files/1/0732/4565/5356/files/ca59ab33b54e45d261a0131efb3b9149.jpg?v=1748140424</t>
        </is>
      </c>
      <c r="W680" t="n">
        <v>20.08</v>
      </c>
      <c r="X680" t="inlineStr">
        <is>
          <t>20% Off</t>
        </is>
      </c>
      <c r="Y680" t="inlineStr">
        <is>
          <t>calculated_from_prices</t>
        </is>
      </c>
      <c r="C680" t="inlineStr">
        <is>
          <t>Nail Polish</t>
        </is>
      </c>
      <c r="AB680" t="inlineStr">
        <is>
          <t>SH10003</t>
        </is>
      </c>
    </row>
    <row r="681">
      <c r="A681" t="inlineStr">
        <is>
          <t>CP6a6af5b30e14</t>
        </is>
      </c>
      <c r="B681" t="inlineStr">
        <is>
          <t>Makeup</t>
        </is>
      </c>
      <c r="D681" t="inlineStr">
        <is>
          <t>Christine Nail Polish 1112 - 10ml</t>
        </is>
      </c>
      <c r="E681" t="inlineStr">
        <is>
          <t>Christine Nail Polish 1112 - 10ml. Enhance your nail beauty with **Christine Nail Polish 1112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1" t="inlineStr">
        <is>
          <t>Christine</t>
        </is>
      </c>
      <c r="I681" t="inlineStr">
        <is>
          <t>new</t>
        </is>
      </c>
      <c r="K681" t="n">
        <v>249</v>
      </c>
      <c r="L681" t="n">
        <v>199</v>
      </c>
      <c r="N681" t="inlineStr">
        <is>
          <t>https://cdn.shopify.com/s/files/1/0732/4565/5356/files/ede2c929519535e533462af5918416b5.jpg?v=1748140420</t>
        </is>
      </c>
      <c r="Q681" t="inlineStr">
        <is>
          <t>yes</t>
        </is>
      </c>
      <c r="R681" t="inlineStr">
        <is>
          <t>https://elitecosmeticspk.com/products/christine-nail-polish-1112-10ml</t>
        </is>
      </c>
      <c r="S681" t="n">
        <v>199</v>
      </c>
      <c r="T681" t="inlineStr">
        <is>
          <t>https://cdn.shopify.com/s/files/1/0732/4565/5356/files/ede2c929519535e533462af5918416b5.jpg?v=1748140420</t>
        </is>
      </c>
      <c r="U681" t="inlineStr">
        <is>
          <t>https://cdn.shopify.com/s/files/1/0732/4565/5356/files/ede2c929519535e533462af5918416b5.jpg?v=1748140420</t>
        </is>
      </c>
      <c r="V681" t="inlineStr">
        <is>
          <t>https://cdn.shopify.com/s/files/1/0732/4565/5356/files/ede2c929519535e533462af5918416b5.jpg?v=1748140420</t>
        </is>
      </c>
      <c r="W681" t="n">
        <v>20.08</v>
      </c>
      <c r="X681" t="inlineStr">
        <is>
          <t>20% Off</t>
        </is>
      </c>
      <c r="Y681" t="inlineStr">
        <is>
          <t>calculated_from_prices</t>
        </is>
      </c>
      <c r="C681" t="inlineStr">
        <is>
          <t>Nail Polish</t>
        </is>
      </c>
      <c r="AB681" t="inlineStr">
        <is>
          <t>SH10003</t>
        </is>
      </c>
    </row>
    <row r="682">
      <c r="A682" t="inlineStr">
        <is>
          <t>CPc42e9c8b3553</t>
        </is>
      </c>
      <c r="B682" t="inlineStr">
        <is>
          <t>Makeup</t>
        </is>
      </c>
      <c r="D682" t="inlineStr">
        <is>
          <t>Christine Nail Polish 1124 - 10ml</t>
        </is>
      </c>
      <c r="E682" t="inlineStr">
        <is>
          <t>Christine Nail Polish 1124 - 10ml. Enhance your nail beauty with **Christine Nail Polish 1124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2" t="inlineStr">
        <is>
          <t>Christine</t>
        </is>
      </c>
      <c r="I682" t="inlineStr">
        <is>
          <t>new</t>
        </is>
      </c>
      <c r="K682" t="n">
        <v>249</v>
      </c>
      <c r="L682" t="n">
        <v>199</v>
      </c>
      <c r="N682" t="inlineStr">
        <is>
          <t>https://cdn.shopify.com/s/files/1/0732/4565/5356/files/074989390cee239f6bdc7eedbdee9245.jpg?v=1748140434</t>
        </is>
      </c>
      <c r="Q682" t="inlineStr">
        <is>
          <t>yes</t>
        </is>
      </c>
      <c r="R682" t="inlineStr">
        <is>
          <t>https://elitecosmeticspk.com/products/christine-nail-polish-1124-10ml</t>
        </is>
      </c>
      <c r="S682" t="n">
        <v>199</v>
      </c>
      <c r="T682" t="inlineStr">
        <is>
          <t>https://cdn.shopify.com/s/files/1/0732/4565/5356/files/074989390cee239f6bdc7eedbdee9245.jpg?v=1748140434</t>
        </is>
      </c>
      <c r="U682" t="inlineStr">
        <is>
          <t>https://cdn.shopify.com/s/files/1/0732/4565/5356/files/074989390cee239f6bdc7eedbdee9245.jpg?v=1748140434</t>
        </is>
      </c>
      <c r="V682" t="inlineStr">
        <is>
          <t>https://cdn.shopify.com/s/files/1/0732/4565/5356/files/074989390cee239f6bdc7eedbdee9245.jpg?v=1748140434</t>
        </is>
      </c>
      <c r="W682" t="n">
        <v>20.08</v>
      </c>
      <c r="X682" t="inlineStr">
        <is>
          <t>20% Off</t>
        </is>
      </c>
      <c r="Y682" t="inlineStr">
        <is>
          <t>calculated_from_prices</t>
        </is>
      </c>
      <c r="C682" t="inlineStr">
        <is>
          <t>Nail Polish</t>
        </is>
      </c>
      <c r="AB682" t="inlineStr">
        <is>
          <t>SH10003</t>
        </is>
      </c>
    </row>
    <row r="683">
      <c r="A683" t="inlineStr">
        <is>
          <t>CPef1660b8d747</t>
        </is>
      </c>
      <c r="B683" t="inlineStr">
        <is>
          <t>Makeup</t>
        </is>
      </c>
      <c r="D683" t="inlineStr">
        <is>
          <t>Christine Nail Polish 1131 - 10ml</t>
        </is>
      </c>
      <c r="E683" t="inlineStr">
        <is>
          <t>Christine Nail Polish 1131 - 10ml. Enhance your nail beauty with **Christine Nail Polish 1131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3" t="inlineStr">
        <is>
          <t>Christine</t>
        </is>
      </c>
      <c r="I683" t="inlineStr">
        <is>
          <t>new</t>
        </is>
      </c>
      <c r="K683" t="n">
        <v>249</v>
      </c>
      <c r="L683" t="n">
        <v>199</v>
      </c>
      <c r="N683" t="inlineStr">
        <is>
          <t>https://cdn.shopify.com/s/files/1/0732/4565/5356/files/e5ac851ae8ba2ffbdd9974ca794ad3d4.jpg?v=1748140402</t>
        </is>
      </c>
      <c r="Q683" t="inlineStr">
        <is>
          <t>yes</t>
        </is>
      </c>
      <c r="R683" t="inlineStr">
        <is>
          <t>https://elitecosmeticspk.com/products/christine-nail-polish-1131-10ml</t>
        </is>
      </c>
      <c r="S683" t="n">
        <v>199</v>
      </c>
      <c r="T683" t="inlineStr">
        <is>
          <t>https://cdn.shopify.com/s/files/1/0732/4565/5356/files/e5ac851ae8ba2ffbdd9974ca794ad3d4.jpg?v=1748140402</t>
        </is>
      </c>
      <c r="U683" t="inlineStr">
        <is>
          <t>https://cdn.shopify.com/s/files/1/0732/4565/5356/files/e5ac851ae8ba2ffbdd9974ca794ad3d4.jpg?v=1748140402</t>
        </is>
      </c>
      <c r="V683" t="inlineStr">
        <is>
          <t>https://cdn.shopify.com/s/files/1/0732/4565/5356/files/e5ac851ae8ba2ffbdd9974ca794ad3d4.jpg?v=1748140402</t>
        </is>
      </c>
      <c r="W683" t="n">
        <v>20.08</v>
      </c>
      <c r="X683" t="inlineStr">
        <is>
          <t>20% Off</t>
        </is>
      </c>
      <c r="Y683" t="inlineStr">
        <is>
          <t>calculated_from_prices</t>
        </is>
      </c>
      <c r="C683" t="inlineStr">
        <is>
          <t>Nail Polish</t>
        </is>
      </c>
      <c r="AB683" t="inlineStr">
        <is>
          <t>SH10003</t>
        </is>
      </c>
    </row>
    <row r="684">
      <c r="A684" t="inlineStr">
        <is>
          <t>CPcf7fc8fa7ac5</t>
        </is>
      </c>
      <c r="B684" t="inlineStr">
        <is>
          <t>Makeup</t>
        </is>
      </c>
      <c r="D684" t="inlineStr">
        <is>
          <t>Christine Nail Polish 1135 - 10ml</t>
        </is>
      </c>
      <c r="E684" t="inlineStr">
        <is>
          <t>Christine Nail Polish 1135 - 10ml. Enhance your nail beauty with **Christine Nail Polish 1135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4" t="inlineStr">
        <is>
          <t>Christine</t>
        </is>
      </c>
      <c r="I684" t="inlineStr">
        <is>
          <t>new</t>
        </is>
      </c>
      <c r="K684" t="n">
        <v>249</v>
      </c>
      <c r="L684" t="n">
        <v>199</v>
      </c>
      <c r="N684" t="inlineStr">
        <is>
          <t>https://cdn.shopify.com/s/files/1/0732/4565/5356/files/a3949151df472c4f24484c3f6a034721.jpg?v=1748140409</t>
        </is>
      </c>
      <c r="Q684" t="inlineStr">
        <is>
          <t>yes</t>
        </is>
      </c>
      <c r="R684" t="inlineStr">
        <is>
          <t>https://elitecosmeticspk.com/products/christine-nail-polish-1135-10ml</t>
        </is>
      </c>
      <c r="S684" t="n">
        <v>199</v>
      </c>
      <c r="T684" t="inlineStr">
        <is>
          <t>https://cdn.shopify.com/s/files/1/0732/4565/5356/files/a3949151df472c4f24484c3f6a034721.jpg?v=1748140409</t>
        </is>
      </c>
      <c r="U684" t="inlineStr">
        <is>
          <t>https://cdn.shopify.com/s/files/1/0732/4565/5356/files/a3949151df472c4f24484c3f6a034721.jpg?v=1748140409</t>
        </is>
      </c>
      <c r="V684" t="inlineStr">
        <is>
          <t>https://cdn.shopify.com/s/files/1/0732/4565/5356/files/a3949151df472c4f24484c3f6a034721.jpg?v=1748140409</t>
        </is>
      </c>
      <c r="W684" t="n">
        <v>20.08</v>
      </c>
      <c r="X684" t="inlineStr">
        <is>
          <t>20% Off</t>
        </is>
      </c>
      <c r="Y684" t="inlineStr">
        <is>
          <t>calculated_from_prices</t>
        </is>
      </c>
      <c r="C684" t="inlineStr">
        <is>
          <t>Nail Polish</t>
        </is>
      </c>
      <c r="AB684" t="inlineStr">
        <is>
          <t>SH10003</t>
        </is>
      </c>
    </row>
    <row r="685">
      <c r="A685" t="inlineStr">
        <is>
          <t>CP349d99280314</t>
        </is>
      </c>
      <c r="B685" t="inlineStr">
        <is>
          <t>Makeup</t>
        </is>
      </c>
      <c r="D685" t="inlineStr">
        <is>
          <t>Christine Nail Polish 114 - 10ml</t>
        </is>
      </c>
      <c r="E685" t="inlineStr">
        <is>
          <t>Christine Nail Polish 114 - 10ml. Enhance your nail beauty with **Christine Nail Polish 114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5" t="inlineStr">
        <is>
          <t>Christine</t>
        </is>
      </c>
      <c r="I685" t="inlineStr">
        <is>
          <t>new</t>
        </is>
      </c>
      <c r="K685" t="n">
        <v>249</v>
      </c>
      <c r="L685" t="n">
        <v>199</v>
      </c>
      <c r="N685" t="inlineStr">
        <is>
          <t>https://cdn.shopify.com/s/files/1/0732/4565/5356/files/a14ddd42fe890421c3f6f65dadf6b73b.jpg?v=1748140405</t>
        </is>
      </c>
      <c r="Q685" t="inlineStr">
        <is>
          <t>yes</t>
        </is>
      </c>
      <c r="R685" t="inlineStr">
        <is>
          <t>https://elitecosmeticspk.com/products/christine-nail-polish-114-10ml</t>
        </is>
      </c>
      <c r="S685" t="n">
        <v>199</v>
      </c>
      <c r="T685" t="inlineStr">
        <is>
          <t>https://cdn.shopify.com/s/files/1/0732/4565/5356/files/a14ddd42fe890421c3f6f65dadf6b73b.jpg?v=1748140405</t>
        </is>
      </c>
      <c r="U685" t="inlineStr">
        <is>
          <t>https://cdn.shopify.com/s/files/1/0732/4565/5356/files/a14ddd42fe890421c3f6f65dadf6b73b.jpg?v=1748140405</t>
        </is>
      </c>
      <c r="V685" t="inlineStr">
        <is>
          <t>https://cdn.shopify.com/s/files/1/0732/4565/5356/files/a14ddd42fe890421c3f6f65dadf6b73b.jpg?v=1748140405</t>
        </is>
      </c>
      <c r="W685" t="n">
        <v>20.08</v>
      </c>
      <c r="X685" t="inlineStr">
        <is>
          <t>20% Off</t>
        </is>
      </c>
      <c r="Y685" t="inlineStr">
        <is>
          <t>calculated_from_prices</t>
        </is>
      </c>
      <c r="C685" t="inlineStr">
        <is>
          <t>Nail Polish</t>
        </is>
      </c>
      <c r="AB685" t="inlineStr">
        <is>
          <t>SH10003</t>
        </is>
      </c>
    </row>
    <row r="686">
      <c r="A686" t="inlineStr">
        <is>
          <t>CP3744ed03310f</t>
        </is>
      </c>
      <c r="B686" t="inlineStr">
        <is>
          <t>Makeup</t>
        </is>
      </c>
      <c r="D686" t="inlineStr">
        <is>
          <t>Christine Nail Polish 1144 - 10ml</t>
        </is>
      </c>
      <c r="E686" t="inlineStr">
        <is>
          <t>Christine Nail Polish 1144 - 10ml. Enhance your nail beauty with **Christine Nail Polish 1144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6" t="inlineStr">
        <is>
          <t>Christine</t>
        </is>
      </c>
      <c r="I686" t="inlineStr">
        <is>
          <t>new</t>
        </is>
      </c>
      <c r="K686" t="n">
        <v>249</v>
      </c>
      <c r="L686" t="n">
        <v>199</v>
      </c>
      <c r="N686" t="inlineStr">
        <is>
          <t>https://cdn.shopify.com/s/files/1/0732/4565/5356/files/3b4032d4a356a3afe79c6169216a289e.jpg?v=1748140407</t>
        </is>
      </c>
      <c r="Q686" t="inlineStr">
        <is>
          <t>yes</t>
        </is>
      </c>
      <c r="R686" t="inlineStr">
        <is>
          <t>https://elitecosmeticspk.com/products/christine-nail-polish-1144-10ml</t>
        </is>
      </c>
      <c r="S686" t="n">
        <v>199</v>
      </c>
      <c r="T686" t="inlineStr">
        <is>
          <t>https://cdn.shopify.com/s/files/1/0732/4565/5356/files/3b4032d4a356a3afe79c6169216a289e.jpg?v=1748140407</t>
        </is>
      </c>
      <c r="U686" t="inlineStr">
        <is>
          <t>https://cdn.shopify.com/s/files/1/0732/4565/5356/files/3b4032d4a356a3afe79c6169216a289e.jpg?v=1748140407</t>
        </is>
      </c>
      <c r="V686" t="inlineStr">
        <is>
          <t>https://cdn.shopify.com/s/files/1/0732/4565/5356/files/3b4032d4a356a3afe79c6169216a289e.jpg?v=1748140407</t>
        </is>
      </c>
      <c r="W686" t="n">
        <v>20.08</v>
      </c>
      <c r="X686" t="inlineStr">
        <is>
          <t>20% Off</t>
        </is>
      </c>
      <c r="Y686" t="inlineStr">
        <is>
          <t>calculated_from_prices</t>
        </is>
      </c>
      <c r="C686" t="inlineStr">
        <is>
          <t>Nail Polish</t>
        </is>
      </c>
      <c r="AB686" t="inlineStr">
        <is>
          <t>SH10003</t>
        </is>
      </c>
    </row>
    <row r="687">
      <c r="A687" t="inlineStr">
        <is>
          <t>CPc20d7248acb1</t>
        </is>
      </c>
      <c r="B687" t="inlineStr">
        <is>
          <t>Makeup</t>
        </is>
      </c>
      <c r="D687" t="inlineStr">
        <is>
          <t>Christine Nail Polish 1145 - 10ml</t>
        </is>
      </c>
      <c r="E687" t="inlineStr">
        <is>
          <t>Christine Nail Polish 1145 - 10ml. Enhance your nail beauty with **Christine Nail Polish 1145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7" t="inlineStr">
        <is>
          <t>Christine</t>
        </is>
      </c>
      <c r="I687" t="inlineStr">
        <is>
          <t>new</t>
        </is>
      </c>
      <c r="K687" t="n">
        <v>249</v>
      </c>
      <c r="L687" t="n">
        <v>199</v>
      </c>
      <c r="N687" t="inlineStr">
        <is>
          <t>https://cdn.shopify.com/s/files/1/0732/4565/5356/files/01006d8db0c8bff6d2b76582c10698f7.jpg?v=1748140429</t>
        </is>
      </c>
      <c r="Q687" t="inlineStr">
        <is>
          <t>yes</t>
        </is>
      </c>
      <c r="R687" t="inlineStr">
        <is>
          <t>https://elitecosmeticspk.com/products/christine-nail-polish-1145-10ml</t>
        </is>
      </c>
      <c r="S687" t="n">
        <v>199</v>
      </c>
      <c r="T687" t="inlineStr">
        <is>
          <t>https://cdn.shopify.com/s/files/1/0732/4565/5356/files/01006d8db0c8bff6d2b76582c10698f7.jpg?v=1748140429</t>
        </is>
      </c>
      <c r="U687" t="inlineStr">
        <is>
          <t>https://cdn.shopify.com/s/files/1/0732/4565/5356/files/01006d8db0c8bff6d2b76582c10698f7.jpg?v=1748140429</t>
        </is>
      </c>
      <c r="V687" t="inlineStr">
        <is>
          <t>https://cdn.shopify.com/s/files/1/0732/4565/5356/files/01006d8db0c8bff6d2b76582c10698f7.jpg?v=1748140429</t>
        </is>
      </c>
      <c r="W687" t="n">
        <v>20.08</v>
      </c>
      <c r="X687" t="inlineStr">
        <is>
          <t>20% Off</t>
        </is>
      </c>
      <c r="Y687" t="inlineStr">
        <is>
          <t>calculated_from_prices</t>
        </is>
      </c>
      <c r="C687" t="inlineStr">
        <is>
          <t>Nail Polish</t>
        </is>
      </c>
      <c r="AB687" t="inlineStr">
        <is>
          <t>SH10003</t>
        </is>
      </c>
    </row>
    <row r="688">
      <c r="A688" t="inlineStr">
        <is>
          <t>CP2ec2c03f8dd2</t>
        </is>
      </c>
      <c r="B688" t="inlineStr">
        <is>
          <t>Makeup</t>
        </is>
      </c>
      <c r="D688" t="inlineStr">
        <is>
          <t>Christine Nail Polish 1167 - 10ml</t>
        </is>
      </c>
      <c r="E688" t="inlineStr">
        <is>
          <t>Christine Nail Polish 1167 - 10ml. Enhance your nail beauty with **Christine Nail Polish 1167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8" t="inlineStr">
        <is>
          <t>Christine</t>
        </is>
      </c>
      <c r="I688" t="inlineStr">
        <is>
          <t>new</t>
        </is>
      </c>
      <c r="K688" t="n">
        <v>249</v>
      </c>
      <c r="L688" t="n">
        <v>199</v>
      </c>
      <c r="N688" t="inlineStr">
        <is>
          <t>https://cdn.shopify.com/s/files/1/0732/4565/5356/files/8273addc068439e3a952c2cf386ac52e.jpg?v=1748140416</t>
        </is>
      </c>
      <c r="Q688" t="inlineStr">
        <is>
          <t>yes</t>
        </is>
      </c>
      <c r="R688" t="inlineStr">
        <is>
          <t>https://elitecosmeticspk.com/products/christine-nail-polish-1167-10ml</t>
        </is>
      </c>
      <c r="S688" t="n">
        <v>199</v>
      </c>
      <c r="T688" t="inlineStr">
        <is>
          <t>https://cdn.shopify.com/s/files/1/0732/4565/5356/files/8273addc068439e3a952c2cf386ac52e.jpg?v=1748140416</t>
        </is>
      </c>
      <c r="U688" t="inlineStr">
        <is>
          <t>https://cdn.shopify.com/s/files/1/0732/4565/5356/files/8273addc068439e3a952c2cf386ac52e.jpg?v=1748140416</t>
        </is>
      </c>
      <c r="V688" t="inlineStr">
        <is>
          <t>https://cdn.shopify.com/s/files/1/0732/4565/5356/files/8273addc068439e3a952c2cf386ac52e.jpg?v=1748140416</t>
        </is>
      </c>
      <c r="W688" t="n">
        <v>20.08</v>
      </c>
      <c r="X688" t="inlineStr">
        <is>
          <t>20% Off</t>
        </is>
      </c>
      <c r="Y688" t="inlineStr">
        <is>
          <t>calculated_from_prices</t>
        </is>
      </c>
      <c r="C688" t="inlineStr">
        <is>
          <t>Nail Polish</t>
        </is>
      </c>
      <c r="AB688" t="inlineStr">
        <is>
          <t>SH10003</t>
        </is>
      </c>
    </row>
    <row r="689">
      <c r="A689" t="inlineStr">
        <is>
          <t>CP24435b4e697a</t>
        </is>
      </c>
      <c r="B689" t="inlineStr">
        <is>
          <t>Makeup</t>
        </is>
      </c>
      <c r="D689" t="inlineStr">
        <is>
          <t>Christine Nail Polish 1171 - 10ml</t>
        </is>
      </c>
      <c r="E689" t="inlineStr">
        <is>
          <t>Christine Nail Polish 1171 - 10ml. Enhance your nail beauty with **Christine Nail Polish 1171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9" t="inlineStr">
        <is>
          <t>Christine</t>
        </is>
      </c>
      <c r="I689" t="inlineStr">
        <is>
          <t>new</t>
        </is>
      </c>
      <c r="K689" t="n">
        <v>249</v>
      </c>
      <c r="L689" t="n">
        <v>199</v>
      </c>
      <c r="N689" t="inlineStr">
        <is>
          <t>https://cdn.shopify.com/s/files/1/0732/4565/5356/files/cb0c17dc061acc5fd4a555a33bc5f23a.jpg?v=1748140413</t>
        </is>
      </c>
      <c r="Q689" t="inlineStr">
        <is>
          <t>yes</t>
        </is>
      </c>
      <c r="R689" t="inlineStr">
        <is>
          <t>https://elitecosmeticspk.com/products/christine-nail-polish-1171-10ml</t>
        </is>
      </c>
      <c r="S689" t="n">
        <v>199</v>
      </c>
      <c r="T689" t="inlineStr">
        <is>
          <t>https://cdn.shopify.com/s/files/1/0732/4565/5356/files/cb0c17dc061acc5fd4a555a33bc5f23a.jpg?v=1748140413</t>
        </is>
      </c>
      <c r="U689" t="inlineStr">
        <is>
          <t>https://cdn.shopify.com/s/files/1/0732/4565/5356/files/cb0c17dc061acc5fd4a555a33bc5f23a.jpg?v=1748140413</t>
        </is>
      </c>
      <c r="V689" t="inlineStr">
        <is>
          <t>https://cdn.shopify.com/s/files/1/0732/4565/5356/files/cb0c17dc061acc5fd4a555a33bc5f23a.jpg?v=1748140413</t>
        </is>
      </c>
      <c r="W689" t="n">
        <v>20.08</v>
      </c>
      <c r="X689" t="inlineStr">
        <is>
          <t>20% Off</t>
        </is>
      </c>
      <c r="Y689" t="inlineStr">
        <is>
          <t>calculated_from_prices</t>
        </is>
      </c>
      <c r="C689" t="inlineStr">
        <is>
          <t>Nail Polish</t>
        </is>
      </c>
      <c r="AB689" t="inlineStr">
        <is>
          <t>SH10003</t>
        </is>
      </c>
    </row>
    <row r="690">
      <c r="A690" t="inlineStr">
        <is>
          <t>CPa0873494b750</t>
        </is>
      </c>
      <c r="B690" t="inlineStr">
        <is>
          <t>Makeup</t>
        </is>
      </c>
      <c r="D690" t="inlineStr">
        <is>
          <t>Christine Nail Polish 1201 - 10ml</t>
        </is>
      </c>
      <c r="E690" t="inlineStr">
        <is>
          <t>Christine Nail Polish 1201 - 10ml. Enhance your nail beauty with **Christine Nail Polish 1201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0" t="inlineStr">
        <is>
          <t>Christine</t>
        </is>
      </c>
      <c r="I690" t="inlineStr">
        <is>
          <t>new</t>
        </is>
      </c>
      <c r="K690" t="n">
        <v>249</v>
      </c>
      <c r="L690" t="n">
        <v>199</v>
      </c>
      <c r="N690" t="inlineStr">
        <is>
          <t>https://cdn.shopify.com/s/files/1/0732/4565/5356/files/307d29b66bf0823946985ce7df32bf77.jpg?v=1748140431</t>
        </is>
      </c>
      <c r="Q690" t="inlineStr">
        <is>
          <t>yes</t>
        </is>
      </c>
      <c r="R690" t="inlineStr">
        <is>
          <t>https://elitecosmeticspk.com/products/christine-nail-polish-1201-10ml</t>
        </is>
      </c>
      <c r="S690" t="n">
        <v>199</v>
      </c>
      <c r="T690" t="inlineStr">
        <is>
          <t>https://cdn.shopify.com/s/files/1/0732/4565/5356/files/307d29b66bf0823946985ce7df32bf77.jpg?v=1748140431</t>
        </is>
      </c>
      <c r="U690" t="inlineStr">
        <is>
          <t>https://cdn.shopify.com/s/files/1/0732/4565/5356/files/307d29b66bf0823946985ce7df32bf77.jpg?v=1748140431</t>
        </is>
      </c>
      <c r="V690" t="inlineStr">
        <is>
          <t>https://cdn.shopify.com/s/files/1/0732/4565/5356/files/307d29b66bf0823946985ce7df32bf77.jpg?v=1748140431</t>
        </is>
      </c>
      <c r="W690" t="n">
        <v>20.08</v>
      </c>
      <c r="X690" t="inlineStr">
        <is>
          <t>20% Off</t>
        </is>
      </c>
      <c r="Y690" t="inlineStr">
        <is>
          <t>calculated_from_prices</t>
        </is>
      </c>
      <c r="C690" t="inlineStr">
        <is>
          <t>Nail Polish</t>
        </is>
      </c>
      <c r="AB690" t="inlineStr">
        <is>
          <t>SH10003</t>
        </is>
      </c>
    </row>
    <row r="691">
      <c r="A691" t="inlineStr">
        <is>
          <t>CPbfdf697f54cd</t>
        </is>
      </c>
      <c r="B691" t="inlineStr">
        <is>
          <t>Makeup</t>
        </is>
      </c>
      <c r="D691" t="inlineStr">
        <is>
          <t>Christine Nail Polish 121 - 10ml</t>
        </is>
      </c>
      <c r="E691" t="inlineStr">
        <is>
          <t>Christine Nail Polish 121 - 10ml. Enhance your nail beauty with **Christine Nail Polish 121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1" t="inlineStr">
        <is>
          <t>Christine</t>
        </is>
      </c>
      <c r="I691" t="inlineStr">
        <is>
          <t>new</t>
        </is>
      </c>
      <c r="K691" t="n">
        <v>249</v>
      </c>
      <c r="L691" t="n">
        <v>199</v>
      </c>
      <c r="N691" t="inlineStr">
        <is>
          <t>https://cdn.shopify.com/s/files/1/0732/4565/5356/files/22394e18d976a9319fb4bf5ee39ceca3.jpg?v=1748140426</t>
        </is>
      </c>
      <c r="Q691" t="inlineStr">
        <is>
          <t>yes</t>
        </is>
      </c>
      <c r="R691" t="inlineStr">
        <is>
          <t>https://elitecosmeticspk.com/products/christine-nail-polish-121-10ml</t>
        </is>
      </c>
      <c r="S691" t="n">
        <v>199</v>
      </c>
      <c r="T691" t="inlineStr">
        <is>
          <t>https://cdn.shopify.com/s/files/1/0732/4565/5356/files/22394e18d976a9319fb4bf5ee39ceca3.jpg?v=1748140426</t>
        </is>
      </c>
      <c r="U691" t="inlineStr">
        <is>
          <t>https://cdn.shopify.com/s/files/1/0732/4565/5356/files/22394e18d976a9319fb4bf5ee39ceca3.jpg?v=1748140426</t>
        </is>
      </c>
      <c r="V691" t="inlineStr">
        <is>
          <t>https://cdn.shopify.com/s/files/1/0732/4565/5356/files/22394e18d976a9319fb4bf5ee39ceca3.jpg?v=1748140426</t>
        </is>
      </c>
      <c r="W691" t="n">
        <v>20.08</v>
      </c>
      <c r="X691" t="inlineStr">
        <is>
          <t>20% Off</t>
        </is>
      </c>
      <c r="Y691" t="inlineStr">
        <is>
          <t>calculated_from_prices</t>
        </is>
      </c>
      <c r="C691" t="inlineStr">
        <is>
          <t>Nail Polish</t>
        </is>
      </c>
      <c r="AB691" t="inlineStr">
        <is>
          <t>SH10003</t>
        </is>
      </c>
    </row>
    <row r="692">
      <c r="A692" t="inlineStr">
        <is>
          <t>CPfc07a0d9ed1c</t>
        </is>
      </c>
      <c r="B692" t="inlineStr">
        <is>
          <t>Makeup</t>
        </is>
      </c>
      <c r="D692" t="inlineStr">
        <is>
          <t>Christine Nail Polish 1213 - 10ml</t>
        </is>
      </c>
      <c r="E692" t="inlineStr">
        <is>
          <t>Christine Nail Polish 1213 - 10ml. Enhance your nail beauty with **Christine Nail Polish 1213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2" t="inlineStr">
        <is>
          <t>Christine</t>
        </is>
      </c>
      <c r="I692" t="inlineStr">
        <is>
          <t>new</t>
        </is>
      </c>
      <c r="K692" t="n">
        <v>249</v>
      </c>
      <c r="L692" t="n">
        <v>199</v>
      </c>
      <c r="N692" t="inlineStr">
        <is>
          <t>https://cdn.shopify.com/s/files/1/0732/4565/5356/files/423f0891ab82de6b17080db59b931809.jpg?v=1748140411</t>
        </is>
      </c>
      <c r="Q692" t="inlineStr">
        <is>
          <t>yes</t>
        </is>
      </c>
      <c r="R692" t="inlineStr">
        <is>
          <t>https://elitecosmeticspk.com/products/christine-nail-polish-1213-10ml</t>
        </is>
      </c>
      <c r="S692" t="n">
        <v>199</v>
      </c>
      <c r="T692" t="inlineStr">
        <is>
          <t>https://cdn.shopify.com/s/files/1/0732/4565/5356/files/423f0891ab82de6b17080db59b931809.jpg?v=1748140411</t>
        </is>
      </c>
      <c r="U692" t="inlineStr">
        <is>
          <t>https://cdn.shopify.com/s/files/1/0732/4565/5356/files/423f0891ab82de6b17080db59b931809.jpg?v=1748140411</t>
        </is>
      </c>
      <c r="V692" t="inlineStr">
        <is>
          <t>https://cdn.shopify.com/s/files/1/0732/4565/5356/files/423f0891ab82de6b17080db59b931809.jpg?v=1748140411</t>
        </is>
      </c>
      <c r="W692" t="n">
        <v>20.08</v>
      </c>
      <c r="X692" t="inlineStr">
        <is>
          <t>20% Off</t>
        </is>
      </c>
      <c r="Y692" t="inlineStr">
        <is>
          <t>calculated_from_prices</t>
        </is>
      </c>
      <c r="C692" t="inlineStr">
        <is>
          <t>Nail Polish</t>
        </is>
      </c>
      <c r="AB692" t="inlineStr">
        <is>
          <t>SH10003</t>
        </is>
      </c>
    </row>
    <row r="693">
      <c r="A693" t="inlineStr">
        <is>
          <t>CP8d1b9228264e</t>
        </is>
      </c>
      <c r="B693" t="inlineStr">
        <is>
          <t>Makeup</t>
        </is>
      </c>
      <c r="D693" t="inlineStr">
        <is>
          <t>Christine Nail Polish 1219 - 10ml</t>
        </is>
      </c>
      <c r="E693" t="inlineStr">
        <is>
          <t>Christine Nail Polish 1219 - 10ml. Enhance your nail beauty with **Christine Nail Polish 1219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3" t="inlineStr">
        <is>
          <t>Christine</t>
        </is>
      </c>
      <c r="I693" t="inlineStr">
        <is>
          <t>new</t>
        </is>
      </c>
      <c r="K693" t="n">
        <v>249</v>
      </c>
      <c r="L693" t="n">
        <v>199</v>
      </c>
      <c r="N693" t="inlineStr">
        <is>
          <t>https://cdn.shopify.com/s/files/1/0732/4565/5356/files/af55177dfb4cef7a502f7aec015eed89.jpg?v=1748140417</t>
        </is>
      </c>
      <c r="Q693" t="inlineStr">
        <is>
          <t>yes</t>
        </is>
      </c>
      <c r="R693" t="inlineStr">
        <is>
          <t>https://elitecosmeticspk.com/products/christine-nail-polish-1219-10ml</t>
        </is>
      </c>
      <c r="S693" t="n">
        <v>199</v>
      </c>
      <c r="T693" t="inlineStr">
        <is>
          <t>https://cdn.shopify.com/s/files/1/0732/4565/5356/files/af55177dfb4cef7a502f7aec015eed89.jpg?v=1748140417</t>
        </is>
      </c>
      <c r="U693" t="inlineStr">
        <is>
          <t>https://cdn.shopify.com/s/files/1/0732/4565/5356/files/af55177dfb4cef7a502f7aec015eed89.jpg?v=1748140417</t>
        </is>
      </c>
      <c r="V693" t="inlineStr">
        <is>
          <t>https://cdn.shopify.com/s/files/1/0732/4565/5356/files/af55177dfb4cef7a502f7aec015eed89.jpg?v=1748140417</t>
        </is>
      </c>
      <c r="W693" t="n">
        <v>20.08</v>
      </c>
      <c r="X693" t="inlineStr">
        <is>
          <t>20% Off</t>
        </is>
      </c>
      <c r="Y693" t="inlineStr">
        <is>
          <t>calculated_from_prices</t>
        </is>
      </c>
      <c r="C693" t="inlineStr">
        <is>
          <t>Nail Polish</t>
        </is>
      </c>
      <c r="AB693" t="inlineStr">
        <is>
          <t>SH10003</t>
        </is>
      </c>
    </row>
    <row r="694">
      <c r="A694" t="inlineStr">
        <is>
          <t>CP3f0a581d2627</t>
        </is>
      </c>
      <c r="B694" t="inlineStr">
        <is>
          <t>Makeup</t>
        </is>
      </c>
      <c r="D694" t="inlineStr">
        <is>
          <t>Christine Nail Polish 141 - 10ml</t>
        </is>
      </c>
      <c r="E694" t="inlineStr">
        <is>
          <t>Christine Nail Polish 141 - 10ml. Enhance your nail beauty with **Christine Nail Polish 141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4" t="inlineStr">
        <is>
          <t>Christine</t>
        </is>
      </c>
      <c r="I694" t="inlineStr">
        <is>
          <t>new</t>
        </is>
      </c>
      <c r="K694" t="n">
        <v>249</v>
      </c>
      <c r="L694" t="n">
        <v>199</v>
      </c>
      <c r="N694" t="inlineStr">
        <is>
          <t>https://cdn.shopify.com/s/files/1/0732/4565/5356/files/014fc125f751d0af51a9f1e7e1471b1c.jpg?v=1748140415</t>
        </is>
      </c>
      <c r="Q694" t="inlineStr">
        <is>
          <t>yes</t>
        </is>
      </c>
      <c r="R694" t="inlineStr">
        <is>
          <t>https://elitecosmeticspk.com/products/christine-nail-polish-141-10ml</t>
        </is>
      </c>
      <c r="S694" t="n">
        <v>199</v>
      </c>
      <c r="T694" t="inlineStr">
        <is>
          <t>https://cdn.shopify.com/s/files/1/0732/4565/5356/files/014fc125f751d0af51a9f1e7e1471b1c.jpg?v=1748140415</t>
        </is>
      </c>
      <c r="U694" t="inlineStr">
        <is>
          <t>https://cdn.shopify.com/s/files/1/0732/4565/5356/files/014fc125f751d0af51a9f1e7e1471b1c.jpg?v=1748140415</t>
        </is>
      </c>
      <c r="V694" t="inlineStr">
        <is>
          <t>https://cdn.shopify.com/s/files/1/0732/4565/5356/files/014fc125f751d0af51a9f1e7e1471b1c.jpg?v=1748140415</t>
        </is>
      </c>
      <c r="W694" t="n">
        <v>20.08</v>
      </c>
      <c r="X694" t="inlineStr">
        <is>
          <t>20% Off</t>
        </is>
      </c>
      <c r="Y694" t="inlineStr">
        <is>
          <t>calculated_from_prices</t>
        </is>
      </c>
      <c r="C694" t="inlineStr">
        <is>
          <t>Nail Polish</t>
        </is>
      </c>
      <c r="AB694" t="inlineStr">
        <is>
          <t>SH10003</t>
        </is>
      </c>
    </row>
    <row r="695">
      <c r="A695" t="inlineStr">
        <is>
          <t>CP52c9affec27a</t>
        </is>
      </c>
      <c r="B695" t="inlineStr">
        <is>
          <t>Makeup</t>
        </is>
      </c>
      <c r="D695" t="inlineStr">
        <is>
          <t>Christine Nail Polish 154 - 10ml</t>
        </is>
      </c>
      <c r="E695" t="inlineStr">
        <is>
          <t>Christine Nail Polish 154 - 10ml. Enhance your nail beauty with **Christine Nail Polish 154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5" t="inlineStr">
        <is>
          <t>Christine</t>
        </is>
      </c>
      <c r="I695" t="inlineStr">
        <is>
          <t>new</t>
        </is>
      </c>
      <c r="K695" t="n">
        <v>249</v>
      </c>
      <c r="L695" t="n">
        <v>199</v>
      </c>
      <c r="N695" t="inlineStr">
        <is>
          <t>https://cdn.shopify.com/s/files/1/0732/4565/5356/files/79addcee76478282056b10edc5f8b2d3.jpg?v=1748140403</t>
        </is>
      </c>
      <c r="Q695" t="inlineStr">
        <is>
          <t>yes</t>
        </is>
      </c>
      <c r="R695" t="inlineStr">
        <is>
          <t>https://elitecosmeticspk.com/products/christine-nail-polish-154-10ml</t>
        </is>
      </c>
      <c r="S695" t="n">
        <v>199</v>
      </c>
      <c r="T695" t="inlineStr">
        <is>
          <t>https://cdn.shopify.com/s/files/1/0732/4565/5356/files/79addcee76478282056b10edc5f8b2d3.jpg?v=1748140403</t>
        </is>
      </c>
      <c r="U695" t="inlineStr">
        <is>
          <t>https://cdn.shopify.com/s/files/1/0732/4565/5356/files/79addcee76478282056b10edc5f8b2d3.jpg?v=1748140403</t>
        </is>
      </c>
      <c r="V695" t="inlineStr">
        <is>
          <t>https://cdn.shopify.com/s/files/1/0732/4565/5356/files/79addcee76478282056b10edc5f8b2d3.jpg?v=1748140403</t>
        </is>
      </c>
      <c r="W695" t="n">
        <v>20.08</v>
      </c>
      <c r="X695" t="inlineStr">
        <is>
          <t>20% Off</t>
        </is>
      </c>
      <c r="Y695" t="inlineStr">
        <is>
          <t>calculated_from_prices</t>
        </is>
      </c>
      <c r="C695" t="inlineStr">
        <is>
          <t>Nail Polish</t>
        </is>
      </c>
      <c r="AB695" t="inlineStr">
        <is>
          <t>SH10003</t>
        </is>
      </c>
    </row>
    <row r="696">
      <c r="A696" t="inlineStr">
        <is>
          <t>CPad85b860e655</t>
        </is>
      </c>
      <c r="B696" t="inlineStr">
        <is>
          <t>Makeup</t>
        </is>
      </c>
      <c r="D696" t="inlineStr">
        <is>
          <t>Christine Nail Polish 161 - 10ml</t>
        </is>
      </c>
      <c r="E696" t="inlineStr">
        <is>
          <t>Christine Nail Polish 161 - 10ml. Enhance your nail beauty with **Christine Nail Polish 161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6" t="inlineStr">
        <is>
          <t>Christine</t>
        </is>
      </c>
      <c r="I696" t="inlineStr">
        <is>
          <t>new</t>
        </is>
      </c>
      <c r="K696" t="n">
        <v>249</v>
      </c>
      <c r="L696" t="n">
        <v>199</v>
      </c>
      <c r="N696" t="inlineStr">
        <is>
          <t>https://cdn.shopify.com/s/files/1/0732/4565/5356/files/c777b6a419a84228c058882f450eb2b8.jpg?v=1748140391</t>
        </is>
      </c>
      <c r="Q696" t="inlineStr">
        <is>
          <t>yes</t>
        </is>
      </c>
      <c r="R696" t="inlineStr">
        <is>
          <t>https://elitecosmeticspk.com/products/christine-nail-polish-161-10ml</t>
        </is>
      </c>
      <c r="S696" t="n">
        <v>199</v>
      </c>
      <c r="T696" t="inlineStr">
        <is>
          <t>https://cdn.shopify.com/s/files/1/0732/4565/5356/files/c777b6a419a84228c058882f450eb2b8.jpg?v=1748140391</t>
        </is>
      </c>
      <c r="U696" t="inlineStr">
        <is>
          <t>https://cdn.shopify.com/s/files/1/0732/4565/5356/files/c777b6a419a84228c058882f450eb2b8.jpg?v=1748140391</t>
        </is>
      </c>
      <c r="V696" t="inlineStr">
        <is>
          <t>https://cdn.shopify.com/s/files/1/0732/4565/5356/files/c777b6a419a84228c058882f450eb2b8.jpg?v=1748140391</t>
        </is>
      </c>
      <c r="W696" t="n">
        <v>20.08</v>
      </c>
      <c r="X696" t="inlineStr">
        <is>
          <t>20% Off</t>
        </is>
      </c>
      <c r="Y696" t="inlineStr">
        <is>
          <t>calculated_from_prices</t>
        </is>
      </c>
      <c r="C696" t="inlineStr">
        <is>
          <t>Nail Polish</t>
        </is>
      </c>
      <c r="AB696" t="inlineStr">
        <is>
          <t>SH10003</t>
        </is>
      </c>
    </row>
    <row r="697">
      <c r="A697" t="inlineStr">
        <is>
          <t>CPa2ab99210e84</t>
        </is>
      </c>
      <c r="B697" t="inlineStr">
        <is>
          <t>Makeup</t>
        </is>
      </c>
      <c r="D697" t="inlineStr">
        <is>
          <t>Christine Nail Polish 168 - 10ml</t>
        </is>
      </c>
      <c r="E697" t="inlineStr">
        <is>
          <t>Christine Nail Polish 168 - 10ml. Enhance your nail beauty with **Christine Nail Polish 168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7" t="inlineStr">
        <is>
          <t>Christine</t>
        </is>
      </c>
      <c r="I697" t="inlineStr">
        <is>
          <t>new</t>
        </is>
      </c>
      <c r="K697" t="n">
        <v>249</v>
      </c>
      <c r="L697" t="n">
        <v>199</v>
      </c>
      <c r="N697" t="inlineStr">
        <is>
          <t>https://cdn.shopify.com/s/files/1/0732/4565/5356/files/8ffeb5d00965b4396d1563323a08aea5.jpg?v=1748140437</t>
        </is>
      </c>
      <c r="Q697" t="inlineStr">
        <is>
          <t>yes</t>
        </is>
      </c>
      <c r="R697" t="inlineStr">
        <is>
          <t>https://elitecosmeticspk.com/products/christine-nail-polish-168-10ml</t>
        </is>
      </c>
      <c r="S697" t="n">
        <v>199</v>
      </c>
      <c r="T697" t="inlineStr">
        <is>
          <t>https://cdn.shopify.com/s/files/1/0732/4565/5356/files/8ffeb5d00965b4396d1563323a08aea5.jpg?v=1748140437</t>
        </is>
      </c>
      <c r="U697" t="inlineStr">
        <is>
          <t>https://cdn.shopify.com/s/files/1/0732/4565/5356/files/8ffeb5d00965b4396d1563323a08aea5.jpg?v=1748140437</t>
        </is>
      </c>
      <c r="V697" t="inlineStr">
        <is>
          <t>https://cdn.shopify.com/s/files/1/0732/4565/5356/files/8ffeb5d00965b4396d1563323a08aea5.jpg?v=1748140437</t>
        </is>
      </c>
      <c r="W697" t="n">
        <v>20.08</v>
      </c>
      <c r="X697" t="inlineStr">
        <is>
          <t>20% Off</t>
        </is>
      </c>
      <c r="Y697" t="inlineStr">
        <is>
          <t>calculated_from_prices</t>
        </is>
      </c>
      <c r="C697" t="inlineStr">
        <is>
          <t>Nail Polish</t>
        </is>
      </c>
      <c r="AB697" t="inlineStr">
        <is>
          <t>SH10003</t>
        </is>
      </c>
    </row>
    <row r="698">
      <c r="A698" t="inlineStr">
        <is>
          <t>CP465c54ef8bdd</t>
        </is>
      </c>
      <c r="B698" t="inlineStr">
        <is>
          <t>Makeup</t>
        </is>
      </c>
      <c r="D698" t="inlineStr">
        <is>
          <t>Christine Nail Polish 173 - 10ml</t>
        </is>
      </c>
      <c r="E698" t="inlineStr">
        <is>
          <t>Christine Nail Polish 173 - 10ml. Enhance your nail beauty with **Christine Nail Polish 173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8" t="inlineStr">
        <is>
          <t>Christine</t>
        </is>
      </c>
      <c r="I698" t="inlineStr">
        <is>
          <t>new</t>
        </is>
      </c>
      <c r="K698" t="n">
        <v>249</v>
      </c>
      <c r="L698" t="n">
        <v>199</v>
      </c>
      <c r="N698" t="inlineStr">
        <is>
          <t>https://cdn.shopify.com/s/files/1/0732/4565/5356/files/29e8e791434ec6bedbbd10b34dfd0f0c.jpg?v=1748140412</t>
        </is>
      </c>
      <c r="Q698" t="inlineStr">
        <is>
          <t>yes</t>
        </is>
      </c>
      <c r="R698" t="inlineStr">
        <is>
          <t>https://elitecosmeticspk.com/products/christine-nail-polish-173-10ml</t>
        </is>
      </c>
      <c r="S698" t="n">
        <v>199</v>
      </c>
      <c r="T698" t="inlineStr">
        <is>
          <t>https://cdn.shopify.com/s/files/1/0732/4565/5356/files/29e8e791434ec6bedbbd10b34dfd0f0c.jpg?v=1748140412</t>
        </is>
      </c>
      <c r="U698" t="inlineStr">
        <is>
          <t>https://cdn.shopify.com/s/files/1/0732/4565/5356/files/29e8e791434ec6bedbbd10b34dfd0f0c.jpg?v=1748140412</t>
        </is>
      </c>
      <c r="V698" t="inlineStr">
        <is>
          <t>https://cdn.shopify.com/s/files/1/0732/4565/5356/files/29e8e791434ec6bedbbd10b34dfd0f0c.jpg?v=1748140412</t>
        </is>
      </c>
      <c r="W698" t="n">
        <v>20.08</v>
      </c>
      <c r="X698" t="inlineStr">
        <is>
          <t>20% Off</t>
        </is>
      </c>
      <c r="Y698" t="inlineStr">
        <is>
          <t>calculated_from_prices</t>
        </is>
      </c>
      <c r="C698" t="inlineStr">
        <is>
          <t>Nail Polish</t>
        </is>
      </c>
      <c r="AB698" t="inlineStr">
        <is>
          <t>SH10003</t>
        </is>
      </c>
    </row>
    <row r="699">
      <c r="A699" t="inlineStr">
        <is>
          <t>CPc85eb8fa9545</t>
        </is>
      </c>
      <c r="B699" t="inlineStr">
        <is>
          <t>Makeup</t>
        </is>
      </c>
      <c r="D699" t="inlineStr">
        <is>
          <t>Christine Nail Polish 179 - 10ml</t>
        </is>
      </c>
      <c r="E699" t="inlineStr">
        <is>
          <t>Christine Nail Polish 179 - 10ml. Enhance your nail beauty with **Christine Nail Polish 179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9" t="inlineStr">
        <is>
          <t>Christine</t>
        </is>
      </c>
      <c r="I699" t="inlineStr">
        <is>
          <t>new</t>
        </is>
      </c>
      <c r="K699" t="n">
        <v>249</v>
      </c>
      <c r="L699" t="n">
        <v>199</v>
      </c>
      <c r="N699" t="inlineStr">
        <is>
          <t>https://cdn.shopify.com/s/files/1/0732/4565/5356/files/ebc4f4bdee1a17d33574b1b159b70b70.jpg?v=1748140433</t>
        </is>
      </c>
      <c r="Q699" t="inlineStr">
        <is>
          <t>yes</t>
        </is>
      </c>
      <c r="R699" t="inlineStr">
        <is>
          <t>https://elitecosmeticspk.com/products/christine-nail-polish-179-10ml</t>
        </is>
      </c>
      <c r="S699" t="n">
        <v>199</v>
      </c>
      <c r="T699" t="inlineStr">
        <is>
          <t>https://cdn.shopify.com/s/files/1/0732/4565/5356/files/ebc4f4bdee1a17d33574b1b159b70b70.jpg?v=1748140433</t>
        </is>
      </c>
      <c r="U699" t="inlineStr">
        <is>
          <t>https://cdn.shopify.com/s/files/1/0732/4565/5356/files/ebc4f4bdee1a17d33574b1b159b70b70.jpg?v=1748140433</t>
        </is>
      </c>
      <c r="V699" t="inlineStr">
        <is>
          <t>https://cdn.shopify.com/s/files/1/0732/4565/5356/files/ebc4f4bdee1a17d33574b1b159b70b70.jpg?v=1748140433</t>
        </is>
      </c>
      <c r="W699" t="n">
        <v>20.08</v>
      </c>
      <c r="X699" t="inlineStr">
        <is>
          <t>20% Off</t>
        </is>
      </c>
      <c r="Y699" t="inlineStr">
        <is>
          <t>calculated_from_prices</t>
        </is>
      </c>
      <c r="C699" t="inlineStr">
        <is>
          <t>Nail Polish</t>
        </is>
      </c>
      <c r="AB699" t="inlineStr">
        <is>
          <t>SH10003</t>
        </is>
      </c>
    </row>
    <row r="700">
      <c r="A700" t="inlineStr">
        <is>
          <t>CP7f373d185cc6</t>
        </is>
      </c>
      <c r="B700" t="inlineStr">
        <is>
          <t>Makeup</t>
        </is>
      </c>
      <c r="D700" t="inlineStr">
        <is>
          <t>Christine Nail Polish 181 - 10ml</t>
        </is>
      </c>
      <c r="E700" t="inlineStr">
        <is>
          <t>Christine Nail Polish 181 - 10ml. Enhance your nail beauty with **Christine Nail Polish 181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0" t="inlineStr">
        <is>
          <t>Christine</t>
        </is>
      </c>
      <c r="I700" t="inlineStr">
        <is>
          <t>new</t>
        </is>
      </c>
      <c r="K700" t="n">
        <v>249</v>
      </c>
      <c r="L700" t="n">
        <v>199</v>
      </c>
      <c r="N700" t="inlineStr">
        <is>
          <t>https://cdn.shopify.com/s/files/1/0732/4565/5356/files/75f6e963b7165cbe739206eb7188c50e.jpg?v=1748140436</t>
        </is>
      </c>
      <c r="Q700" t="inlineStr">
        <is>
          <t>yes</t>
        </is>
      </c>
      <c r="R700" t="inlineStr">
        <is>
          <t>https://elitecosmeticspk.com/products/christine-nail-polish-181-10ml</t>
        </is>
      </c>
      <c r="S700" t="n">
        <v>199</v>
      </c>
      <c r="T700" t="inlineStr">
        <is>
          <t>https://cdn.shopify.com/s/files/1/0732/4565/5356/files/75f6e963b7165cbe739206eb7188c50e.jpg?v=1748140436</t>
        </is>
      </c>
      <c r="U700" t="inlineStr">
        <is>
          <t>https://cdn.shopify.com/s/files/1/0732/4565/5356/files/75f6e963b7165cbe739206eb7188c50e.jpg?v=1748140436</t>
        </is>
      </c>
      <c r="V700" t="inlineStr">
        <is>
          <t>https://cdn.shopify.com/s/files/1/0732/4565/5356/files/75f6e963b7165cbe739206eb7188c50e.jpg?v=1748140436</t>
        </is>
      </c>
      <c r="W700" t="n">
        <v>20.08</v>
      </c>
      <c r="X700" t="inlineStr">
        <is>
          <t>20% Off</t>
        </is>
      </c>
      <c r="Y700" t="inlineStr">
        <is>
          <t>calculated_from_prices</t>
        </is>
      </c>
      <c r="C700" t="inlineStr">
        <is>
          <t>Nail Polish</t>
        </is>
      </c>
      <c r="AB700" t="inlineStr">
        <is>
          <t>SH10003</t>
        </is>
      </c>
    </row>
    <row r="701">
      <c r="A701" t="inlineStr">
        <is>
          <t>CP32f8806e4a36</t>
        </is>
      </c>
      <c r="B701" t="inlineStr">
        <is>
          <t>Makeup</t>
        </is>
      </c>
      <c r="D701" t="inlineStr">
        <is>
          <t>Christine Nail Polish 184 Black - 10ml</t>
        </is>
      </c>
      <c r="E701" t="inlineStr">
        <is>
          <t>Christine Nail Polish 184 Black - 10ml. Enhance your nail beauty with **Christine Nail Polish 184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1" t="inlineStr">
        <is>
          <t>Christine</t>
        </is>
      </c>
      <c r="I701" t="inlineStr">
        <is>
          <t>new</t>
        </is>
      </c>
      <c r="K701" t="n">
        <v>249</v>
      </c>
      <c r="L701" t="n">
        <v>199</v>
      </c>
      <c r="N701" t="inlineStr">
        <is>
          <t>https://cdn.shopify.com/s/files/1/0732/4565/5356/files/e93f8936b776f24cafc73242583251ad.jpg?v=1748140387</t>
        </is>
      </c>
      <c r="Q701" t="inlineStr">
        <is>
          <t>yes</t>
        </is>
      </c>
      <c r="R701" t="inlineStr">
        <is>
          <t>https://elitecosmeticspk.com/products/christine-nail-polish-184-10ml</t>
        </is>
      </c>
      <c r="S701" t="n">
        <v>199</v>
      </c>
      <c r="T701" t="inlineStr">
        <is>
          <t>https://cdn.shopify.com/s/files/1/0732/4565/5356/files/e93f8936b776f24cafc73242583251ad.jpg?v=1748140387</t>
        </is>
      </c>
      <c r="U701" t="inlineStr">
        <is>
          <t>https://cdn.shopify.com/s/files/1/0732/4565/5356/files/e93f8936b776f24cafc73242583251ad.jpg?v=1748140387</t>
        </is>
      </c>
      <c r="V701" t="inlineStr">
        <is>
          <t>https://cdn.shopify.com/s/files/1/0732/4565/5356/files/e93f8936b776f24cafc73242583251ad.jpg?v=1748140387</t>
        </is>
      </c>
      <c r="W701" t="n">
        <v>20.08</v>
      </c>
      <c r="X701" t="inlineStr">
        <is>
          <t>20% Off</t>
        </is>
      </c>
      <c r="Y701" t="inlineStr">
        <is>
          <t>calculated_from_prices</t>
        </is>
      </c>
      <c r="C701" t="inlineStr">
        <is>
          <t>Nail Polish</t>
        </is>
      </c>
      <c r="AB701" t="inlineStr">
        <is>
          <t>SH10003</t>
        </is>
      </c>
    </row>
    <row r="702">
      <c r="A702" t="inlineStr">
        <is>
          <t>CP8deff3cacd37</t>
        </is>
      </c>
      <c r="B702" t="inlineStr">
        <is>
          <t>Makeup</t>
        </is>
      </c>
      <c r="D702" t="inlineStr">
        <is>
          <t>Christine Nail Polish 189 - 10ml</t>
        </is>
      </c>
      <c r="E702" t="inlineStr">
        <is>
          <t>Christine Nail Polish 189 - 10ml. Enhance your nail beauty with **Christine Nail Polish 189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2" t="inlineStr">
        <is>
          <t>Christine</t>
        </is>
      </c>
      <c r="I702" t="inlineStr">
        <is>
          <t>new</t>
        </is>
      </c>
      <c r="K702" t="n">
        <v>249</v>
      </c>
      <c r="L702" t="n">
        <v>199</v>
      </c>
      <c r="N702" t="inlineStr">
        <is>
          <t>https://cdn.shopify.com/s/files/1/0732/4565/5356/files/56c6818f3a584f32cd6c172997e55573.jpg?v=1748140418</t>
        </is>
      </c>
      <c r="Q702" t="inlineStr">
        <is>
          <t>yes</t>
        </is>
      </c>
      <c r="R702" t="inlineStr">
        <is>
          <t>https://elitecosmeticspk.com/products/christine-nail-polish-189-10ml</t>
        </is>
      </c>
      <c r="S702" t="n">
        <v>199</v>
      </c>
      <c r="T702" t="inlineStr">
        <is>
          <t>https://cdn.shopify.com/s/files/1/0732/4565/5356/files/56c6818f3a584f32cd6c172997e55573.jpg?v=1748140418</t>
        </is>
      </c>
      <c r="U702" t="inlineStr">
        <is>
          <t>https://cdn.shopify.com/s/files/1/0732/4565/5356/files/56c6818f3a584f32cd6c172997e55573.jpg?v=1748140418</t>
        </is>
      </c>
      <c r="V702" t="inlineStr">
        <is>
          <t>https://cdn.shopify.com/s/files/1/0732/4565/5356/files/56c6818f3a584f32cd6c172997e55573.jpg?v=1748140418</t>
        </is>
      </c>
      <c r="W702" t="n">
        <v>20.08</v>
      </c>
      <c r="X702" t="inlineStr">
        <is>
          <t>20% Off</t>
        </is>
      </c>
      <c r="Y702" t="inlineStr">
        <is>
          <t>calculated_from_prices</t>
        </is>
      </c>
      <c r="C702" t="inlineStr">
        <is>
          <t>Nail Polish</t>
        </is>
      </c>
      <c r="AB702" t="inlineStr">
        <is>
          <t>SH10003</t>
        </is>
      </c>
    </row>
    <row r="703">
      <c r="A703" t="inlineStr">
        <is>
          <t>CPa4e73d8e23bd</t>
        </is>
      </c>
      <c r="B703" t="inlineStr">
        <is>
          <t>Makeup</t>
        </is>
      </c>
      <c r="D703" t="inlineStr">
        <is>
          <t>Christine Nail Polish 191 - 10ml</t>
        </is>
      </c>
      <c r="E703" t="inlineStr">
        <is>
          <t>Christine Nail Polish 191 - 10ml. Enhance your nail beauty with **Christine Nail Polish 191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3" t="inlineStr">
        <is>
          <t>Christine</t>
        </is>
      </c>
      <c r="I703" t="inlineStr">
        <is>
          <t>new</t>
        </is>
      </c>
      <c r="K703" t="n">
        <v>249</v>
      </c>
      <c r="L703" t="n">
        <v>199</v>
      </c>
      <c r="N703" t="inlineStr">
        <is>
          <t>https://cdn.shopify.com/s/files/1/0732/4565/5356/files/7d483eee358e7e71d71d32879382399a.jpg?v=1748140398</t>
        </is>
      </c>
      <c r="Q703" t="inlineStr">
        <is>
          <t>yes</t>
        </is>
      </c>
      <c r="R703" t="inlineStr">
        <is>
          <t>https://elitecosmeticspk.com/products/christine-nail-polish-191-10ml</t>
        </is>
      </c>
      <c r="S703" t="n">
        <v>199</v>
      </c>
      <c r="T703" t="inlineStr">
        <is>
          <t>https://cdn.shopify.com/s/files/1/0732/4565/5356/files/7d483eee358e7e71d71d32879382399a.jpg?v=1748140398</t>
        </is>
      </c>
      <c r="U703" t="inlineStr">
        <is>
          <t>https://cdn.shopify.com/s/files/1/0732/4565/5356/files/7d483eee358e7e71d71d32879382399a.jpg?v=1748140398</t>
        </is>
      </c>
      <c r="V703" t="inlineStr">
        <is>
          <t>https://cdn.shopify.com/s/files/1/0732/4565/5356/files/7d483eee358e7e71d71d32879382399a.jpg?v=1748140398</t>
        </is>
      </c>
      <c r="W703" t="n">
        <v>20.08</v>
      </c>
      <c r="X703" t="inlineStr">
        <is>
          <t>20% Off</t>
        </is>
      </c>
      <c r="Y703" t="inlineStr">
        <is>
          <t>calculated_from_prices</t>
        </is>
      </c>
      <c r="C703" t="inlineStr">
        <is>
          <t>Nail Polish</t>
        </is>
      </c>
      <c r="AB703" t="inlineStr">
        <is>
          <t>SH10003</t>
        </is>
      </c>
    </row>
    <row r="704">
      <c r="A704" t="inlineStr">
        <is>
          <t>CP1af277e38feb</t>
        </is>
      </c>
      <c r="B704" t="inlineStr">
        <is>
          <t>Makeup</t>
        </is>
      </c>
      <c r="D704" t="inlineStr">
        <is>
          <t>Christine Nail Polish 200 - 10ml</t>
        </is>
      </c>
      <c r="E704" t="inlineStr">
        <is>
          <t>Christine Nail Polish 200 - 10ml. Enhance your nail beauty with **Christine Nail Polish 200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4" t="inlineStr">
        <is>
          <t>Christine</t>
        </is>
      </c>
      <c r="I704" t="inlineStr">
        <is>
          <t>new</t>
        </is>
      </c>
      <c r="K704" t="n">
        <v>249</v>
      </c>
      <c r="L704" t="n">
        <v>199</v>
      </c>
      <c r="N704" t="inlineStr">
        <is>
          <t>https://cdn.shopify.com/s/files/1/0732/4565/5356/files/75707a7a27df81dfdbef417a5330eaa1.jpg?v=1748140395</t>
        </is>
      </c>
      <c r="Q704" t="inlineStr">
        <is>
          <t>yes</t>
        </is>
      </c>
      <c r="R704" t="inlineStr">
        <is>
          <t>https://elitecosmeticspk.com/products/christine-nail-polish-200-10ml</t>
        </is>
      </c>
      <c r="S704" t="n">
        <v>199</v>
      </c>
      <c r="T704" t="inlineStr">
        <is>
          <t>https://cdn.shopify.com/s/files/1/0732/4565/5356/files/75707a7a27df81dfdbef417a5330eaa1.jpg?v=1748140395</t>
        </is>
      </c>
      <c r="U704" t="inlineStr">
        <is>
          <t>https://cdn.shopify.com/s/files/1/0732/4565/5356/files/75707a7a27df81dfdbef417a5330eaa1.jpg?v=1748140395</t>
        </is>
      </c>
      <c r="V704" t="inlineStr">
        <is>
          <t>https://cdn.shopify.com/s/files/1/0732/4565/5356/files/75707a7a27df81dfdbef417a5330eaa1.jpg?v=1748140395</t>
        </is>
      </c>
      <c r="W704" t="n">
        <v>20.08</v>
      </c>
      <c r="X704" t="inlineStr">
        <is>
          <t>20% Off</t>
        </is>
      </c>
      <c r="Y704" t="inlineStr">
        <is>
          <t>calculated_from_prices</t>
        </is>
      </c>
      <c r="C704" t="inlineStr">
        <is>
          <t>Nail Polish</t>
        </is>
      </c>
      <c r="AB704" t="inlineStr">
        <is>
          <t>SH10003</t>
        </is>
      </c>
    </row>
    <row r="705">
      <c r="A705" t="inlineStr">
        <is>
          <t>CP49b0ab86bc4f</t>
        </is>
      </c>
      <c r="B705" t="inlineStr">
        <is>
          <t>Makeup</t>
        </is>
      </c>
      <c r="D705" t="inlineStr">
        <is>
          <t>Christine Nail Polish 207 - 10ml</t>
        </is>
      </c>
      <c r="E705" t="inlineStr">
        <is>
          <t>Christine Nail Polish 207 - 10ml. Enhance your nail beauty with **Christine Nail Polish 207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5" t="inlineStr">
        <is>
          <t>Christine</t>
        </is>
      </c>
      <c r="I705" t="inlineStr">
        <is>
          <t>new</t>
        </is>
      </c>
      <c r="K705" t="n">
        <v>249</v>
      </c>
      <c r="L705" t="n">
        <v>199</v>
      </c>
      <c r="N705" t="inlineStr">
        <is>
          <t>https://cdn.shopify.com/s/files/1/0732/4565/5356/files/37d8c3a1820e2f98eb688fe4d91d760e.jpg?v=1748140391</t>
        </is>
      </c>
      <c r="Q705" t="inlineStr">
        <is>
          <t>yes</t>
        </is>
      </c>
      <c r="R705" t="inlineStr">
        <is>
          <t>https://elitecosmeticspk.com/products/christine-nail-polish-207-10ml</t>
        </is>
      </c>
      <c r="S705" t="n">
        <v>199</v>
      </c>
      <c r="T705" t="inlineStr">
        <is>
          <t>https://cdn.shopify.com/s/files/1/0732/4565/5356/files/37d8c3a1820e2f98eb688fe4d91d760e.jpg?v=1748140391</t>
        </is>
      </c>
      <c r="U705" t="inlineStr">
        <is>
          <t>https://cdn.shopify.com/s/files/1/0732/4565/5356/files/37d8c3a1820e2f98eb688fe4d91d760e.jpg?v=1748140391</t>
        </is>
      </c>
      <c r="V705" t="inlineStr">
        <is>
          <t>https://cdn.shopify.com/s/files/1/0732/4565/5356/files/37d8c3a1820e2f98eb688fe4d91d760e.jpg?v=1748140391</t>
        </is>
      </c>
      <c r="W705" t="n">
        <v>20.08</v>
      </c>
      <c r="X705" t="inlineStr">
        <is>
          <t>20% Off</t>
        </is>
      </c>
      <c r="Y705" t="inlineStr">
        <is>
          <t>calculated_from_prices</t>
        </is>
      </c>
      <c r="C705" t="inlineStr">
        <is>
          <t>Nail Polish</t>
        </is>
      </c>
      <c r="AB705" t="inlineStr">
        <is>
          <t>SH10003</t>
        </is>
      </c>
    </row>
    <row r="706">
      <c r="A706" t="inlineStr">
        <is>
          <t>CP2f2e7e426c76</t>
        </is>
      </c>
      <c r="B706" t="inlineStr">
        <is>
          <t>Makeup</t>
        </is>
      </c>
      <c r="D706" t="inlineStr">
        <is>
          <t>Christine Nail Polish 210 - 10ml</t>
        </is>
      </c>
      <c r="E706" t="inlineStr">
        <is>
          <t>Christine Nail Polish 210 - 10ml. Enhance your nail beauty with **Christine Nail Polish 210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6" t="inlineStr">
        <is>
          <t>Christine</t>
        </is>
      </c>
      <c r="I706" t="inlineStr">
        <is>
          <t>new</t>
        </is>
      </c>
      <c r="K706" t="n">
        <v>249</v>
      </c>
      <c r="L706" t="n">
        <v>199</v>
      </c>
      <c r="N706" t="inlineStr">
        <is>
          <t>https://cdn.shopify.com/s/files/1/0732/4565/5356/files/a97c8ed1202a7ffbef636aea403feab9_jpg_720x720q80_jpg.webp?v=1748140408</t>
        </is>
      </c>
      <c r="Q706" t="inlineStr">
        <is>
          <t>yes</t>
        </is>
      </c>
      <c r="R706" t="inlineStr">
        <is>
          <t>https://elitecosmeticspk.com/products/christine-nail-polish-210-10ml</t>
        </is>
      </c>
      <c r="S706" t="n">
        <v>199</v>
      </c>
      <c r="T706" t="inlineStr">
        <is>
          <t>https://cdn.shopify.com/s/files/1/0732/4565/5356/files/a97c8ed1202a7ffbef636aea403feab9_jpg_720x720q80_jpg.webp?v=1748140408</t>
        </is>
      </c>
      <c r="U706" t="inlineStr">
        <is>
          <t>https://cdn.shopify.com/s/files/1/0732/4565/5356/files/a97c8ed1202a7ffbef636aea403feab9_jpg_720x720q80_jpg.webp?v=1748140408</t>
        </is>
      </c>
      <c r="V706" t="inlineStr">
        <is>
          <t>https://cdn.shopify.com/s/files/1/0732/4565/5356/files/a97c8ed1202a7ffbef636aea403feab9_jpg_720x720q80_jpg.webp?v=1748140408</t>
        </is>
      </c>
      <c r="W706" t="n">
        <v>20.08</v>
      </c>
      <c r="X706" t="inlineStr">
        <is>
          <t>20% Off</t>
        </is>
      </c>
      <c r="Y706" t="inlineStr">
        <is>
          <t>calculated_from_prices</t>
        </is>
      </c>
      <c r="C706" t="inlineStr">
        <is>
          <t>Nail Polish</t>
        </is>
      </c>
      <c r="AB706" t="inlineStr">
        <is>
          <t>SH10003</t>
        </is>
      </c>
    </row>
    <row r="707">
      <c r="A707" t="inlineStr">
        <is>
          <t>CP0611327db025</t>
        </is>
      </c>
      <c r="B707" t="inlineStr">
        <is>
          <t>Makeup</t>
        </is>
      </c>
      <c r="D707" t="inlineStr">
        <is>
          <t>Christine Nail Polish 211 - 10ml</t>
        </is>
      </c>
      <c r="E707" t="inlineStr">
        <is>
          <t>Christine Nail Polish 211 - 10ml. Enhance your nail beauty with **Christine Nail Polish 211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7" t="inlineStr">
        <is>
          <t>Christine</t>
        </is>
      </c>
      <c r="I707" t="inlineStr">
        <is>
          <t>new</t>
        </is>
      </c>
      <c r="K707" t="n">
        <v>249</v>
      </c>
      <c r="L707" t="n">
        <v>199</v>
      </c>
      <c r="N707" t="inlineStr">
        <is>
          <t>https://cdn.shopify.com/s/files/1/0732/4565/5356/files/7702d965ee6c6ccaf169e7d8b44669e2.jpg?v=1748140430</t>
        </is>
      </c>
      <c r="Q707" t="inlineStr">
        <is>
          <t>yes</t>
        </is>
      </c>
      <c r="R707" t="inlineStr">
        <is>
          <t>https://elitecosmeticspk.com/products/christine-nail-polish-211-10ml</t>
        </is>
      </c>
      <c r="S707" t="n">
        <v>199</v>
      </c>
      <c r="T707" t="inlineStr">
        <is>
          <t>https://cdn.shopify.com/s/files/1/0732/4565/5356/files/7702d965ee6c6ccaf169e7d8b44669e2.jpg?v=1748140430</t>
        </is>
      </c>
      <c r="U707" t="inlineStr">
        <is>
          <t>https://cdn.shopify.com/s/files/1/0732/4565/5356/files/7702d965ee6c6ccaf169e7d8b44669e2.jpg?v=1748140430</t>
        </is>
      </c>
      <c r="V707" t="inlineStr">
        <is>
          <t>https://cdn.shopify.com/s/files/1/0732/4565/5356/files/7702d965ee6c6ccaf169e7d8b44669e2.jpg?v=1748140430</t>
        </is>
      </c>
      <c r="W707" t="n">
        <v>20.08</v>
      </c>
      <c r="X707" t="inlineStr">
        <is>
          <t>20% Off</t>
        </is>
      </c>
      <c r="Y707" t="inlineStr">
        <is>
          <t>calculated_from_prices</t>
        </is>
      </c>
      <c r="C707" t="inlineStr">
        <is>
          <t>Nail Polish</t>
        </is>
      </c>
      <c r="AB707" t="inlineStr">
        <is>
          <t>SH10003</t>
        </is>
      </c>
    </row>
    <row r="708">
      <c r="A708" t="inlineStr">
        <is>
          <t>CP9d94fd70617a</t>
        </is>
      </c>
      <c r="B708" t="inlineStr">
        <is>
          <t>Makeup</t>
        </is>
      </c>
      <c r="D708" t="inlineStr">
        <is>
          <t>Christine Nail Polish 218 - 10ml</t>
        </is>
      </c>
      <c r="E708" t="inlineStr">
        <is>
          <t>Christine Nail Polish 218 - 10ml. Enhance your nail beauty with **Christine Nail Polish 218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8" t="inlineStr">
        <is>
          <t>Christine</t>
        </is>
      </c>
      <c r="I708" t="inlineStr">
        <is>
          <t>new</t>
        </is>
      </c>
      <c r="K708" t="n">
        <v>249</v>
      </c>
      <c r="L708" t="n">
        <v>199</v>
      </c>
      <c r="N708" t="inlineStr">
        <is>
          <t>https://cdn.shopify.com/s/files/1/0732/4565/5356/files/aae16fd1db30c51561aacdac9827c428.jpg?v=1748140399</t>
        </is>
      </c>
      <c r="Q708" t="inlineStr">
        <is>
          <t>yes</t>
        </is>
      </c>
      <c r="R708" t="inlineStr">
        <is>
          <t>https://elitecosmeticspk.com/products/christine-nail-polish-218-10ml</t>
        </is>
      </c>
      <c r="S708" t="n">
        <v>199</v>
      </c>
      <c r="T708" t="inlineStr">
        <is>
          <t>https://cdn.shopify.com/s/files/1/0732/4565/5356/files/aae16fd1db30c51561aacdac9827c428.jpg?v=1748140399</t>
        </is>
      </c>
      <c r="U708" t="inlineStr">
        <is>
          <t>https://cdn.shopify.com/s/files/1/0732/4565/5356/files/aae16fd1db30c51561aacdac9827c428.jpg?v=1748140399</t>
        </is>
      </c>
      <c r="V708" t="inlineStr">
        <is>
          <t>https://cdn.shopify.com/s/files/1/0732/4565/5356/files/aae16fd1db30c51561aacdac9827c428.jpg?v=1748140399</t>
        </is>
      </c>
      <c r="W708" t="n">
        <v>20.08</v>
      </c>
      <c r="X708" t="inlineStr">
        <is>
          <t>20% Off</t>
        </is>
      </c>
      <c r="Y708" t="inlineStr">
        <is>
          <t>calculated_from_prices</t>
        </is>
      </c>
      <c r="C708" t="inlineStr">
        <is>
          <t>Nail Polish</t>
        </is>
      </c>
      <c r="AB708" t="inlineStr">
        <is>
          <t>SH10003</t>
        </is>
      </c>
    </row>
    <row r="709">
      <c r="A709" t="inlineStr">
        <is>
          <t>CPda164833a36e</t>
        </is>
      </c>
      <c r="B709" t="inlineStr">
        <is>
          <t>Makeup</t>
        </is>
      </c>
      <c r="D709" t="inlineStr">
        <is>
          <t>Christine Nail Polish 220 - 10ml</t>
        </is>
      </c>
      <c r="E709" t="inlineStr">
        <is>
          <t>Christine Nail Polish 220 - 10ml. Enhance your nail beauty with **Christine Nail Polish 220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9" t="inlineStr">
        <is>
          <t>Christine</t>
        </is>
      </c>
      <c r="I709" t="inlineStr">
        <is>
          <t>new</t>
        </is>
      </c>
      <c r="K709" t="n">
        <v>249</v>
      </c>
      <c r="L709" t="n">
        <v>199</v>
      </c>
      <c r="N709" t="inlineStr">
        <is>
          <t>https://cdn.shopify.com/s/files/1/0732/4565/5356/files/dc266a16b5448e8a5e49bb108d6b59f6.jpg?v=1748140392</t>
        </is>
      </c>
      <c r="Q709" t="inlineStr">
        <is>
          <t>yes</t>
        </is>
      </c>
      <c r="R709" t="inlineStr">
        <is>
          <t>https://elitecosmeticspk.com/products/christine-nail-polish-220-10ml</t>
        </is>
      </c>
      <c r="S709" t="n">
        <v>199</v>
      </c>
      <c r="T709" t="inlineStr">
        <is>
          <t>https://cdn.shopify.com/s/files/1/0732/4565/5356/files/dc266a16b5448e8a5e49bb108d6b59f6.jpg?v=1748140392</t>
        </is>
      </c>
      <c r="U709" t="inlineStr">
        <is>
          <t>https://cdn.shopify.com/s/files/1/0732/4565/5356/files/dc266a16b5448e8a5e49bb108d6b59f6.jpg?v=1748140392</t>
        </is>
      </c>
      <c r="V709" t="inlineStr">
        <is>
          <t>https://cdn.shopify.com/s/files/1/0732/4565/5356/files/dc266a16b5448e8a5e49bb108d6b59f6.jpg?v=1748140392</t>
        </is>
      </c>
      <c r="W709" t="n">
        <v>20.08</v>
      </c>
      <c r="X709" t="inlineStr">
        <is>
          <t>20% Off</t>
        </is>
      </c>
      <c r="Y709" t="inlineStr">
        <is>
          <t>calculated_from_prices</t>
        </is>
      </c>
      <c r="C709" t="inlineStr">
        <is>
          <t>Nail Polish</t>
        </is>
      </c>
      <c r="AB709" t="inlineStr">
        <is>
          <t>SH10003</t>
        </is>
      </c>
    </row>
    <row r="710">
      <c r="A710" t="inlineStr">
        <is>
          <t>CP77b29b5e54fc</t>
        </is>
      </c>
      <c r="B710" t="inlineStr">
        <is>
          <t>Makeup</t>
        </is>
      </c>
      <c r="D710" t="inlineStr">
        <is>
          <t>Christine Nail Polish 221 - 10ml</t>
        </is>
      </c>
      <c r="E710" t="inlineStr">
        <is>
          <t>Christine Nail Polish 221 - 10ml. Enhance your nail beauty with **Christine Nail Polish 221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0" t="inlineStr">
        <is>
          <t>Christine</t>
        </is>
      </c>
      <c r="I710" t="inlineStr">
        <is>
          <t>new</t>
        </is>
      </c>
      <c r="K710" t="n">
        <v>249</v>
      </c>
      <c r="L710" t="n">
        <v>199</v>
      </c>
      <c r="N710" t="inlineStr">
        <is>
          <t>https://cdn.shopify.com/s/files/1/0732/4565/5356/files/8f2265e9afd5b499abb4de3e2a51b672.jpg?v=1748140386</t>
        </is>
      </c>
      <c r="Q710" t="inlineStr">
        <is>
          <t>yes</t>
        </is>
      </c>
      <c r="R710" t="inlineStr">
        <is>
          <t>https://elitecosmeticspk.com/products/christine-nail-polish-221-10ml</t>
        </is>
      </c>
      <c r="S710" t="n">
        <v>199</v>
      </c>
      <c r="T710" t="inlineStr">
        <is>
          <t>https://cdn.shopify.com/s/files/1/0732/4565/5356/files/8f2265e9afd5b499abb4de3e2a51b672.jpg?v=1748140386</t>
        </is>
      </c>
      <c r="U710" t="inlineStr">
        <is>
          <t>https://cdn.shopify.com/s/files/1/0732/4565/5356/files/8f2265e9afd5b499abb4de3e2a51b672.jpg?v=1748140386</t>
        </is>
      </c>
      <c r="V710" t="inlineStr">
        <is>
          <t>https://cdn.shopify.com/s/files/1/0732/4565/5356/files/8f2265e9afd5b499abb4de3e2a51b672.jpg?v=1748140386</t>
        </is>
      </c>
      <c r="W710" t="n">
        <v>20.08</v>
      </c>
      <c r="X710" t="inlineStr">
        <is>
          <t>20% Off</t>
        </is>
      </c>
      <c r="Y710" t="inlineStr">
        <is>
          <t>calculated_from_prices</t>
        </is>
      </c>
      <c r="C710" t="inlineStr">
        <is>
          <t>Nail Polish</t>
        </is>
      </c>
      <c r="AB710" t="inlineStr">
        <is>
          <t>SH10003</t>
        </is>
      </c>
    </row>
    <row r="711">
      <c r="A711" t="inlineStr">
        <is>
          <t>CP9a9a8ca037bf</t>
        </is>
      </c>
      <c r="B711" t="inlineStr">
        <is>
          <t>Makeup</t>
        </is>
      </c>
      <c r="D711" t="inlineStr">
        <is>
          <t>Christine Nail Polish 229 - 10ml</t>
        </is>
      </c>
      <c r="E711" t="inlineStr">
        <is>
          <t>Christine Nail Polish 229 - 10ml. Enhance your nail beauty with **Christine Nail Polish 229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1" t="inlineStr">
        <is>
          <t>Christine</t>
        </is>
      </c>
      <c r="I711" t="inlineStr">
        <is>
          <t>new</t>
        </is>
      </c>
      <c r="K711" t="n">
        <v>249</v>
      </c>
      <c r="L711" t="n">
        <v>199</v>
      </c>
      <c r="N711" t="inlineStr">
        <is>
          <t>https://cdn.shopify.com/s/files/1/0732/4565/5356/files/33e08b49c42b868291fe75eedbf123b5.jpg?v=1748140401</t>
        </is>
      </c>
      <c r="Q711" t="inlineStr">
        <is>
          <t>yes</t>
        </is>
      </c>
      <c r="R711" t="inlineStr">
        <is>
          <t>https://elitecosmeticspk.com/products/christine-nail-polish-229-10ml</t>
        </is>
      </c>
      <c r="S711" t="n">
        <v>199</v>
      </c>
      <c r="T711" t="inlineStr">
        <is>
          <t>https://cdn.shopify.com/s/files/1/0732/4565/5356/files/33e08b49c42b868291fe75eedbf123b5.jpg?v=1748140401</t>
        </is>
      </c>
      <c r="U711" t="inlineStr">
        <is>
          <t>https://cdn.shopify.com/s/files/1/0732/4565/5356/files/33e08b49c42b868291fe75eedbf123b5.jpg?v=1748140401</t>
        </is>
      </c>
      <c r="V711" t="inlineStr">
        <is>
          <t>https://cdn.shopify.com/s/files/1/0732/4565/5356/files/33e08b49c42b868291fe75eedbf123b5.jpg?v=1748140401</t>
        </is>
      </c>
      <c r="W711" t="n">
        <v>20.08</v>
      </c>
      <c r="X711" t="inlineStr">
        <is>
          <t>20% Off</t>
        </is>
      </c>
      <c r="Y711" t="inlineStr">
        <is>
          <t>calculated_from_prices</t>
        </is>
      </c>
      <c r="C711" t="inlineStr">
        <is>
          <t>Nail Polish</t>
        </is>
      </c>
      <c r="AB711" t="inlineStr">
        <is>
          <t>SH10003</t>
        </is>
      </c>
    </row>
    <row r="712">
      <c r="A712" t="inlineStr">
        <is>
          <t>CP32fb9e90b4e7</t>
        </is>
      </c>
      <c r="B712" t="inlineStr">
        <is>
          <t>Makeup</t>
        </is>
      </c>
      <c r="D712" t="inlineStr">
        <is>
          <t>Christine Nail Polish 231 - 10ml</t>
        </is>
      </c>
      <c r="E712" t="inlineStr">
        <is>
          <t>Christine Nail Polish 231 - 10ml. Enhance your nail beauty with **Christine Nail Polish 231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2" t="inlineStr">
        <is>
          <t>Christine</t>
        </is>
      </c>
      <c r="I712" t="inlineStr">
        <is>
          <t>new</t>
        </is>
      </c>
      <c r="K712" t="n">
        <v>249</v>
      </c>
      <c r="L712" t="n">
        <v>199</v>
      </c>
      <c r="N712" t="inlineStr">
        <is>
          <t>https://cdn.shopify.com/s/files/1/0732/4565/5356/files/2610647cdabe044527f78b75a155a531.jpg?v=1748140421</t>
        </is>
      </c>
      <c r="Q712" t="inlineStr">
        <is>
          <t>yes</t>
        </is>
      </c>
      <c r="R712" t="inlineStr">
        <is>
          <t>https://elitecosmeticspk.com/products/christine-nail-polish-231-10ml</t>
        </is>
      </c>
      <c r="S712" t="n">
        <v>199</v>
      </c>
      <c r="T712" t="inlineStr">
        <is>
          <t>https://cdn.shopify.com/s/files/1/0732/4565/5356/files/2610647cdabe044527f78b75a155a531.jpg?v=1748140421</t>
        </is>
      </c>
      <c r="U712" t="inlineStr">
        <is>
          <t>https://cdn.shopify.com/s/files/1/0732/4565/5356/files/2610647cdabe044527f78b75a155a531.jpg?v=1748140421</t>
        </is>
      </c>
      <c r="V712" t="inlineStr">
        <is>
          <t>https://cdn.shopify.com/s/files/1/0732/4565/5356/files/2610647cdabe044527f78b75a155a531.jpg?v=1748140421</t>
        </is>
      </c>
      <c r="W712" t="n">
        <v>20.08</v>
      </c>
      <c r="X712" t="inlineStr">
        <is>
          <t>20% Off</t>
        </is>
      </c>
      <c r="Y712" t="inlineStr">
        <is>
          <t>calculated_from_prices</t>
        </is>
      </c>
      <c r="C712" t="inlineStr">
        <is>
          <t>Nail Polish</t>
        </is>
      </c>
      <c r="AB712" t="inlineStr">
        <is>
          <t>SH10003</t>
        </is>
      </c>
    </row>
    <row r="713">
      <c r="A713" t="inlineStr">
        <is>
          <t>CP0735bafa270e</t>
        </is>
      </c>
      <c r="B713" t="inlineStr">
        <is>
          <t>Makeup</t>
        </is>
      </c>
      <c r="D713" t="inlineStr">
        <is>
          <t>Christine Nail Polish 232 - 10ml</t>
        </is>
      </c>
      <c r="E713" t="inlineStr">
        <is>
          <t>Christine Nail Polish 232 - 10ml. Enhance your nail beauty with **Christine Nail Polish 232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3" t="inlineStr">
        <is>
          <t>Christine</t>
        </is>
      </c>
      <c r="I713" t="inlineStr">
        <is>
          <t>new</t>
        </is>
      </c>
      <c r="K713" t="n">
        <v>249</v>
      </c>
      <c r="L713" t="n">
        <v>199</v>
      </c>
      <c r="N713" t="inlineStr">
        <is>
          <t>https://cdn.shopify.com/s/files/1/0732/4565/5356/files/03abbc37cc75c7ae445cf0cdf40ac354.jpg?v=1748140396</t>
        </is>
      </c>
      <c r="Q713" t="inlineStr">
        <is>
          <t>yes</t>
        </is>
      </c>
      <c r="R713" t="inlineStr">
        <is>
          <t>https://elitecosmeticspk.com/products/christine-nail-polish-232-10ml</t>
        </is>
      </c>
      <c r="S713" t="n">
        <v>199</v>
      </c>
      <c r="T713" t="inlineStr">
        <is>
          <t>https://cdn.shopify.com/s/files/1/0732/4565/5356/files/03abbc37cc75c7ae445cf0cdf40ac354.jpg?v=1748140396</t>
        </is>
      </c>
      <c r="U713" t="inlineStr">
        <is>
          <t>https://cdn.shopify.com/s/files/1/0732/4565/5356/files/03abbc37cc75c7ae445cf0cdf40ac354.jpg?v=1748140396</t>
        </is>
      </c>
      <c r="V713" t="inlineStr">
        <is>
          <t>https://cdn.shopify.com/s/files/1/0732/4565/5356/files/03abbc37cc75c7ae445cf0cdf40ac354.jpg?v=1748140396</t>
        </is>
      </c>
      <c r="W713" t="n">
        <v>20.08</v>
      </c>
      <c r="X713" t="inlineStr">
        <is>
          <t>20% Off</t>
        </is>
      </c>
      <c r="Y713" t="inlineStr">
        <is>
          <t>calculated_from_prices</t>
        </is>
      </c>
      <c r="C713" t="inlineStr">
        <is>
          <t>Nail Polish</t>
        </is>
      </c>
      <c r="AB713" t="inlineStr">
        <is>
          <t>SH10003</t>
        </is>
      </c>
    </row>
    <row r="714">
      <c r="A714" t="inlineStr">
        <is>
          <t>CP750fc9f4bde4</t>
        </is>
      </c>
      <c r="B714" t="inlineStr">
        <is>
          <t>Makeup</t>
        </is>
      </c>
      <c r="D714" t="inlineStr">
        <is>
          <t>Christine Nail Polish 239 - 10ml</t>
        </is>
      </c>
      <c r="E714" t="inlineStr">
        <is>
          <t>Christine Nail Polish 239 - 10ml. Enhance your nail beauty with **Christine Nail Polish 239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4" t="inlineStr">
        <is>
          <t>Christine</t>
        </is>
      </c>
      <c r="I714" t="inlineStr">
        <is>
          <t>new</t>
        </is>
      </c>
      <c r="K714" t="n">
        <v>249</v>
      </c>
      <c r="L714" t="n">
        <v>199</v>
      </c>
      <c r="N714" t="inlineStr">
        <is>
          <t>https://cdn.shopify.com/s/files/1/0732/4565/5356/files/ebab2c1371530ee2f465458bb5f36bf7.jpg?v=1748140423</t>
        </is>
      </c>
      <c r="Q714" t="inlineStr">
        <is>
          <t>yes</t>
        </is>
      </c>
      <c r="R714" t="inlineStr">
        <is>
          <t>https://elitecosmeticspk.com/products/christine-nail-polish-239-10ml</t>
        </is>
      </c>
      <c r="S714" t="n">
        <v>199</v>
      </c>
      <c r="T714" t="inlineStr">
        <is>
          <t>https://cdn.shopify.com/s/files/1/0732/4565/5356/files/ebab2c1371530ee2f465458bb5f36bf7.jpg?v=1748140423</t>
        </is>
      </c>
      <c r="U714" t="inlineStr">
        <is>
          <t>https://cdn.shopify.com/s/files/1/0732/4565/5356/files/ebab2c1371530ee2f465458bb5f36bf7.jpg?v=1748140423</t>
        </is>
      </c>
      <c r="V714" t="inlineStr">
        <is>
          <t>https://cdn.shopify.com/s/files/1/0732/4565/5356/files/ebab2c1371530ee2f465458bb5f36bf7.jpg?v=1748140423</t>
        </is>
      </c>
      <c r="W714" t="n">
        <v>20.08</v>
      </c>
      <c r="X714" t="inlineStr">
        <is>
          <t>20% Off</t>
        </is>
      </c>
      <c r="Y714" t="inlineStr">
        <is>
          <t>calculated_from_prices</t>
        </is>
      </c>
      <c r="C714" t="inlineStr">
        <is>
          <t>Nail Polish</t>
        </is>
      </c>
      <c r="AB714" t="inlineStr">
        <is>
          <t>SH10003</t>
        </is>
      </c>
    </row>
    <row r="715">
      <c r="A715" t="inlineStr">
        <is>
          <t>CP015974d3e17a</t>
        </is>
      </c>
      <c r="B715" t="inlineStr">
        <is>
          <t>Makeup</t>
        </is>
      </c>
      <c r="D715" t="inlineStr">
        <is>
          <t>Christine Nail Polish Base coat - 10ml</t>
        </is>
      </c>
      <c r="E715" t="inlineStr">
        <is>
          <t>Christine Nail Polish Base coat - 10ml. Prepare your nails for the perfect manicure with **Christine Base Coat – 10ml**. Designed to strengthen and protect your nails, this base coat helps your nail polish adhere better, prevents staining, and prolongs the longevity of your manicure. Achieve a smooth, flawless application with Christine Base Coat.</t>
        </is>
      </c>
      <c r="F715" t="inlineStr">
        <is>
          <t>Christine</t>
        </is>
      </c>
      <c r="I715" t="inlineStr">
        <is>
          <t>new</t>
        </is>
      </c>
      <c r="K715" t="n">
        <v>249</v>
      </c>
      <c r="L715" t="n">
        <v>199</v>
      </c>
      <c r="N715" t="inlineStr">
        <is>
          <t>https://cdn.shopify.com/s/files/1/0732/4565/5356/files/dc674dcdf21f48d7b9d4eca4f16a0e8d.jpg?v=1748140394</t>
        </is>
      </c>
      <c r="Q715" t="inlineStr">
        <is>
          <t>yes</t>
        </is>
      </c>
      <c r="R715" t="inlineStr">
        <is>
          <t>https://elitecosmeticspk.com/products/christine-base-coat-10ml</t>
        </is>
      </c>
      <c r="S715" t="n">
        <v>199</v>
      </c>
      <c r="T715" t="inlineStr">
        <is>
          <t>https://cdn.shopify.com/s/files/1/0732/4565/5356/files/dc674dcdf21f48d7b9d4eca4f16a0e8d.jpg?v=1748140394</t>
        </is>
      </c>
      <c r="U715" t="inlineStr">
        <is>
          <t>https://cdn.shopify.com/s/files/1/0732/4565/5356/files/dc674dcdf21f48d7b9d4eca4f16a0e8d.jpg?v=1748140394</t>
        </is>
      </c>
      <c r="V715" t="inlineStr">
        <is>
          <t>https://cdn.shopify.com/s/files/1/0732/4565/5356/files/dc674dcdf21f48d7b9d4eca4f16a0e8d.jpg?v=1748140394</t>
        </is>
      </c>
      <c r="W715" t="n">
        <v>20.08</v>
      </c>
      <c r="X715" t="inlineStr">
        <is>
          <t>20% Off</t>
        </is>
      </c>
      <c r="Y715" t="inlineStr">
        <is>
          <t>calculated_from_prices</t>
        </is>
      </c>
      <c r="C715" t="inlineStr">
        <is>
          <t>Nail Polish</t>
        </is>
      </c>
      <c r="AB715" t="inlineStr">
        <is>
          <t>SH10003</t>
        </is>
      </c>
    </row>
    <row r="716">
      <c r="A716" t="inlineStr">
        <is>
          <t>CP446a342c0032</t>
        </is>
      </c>
      <c r="B716" t="inlineStr">
        <is>
          <t>Makeup</t>
        </is>
      </c>
      <c r="D716" t="inlineStr">
        <is>
          <t>Christine Nail Polish Top coat - 10ml</t>
        </is>
      </c>
      <c r="E716" t="inlineStr">
        <is>
          <t>Christine Nail Polish Top coat - 10ml. Lock in your manicure with **Christine Top Coat – 10ml**. This high-gloss top coat adds an extra layer of shine and protection, making your nail polish last longer while preventing chipping. Achieve a professional, salon-quality finish with ease.</t>
        </is>
      </c>
      <c r="F716" t="inlineStr">
        <is>
          <t>Christine</t>
        </is>
      </c>
      <c r="I716" t="inlineStr">
        <is>
          <t>new</t>
        </is>
      </c>
      <c r="K716" t="n">
        <v>249</v>
      </c>
      <c r="L716" t="n">
        <v>199</v>
      </c>
      <c r="N716" t="inlineStr">
        <is>
          <t>https://cdn.shopify.com/s/files/1/0732/4565/5356/files/35ac3b0acfd894982e52f87ea29004a1.jpg?v=1748140427</t>
        </is>
      </c>
      <c r="Q716" t="inlineStr">
        <is>
          <t>yes</t>
        </is>
      </c>
      <c r="R716" t="inlineStr">
        <is>
          <t>https://elitecosmeticspk.com/products/christine-top-coat-10ml</t>
        </is>
      </c>
      <c r="S716" t="n">
        <v>199</v>
      </c>
      <c r="T716" t="inlineStr">
        <is>
          <t>https://cdn.shopify.com/s/files/1/0732/4565/5356/files/35ac3b0acfd894982e52f87ea29004a1.jpg?v=1748140427</t>
        </is>
      </c>
      <c r="U716" t="inlineStr">
        <is>
          <t>https://cdn.shopify.com/s/files/1/0732/4565/5356/files/35ac3b0acfd894982e52f87ea29004a1.jpg?v=1748140427</t>
        </is>
      </c>
      <c r="V716" t="inlineStr">
        <is>
          <t>https://cdn.shopify.com/s/files/1/0732/4565/5356/files/35ac3b0acfd894982e52f87ea29004a1.jpg?v=1748140427</t>
        </is>
      </c>
      <c r="W716" t="n">
        <v>20.08</v>
      </c>
      <c r="X716" t="inlineStr">
        <is>
          <t>20% Off</t>
        </is>
      </c>
      <c r="Y716" t="inlineStr">
        <is>
          <t>calculated_from_prices</t>
        </is>
      </c>
      <c r="C716" t="inlineStr">
        <is>
          <t>Nail Polish</t>
        </is>
      </c>
      <c r="AB716" t="inlineStr">
        <is>
          <t>SH10003</t>
        </is>
      </c>
    </row>
    <row r="717">
      <c r="A717" t="inlineStr">
        <is>
          <t>CP2a02d899cb50</t>
        </is>
      </c>
      <c r="B717" t="inlineStr">
        <is>
          <t>Makeup</t>
        </is>
      </c>
      <c r="D717" t="inlineStr">
        <is>
          <t>Color Institute Shimmer Paint 1 Pc</t>
        </is>
      </c>
      <c r="E717" t="inlineStr">
        <is>
          <t>Color Institute Shimmer Paint 1 Pc. Intensify your artistic creations with Color Institute Shimmer Paint. This high-quality paint adds a subtle shimmer to any surface, creating a beautiful and unique finish. With just one application, you can elevate your artwork and add a touch of shimmer to any project.
Available Options:
Color: Silver, Gold, Copper</t>
        </is>
      </c>
      <c r="F717" t="inlineStr">
        <is>
          <t>Color Institute</t>
        </is>
      </c>
      <c r="I717" t="inlineStr">
        <is>
          <t>new</t>
        </is>
      </c>
      <c r="K717" t="n">
        <v>349</v>
      </c>
      <c r="L717" t="n">
        <v>249</v>
      </c>
      <c r="N717" t="inlineStr">
        <is>
          <t>https://cdn.shopify.com/s/files/1/0732/4565/5356/files/Color_Institute_Shimmer_Paint_1_Pc_-_-2425144.jpg?v=1736545803</t>
        </is>
      </c>
      <c r="P717" t="inlineStr">
        <is>
          <t>CG171c0b3d256a</t>
        </is>
      </c>
      <c r="Q717" t="inlineStr">
        <is>
          <t>yes</t>
        </is>
      </c>
      <c r="R717" t="inlineStr">
        <is>
          <t>https://elitecosmeticspk.com/products/color-institute-shimmer-paint-1-pc</t>
        </is>
      </c>
      <c r="S717" t="n">
        <v>249</v>
      </c>
      <c r="T717" t="inlineStr">
        <is>
          <t>https://cdn.shopify.com/s/files/1/0732/4565/5356/files/Color_Institute_Shimmer_Paint_1_Pc_-_-2425144.jpg?v=1736545803</t>
        </is>
      </c>
      <c r="U717" t="inlineStr">
        <is>
          <t>https://cdn.shopify.com/s/files/1/0732/4565/5356/files/Color_Institute_Shimmer_Paint_1_Pc_-_-2425144.jpg?v=1736545803</t>
        </is>
      </c>
      <c r="V717" t="inlineStr">
        <is>
          <t>https://cdn.shopify.com/s/files/1/0732/4565/5356/files/Color_Institute_Shimmer_Paint_1_Pc_-_-2425144.jpg?v=1736545803|https://cdn.shopify.com/s/files/1/0732/4565/5356/files/Color_Institute_Shimmer_Paint_1_Pc_-_-2425150.jpg?v=1736545804|https://cdn.shopify.com/s/files/1/0732/4565/5356/files/Color_Institute_Shimmer_Paint_1_Pc_-_-2425154.jpg?v=1736545805</t>
        </is>
      </c>
      <c r="W717" t="n">
        <v>28.65</v>
      </c>
      <c r="X717" t="inlineStr">
        <is>
          <t>29% Off</t>
        </is>
      </c>
      <c r="Y717" t="inlineStr">
        <is>
          <t>calculated_from_prices</t>
        </is>
      </c>
      <c r="C717" t="inlineStr">
        <is>
          <t>Eyeshadow</t>
        </is>
      </c>
      <c r="AB717" t="inlineStr">
        <is>
          <t>SH10003</t>
        </is>
      </c>
    </row>
    <row r="718">
      <c r="A718" t="inlineStr">
        <is>
          <t>CPcab2057b3d54</t>
        </is>
      </c>
      <c r="B718" t="inlineStr">
        <is>
          <t>Makeup</t>
        </is>
      </c>
      <c r="D718" t="inlineStr">
        <is>
          <t>Color Institute Shimmer Paint Eyeshades 1Pc</t>
        </is>
      </c>
      <c r="E718" t="inlineStr">
        <is>
          <t>Color Institute Shimmer Paint Eyeshades 1Pc. Experience the ultimate in eyeshadow with Color Institute Shimmer Paint Eyeshades 1Pc. The highly pigmented formula provides long-lasting wear and intense color payoff. Create endless looks with the wide range of shimmer shades. Perfect for adding depth and dimension to your eyeshadow looks.
Available Options:
Color: Gold, Silver, Copper, Brown</t>
        </is>
      </c>
      <c r="F718" t="inlineStr">
        <is>
          <t>Color Institute</t>
        </is>
      </c>
      <c r="I718" t="inlineStr">
        <is>
          <t>new</t>
        </is>
      </c>
      <c r="K718" t="n">
        <v>349</v>
      </c>
      <c r="L718" t="n">
        <v>249</v>
      </c>
      <c r="N718" t="inlineStr">
        <is>
          <t>https://cdn.shopify.com/s/files/1/0732/4565/5356/files/Color_Institute_Shimmer_Paint_Eyeshades_1Pc_-_-2425160.png?v=1736545930</t>
        </is>
      </c>
      <c r="P718" t="inlineStr">
        <is>
          <t>CGa316a937fc76</t>
        </is>
      </c>
      <c r="Q718" t="inlineStr">
        <is>
          <t>yes</t>
        </is>
      </c>
      <c r="R718" t="inlineStr">
        <is>
          <t>https://elitecosmeticspk.com/products/untitled-30jan_05-03</t>
        </is>
      </c>
      <c r="S718" t="n">
        <v>249</v>
      </c>
      <c r="T718" t="inlineStr">
        <is>
          <t>https://cdn.shopify.com/s/files/1/0732/4565/5356/files/Color_Institute_Shimmer_Paint_Eyeshades_1Pc_-_-2425160.png?v=1736545930</t>
        </is>
      </c>
      <c r="U718" t="inlineStr">
        <is>
          <t>https://cdn.shopify.com/s/files/1/0732/4565/5356/files/Color_Institute_Shimmer_Paint_Eyeshades_1Pc_-_-2425160.png?v=1736545930</t>
        </is>
      </c>
      <c r="V718" t="inlineStr">
        <is>
          <t>https://cdn.shopify.com/s/files/1/0732/4565/5356/files/Color_Institute_Shimmer_Paint_Eyeshades_1Pc_-_-2425160.png?v=1736545930|https://cdn.shopify.com/s/files/1/0732/4565/5356/files/Color_Institute_Shimmer_Paint_Eyeshades_1Pc_-_-2425166.png?v=1736545932|https://cdn.shopify.com/s/files/1/0732/4565/5356/files/Color_Institute_Shimmer_Paint_Eyeshades_1Pc_-_-2425173.png?v=1736545934|https://cdn.shopify.com/s/files/1/0732/4565/5356/files/Color_Institute_Shimmer_Paint_Eyeshades_1Pc_-_-2425183.png?v=1736545936|https://cdn.shopify.com/s/files/1/0732/4565/5356/files/Color_Institute_Shimmer_Paint_Eyeshades_1Pc_-_-2425190.png?v=1736545939|https://cdn.shopify.com/s/files/1/0732/4565/5356/files/Color_Institute_Shimmer_Paint_Eyeshades_1Pc_-_-2425197.png?v=1736545941|https://cdn.shopify.com/s/files/1/0732/4565/5356/files/Color_Institute_Shimmer_Paint_Eyeshades_1Pc_-_-2425204.png?v=1736545943</t>
        </is>
      </c>
      <c r="W718" t="n">
        <v>28.65</v>
      </c>
      <c r="X718" t="inlineStr">
        <is>
          <t>29% Off</t>
        </is>
      </c>
      <c r="Y718" t="inlineStr">
        <is>
          <t>calculated_from_prices</t>
        </is>
      </c>
      <c r="C718" t="inlineStr">
        <is>
          <t>Eyeshadow</t>
        </is>
      </c>
      <c r="AB718" t="inlineStr">
        <is>
          <t>SH10003</t>
        </is>
      </c>
    </row>
    <row r="719">
      <c r="A719" t="inlineStr">
        <is>
          <t>CPb9c2c7a47d1b</t>
        </is>
      </c>
      <c r="B719" t="inlineStr">
        <is>
          <t>Makeup</t>
        </is>
      </c>
      <c r="D719" t="inlineStr">
        <is>
          <t>Prickly Heat Powder – Soothing &amp; Cooling Relief for Skin Irritation and Sweat Rash</t>
        </is>
      </c>
      <c r="E719" t="inlineStr">
        <is>
          <t>Prickly Heat Powder – Soothing &amp; Cooling Relief for Skin Irritation and Sweat Rash. Beat the heat and stay fresh with our Prickly Heat Powder, specially formulated to provide instant relief from prickly heat, sweat rash, and skin irritation. This lightweight, fast-absorbing powder soothes itchy, red, and inflamed skin caused by excessive sweating and heat exposure.
Product Details:
Enriched with natural cooling agents and moisture-absorbing ingredients, it keeps your skin dry, comfortable, and refreshed throughout the day—ideal for hot and humid climates.
Key Features
Relieves prickly heat, rashes, and itching
Absorbs excess sweat and moisture
Soothes irritated and inflamed skin
Lightweight, non-greasy, and quick-drying
Suitable for all skin types including sensitive skin
Ideal for daily use, especially in hot weather
Why You'll Love It
Instant cooling and calming effect
Helps prevent sweat rash and irritation
Leaves skin feeling dry, soft, and fresh
Easy to carry and apply anytime
How To Use:
Apply generously to clean, dry skin, especially on affected or prone areas like neck, back, chest, and folds. Reapply as needed throughout the day.
Perfect For
Hot climates, athletes, outdoor workers, children prone to prickly heat, and anyone seeking relief from sweat-related discomfort.
Available Options:
Option: Small, Large</t>
        </is>
      </c>
      <c r="F719" t="inlineStr">
        <is>
          <t>Eden Rose</t>
        </is>
      </c>
      <c r="I719" t="inlineStr">
        <is>
          <t>new</t>
        </is>
      </c>
      <c r="K719" t="n">
        <v>249</v>
      </c>
      <c r="N719" t="inlineStr">
        <is>
          <t>https://cdn.shopify.com/s/files/1/0732/4565/5356/files/prickly.jpg?v=1748140499</t>
        </is>
      </c>
      <c r="P719" t="inlineStr">
        <is>
          <t>CG814998661ea5</t>
        </is>
      </c>
      <c r="Q719" t="inlineStr">
        <is>
          <t>yes</t>
        </is>
      </c>
      <c r="R719" t="inlineStr">
        <is>
          <t>https://elitecosmeticspk.com/products/prickly-heat-powder-soothing-cooling-relief-for-skin-irritation-and-sweat-rash</t>
        </is>
      </c>
      <c r="T719" t="inlineStr">
        <is>
          <t>https://cdn.shopify.com/s/files/1/0732/4565/5356/files/prickly.jpg?v=1748140499</t>
        </is>
      </c>
      <c r="U719" t="inlineStr">
        <is>
          <t>https://cdn.shopify.com/s/files/1/0732/4565/5356/files/prickly.jpg?v=1748140499</t>
        </is>
      </c>
      <c r="V719" t="inlineStr">
        <is>
          <t>https://cdn.shopify.com/s/files/1/0732/4565/5356/files/prickly.jpg?v=1748140499|https://cdn.shopify.com/s/files/1/0732/4565/5356/files/prickly_small_46ad6432-eb08-4150-99c6-ef61514ddc4b.jpg?v=1748140500</t>
        </is>
      </c>
      <c r="C719" t="inlineStr">
        <is>
          <t>Face Powder</t>
        </is>
      </c>
      <c r="AB719" t="inlineStr">
        <is>
          <t>SH10003</t>
        </is>
      </c>
    </row>
    <row r="720">
      <c r="A720" t="inlineStr">
        <is>
          <t>CP7bf70bbfefd1</t>
        </is>
      </c>
      <c r="B720" t="inlineStr">
        <is>
          <t>Makeup</t>
        </is>
      </c>
      <c r="D720" t="inlineStr">
        <is>
          <t>5 in 1 Lipstick - Versatile Beauty Essential</t>
        </is>
      </c>
      <c r="E720" t="inlineStr">
        <is>
          <t>5 in 1 Lipstick - Versatile Beauty Essential. Discover the ultimate beauty multitasker with 5 in 1 Lipstick. This innovative lipstick offers five essential benefits in one convenient product, making it a must-have for your makeup collection.
Product Details:
Key Features
Multi-Functional: Combines lip color, lip liner, lip gloss, lip balm, and lip treatment in one product.
Rich Color Payoff: Provides vibrant, long-lasting color with a single swipe.
Hydrating Formula: Infused with moisturizing ingredients to keep lips soft and supple.
Easy Application: Designed for effortless application with a smooth, creamy texture.
Compact Design: Ideal for on-the-go touch-ups and travel convenience.
Why Choose 5 in 1 Lipstick? 5 in 1 Lipstick is your all-in-one solution for beautiful, well-maintained lips. Its versatile formula ensures you have everything you need for perfect lips, from color to care, all in a single product.
Special Offer: Upgrade your beauty routine with the 5 in 1 Lipstick. to enjoy a comprehensive lip care experience and vibrant color that lasts all day.
Keywords
5 in 1 Lipstick
Multi-Functional Lipstick
Lip Color and Treatment
Hydrating Lipstick
Long-Lasting Lip Color
Versatile Beauty Product
Compact Lipstick</t>
        </is>
      </c>
      <c r="F720" t="inlineStr">
        <is>
          <t>Elite Cosmetics</t>
        </is>
      </c>
      <c r="I720" t="inlineStr">
        <is>
          <t>new</t>
        </is>
      </c>
      <c r="K720" t="n">
        <v>300</v>
      </c>
      <c r="L720" t="n">
        <v>250</v>
      </c>
      <c r="N720" t="inlineStr">
        <is>
          <t>https://cdn.shopify.com/s/files/1/0732/4565/5356/files/5_in_1_Lipstick_-_Versatile_Beauty_Essential_-_-2423812.jpg?v=1748223812</t>
        </is>
      </c>
      <c r="Q720" t="inlineStr">
        <is>
          <t>yes</t>
        </is>
      </c>
      <c r="R720" t="inlineStr">
        <is>
          <t>https://elitecosmeticspk.com/products/5-in-1-lipstick-versatile-beauty-essential</t>
        </is>
      </c>
      <c r="S720" t="n">
        <v>250</v>
      </c>
      <c r="T720" t="inlineStr">
        <is>
          <t>https://cdn.shopify.com/s/files/1/0732/4565/5356/files/5_in_1_Lipstick_-_Versatile_Beauty_Essential_-_-2423812.jpg?v=1748223812</t>
        </is>
      </c>
      <c r="U720" t="inlineStr">
        <is>
          <t>https://cdn.shopify.com/s/files/1/0732/4565/5356/files/5_in_1_Lipstick_-_Versatile_Beauty_Essential_-_-2423812.jpg?v=1748223812</t>
        </is>
      </c>
      <c r="V720" t="inlineStr">
        <is>
          <t>https://cdn.shopify.com/s/files/1/0732/4565/5356/files/5_in_1_Lipstick_-_Versatile_Beauty_Essential_-_-2423812.jpg?v=1748223812</t>
        </is>
      </c>
      <c r="W720" t="n">
        <v>16.67</v>
      </c>
      <c r="X720" t="inlineStr">
        <is>
          <t>17% Off</t>
        </is>
      </c>
      <c r="Y720" t="inlineStr">
        <is>
          <t>calculated_from_prices</t>
        </is>
      </c>
      <c r="C720" t="inlineStr">
        <is>
          <t>Lipstick</t>
        </is>
      </c>
      <c r="AB720" t="inlineStr">
        <is>
          <t>SH10003</t>
        </is>
      </c>
    </row>
    <row r="721">
      <c r="A721" t="inlineStr">
        <is>
          <t>CP2b04c3acdf17</t>
        </is>
      </c>
      <c r="B721" t="inlineStr">
        <is>
          <t>Makeup</t>
        </is>
      </c>
      <c r="D721" t="inlineStr">
        <is>
          <t>Nail Polish Remover Medora 50ml</t>
        </is>
      </c>
      <c r="E721" t="inlineStr">
        <is>
          <t>Nail Polish Remover Medora 50ml.
Product Details:
Effortless Nail Care with Medora Nail Polish Remover
Say goodbye to stubborn nail polish with the Medora Nail Polish Remover 50ml. This compact and powerful formula is designed to quickly and effectively remove all types of nail polish, leaving your nails clean, smooth, and ready for your next manicure.
Key Features
Fast-Acting Formula: Quickly dissolves even the toughest nail polish, including dark shades and glitter.
Nourishing Ingredients: Enriched with vitamins and moisturizers to keep your nails healthy and hydrated.
Compact Size: The 50ml bottle is perfect for travel or on-the-go use, fitting easily into your makeup bag.
Gentle on Nails: Formulated to remove polish without drying out or damaging your nails.
Versatile Use: Suitable for natural, acrylic, and gel nails.
Why Choose Medora Nail Polish Remover?
Medora Nail Polish Remover is your go-to solution for easy and efficient nail polish removal. Its nourishing formula ensures that your nails stay healthy and strong, while the compact size makes it a convenient addition to your beauty routine. Perfect for both everyday use and travel, this remover delivers salon-quality results every time.</t>
        </is>
      </c>
      <c r="F721" t="inlineStr">
        <is>
          <t>Medora</t>
        </is>
      </c>
      <c r="I721" t="inlineStr">
        <is>
          <t>new</t>
        </is>
      </c>
      <c r="K721" t="n">
        <v>300</v>
      </c>
      <c r="L721" t="n">
        <v>250</v>
      </c>
      <c r="N721" t="inlineStr">
        <is>
          <t>https://cdn.shopify.com/s/files/1/0732/4565/5356/files/Nail_Polish_Remover_Medora_50ml_-_-2431032.jpg?v=1748224073</t>
        </is>
      </c>
      <c r="Q721" t="inlineStr">
        <is>
          <t>yes</t>
        </is>
      </c>
      <c r="R721" t="inlineStr">
        <is>
          <t>https://elitecosmeticspk.com/products/nail-polish-remover-medora</t>
        </is>
      </c>
      <c r="S721" t="n">
        <v>250</v>
      </c>
      <c r="T721" t="inlineStr">
        <is>
          <t>https://cdn.shopify.com/s/files/1/0732/4565/5356/files/Nail_Polish_Remover_Medora_50ml_-_-2431032.jpg?v=1748224073</t>
        </is>
      </c>
      <c r="U721" t="inlineStr">
        <is>
          <t>https://cdn.shopify.com/s/files/1/0732/4565/5356/files/Nail_Polish_Remover_Medora_50ml_-_-2431032.jpg?v=1748224073</t>
        </is>
      </c>
      <c r="V721" t="inlineStr">
        <is>
          <t>https://cdn.shopify.com/s/files/1/0732/4565/5356/files/Nail_Polish_Remover_Medora_50ml_-_-2431032.jpg?v=1748224073</t>
        </is>
      </c>
      <c r="W721" t="n">
        <v>16.67</v>
      </c>
      <c r="X721" t="inlineStr">
        <is>
          <t>17% Off</t>
        </is>
      </c>
      <c r="Y721" t="inlineStr">
        <is>
          <t>calculated_from_prices</t>
        </is>
      </c>
      <c r="C721" t="inlineStr">
        <is>
          <t>Nail Polish</t>
        </is>
      </c>
      <c r="AB721" t="inlineStr">
        <is>
          <t>SH10003</t>
        </is>
      </c>
    </row>
    <row r="722">
      <c r="A722" t="inlineStr">
        <is>
          <t>CP77a8e3d88152</t>
        </is>
      </c>
      <c r="B722" t="inlineStr">
        <is>
          <t>Makeup</t>
        </is>
      </c>
      <c r="D722" t="inlineStr">
        <is>
          <t>Medora powder _Premium Foundation for Flawless Skin</t>
        </is>
      </c>
      <c r="E722" t="inlineStr">
        <is>
          <t>Medora powder _Premium Foundation for Flawless Skin.
Product Details:
Premium Foundation for Flawless Skin
Description: Medora Powder is a high-quality foundation designed to give you a flawless, natural-looking complexion. Ideal for daily wear, this powder provides excellent coverage while allowing your skin to breathe. Its lightweight, smooth texture blends seamlessly and helps control oil, ensuring a matte finish throughout the day. Suitable for all skin types, Medora Powder enhances your</t>
        </is>
      </c>
      <c r="F722" t="inlineStr">
        <is>
          <t>Medora</t>
        </is>
      </c>
      <c r="I722" t="inlineStr">
        <is>
          <t>new</t>
        </is>
      </c>
      <c r="K722" t="n">
        <v>299</v>
      </c>
      <c r="L722" t="n">
        <v>270</v>
      </c>
      <c r="N722" t="inlineStr">
        <is>
          <t>https://cdn.shopify.com/s/files/1/0732/4565/5356/files/IMG_20240910_175534.jpg?v=1748139147</t>
        </is>
      </c>
      <c r="Q722" t="inlineStr">
        <is>
          <t>yes</t>
        </is>
      </c>
      <c r="R722" t="inlineStr">
        <is>
          <t>https://elitecosmeticspk.com/products/medora-powder-_premium-foundation-for-flawless-skin-1</t>
        </is>
      </c>
      <c r="S722" t="n">
        <v>270</v>
      </c>
      <c r="T722" t="inlineStr">
        <is>
          <t>https://cdn.shopify.com/s/files/1/0732/4565/5356/files/IMG_20240910_175534.jpg?v=1748139147</t>
        </is>
      </c>
      <c r="U722" t="inlineStr">
        <is>
          <t>https://cdn.shopify.com/s/files/1/0732/4565/5356/files/IMG_20240910_175534.jpg?v=1748139147</t>
        </is>
      </c>
      <c r="V722" t="inlineStr">
        <is>
          <t>https://cdn.shopify.com/s/files/1/0732/4565/5356/files/IMG_20240910_175534.jpg?v=1748139147</t>
        </is>
      </c>
      <c r="W722" t="n">
        <v>9.699999999999999</v>
      </c>
      <c r="X722" t="inlineStr">
        <is>
          <t>10% Off</t>
        </is>
      </c>
      <c r="Y722" t="inlineStr">
        <is>
          <t>calculated_from_prices</t>
        </is>
      </c>
      <c r="C722" t="inlineStr">
        <is>
          <t>Foundation</t>
        </is>
      </c>
      <c r="AB722" t="inlineStr">
        <is>
          <t>SH10003</t>
        </is>
      </c>
    </row>
    <row r="723">
      <c r="A723" t="inlineStr">
        <is>
          <t>CP1e5ce8084189</t>
        </is>
      </c>
      <c r="B723" t="inlineStr">
        <is>
          <t>Makeup</t>
        </is>
      </c>
      <c r="D723" t="inlineStr">
        <is>
          <t>Christine Eyelash Glue Black: Strong Hold &amp; Long-Lasting Lash Adhesive</t>
        </is>
      </c>
      <c r="E723" t="inlineStr">
        <is>
          <t>Christine Eyelash Glue Black: Strong Hold &amp; Long-Lasting Lash Adhesive. Christine Eyelash Glue Black is the perfect adhesive for securing your false lashes with a strong, long-lasting hold. The black formula not only provides a secure attachment but also blends seamlessly with your eyeliner, giving a natural and defined lash line. Whether you’re going for a dramatic look or a subtle enhancement, this eyelash glue ensures that your lashes stay put for hours, without smudging or lifting. Ideal for those who prefer a bold, defined lash line, Christine Eyelash Glue Black is perfect for everyday wear, special occasions, or professional use.
Product Details:
Key Features of Christine Eyelash Glue Black
Black Formula: The black adhesive blends perfectly with eyeliner, enhancing your lash line for a seamless, defined look.
Strong Hold: Provides a secure, long-lasting hold that keeps your lashes in place all day or night, without lifting or peeling.
Quick Drying: Dries quickly for a hassle-free and smooth application, allowing you to achieve a flawless lash look with minimal effort.
Gentle on Skin: Designed to be non-irritating and gentle on sensitive eyes, providing comfort during wear.
Waterproof: Resistant to sweat and moisture, ensuring your lashes stay in place even in humid or rainy conditions.
Perfect for All Lash Types: Ideal for strip lashes or individual lashes, offering versatility for various lash styles.
Long-Lasting Wear: Enjoy secure lashes for hours, making it perfect for long events or all-day wear.
Easy to Apply: The precision applicator ensures a controlled and clean application every time.
Why Choose Christine Eyelash Glue Black?
Christine Eyelash Glue Black is your go-to lash adhesive for a secure and natural finish. Whether you’re applying false lashes for a bold look or enhancing your natural lashes with a subtle touch, this glue provides the strength and versatility you need for a flawless, long-lasting application.
Achieve a Defined and Dramatic Lash Look
With Christine Eyelash Glue Black, you can create a seamless, bold lash look that enhances your eyes with a defined lash line. The strong hold and quick-drying formula ensure your lashes stay put, whether you're heading out for a night out or preparing for a special occasion.
Flawless Application Every Time
The black adhesive formula allows you to achieve a defined lash line while securing your lashes in place for long-lasting wear.
Keywords
Christine Eyelash Glue Black
Black eyelash glue
Strong hold lash adhesive
Long-lasting eyelash glue
Waterproof lash glue
False lash adhesive
Black lash glue for strip lashes
Quick-drying lash adhesive
Eyelash glue for sensitive eyes
Bold eyelash adhesive</t>
        </is>
      </c>
      <c r="F723" t="inlineStr">
        <is>
          <t>christine</t>
        </is>
      </c>
      <c r="I723" t="inlineStr">
        <is>
          <t>new</t>
        </is>
      </c>
      <c r="K723" t="n">
        <v>350</v>
      </c>
      <c r="L723" t="n">
        <v>299</v>
      </c>
      <c r="N723" t="inlineStr">
        <is>
          <t>https://cdn.shopify.com/s/files/1/0732/4565/5356/files/650e39654a88126fc54f33a09d0347dc_jpg_720x720q80_jpg.webp?v=1748223939</t>
        </is>
      </c>
      <c r="Q723" t="inlineStr">
        <is>
          <t>yes</t>
        </is>
      </c>
      <c r="R723" t="inlineStr">
        <is>
          <t>https://elitecosmeticspk.com/products/christine-eyelash-glue-black-strong-hold-long-lasting-lash-adhesive</t>
        </is>
      </c>
      <c r="S723" t="n">
        <v>299</v>
      </c>
      <c r="T723" t="inlineStr">
        <is>
          <t>https://cdn.shopify.com/s/files/1/0732/4565/5356/files/650e39654a88126fc54f33a09d0347dc_jpg_720x720q80_jpg.webp?v=1748223939</t>
        </is>
      </c>
      <c r="U723" t="inlineStr">
        <is>
          <t>https://cdn.shopify.com/s/files/1/0732/4565/5356/files/650e39654a88126fc54f33a09d0347dc_jpg_720x720q80_jpg.webp?v=1748223939</t>
        </is>
      </c>
      <c r="V723" t="inlineStr">
        <is>
          <t>https://cdn.shopify.com/s/files/1/0732/4565/5356/files/650e39654a88126fc54f33a09d0347dc_jpg_720x720q80_jpg.webp?v=1748223939</t>
        </is>
      </c>
      <c r="W723" t="n">
        <v>14.57</v>
      </c>
      <c r="X723" t="inlineStr">
        <is>
          <t>15% Off</t>
        </is>
      </c>
      <c r="Y723" t="inlineStr">
        <is>
          <t>calculated_from_prices</t>
        </is>
      </c>
      <c r="C723" t="inlineStr">
        <is>
          <t>Eyelash Adhesive</t>
        </is>
      </c>
      <c r="AB723" t="inlineStr">
        <is>
          <t>SH10003</t>
        </is>
      </c>
    </row>
    <row r="724">
      <c r="A724" t="inlineStr">
        <is>
          <t>CP21d4a563c0d9</t>
        </is>
      </c>
      <c r="B724" t="inlineStr">
        <is>
          <t>Makeup</t>
        </is>
      </c>
      <c r="D724" t="inlineStr">
        <is>
          <t>Christine Eyelash Glue Transparent: Strong Hold &amp; Invisible Finish for Perfect Lashes</t>
        </is>
      </c>
      <c r="E724" t="inlineStr">
        <is>
          <t>Christine Eyelash Glue Transparent: Strong Hold &amp; Invisible Finish for Perfect Lashes. Christine Eyelash Glue Transparent offers a reliable and long-lasting solution for securely applying false eyelashes. The transparent formula ensures a seamless and invisible finish, making it perfect for all lash types and eye shapes. This eyelash glue provides a strong hold, keeping your lashes in place all day or night without the worry of lifting or peeling. Whether you're preparing for a special event, a photoshoot, or everyday wear, Christine Eyelash Glue Transparent delivers a smooth, effortless application that keeps your lashes looking flawless and natural.
Product Details:
Key Features of Christine Eyelash Glue Transparent
Invisible Finish: The transparent formula dries clear, providing an invisible hold that blends seamlessly with your natural lash line.
Strong Hold: Ensures your false lashes stay in place throughout the day or night without lifting or shifting.
Quick Drying: Dries quickly for a fast and easy application, allowing you to apply your lashes with minimal wait time.
Gentle on Skin: Suitable for sensitive eyes, this glue is designed to be gentle and non-irritating, offering comfort during wear.
Long-Lasting Wear: Provides long-lasting adhesion, ensuring your lashes stay securely in place for hours.
Easy to Use: The precision applicator makes it easy to apply the glue evenly on the lash band for a clean, controlled application.
Ideal for All Lashes: Works well with a variety of false lashes, whether strip lashes or individual lashes, for a flawless finish.
Waterproof: Resistant to sweat and moisture, ensuring your lashes stay put even in humid or rainy conditions.
Why Choose Christine Eyelash Glue Transparent?
The Christine Eyelash Glue Transparent is the perfect choice for anyone looking for a reliable, invisible, and long-lasting adhesive to secure false lashes. Its quick-drying, transparent formula ensures that your lashes stay in place all day, giving you a natural look without worrying about the glue showing.
Perfect for All Occasions
Whether you're going out for a night on the town, attending a wedding, or prepping for a photo shoot, Christine Eyelash Glue Transparent ensures your lashes stay perfectly in place with an invisible finish.
Achieve a Flawless Lash Look
With Christine Eyelash Glue Transparent, you can apply your false lashes with confidence, knowing they will stay secure and natural-looking, without the hassle of visible glue or discomfort.
Keywords
Christine Eyelash Glue Transparent
Transparent eyelash glue
Strong hold eyelash adhesive
Invisible eyelash glue
Long-lasting eyelash glue
Eyelash adhesive for false lashes
Waterproof eyelash glue
Quick-drying lash glue
Lash glue for sensitive eyes
False lash glue</t>
        </is>
      </c>
      <c r="F724" t="inlineStr">
        <is>
          <t>christine</t>
        </is>
      </c>
      <c r="I724" t="inlineStr">
        <is>
          <t>new</t>
        </is>
      </c>
      <c r="K724" t="n">
        <v>350</v>
      </c>
      <c r="L724" t="n">
        <v>299</v>
      </c>
      <c r="N724" t="inlineStr">
        <is>
          <t>https://cdn.shopify.com/s/files/1/0732/4565/5356/files/images_12.jpg?v=1748223939</t>
        </is>
      </c>
      <c r="Q724" t="inlineStr">
        <is>
          <t>yes</t>
        </is>
      </c>
      <c r="R724" t="inlineStr">
        <is>
          <t>https://elitecosmeticspk.com/products/christine-eyelash-glue-transparent-strong-hold-invisible-finish-for-perfect-lashes</t>
        </is>
      </c>
      <c r="S724" t="n">
        <v>299</v>
      </c>
      <c r="T724" t="inlineStr">
        <is>
          <t>https://cdn.shopify.com/s/files/1/0732/4565/5356/files/images_12.jpg?v=1748223939</t>
        </is>
      </c>
      <c r="U724" t="inlineStr">
        <is>
          <t>https://cdn.shopify.com/s/files/1/0732/4565/5356/files/images_12.jpg?v=1748223939</t>
        </is>
      </c>
      <c r="V724" t="inlineStr">
        <is>
          <t>https://cdn.shopify.com/s/files/1/0732/4565/5356/files/images_12.jpg?v=1748223939</t>
        </is>
      </c>
      <c r="W724" t="n">
        <v>14.57</v>
      </c>
      <c r="X724" t="inlineStr">
        <is>
          <t>15% Off</t>
        </is>
      </c>
      <c r="Y724" t="inlineStr">
        <is>
          <t>calculated_from_prices</t>
        </is>
      </c>
      <c r="C724" t="inlineStr">
        <is>
          <t>Eyelash Adhesive</t>
        </is>
      </c>
      <c r="AB724" t="inlineStr">
        <is>
          <t>SH10003</t>
        </is>
      </c>
    </row>
    <row r="725">
      <c r="A725" t="inlineStr">
        <is>
          <t>CP962771bca634</t>
        </is>
      </c>
      <c r="B725" t="inlineStr">
        <is>
          <t>Makeup</t>
        </is>
      </c>
      <c r="D725" t="inlineStr">
        <is>
          <t>Christine Princess Lipstick – Shade 102</t>
        </is>
      </c>
      <c r="E725" t="inlineStr">
        <is>
          <t>Christine Princess Lipstick – Shade 102. Christine Princess Lipstick in Shade 102 is a highly pigmented, long-lasting lipstick designed to enhance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Princess Lipstick?
Christine is a trusted Pakistani makeup brand, known for its high-quality yet affordable cosmetics. Shade 102 is a must-have for those who love classic, statement-making lip colors. Plus, it's paraben-free, cruelty-free, and suitable for all skin types.
Colour Note:
Product color may slightly vary due to lighting effects and screen resolution.
Keywords
Christine Princess Lipstick, Shade 102,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Princess Lipstick – Shade 102 today! Order online in Pakistan and achieve the perfect lip look for any occasion.</t>
        </is>
      </c>
      <c r="F725" t="inlineStr">
        <is>
          <t>christine</t>
        </is>
      </c>
      <c r="I725" t="inlineStr">
        <is>
          <t>new</t>
        </is>
      </c>
      <c r="K725" t="n">
        <v>350</v>
      </c>
      <c r="L725" t="n">
        <v>299</v>
      </c>
      <c r="N725" t="inlineStr">
        <is>
          <t>https://cdn.shopify.com/s/files/1/0732/4565/5356/files/image_1_cbaefa37-03fa-4a3b-aa07-9331ae1ab9b4.webp?v=1748139803</t>
        </is>
      </c>
      <c r="Q725" t="inlineStr">
        <is>
          <t>yes</t>
        </is>
      </c>
      <c r="R725" t="inlineStr">
        <is>
          <t>https://elitecosmeticspk.com/products/christine-princess-lipstick-shade-102</t>
        </is>
      </c>
      <c r="S725" t="n">
        <v>299</v>
      </c>
      <c r="T725" t="inlineStr">
        <is>
          <t>https://cdn.shopify.com/s/files/1/0732/4565/5356/files/image_1_cbaefa37-03fa-4a3b-aa07-9331ae1ab9b4.webp?v=1748139803</t>
        </is>
      </c>
      <c r="U725" t="inlineStr">
        <is>
          <t>https://cdn.shopify.com/s/files/1/0732/4565/5356/files/image_1_cbaefa37-03fa-4a3b-aa07-9331ae1ab9b4.webp?v=1748139803</t>
        </is>
      </c>
      <c r="V725" t="inlineStr">
        <is>
          <t>https://cdn.shopify.com/s/files/1/0732/4565/5356/files/image_1_cbaefa37-03fa-4a3b-aa07-9331ae1ab9b4.webp?v=1748139803</t>
        </is>
      </c>
      <c r="W725" t="n">
        <v>14.57</v>
      </c>
      <c r="X725" t="inlineStr">
        <is>
          <t>15% Off</t>
        </is>
      </c>
      <c r="Y725" t="inlineStr">
        <is>
          <t>calculated_from_prices</t>
        </is>
      </c>
      <c r="C725" t="inlineStr">
        <is>
          <t>Lipstick</t>
        </is>
      </c>
      <c r="AB725" t="inlineStr">
        <is>
          <t>SH10003</t>
        </is>
      </c>
    </row>
    <row r="726">
      <c r="A726" t="inlineStr">
        <is>
          <t>CP1af58585504e</t>
        </is>
      </c>
      <c r="B726" t="inlineStr">
        <is>
          <t>Makeup</t>
        </is>
      </c>
      <c r="D726" t="inlineStr">
        <is>
          <t>Christine Princess Lipstick – Shade 173</t>
        </is>
      </c>
      <c r="E726" t="inlineStr">
        <is>
          <t>Christine Princess Lipstick – Shade 173. Christine Princess Lipstick in Shade 173 is a luxurious, highly pigmented lipstick designed to provide a vibrant matte finish that complements Pakistani skin tones beautifully. This full-coverage lipstick offers a smooth, creamy texture, ensuring effortless application while keeping your lips hydrated and comfortable all day long. Whether you're going for a bold daytime look or a glamorous evening style, Shade 173 is the perfect choice.
Product Details:
Features &amp; Benefits
✔ Intense pigmentation for a bold and rich lip color
✔ Long-lasting formula for all-day wear
✔ Matte finish without drying out the lips
✔ Smooth, creamy application for a flawless look
✔ Moisturizing ingredients to keep lips soft and nourished
✔ Versatile shade suitable for all occasions
Why Choose Christine Princess Lipstick?
Christine Princess is a premium Pakistani makeup brand, known for its high-quality yet affordable cosmetics. Shade 173 is ideal for those who love vibrant, statement-making lip colors that deliver a long-lasting finish. Plus, it's paraben-free, cruelty-free, and suitable for all skin types.
Colour Note:
Product color may slightly vary due to lighting effects and screen resolution.
Keywords
Christine Princess Lipstick, Shade 173,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Princess Lipstick – Shade 173 to your collection today! Order online in Pakistan and enjoy a gorgeous, all-day lip color that stands out.</t>
        </is>
      </c>
      <c r="F726" t="inlineStr">
        <is>
          <t>christine</t>
        </is>
      </c>
      <c r="I726" t="inlineStr">
        <is>
          <t>new</t>
        </is>
      </c>
      <c r="K726" t="n">
        <v>350</v>
      </c>
      <c r="L726" t="n">
        <v>299</v>
      </c>
      <c r="N726" t="inlineStr">
        <is>
          <t>https://cdn.shopify.com/s/files/1/0732/4565/5356/files/image_1_81819580-14f4-4ac6-b2e0-75ce781cc65f.webp?v=1748139813</t>
        </is>
      </c>
      <c r="Q726" t="inlineStr">
        <is>
          <t>yes</t>
        </is>
      </c>
      <c r="R726" t="inlineStr">
        <is>
          <t>https://elitecosmeticspk.com/products/christine-princess-lipstick-shade-173</t>
        </is>
      </c>
      <c r="S726" t="n">
        <v>299</v>
      </c>
      <c r="T726" t="inlineStr">
        <is>
          <t>https://cdn.shopify.com/s/files/1/0732/4565/5356/files/image_1_81819580-14f4-4ac6-b2e0-75ce781cc65f.webp?v=1748139813</t>
        </is>
      </c>
      <c r="U726" t="inlineStr">
        <is>
          <t>https://cdn.shopify.com/s/files/1/0732/4565/5356/files/image_1_81819580-14f4-4ac6-b2e0-75ce781cc65f.webp?v=1748139813</t>
        </is>
      </c>
      <c r="V726" t="inlineStr">
        <is>
          <t>https://cdn.shopify.com/s/files/1/0732/4565/5356/files/image_1_81819580-14f4-4ac6-b2e0-75ce781cc65f.webp?v=1748139813</t>
        </is>
      </c>
      <c r="W726" t="n">
        <v>14.57</v>
      </c>
      <c r="X726" t="inlineStr">
        <is>
          <t>15% Off</t>
        </is>
      </c>
      <c r="Y726" t="inlineStr">
        <is>
          <t>calculated_from_prices</t>
        </is>
      </c>
      <c r="C726" t="inlineStr">
        <is>
          <t>Lipstick</t>
        </is>
      </c>
      <c r="AB726" t="inlineStr">
        <is>
          <t>SH10003</t>
        </is>
      </c>
    </row>
    <row r="727">
      <c r="A727" t="inlineStr">
        <is>
          <t>CP610345e59a74</t>
        </is>
      </c>
      <c r="B727" t="inlineStr">
        <is>
          <t>Makeup</t>
        </is>
      </c>
      <c r="D727" t="inlineStr">
        <is>
          <t>Miss Rose Gel Eyeliner (مس روز جیل آئی لائنر)</t>
        </is>
      </c>
      <c r="E727" t="inlineStr">
        <is>
          <t>Miss Rose Gel Eyeliner (مس روز جیل آئی لائنر). Enhance your eye makeup with Miss Rose Gel Eyeliner (مس روز جیل آئی لائنر), a high-quality gel formula that delivers precision and long-lasting color. Perfect for creating defined lines or bold looks, this gel eyeliner is a must-have in your makeup collection.
Product Details:
Miss Rose Gel Eyeliner (مس روز جیل آئی لائنر) provides the following benefits
Precision Application (پریسژن اپلیکیشن): Easy-to-apply gel formula for precise and smooth lines.
Long-Lasting Wear (طویل مدتی اثر): Stays put throughout the day without smudging or fading.
Intense Color (شدید رنگت): Rich and vibrant color that enhances the eyes for a dramatic effect.
Smooth Texture (ہموار ٹیکسچر): Glides effortlessly on the skin, providing a seamless finish.
Water-Resistant (پانی سے محفوظ): Resistant to water and sweat, ensuring a fresh look all day.
Key Features of Miss Rose Gel Eyeliner (مس روز جیل آئی لائنر)
High Precision (اعلی درستگی): Ideal for creating both thin and thick lines.
Vivid Color Payoff (زندہ رنگ): Delivers rich, intense color with each application.
Easy Application (آسان اپلیکیشن): Smooth gel texture for effortless application.
Durable Formula (پائیدار فارمولا): Long-lasting and water-resistant for all-day wear.
Suitable for All Skin Types (تمام جلدی اقسام کے لیے موزوں): Gentle on the eyes and suitable for sensitive skin.
How to Use (استعمال کا طریقہ)
Using a brush or applicator, apply Miss Rose Gel Eyeliner (مس روز جیل آئی لائنر) along the upper and lower lash lines. For a more dramatic look, build up the intensity by layering the product.
کیسے استعمال کریں: مس روز جیل آئی لائنر (مس روز جیل آئی لائنر) کو برش یا ایپلیکٹر کی مدد سے اوپر اور نیچے کی آنکھ کی لائنوں پر لگائیں۔ مزید ڈرامائی نظر کے لیے، پروڈکٹ کی تہیں بڑھا کر شدت میں اضافہ کریں۔
Why Buy Miss Rose Gel Eyeliner (مس روز جیل آئی لائنر)?
At Elite Cosmetics, we offer premium beauty products to enhance your look. Miss Rose Gel Eyeliner (مس روز جیل آئی لائنر) is designed for precision, intensity, and durability, making it the perfect choice for achieving flawless eye makeup.
to experience the exceptional performance of Miss Rose Gel Eyeliner (مس روز جیل آئی لائنر) and achieve stunning eye looks!
Keywords
Miss Rose Gel Eyeliner
مس روز جیل آئی لائنر
Gel Eyeliner
Long-Lasting Eyeliner
Precision Eyeliner
Water-Resistant Eyeliner
Intense Color Eyeliner
Smooth Application</t>
        </is>
      </c>
      <c r="F727" t="inlineStr">
        <is>
          <t>Miss Rose</t>
        </is>
      </c>
      <c r="I727" t="inlineStr">
        <is>
          <t>new</t>
        </is>
      </c>
      <c r="K727" t="n">
        <v>349</v>
      </c>
      <c r="L727" t="n">
        <v>299</v>
      </c>
      <c r="N727" t="inlineStr">
        <is>
          <t>https://cdn.shopify.com/s/files/1/0732/4565/5356/files/background-editor_output_28895c54-a592-4f19-949c-79a3b1684451.png?v=1736546590</t>
        </is>
      </c>
      <c r="Q727" t="inlineStr">
        <is>
          <t>yes</t>
        </is>
      </c>
      <c r="R727" t="inlineStr">
        <is>
          <t>https://elitecosmeticspk.com/products/miss-rose-gel-eyeliner</t>
        </is>
      </c>
      <c r="S727" t="n">
        <v>299</v>
      </c>
      <c r="T727" t="inlineStr">
        <is>
          <t>https://cdn.shopify.com/s/files/1/0732/4565/5356/files/background-editor_output_28895c54-a592-4f19-949c-79a3b1684451.png?v=1736546590</t>
        </is>
      </c>
      <c r="U727" t="inlineStr">
        <is>
          <t>https://cdn.shopify.com/s/files/1/0732/4565/5356/files/background-editor_output_28895c54-a592-4f19-949c-79a3b1684451.png?v=1736546590</t>
        </is>
      </c>
      <c r="V727" t="inlineStr">
        <is>
          <t>https://cdn.shopify.com/s/files/1/0732/4565/5356/files/background-editor_output_28895c54-a592-4f19-949c-79a3b1684451.png?v=1736546590</t>
        </is>
      </c>
      <c r="W727" t="n">
        <v>14.33</v>
      </c>
      <c r="X727" t="inlineStr">
        <is>
          <t>14% Off</t>
        </is>
      </c>
      <c r="Y727" t="inlineStr">
        <is>
          <t>calculated_from_prices</t>
        </is>
      </c>
      <c r="C727" t="inlineStr">
        <is>
          <t>Eyeliner</t>
        </is>
      </c>
      <c r="AB727" t="inlineStr">
        <is>
          <t>SH10003</t>
        </is>
      </c>
    </row>
    <row r="728">
      <c r="A728" t="inlineStr">
        <is>
          <t>CP31cb94fb876c</t>
        </is>
      </c>
      <c r="B728" t="inlineStr">
        <is>
          <t>Makeup</t>
        </is>
      </c>
      <c r="D728" t="inlineStr">
        <is>
          <t>Christine Princess Lipstick – Shade 103</t>
        </is>
      </c>
      <c r="E728" t="inlineStr">
        <is>
          <t>Christine Princess Lipstick – Shade 103. Christine Princess Lipstick in Shade 103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103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103 is designed for those who want a luxurious, long-lasting lip color that combines comfort with boldness. Plus, it’s paraben-free, cruelty-free, and suitable for all skin types.
**Disclaimer:** Product color may slightly vary due to lighting effects and screen resolution.</t>
        </is>
      </c>
      <c r="F728" t="inlineStr">
        <is>
          <t>Christine</t>
        </is>
      </c>
      <c r="I728" t="inlineStr">
        <is>
          <t>new</t>
        </is>
      </c>
      <c r="K728" t="n">
        <v>349</v>
      </c>
      <c r="L728" t="n">
        <v>299</v>
      </c>
      <c r="N728" t="inlineStr">
        <is>
          <t>https://cdn.shopify.com/s/files/1/0732/4565/5356/files/103_cf125138-f8bd-4229-8caa-ef17289ecbe7.jpg?v=1748139858</t>
        </is>
      </c>
      <c r="Q728" t="inlineStr">
        <is>
          <t>yes</t>
        </is>
      </c>
      <c r="R728" t="inlineStr">
        <is>
          <t>https://elitecosmeticspk.com/products/christine-princess-lipstick-shade-103</t>
        </is>
      </c>
      <c r="S728" t="n">
        <v>299</v>
      </c>
      <c r="T728" t="inlineStr">
        <is>
          <t>https://cdn.shopify.com/s/files/1/0732/4565/5356/files/103_cf125138-f8bd-4229-8caa-ef17289ecbe7.jpg?v=1748139858</t>
        </is>
      </c>
      <c r="U728" t="inlineStr">
        <is>
          <t>https://cdn.shopify.com/s/files/1/0732/4565/5356/files/103_cf125138-f8bd-4229-8caa-ef17289ecbe7.jpg?v=1748139858</t>
        </is>
      </c>
      <c r="V728" t="inlineStr">
        <is>
          <t>https://cdn.shopify.com/s/files/1/0732/4565/5356/files/103_cf125138-f8bd-4229-8caa-ef17289ecbe7.jpg?v=1748139858</t>
        </is>
      </c>
      <c r="W728" t="n">
        <v>14.33</v>
      </c>
      <c r="X728" t="inlineStr">
        <is>
          <t>14% Off</t>
        </is>
      </c>
      <c r="Y728" t="inlineStr">
        <is>
          <t>calculated_from_prices</t>
        </is>
      </c>
      <c r="C728" t="inlineStr">
        <is>
          <t>Lipstick</t>
        </is>
      </c>
      <c r="AB728" t="inlineStr">
        <is>
          <t>SH10003</t>
        </is>
      </c>
    </row>
    <row r="729">
      <c r="A729" t="inlineStr">
        <is>
          <t>CP47d896a8ed35</t>
        </is>
      </c>
      <c r="B729" t="inlineStr">
        <is>
          <t>Makeup</t>
        </is>
      </c>
      <c r="D729" t="inlineStr">
        <is>
          <t>Christine Princess Lipstick – Shade 107</t>
        </is>
      </c>
      <c r="E729" t="inlineStr">
        <is>
          <t>Christine Princess Lipstick – Shade 107. Christine Princess Lipstick in Shade 107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107 is designed for those who want a luxurious, long-lasting lip color that combines comfort with boldness. Plus, it’s paraben-free, cruelty-free, and suitable for all skin types.
**Disclaimer:** Product color may slightly vary due to lighting effects and screen resolution.</t>
        </is>
      </c>
      <c r="F729" t="inlineStr">
        <is>
          <t>Christine</t>
        </is>
      </c>
      <c r="I729" t="inlineStr">
        <is>
          <t>new</t>
        </is>
      </c>
      <c r="K729" t="n">
        <v>349</v>
      </c>
      <c r="L729" t="n">
        <v>299</v>
      </c>
      <c r="N729" t="inlineStr">
        <is>
          <t>https://cdn.shopify.com/s/files/1/0732/4565/5356/files/107_ce1cba0e-7508-44ca-9a52-72e868230653.jpg?v=1748139859</t>
        </is>
      </c>
      <c r="Q729" t="inlineStr">
        <is>
          <t>yes</t>
        </is>
      </c>
      <c r="R729" t="inlineStr">
        <is>
          <t>https://elitecosmeticspk.com/products/christine-princess-lipstick-shade-107</t>
        </is>
      </c>
      <c r="S729" t="n">
        <v>299</v>
      </c>
      <c r="T729" t="inlineStr">
        <is>
          <t>https://cdn.shopify.com/s/files/1/0732/4565/5356/files/107_ce1cba0e-7508-44ca-9a52-72e868230653.jpg?v=1748139859</t>
        </is>
      </c>
      <c r="U729" t="inlineStr">
        <is>
          <t>https://cdn.shopify.com/s/files/1/0732/4565/5356/files/107_ce1cba0e-7508-44ca-9a52-72e868230653.jpg?v=1748139859</t>
        </is>
      </c>
      <c r="V729" t="inlineStr">
        <is>
          <t>https://cdn.shopify.com/s/files/1/0732/4565/5356/files/107_ce1cba0e-7508-44ca-9a52-72e868230653.jpg?v=1748139859</t>
        </is>
      </c>
      <c r="W729" t="n">
        <v>14.33</v>
      </c>
      <c r="X729" t="inlineStr">
        <is>
          <t>14% Off</t>
        </is>
      </c>
      <c r="Y729" t="inlineStr">
        <is>
          <t>calculated_from_prices</t>
        </is>
      </c>
      <c r="C729" t="inlineStr">
        <is>
          <t>Lipstick</t>
        </is>
      </c>
      <c r="AB729" t="inlineStr">
        <is>
          <t>SH10003</t>
        </is>
      </c>
    </row>
    <row r="730">
      <c r="A730" t="inlineStr">
        <is>
          <t>CPd556348531af</t>
        </is>
      </c>
      <c r="B730" t="inlineStr">
        <is>
          <t>Makeup</t>
        </is>
      </c>
      <c r="D730" t="inlineStr">
        <is>
          <t>Christine Princess Lipstick – Shade 111</t>
        </is>
      </c>
      <c r="E730" t="inlineStr">
        <is>
          <t>Christine Princess Lipstick – Shade 111. Christine Princess Lipstick in Shade 111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111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111 is designed for those who want a luxurious, long-lasting lip color that combines comfort with boldness. Plus, it’s paraben-free, cruelty-free, and suitable for all skin types.
**Disclaimer:** Product color may slightly vary due to lighting effects and screen resolution.</t>
        </is>
      </c>
      <c r="F730" t="inlineStr">
        <is>
          <t>Christine</t>
        </is>
      </c>
      <c r="I730" t="inlineStr">
        <is>
          <t>new</t>
        </is>
      </c>
      <c r="K730" t="n">
        <v>349</v>
      </c>
      <c r="L730" t="n">
        <v>299</v>
      </c>
      <c r="N730" t="inlineStr">
        <is>
          <t>https://cdn.shopify.com/s/files/1/0732/4565/5356/files/111_9078bdba-4853-4944-82ce-3f2046426a8c.jpg?v=1748139860</t>
        </is>
      </c>
      <c r="Q730" t="inlineStr">
        <is>
          <t>yes</t>
        </is>
      </c>
      <c r="R730" t="inlineStr">
        <is>
          <t>https://elitecosmeticspk.com/products/christine-princess-lipstick-shade-111</t>
        </is>
      </c>
      <c r="S730" t="n">
        <v>299</v>
      </c>
      <c r="T730" t="inlineStr">
        <is>
          <t>https://cdn.shopify.com/s/files/1/0732/4565/5356/files/111_9078bdba-4853-4944-82ce-3f2046426a8c.jpg?v=1748139860</t>
        </is>
      </c>
      <c r="U730" t="inlineStr">
        <is>
          <t>https://cdn.shopify.com/s/files/1/0732/4565/5356/files/111_9078bdba-4853-4944-82ce-3f2046426a8c.jpg?v=1748139860</t>
        </is>
      </c>
      <c r="V730" t="inlineStr">
        <is>
          <t>https://cdn.shopify.com/s/files/1/0732/4565/5356/files/111_9078bdba-4853-4944-82ce-3f2046426a8c.jpg?v=1748139860</t>
        </is>
      </c>
      <c r="W730" t="n">
        <v>14.33</v>
      </c>
      <c r="X730" t="inlineStr">
        <is>
          <t>14% Off</t>
        </is>
      </c>
      <c r="Y730" t="inlineStr">
        <is>
          <t>calculated_from_prices</t>
        </is>
      </c>
      <c r="C730" t="inlineStr">
        <is>
          <t>Lipstick</t>
        </is>
      </c>
      <c r="AB730" t="inlineStr">
        <is>
          <t>SH10003</t>
        </is>
      </c>
    </row>
    <row r="731">
      <c r="A731" t="inlineStr">
        <is>
          <t>CP358a543b5d17</t>
        </is>
      </c>
      <c r="B731" t="inlineStr">
        <is>
          <t>Makeup</t>
        </is>
      </c>
      <c r="D731" t="inlineStr">
        <is>
          <t>Christine Princess Lipstick – Shade 117</t>
        </is>
      </c>
      <c r="E731" t="inlineStr">
        <is>
          <t>Christine Princess Lipstick – Shade 117. Christine Princess Lipstick in Shade 117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117 is designed for those who want a luxurious, long-lasting lip color that combines comfort with boldness. Plus, it’s paraben-free, cruelty-free, and suitable for all skin types.
**Disclaimer:** Product color may slightly vary due to lighting effects and screen resolution.</t>
        </is>
      </c>
      <c r="F731" t="inlineStr">
        <is>
          <t>Christine</t>
        </is>
      </c>
      <c r="I731" t="inlineStr">
        <is>
          <t>new</t>
        </is>
      </c>
      <c r="K731" t="n">
        <v>349</v>
      </c>
      <c r="L731" t="n">
        <v>299</v>
      </c>
      <c r="N731" t="inlineStr">
        <is>
          <t>https://cdn.shopify.com/s/files/1/0732/4565/5356/files/117_a6a16a2d-2380-4502-94c8-0bfb2ddce13f.jpg?v=1748139861</t>
        </is>
      </c>
      <c r="Q731" t="inlineStr">
        <is>
          <t>yes</t>
        </is>
      </c>
      <c r="R731" t="inlineStr">
        <is>
          <t>https://elitecosmeticspk.com/products/christine-princess-lipstick-shade-117</t>
        </is>
      </c>
      <c r="S731" t="n">
        <v>299</v>
      </c>
      <c r="T731" t="inlineStr">
        <is>
          <t>https://cdn.shopify.com/s/files/1/0732/4565/5356/files/117_a6a16a2d-2380-4502-94c8-0bfb2ddce13f.jpg?v=1748139861</t>
        </is>
      </c>
      <c r="U731" t="inlineStr">
        <is>
          <t>https://cdn.shopify.com/s/files/1/0732/4565/5356/files/117_a6a16a2d-2380-4502-94c8-0bfb2ddce13f.jpg?v=1748139861</t>
        </is>
      </c>
      <c r="V731" t="inlineStr">
        <is>
          <t>https://cdn.shopify.com/s/files/1/0732/4565/5356/files/117_a6a16a2d-2380-4502-94c8-0bfb2ddce13f.jpg?v=1748139861</t>
        </is>
      </c>
      <c r="W731" t="n">
        <v>14.33</v>
      </c>
      <c r="X731" t="inlineStr">
        <is>
          <t>14% Off</t>
        </is>
      </c>
      <c r="Y731" t="inlineStr">
        <is>
          <t>calculated_from_prices</t>
        </is>
      </c>
      <c r="C731" t="inlineStr">
        <is>
          <t>Lipstick</t>
        </is>
      </c>
      <c r="AB731" t="inlineStr">
        <is>
          <t>SH10003</t>
        </is>
      </c>
    </row>
    <row r="732">
      <c r="A732" t="inlineStr">
        <is>
          <t>CPf6b704eaf1a9</t>
        </is>
      </c>
      <c r="B732" t="inlineStr">
        <is>
          <t>Makeup</t>
        </is>
      </c>
      <c r="D732" t="inlineStr">
        <is>
          <t>Christine Princess Lipstick – Shade 121</t>
        </is>
      </c>
      <c r="E732" t="inlineStr">
        <is>
          <t>Christine Princess Lipstick – Shade 121. Christine Princess Lipstick in Shade 121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121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121 is designed for those who want a luxurious, long-lasting lip color that combines comfort with boldness. Plus, it’s paraben-free, cruelty-free, and suitable for all skin types.
**Disclaimer:** Product color may slightly vary due to lighting effects and screen resolution.</t>
        </is>
      </c>
      <c r="F732" t="inlineStr">
        <is>
          <t>Christine</t>
        </is>
      </c>
      <c r="I732" t="inlineStr">
        <is>
          <t>new</t>
        </is>
      </c>
      <c r="K732" t="n">
        <v>349</v>
      </c>
      <c r="L732" t="n">
        <v>299</v>
      </c>
      <c r="N732" t="inlineStr">
        <is>
          <t>https://cdn.shopify.com/s/files/1/0732/4565/5356/files/121_2846b634-9d31-47bd-b675-6e6a6a2e4081.jpg?v=1748139863</t>
        </is>
      </c>
      <c r="Q732" t="inlineStr">
        <is>
          <t>yes</t>
        </is>
      </c>
      <c r="R732" t="inlineStr">
        <is>
          <t>https://elitecosmeticspk.com/products/christine-princess-lipstick-shade-121</t>
        </is>
      </c>
      <c r="S732" t="n">
        <v>299</v>
      </c>
      <c r="T732" t="inlineStr">
        <is>
          <t>https://cdn.shopify.com/s/files/1/0732/4565/5356/files/121_2846b634-9d31-47bd-b675-6e6a6a2e4081.jpg?v=1748139863</t>
        </is>
      </c>
      <c r="U732" t="inlineStr">
        <is>
          <t>https://cdn.shopify.com/s/files/1/0732/4565/5356/files/121_2846b634-9d31-47bd-b675-6e6a6a2e4081.jpg?v=1748139863</t>
        </is>
      </c>
      <c r="V732" t="inlineStr">
        <is>
          <t>https://cdn.shopify.com/s/files/1/0732/4565/5356/files/121_2846b634-9d31-47bd-b675-6e6a6a2e4081.jpg?v=1748139863</t>
        </is>
      </c>
      <c r="W732" t="n">
        <v>14.33</v>
      </c>
      <c r="X732" t="inlineStr">
        <is>
          <t>14% Off</t>
        </is>
      </c>
      <c r="Y732" t="inlineStr">
        <is>
          <t>calculated_from_prices</t>
        </is>
      </c>
      <c r="C732" t="inlineStr">
        <is>
          <t>Lipstick</t>
        </is>
      </c>
      <c r="AB732" t="inlineStr">
        <is>
          <t>SH10003</t>
        </is>
      </c>
    </row>
    <row r="733">
      <c r="A733" t="inlineStr">
        <is>
          <t>CP3cc7b5c2d4e2</t>
        </is>
      </c>
      <c r="B733" t="inlineStr">
        <is>
          <t>Makeup</t>
        </is>
      </c>
      <c r="D733" t="inlineStr">
        <is>
          <t>Christine Princess Lipstick – Shade 122</t>
        </is>
      </c>
      <c r="E733" t="inlineStr">
        <is>
          <t>Christine Princess Lipstick – Shade 122. Christine Princess Lipstick in Shade 122 offers a beautifully rich, vibrant color with a smooth, creamy texture that glides on effortlessly. This long-lasting lipstick provides full coverage in just one swipe, while its hydrating formula ensures that your lips stay soft and moisturized throughout the day. Whether you're going for a bold, glamorous look or a more subtle, elegant style, Shade 122 is the perfect addition to any makeup routine, making it ideal for both casual and formal occasions.
Product Details:
Features &amp; Benefits
✔ Bold, vibrant pigmentation for a striking lip color
✔ Long-lasting formula for all-day wear
✔ Smooth, creamy texture for an even and flawless application
✔ Hydrating properties to keep lips soft and moisturized
✔ Non-drying formula for ultimate comfort
✔ Versatile shade perfect for both day and night looks
Why Choose Christine Princess Lipstick?
Christine Princess Lipstick is part of Christine's high-quality, affordable cosmetics range, a trusted Pakistani makeup brand. Shade 122 is designed for those seeking a luxurious, long-lasting lip color that delivers both boldness and comfort. Plus, it’s paraben-free, cruelty-free, and suitable for all skin types.
Colour Note:
Product color may slightly vary due to lighting effects and screen resolution.
Keywords
Christine Princess Lipstick, Shade 122,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122 today! Shop online in Pakistan for a bold, luxurious lip color that lasts all day long.</t>
        </is>
      </c>
      <c r="F733" t="inlineStr">
        <is>
          <t>christine</t>
        </is>
      </c>
      <c r="I733" t="inlineStr">
        <is>
          <t>new</t>
        </is>
      </c>
      <c r="K733" t="n">
        <v>349</v>
      </c>
      <c r="L733" t="n">
        <v>299</v>
      </c>
      <c r="N733" t="inlineStr">
        <is>
          <t>https://cdn.shopify.com/s/files/1/0732/4565/5356/files/122_70112145-3ae9-4579-837c-d8e77545a2d5.jpg?v=1748139854</t>
        </is>
      </c>
      <c r="Q733" t="inlineStr">
        <is>
          <t>yes</t>
        </is>
      </c>
      <c r="R733" t="inlineStr">
        <is>
          <t>https://elitecosmeticspk.com/products/christine-princess-lipstick-shade-122</t>
        </is>
      </c>
      <c r="S733" t="n">
        <v>299</v>
      </c>
      <c r="T733" t="inlineStr">
        <is>
          <t>https://cdn.shopify.com/s/files/1/0732/4565/5356/files/122_70112145-3ae9-4579-837c-d8e77545a2d5.jpg?v=1748139854</t>
        </is>
      </c>
      <c r="U733" t="inlineStr">
        <is>
          <t>https://cdn.shopify.com/s/files/1/0732/4565/5356/files/122_70112145-3ae9-4579-837c-d8e77545a2d5.jpg?v=1748139854</t>
        </is>
      </c>
      <c r="V733" t="inlineStr">
        <is>
          <t>https://cdn.shopify.com/s/files/1/0732/4565/5356/files/122_70112145-3ae9-4579-837c-d8e77545a2d5.jpg?v=1748139854</t>
        </is>
      </c>
      <c r="W733" t="n">
        <v>14.33</v>
      </c>
      <c r="X733" t="inlineStr">
        <is>
          <t>14% Off</t>
        </is>
      </c>
      <c r="Y733" t="inlineStr">
        <is>
          <t>calculated_from_prices</t>
        </is>
      </c>
      <c r="C733" t="inlineStr">
        <is>
          <t>Lipstick</t>
        </is>
      </c>
      <c r="AB733" t="inlineStr">
        <is>
          <t>SH10003</t>
        </is>
      </c>
    </row>
    <row r="734">
      <c r="A734" t="inlineStr">
        <is>
          <t>CP5ea01acb3c22</t>
        </is>
      </c>
      <c r="B734" t="inlineStr">
        <is>
          <t>Makeup</t>
        </is>
      </c>
      <c r="D734" t="inlineStr">
        <is>
          <t>Christine Princess Lipstick – Shade 129</t>
        </is>
      </c>
      <c r="E734" t="inlineStr">
        <is>
          <t>Christine Princess Lipstick – Shade 129. Christine Princess Lipstick in Shade 129 offers a gorgeous, rich color with a smooth, creamy texture that provides full coverage in just one swipe. Its long-lasting formula ensures vibrant lips that stay fresh throughout the day, while the hydrating properties keep your lips soft and moisturized. Whether you're aiming for a bold, eye-catching look or a sophisticated, elegant style, Shade 129 is perfect for both casual and formal occasions.
Product Details:
Features &amp; Benefits
✔ Intense, vibrant pigmentation for a bold lip color
✔ Long-lasting formula that stays fresh all day
✔ Creamy texture for smooth and even application
✔ Hydrating properties to keep lips soft and nourished
✔ Non-drying formula for comfort all day long
✔ Versatile shade perfect for both day and night looks
Why Choose Christine Princess Lipstick?
Christine Princess Lipstick is a premium product from Christine, a trusted Pakistani makeup brand known for offering high-quality, affordable cosmetics. Shade 129 is designed for those who want a luxurious, long-lasting lip color that delivers both boldness and comfort. Plus, it’s paraben-free, cruelty-free, and suitable for all skin types.
Colour Note:
Product color may slightly vary due to lighting effects and screen resolution.
Keywords
Christine Princess Lipstick, Shade 129,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129 today! Shop online in Pakistan for a bold, luxurious lip color that lasts all day long.</t>
        </is>
      </c>
      <c r="F734" t="inlineStr">
        <is>
          <t>christine</t>
        </is>
      </c>
      <c r="I734" t="inlineStr">
        <is>
          <t>new</t>
        </is>
      </c>
      <c r="K734" t="n">
        <v>349</v>
      </c>
      <c r="L734" t="n">
        <v>299</v>
      </c>
      <c r="N734" t="inlineStr">
        <is>
          <t>https://cdn.shopify.com/s/files/1/0732/4565/5356/files/image_1_f36a357c-50c8-4b67-9971-60425f4aa634.webp?v=1748139797</t>
        </is>
      </c>
      <c r="Q734" t="inlineStr">
        <is>
          <t>yes</t>
        </is>
      </c>
      <c r="R734" t="inlineStr">
        <is>
          <t>https://elitecosmeticspk.com/products/christine-princess-lipstick-shade-129</t>
        </is>
      </c>
      <c r="S734" t="n">
        <v>299</v>
      </c>
      <c r="T734" t="inlineStr">
        <is>
          <t>https://cdn.shopify.com/s/files/1/0732/4565/5356/files/image_1_f36a357c-50c8-4b67-9971-60425f4aa634.webp?v=1748139797</t>
        </is>
      </c>
      <c r="U734" t="inlineStr">
        <is>
          <t>https://cdn.shopify.com/s/files/1/0732/4565/5356/files/image_1_f36a357c-50c8-4b67-9971-60425f4aa634.webp?v=1748139797</t>
        </is>
      </c>
      <c r="V734" t="inlineStr">
        <is>
          <t>https://cdn.shopify.com/s/files/1/0732/4565/5356/files/image_1_f36a357c-50c8-4b67-9971-60425f4aa634.webp?v=1748139797</t>
        </is>
      </c>
      <c r="W734" t="n">
        <v>14.33</v>
      </c>
      <c r="X734" t="inlineStr">
        <is>
          <t>14% Off</t>
        </is>
      </c>
      <c r="Y734" t="inlineStr">
        <is>
          <t>calculated_from_prices</t>
        </is>
      </c>
      <c r="C734" t="inlineStr">
        <is>
          <t>Lipstick</t>
        </is>
      </c>
      <c r="AB734" t="inlineStr">
        <is>
          <t>SH10003</t>
        </is>
      </c>
    </row>
    <row r="735">
      <c r="A735" t="inlineStr">
        <is>
          <t>CPe001c9177b25</t>
        </is>
      </c>
      <c r="B735" t="inlineStr">
        <is>
          <t>Makeup</t>
        </is>
      </c>
      <c r="D735" t="inlineStr">
        <is>
          <t>Christine Princess Lipstick – Shade 135</t>
        </is>
      </c>
      <c r="E735" t="inlineStr">
        <is>
          <t>Christine Princess Lipstick – Shade 135. Christine Princess Lipstick in Shade 135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135 is designed for those who want a luxurious, long-lasting lip color that combines comfort with boldness. Plus, it’s paraben-free, cruelty-free, and suitable for all skin types.
**Disclaimer:** Product color may slightly vary due to lighting effects and screen resolution.</t>
        </is>
      </c>
      <c r="F735" t="inlineStr">
        <is>
          <t>Christine</t>
        </is>
      </c>
      <c r="I735" t="inlineStr">
        <is>
          <t>new</t>
        </is>
      </c>
      <c r="K735" t="n">
        <v>349</v>
      </c>
      <c r="L735" t="n">
        <v>299</v>
      </c>
      <c r="N735" t="inlineStr">
        <is>
          <t>https://cdn.shopify.com/s/files/1/0732/4565/5356/files/135.jpg?v=1748139864</t>
        </is>
      </c>
      <c r="Q735" t="inlineStr">
        <is>
          <t>yes</t>
        </is>
      </c>
      <c r="R735" t="inlineStr">
        <is>
          <t>https://elitecosmeticspk.com/products/christine-princess-lipstick-shade-135</t>
        </is>
      </c>
      <c r="S735" t="n">
        <v>299</v>
      </c>
      <c r="T735" t="inlineStr">
        <is>
          <t>https://cdn.shopify.com/s/files/1/0732/4565/5356/files/135.jpg?v=1748139864</t>
        </is>
      </c>
      <c r="U735" t="inlineStr">
        <is>
          <t>https://cdn.shopify.com/s/files/1/0732/4565/5356/files/135.jpg?v=1748139864</t>
        </is>
      </c>
      <c r="V735" t="inlineStr">
        <is>
          <t>https://cdn.shopify.com/s/files/1/0732/4565/5356/files/135.jpg?v=1748139864</t>
        </is>
      </c>
      <c r="W735" t="n">
        <v>14.33</v>
      </c>
      <c r="X735" t="inlineStr">
        <is>
          <t>14% Off</t>
        </is>
      </c>
      <c r="Y735" t="inlineStr">
        <is>
          <t>calculated_from_prices</t>
        </is>
      </c>
      <c r="C735" t="inlineStr">
        <is>
          <t>Lipstick</t>
        </is>
      </c>
      <c r="AB735" t="inlineStr">
        <is>
          <t>SH10003</t>
        </is>
      </c>
    </row>
    <row r="736">
      <c r="A736" t="inlineStr">
        <is>
          <t>CP393634493f94</t>
        </is>
      </c>
      <c r="B736" t="inlineStr">
        <is>
          <t>Makeup</t>
        </is>
      </c>
      <c r="D736" t="inlineStr">
        <is>
          <t>Christine Princess Lipstick – Shade 136</t>
        </is>
      </c>
      <c r="E736" t="inlineStr">
        <is>
          <t>Christine Princess Lipstick – Shade 136. Christine Princess Lipstick in Shade 136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136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136 is designed for those who want a luxurious, long-lasting lip color that combines comfort with boldness. Plus, it’s paraben-free, cruelty-free, and suitable for all skin types.
**Disclaimer:** Product color may slightly vary due to lighting effects and screen resolution.</t>
        </is>
      </c>
      <c r="F736" t="inlineStr">
        <is>
          <t>Christine</t>
        </is>
      </c>
      <c r="I736" t="inlineStr">
        <is>
          <t>new</t>
        </is>
      </c>
      <c r="K736" t="n">
        <v>349</v>
      </c>
      <c r="L736" t="n">
        <v>299</v>
      </c>
      <c r="N736" t="inlineStr">
        <is>
          <t>https://cdn.shopify.com/s/files/1/0732/4565/5356/files/136.jpg?v=1748139865</t>
        </is>
      </c>
      <c r="Q736" t="inlineStr">
        <is>
          <t>yes</t>
        </is>
      </c>
      <c r="R736" t="inlineStr">
        <is>
          <t>https://elitecosmeticspk.com/products/christine-princess-lipstick-shade-136</t>
        </is>
      </c>
      <c r="S736" t="n">
        <v>299</v>
      </c>
      <c r="T736" t="inlineStr">
        <is>
          <t>https://cdn.shopify.com/s/files/1/0732/4565/5356/files/136.jpg?v=1748139865</t>
        </is>
      </c>
      <c r="U736" t="inlineStr">
        <is>
          <t>https://cdn.shopify.com/s/files/1/0732/4565/5356/files/136.jpg?v=1748139865</t>
        </is>
      </c>
      <c r="V736" t="inlineStr">
        <is>
          <t>https://cdn.shopify.com/s/files/1/0732/4565/5356/files/136.jpg?v=1748139865</t>
        </is>
      </c>
      <c r="W736" t="n">
        <v>14.33</v>
      </c>
      <c r="X736" t="inlineStr">
        <is>
          <t>14% Off</t>
        </is>
      </c>
      <c r="Y736" t="inlineStr">
        <is>
          <t>calculated_from_prices</t>
        </is>
      </c>
      <c r="C736" t="inlineStr">
        <is>
          <t>Lipstick</t>
        </is>
      </c>
      <c r="AB736" t="inlineStr">
        <is>
          <t>SH10003</t>
        </is>
      </c>
    </row>
    <row r="737">
      <c r="A737" t="inlineStr">
        <is>
          <t>CPb48872963338</t>
        </is>
      </c>
      <c r="B737" t="inlineStr">
        <is>
          <t>Makeup</t>
        </is>
      </c>
      <c r="D737" t="inlineStr">
        <is>
          <t>Christine Princess Lipstick – Shade 139</t>
        </is>
      </c>
      <c r="E737" t="inlineStr">
        <is>
          <t>Christine Princess Lipstick – Shade 139. Christine Princess Lipstick in Shade 139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139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139 is designed for those who want a luxurious, long-lasting lip color that combines comfort with boldness. Plus, it’s paraben-free, cruelty-free, and suitable for all skin types.
**Disclaimer:** Product color may slightly vary due to lighting effects and screen resolution.</t>
        </is>
      </c>
      <c r="F737" t="inlineStr">
        <is>
          <t>Christine</t>
        </is>
      </c>
      <c r="I737" t="inlineStr">
        <is>
          <t>new</t>
        </is>
      </c>
      <c r="K737" t="n">
        <v>349</v>
      </c>
      <c r="L737" t="n">
        <v>299</v>
      </c>
      <c r="N737" t="inlineStr">
        <is>
          <t>https://cdn.shopify.com/s/files/1/0732/4565/5356/files/139.jpg?v=1748139866</t>
        </is>
      </c>
      <c r="Q737" t="inlineStr">
        <is>
          <t>yes</t>
        </is>
      </c>
      <c r="R737" t="inlineStr">
        <is>
          <t>https://elitecosmeticspk.com/products/christine-princess-lipstick-shade-139</t>
        </is>
      </c>
      <c r="S737" t="n">
        <v>299</v>
      </c>
      <c r="T737" t="inlineStr">
        <is>
          <t>https://cdn.shopify.com/s/files/1/0732/4565/5356/files/139.jpg?v=1748139866</t>
        </is>
      </c>
      <c r="U737" t="inlineStr">
        <is>
          <t>https://cdn.shopify.com/s/files/1/0732/4565/5356/files/139.jpg?v=1748139866</t>
        </is>
      </c>
      <c r="V737" t="inlineStr">
        <is>
          <t>https://cdn.shopify.com/s/files/1/0732/4565/5356/files/139.jpg?v=1748139866</t>
        </is>
      </c>
      <c r="W737" t="n">
        <v>14.33</v>
      </c>
      <c r="X737" t="inlineStr">
        <is>
          <t>14% Off</t>
        </is>
      </c>
      <c r="Y737" t="inlineStr">
        <is>
          <t>calculated_from_prices</t>
        </is>
      </c>
      <c r="C737" t="inlineStr">
        <is>
          <t>Lipstick</t>
        </is>
      </c>
      <c r="AB737" t="inlineStr">
        <is>
          <t>SH10003</t>
        </is>
      </c>
    </row>
    <row r="738">
      <c r="A738" t="inlineStr">
        <is>
          <t>CPc7a274640eb9</t>
        </is>
      </c>
      <c r="B738" t="inlineStr">
        <is>
          <t>Makeup</t>
        </is>
      </c>
      <c r="D738" t="inlineStr">
        <is>
          <t>Christine Princess Lipstick – Shade 140</t>
        </is>
      </c>
      <c r="E738" t="inlineStr">
        <is>
          <t>Christine Princess Lipstick – Shade 140. Christine Princess Lipstick in Shade 140 features a gorgeous, rich color with a matte finish, specially designed to complement Pakistani skin tones. This highly pigmented lipstick delivers full coverage and a smooth, creamy texture, providing effortless application and long-lasting wear. Whether you're going for a bold, dramatic style or a refined, everyday look, Shade 140 adds the perfect touch of sophistication.
Product Details:
Features &amp; Benefits
✔ Vibrant pigmentation for a stunning, bold lip color
✔ Long-lasting formula that stays intact throughout the day
✔ Matte finish that feels comfortable without drying out lips
✔ Smooth, creamy texture for easy, even application
✔ Moisturizing properties to keep lips soft and nourished
✔ Ideal for both casual and special occasions
Why Choose Christine Princess Lipstick?
Christine Princess Lipstick is a reliable Pakistani makeup brand, offering affordable, high-quality cosmetics. Shade 140 is perfect for those who love a bold, lasting lip color with comfortable wear. Plus, it’s paraben-free, cruelty-free, and suitable for all skin types.
Colour Note:
Product color may slightly vary due to lighting effects and screen resolution.
Keywords
Christine Princess Lipstick, Shade 140,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Princess makeup Pakistan, top lipstick brands in Pakistan.
Add Christine Princess Lipstick – Shade 140 to your collection today! Order online in Pakistan for a vibrant, all-day lip color.</t>
        </is>
      </c>
      <c r="F738" t="inlineStr">
        <is>
          <t>christine</t>
        </is>
      </c>
      <c r="I738" t="inlineStr">
        <is>
          <t>new</t>
        </is>
      </c>
      <c r="K738" t="n">
        <v>349</v>
      </c>
      <c r="L738" t="n">
        <v>299</v>
      </c>
      <c r="N738" t="inlineStr">
        <is>
          <t>https://cdn.shopify.com/s/files/1/0732/4565/5356/files/140.jpg?v=1748139825</t>
        </is>
      </c>
      <c r="Q738" t="inlineStr">
        <is>
          <t>yes</t>
        </is>
      </c>
      <c r="R738" t="inlineStr">
        <is>
          <t>https://elitecosmeticspk.com/products/christine-princess-lipstick-shade-140</t>
        </is>
      </c>
      <c r="S738" t="n">
        <v>299</v>
      </c>
      <c r="T738" t="inlineStr">
        <is>
          <t>https://cdn.shopify.com/s/files/1/0732/4565/5356/files/140.jpg?v=1748139825</t>
        </is>
      </c>
      <c r="U738" t="inlineStr">
        <is>
          <t>https://cdn.shopify.com/s/files/1/0732/4565/5356/files/140.jpg?v=1748139825</t>
        </is>
      </c>
      <c r="V738" t="inlineStr">
        <is>
          <t>https://cdn.shopify.com/s/files/1/0732/4565/5356/files/140.jpg?v=1748139825</t>
        </is>
      </c>
      <c r="W738" t="n">
        <v>14.33</v>
      </c>
      <c r="X738" t="inlineStr">
        <is>
          <t>14% Off</t>
        </is>
      </c>
      <c r="Y738" t="inlineStr">
        <is>
          <t>calculated_from_prices</t>
        </is>
      </c>
      <c r="C738" t="inlineStr">
        <is>
          <t>Lipstick</t>
        </is>
      </c>
      <c r="AB738" t="inlineStr">
        <is>
          <t>SH10003</t>
        </is>
      </c>
    </row>
    <row r="739">
      <c r="A739" t="inlineStr">
        <is>
          <t>CPf8ccbb4cf629</t>
        </is>
      </c>
      <c r="B739" t="inlineStr">
        <is>
          <t>Makeup</t>
        </is>
      </c>
      <c r="D739" t="inlineStr">
        <is>
          <t>Christine Princess Lipstick – Shade 145</t>
        </is>
      </c>
      <c r="E739" t="inlineStr">
        <is>
          <t>Christine Princess Lipstick – Shade 145. Christine Princess Lipstick in Shade 145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145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145 is designed for those who want a luxurious, long-lasting lip color that combines comfort with boldness. Plus, it’s paraben-free, cruelty-free, and suitable for all skin types.
**Disclaimer:** Product color may slightly vary due to lighting effects and screen resolution.</t>
        </is>
      </c>
      <c r="F739" t="inlineStr">
        <is>
          <t>Christine</t>
        </is>
      </c>
      <c r="I739" t="inlineStr">
        <is>
          <t>new</t>
        </is>
      </c>
      <c r="K739" t="n">
        <v>349</v>
      </c>
      <c r="L739" t="n">
        <v>299</v>
      </c>
      <c r="N739" t="inlineStr">
        <is>
          <t>https://cdn.shopify.com/s/files/1/0732/4565/5356/files/145.jpg?v=1748139868</t>
        </is>
      </c>
      <c r="Q739" t="inlineStr">
        <is>
          <t>yes</t>
        </is>
      </c>
      <c r="R739" t="inlineStr">
        <is>
          <t>https://elitecosmeticspk.com/products/christine-princess-lipstick-shade-145</t>
        </is>
      </c>
      <c r="S739" t="n">
        <v>299</v>
      </c>
      <c r="T739" t="inlineStr">
        <is>
          <t>https://cdn.shopify.com/s/files/1/0732/4565/5356/files/145.jpg?v=1748139868</t>
        </is>
      </c>
      <c r="U739" t="inlineStr">
        <is>
          <t>https://cdn.shopify.com/s/files/1/0732/4565/5356/files/145.jpg?v=1748139868</t>
        </is>
      </c>
      <c r="V739" t="inlineStr">
        <is>
          <t>https://cdn.shopify.com/s/files/1/0732/4565/5356/files/145.jpg?v=1748139868</t>
        </is>
      </c>
      <c r="W739" t="n">
        <v>14.33</v>
      </c>
      <c r="X739" t="inlineStr">
        <is>
          <t>14% Off</t>
        </is>
      </c>
      <c r="Y739" t="inlineStr">
        <is>
          <t>calculated_from_prices</t>
        </is>
      </c>
      <c r="C739" t="inlineStr">
        <is>
          <t>Lipstick</t>
        </is>
      </c>
      <c r="AB739" t="inlineStr">
        <is>
          <t>SH10003</t>
        </is>
      </c>
    </row>
    <row r="740">
      <c r="A740" t="inlineStr">
        <is>
          <t>CP29edf65329eb</t>
        </is>
      </c>
      <c r="B740" t="inlineStr">
        <is>
          <t>Makeup</t>
        </is>
      </c>
      <c r="D740" t="inlineStr">
        <is>
          <t>Christine Princess Lipstick – Shade 154</t>
        </is>
      </c>
      <c r="E740" t="inlineStr">
        <is>
          <t>Christine Princess Lipstick – Shade 154. Christine Princess Lipstick in Shade 154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154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154 is designed for those who want a luxurious, long-lasting lip color that combines comfort with boldness. Plus, it’s paraben-free, cruelty-free, and suitable for all skin types.
**Disclaimer:** Product color may slightly vary due to lighting effects and screen resolution.</t>
        </is>
      </c>
      <c r="F740" t="inlineStr">
        <is>
          <t>Christine</t>
        </is>
      </c>
      <c r="I740" t="inlineStr">
        <is>
          <t>new</t>
        </is>
      </c>
      <c r="K740" t="n">
        <v>349</v>
      </c>
      <c r="L740" t="n">
        <v>299</v>
      </c>
      <c r="N740" t="inlineStr">
        <is>
          <t>https://cdn.shopify.com/s/files/1/0732/4565/5356/files/154.jpg?v=1748139869</t>
        </is>
      </c>
      <c r="Q740" t="inlineStr">
        <is>
          <t>yes</t>
        </is>
      </c>
      <c r="R740" t="inlineStr">
        <is>
          <t>https://elitecosmeticspk.com/products/christine-princess-lipstick-shade-154</t>
        </is>
      </c>
      <c r="S740" t="n">
        <v>299</v>
      </c>
      <c r="T740" t="inlineStr">
        <is>
          <t>https://cdn.shopify.com/s/files/1/0732/4565/5356/files/154.jpg?v=1748139869</t>
        </is>
      </c>
      <c r="U740" t="inlineStr">
        <is>
          <t>https://cdn.shopify.com/s/files/1/0732/4565/5356/files/154.jpg?v=1748139869</t>
        </is>
      </c>
      <c r="V740" t="inlineStr">
        <is>
          <t>https://cdn.shopify.com/s/files/1/0732/4565/5356/files/154.jpg?v=1748139869</t>
        </is>
      </c>
      <c r="W740" t="n">
        <v>14.33</v>
      </c>
      <c r="X740" t="inlineStr">
        <is>
          <t>14% Off</t>
        </is>
      </c>
      <c r="Y740" t="inlineStr">
        <is>
          <t>calculated_from_prices</t>
        </is>
      </c>
      <c r="C740" t="inlineStr">
        <is>
          <t>Lipstick</t>
        </is>
      </c>
      <c r="AB740" t="inlineStr">
        <is>
          <t>SH10003</t>
        </is>
      </c>
    </row>
    <row r="741">
      <c r="A741" t="inlineStr">
        <is>
          <t>CPf9cdedf010bd</t>
        </is>
      </c>
      <c r="B741" t="inlineStr">
        <is>
          <t>Makeup</t>
        </is>
      </c>
      <c r="D741" t="inlineStr">
        <is>
          <t>Christine Princess Lipstick – Shade 165</t>
        </is>
      </c>
      <c r="E741" t="inlineStr">
        <is>
          <t>Christine Princess Lipstick – Shade 165. Christine Princess Lipstick in Shade 165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165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165 is designed for those who want a luxurious, long-lasting lip color that combines comfort with boldness. Plus, it’s paraben-free, cruelty-free, and suitable for all skin types.
**Disclaimer:** Product color may slightly vary due to lighting effects and screen resolution.</t>
        </is>
      </c>
      <c r="F741" t="inlineStr">
        <is>
          <t>Christine</t>
        </is>
      </c>
      <c r="I741" t="inlineStr">
        <is>
          <t>new</t>
        </is>
      </c>
      <c r="K741" t="n">
        <v>349</v>
      </c>
      <c r="L741" t="n">
        <v>299</v>
      </c>
      <c r="N741" t="inlineStr">
        <is>
          <t>https://cdn.shopify.com/s/files/1/0732/4565/5356/files/165.jpg?v=1748139870</t>
        </is>
      </c>
      <c r="Q741" t="inlineStr">
        <is>
          <t>yes</t>
        </is>
      </c>
      <c r="R741" t="inlineStr">
        <is>
          <t>https://elitecosmeticspk.com/products/christine-princess-lipstick-shade-165</t>
        </is>
      </c>
      <c r="S741" t="n">
        <v>299</v>
      </c>
      <c r="T741" t="inlineStr">
        <is>
          <t>https://cdn.shopify.com/s/files/1/0732/4565/5356/files/165.jpg?v=1748139870</t>
        </is>
      </c>
      <c r="U741" t="inlineStr">
        <is>
          <t>https://cdn.shopify.com/s/files/1/0732/4565/5356/files/165.jpg?v=1748139870</t>
        </is>
      </c>
      <c r="V741" t="inlineStr">
        <is>
          <t>https://cdn.shopify.com/s/files/1/0732/4565/5356/files/165.jpg?v=1748139870</t>
        </is>
      </c>
      <c r="W741" t="n">
        <v>14.33</v>
      </c>
      <c r="X741" t="inlineStr">
        <is>
          <t>14% Off</t>
        </is>
      </c>
      <c r="Y741" t="inlineStr">
        <is>
          <t>calculated_from_prices</t>
        </is>
      </c>
      <c r="C741" t="inlineStr">
        <is>
          <t>Lipstick</t>
        </is>
      </c>
      <c r="AB741" t="inlineStr">
        <is>
          <t>SH10003</t>
        </is>
      </c>
    </row>
    <row r="742">
      <c r="A742" t="inlineStr">
        <is>
          <t>CP748b9a363dbf</t>
        </is>
      </c>
      <c r="B742" t="inlineStr">
        <is>
          <t>Makeup</t>
        </is>
      </c>
      <c r="D742" t="inlineStr">
        <is>
          <t>Christine Princess Lipstick – Shade 174</t>
        </is>
      </c>
      <c r="E742" t="inlineStr">
        <is>
          <t>Christine Princess Lipstick – Shade 174. Christine Princess Lipstick in Shade 174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174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174 is designed for those who want a luxurious, long-lasting lip color that combines comfort with boldness. Plus, it’s paraben-free, cruelty-free, and suitable for all skin types.
**Disclaimer:** Product color may slightly vary due to lighting effects and screen resolution.</t>
        </is>
      </c>
      <c r="F742" t="inlineStr">
        <is>
          <t>Christine</t>
        </is>
      </c>
      <c r="I742" t="inlineStr">
        <is>
          <t>new</t>
        </is>
      </c>
      <c r="K742" t="n">
        <v>349</v>
      </c>
      <c r="L742" t="n">
        <v>299</v>
      </c>
      <c r="N742" t="inlineStr">
        <is>
          <t>https://cdn.shopify.com/s/files/1/0732/4565/5356/files/174.jpg?v=1748139872</t>
        </is>
      </c>
      <c r="Q742" t="inlineStr">
        <is>
          <t>yes</t>
        </is>
      </c>
      <c r="R742" t="inlineStr">
        <is>
          <t>https://elitecosmeticspk.com/products/christine-princess-lipstick-shade-174</t>
        </is>
      </c>
      <c r="S742" t="n">
        <v>299</v>
      </c>
      <c r="T742" t="inlineStr">
        <is>
          <t>https://cdn.shopify.com/s/files/1/0732/4565/5356/files/174.jpg?v=1748139872</t>
        </is>
      </c>
      <c r="U742" t="inlineStr">
        <is>
          <t>https://cdn.shopify.com/s/files/1/0732/4565/5356/files/174.jpg?v=1748139872</t>
        </is>
      </c>
      <c r="V742" t="inlineStr">
        <is>
          <t>https://cdn.shopify.com/s/files/1/0732/4565/5356/files/174.jpg?v=1748139872</t>
        </is>
      </c>
      <c r="W742" t="n">
        <v>14.33</v>
      </c>
      <c r="X742" t="inlineStr">
        <is>
          <t>14% Off</t>
        </is>
      </c>
      <c r="Y742" t="inlineStr">
        <is>
          <t>calculated_from_prices</t>
        </is>
      </c>
      <c r="C742" t="inlineStr">
        <is>
          <t>Lipstick</t>
        </is>
      </c>
      <c r="AB742" t="inlineStr">
        <is>
          <t>SH10003</t>
        </is>
      </c>
    </row>
    <row r="743">
      <c r="A743" t="inlineStr">
        <is>
          <t>CPd69ea9b2eacd</t>
        </is>
      </c>
      <c r="B743" t="inlineStr">
        <is>
          <t>Makeup</t>
        </is>
      </c>
      <c r="D743" t="inlineStr">
        <is>
          <t>Christine Princess Lipstick – Shade 175</t>
        </is>
      </c>
      <c r="E743" t="inlineStr">
        <is>
          <t>Christine Princess Lipstick – Shade 175. Christine Princess Lipstick in Shade 175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175 is designed for those who want a luxurious, long-lasting lip color that combines comfort with boldness. Plus, it’s paraben-free, cruelty-free, and suitable for all skin types.
**Disclaimer:** Product color may slightly vary due to lighting effects and screen resolution.</t>
        </is>
      </c>
      <c r="F743" t="inlineStr">
        <is>
          <t>Christine</t>
        </is>
      </c>
      <c r="I743" t="inlineStr">
        <is>
          <t>new</t>
        </is>
      </c>
      <c r="K743" t="n">
        <v>349</v>
      </c>
      <c r="L743" t="n">
        <v>299</v>
      </c>
      <c r="N743" t="inlineStr">
        <is>
          <t>https://cdn.shopify.com/s/files/1/0732/4565/5356/files/175.jpg?v=1748139873</t>
        </is>
      </c>
      <c r="Q743" t="inlineStr">
        <is>
          <t>yes</t>
        </is>
      </c>
      <c r="R743" t="inlineStr">
        <is>
          <t>https://elitecosmeticspk.com/products/christine-princess-lipstick-shade-175</t>
        </is>
      </c>
      <c r="S743" t="n">
        <v>299</v>
      </c>
      <c r="T743" t="inlineStr">
        <is>
          <t>https://cdn.shopify.com/s/files/1/0732/4565/5356/files/175.jpg?v=1748139873</t>
        </is>
      </c>
      <c r="U743" t="inlineStr">
        <is>
          <t>https://cdn.shopify.com/s/files/1/0732/4565/5356/files/175.jpg?v=1748139873</t>
        </is>
      </c>
      <c r="V743" t="inlineStr">
        <is>
          <t>https://cdn.shopify.com/s/files/1/0732/4565/5356/files/175.jpg?v=1748139873</t>
        </is>
      </c>
      <c r="W743" t="n">
        <v>14.33</v>
      </c>
      <c r="X743" t="inlineStr">
        <is>
          <t>14% Off</t>
        </is>
      </c>
      <c r="Y743" t="inlineStr">
        <is>
          <t>calculated_from_prices</t>
        </is>
      </c>
      <c r="C743" t="inlineStr">
        <is>
          <t>Lipstick</t>
        </is>
      </c>
      <c r="AB743" t="inlineStr">
        <is>
          <t>SH10003</t>
        </is>
      </c>
    </row>
    <row r="744">
      <c r="A744" t="inlineStr">
        <is>
          <t>CP6aa5da3f26a7</t>
        </is>
      </c>
      <c r="B744" t="inlineStr">
        <is>
          <t>Makeup</t>
        </is>
      </c>
      <c r="D744" t="inlineStr">
        <is>
          <t>Christine Princess Lipstick – Shade 176</t>
        </is>
      </c>
      <c r="E744" t="inlineStr">
        <is>
          <t>Christine Princess Lipstick – Shade 176. Christine Princess Lipstick in Shade 176 offers a gorgeous, rich color with a smooth, creamy texture that ensures full coverage and a flawless finish. This long-lasting lipstick stays vibrant throughout the day, while its hydrating formula keeps your lips soft and nourished. Whether you're going for a bold, dramatic look or a more subtle, everyday style, Shade 176 adds an elegant touch to your makeup routine, making it perfect for any occasion.
Product Details:
Features &amp; Benefits
✔ Bold, vibrant pigmentation for a stunning lip color
✔ Long-lasting formula for all-day wear
✔ Creamy texture for smooth, even application
✔ Hydrating properties to keep lips soft and moisturized
✔ Non-drying formula for comfort all day long
✔ Versatile shade that’s perfect for both casual and formal events
Why Choose Christine Princess Lipstick?
Christine Princess Lipstick is part of the Christine brand, known for offering high-quality, affordable cosmetics. Shade 176 is designed for those who want a luxurious, long-lasting lip color that’s both bold and comfortable. Plus, it’s paraben-free, cruelty-free, and suitable for all skin types.
Colour Note:
Product color may slightly vary due to lighting effects and screen resolution.
Keywords
Christine Princess Lipstick, Shade 176,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176 today! Shop online in Pakistan for a bold, luxurious lip color that lasts all day.</t>
        </is>
      </c>
      <c r="F744" t="inlineStr">
        <is>
          <t>christine</t>
        </is>
      </c>
      <c r="I744" t="inlineStr">
        <is>
          <t>new</t>
        </is>
      </c>
      <c r="K744" t="n">
        <v>349</v>
      </c>
      <c r="L744" t="n">
        <v>299</v>
      </c>
      <c r="N744" t="inlineStr">
        <is>
          <t>https://cdn.shopify.com/s/files/1/0732/4565/5356/files/image_1_84606de3-0d5d-438a-8900-e4a4816d5080.webp?v=1748139799</t>
        </is>
      </c>
      <c r="Q744" t="inlineStr">
        <is>
          <t>yes</t>
        </is>
      </c>
      <c r="R744" t="inlineStr">
        <is>
          <t>https://elitecosmeticspk.com/products/christine-princess-lipstick-shade-176</t>
        </is>
      </c>
      <c r="S744" t="n">
        <v>299</v>
      </c>
      <c r="T744" t="inlineStr">
        <is>
          <t>https://cdn.shopify.com/s/files/1/0732/4565/5356/files/image_1_84606de3-0d5d-438a-8900-e4a4816d5080.webp?v=1748139799</t>
        </is>
      </c>
      <c r="U744" t="inlineStr">
        <is>
          <t>https://cdn.shopify.com/s/files/1/0732/4565/5356/files/image_1_84606de3-0d5d-438a-8900-e4a4816d5080.webp?v=1748139799</t>
        </is>
      </c>
      <c r="V744" t="inlineStr">
        <is>
          <t>https://cdn.shopify.com/s/files/1/0732/4565/5356/files/image_1_84606de3-0d5d-438a-8900-e4a4816d5080.webp?v=1748139799</t>
        </is>
      </c>
      <c r="W744" t="n">
        <v>14.33</v>
      </c>
      <c r="X744" t="inlineStr">
        <is>
          <t>14% Off</t>
        </is>
      </c>
      <c r="Y744" t="inlineStr">
        <is>
          <t>calculated_from_prices</t>
        </is>
      </c>
      <c r="C744" t="inlineStr">
        <is>
          <t>Lipstick</t>
        </is>
      </c>
      <c r="AB744" t="inlineStr">
        <is>
          <t>SH10003</t>
        </is>
      </c>
    </row>
    <row r="745">
      <c r="A745" t="inlineStr">
        <is>
          <t>CP72d47fa6b589</t>
        </is>
      </c>
      <c r="B745" t="inlineStr">
        <is>
          <t>Makeup</t>
        </is>
      </c>
      <c r="D745" t="inlineStr">
        <is>
          <t>Christine Princess Lipstick – Shade 178</t>
        </is>
      </c>
      <c r="E745" t="inlineStr">
        <is>
          <t>Christine Princess Lipstick – Shade 178. Christine Princess Lipstick in Shade 178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178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178 is designed for those who want a luxurious, long-lasting lip color that combines comfort with boldness. Plus, it’s paraben-free, cruelty-free, and suitable for all skin types.
**Disclaimer:** Product color may slightly vary due to lighting effects and screen resolution.</t>
        </is>
      </c>
      <c r="F745" t="inlineStr">
        <is>
          <t>Christine</t>
        </is>
      </c>
      <c r="I745" t="inlineStr">
        <is>
          <t>new</t>
        </is>
      </c>
      <c r="K745" t="n">
        <v>349</v>
      </c>
      <c r="L745" t="n">
        <v>299</v>
      </c>
      <c r="N745" t="inlineStr">
        <is>
          <t>https://cdn.shopify.com/s/files/1/0732/4565/5356/files/178.jpg?v=1748139874</t>
        </is>
      </c>
      <c r="Q745" t="inlineStr">
        <is>
          <t>yes</t>
        </is>
      </c>
      <c r="R745" t="inlineStr">
        <is>
          <t>https://elitecosmeticspk.com/products/christine-princess-lipstick-shade-178</t>
        </is>
      </c>
      <c r="S745" t="n">
        <v>299</v>
      </c>
      <c r="T745" t="inlineStr">
        <is>
          <t>https://cdn.shopify.com/s/files/1/0732/4565/5356/files/178.jpg?v=1748139874</t>
        </is>
      </c>
      <c r="U745" t="inlineStr">
        <is>
          <t>https://cdn.shopify.com/s/files/1/0732/4565/5356/files/178.jpg?v=1748139874</t>
        </is>
      </c>
      <c r="V745" t="inlineStr">
        <is>
          <t>https://cdn.shopify.com/s/files/1/0732/4565/5356/files/178.jpg?v=1748139874</t>
        </is>
      </c>
      <c r="W745" t="n">
        <v>14.33</v>
      </c>
      <c r="X745" t="inlineStr">
        <is>
          <t>14% Off</t>
        </is>
      </c>
      <c r="Y745" t="inlineStr">
        <is>
          <t>calculated_from_prices</t>
        </is>
      </c>
      <c r="C745" t="inlineStr">
        <is>
          <t>Lipstick</t>
        </is>
      </c>
      <c r="AB745" t="inlineStr">
        <is>
          <t>SH10003</t>
        </is>
      </c>
    </row>
    <row r="746">
      <c r="A746" t="inlineStr">
        <is>
          <t>CPee27f4167660</t>
        </is>
      </c>
      <c r="B746" t="inlineStr">
        <is>
          <t>Makeup</t>
        </is>
      </c>
      <c r="D746" t="inlineStr">
        <is>
          <t>Christine Princess Lipstick – Shade 189</t>
        </is>
      </c>
      <c r="E746" t="inlineStr">
        <is>
          <t>Christine Princess Lipstick – Shade 189. Christine Princess Lipstick in Shade 189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189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189 is designed for those who want a luxurious, long-lasting lip color that combines comfort with boldness. Plus, it’s paraben-free, cruelty-free, and suitable for all skin types.
**Disclaimer:** Product color may slightly vary due to lighting effects and screen resolution.</t>
        </is>
      </c>
      <c r="F746" t="inlineStr">
        <is>
          <t>Christine</t>
        </is>
      </c>
      <c r="I746" t="inlineStr">
        <is>
          <t>new</t>
        </is>
      </c>
      <c r="K746" t="n">
        <v>349</v>
      </c>
      <c r="L746" t="n">
        <v>299</v>
      </c>
      <c r="N746" t="inlineStr">
        <is>
          <t>https://cdn.shopify.com/s/files/1/0732/4565/5356/files/189.jpg?v=1748139876</t>
        </is>
      </c>
      <c r="Q746" t="inlineStr">
        <is>
          <t>yes</t>
        </is>
      </c>
      <c r="R746" t="inlineStr">
        <is>
          <t>https://elitecosmeticspk.com/products/christine-princess-lipstick-shade-189</t>
        </is>
      </c>
      <c r="S746" t="n">
        <v>299</v>
      </c>
      <c r="T746" t="inlineStr">
        <is>
          <t>https://cdn.shopify.com/s/files/1/0732/4565/5356/files/189.jpg?v=1748139876</t>
        </is>
      </c>
      <c r="U746" t="inlineStr">
        <is>
          <t>https://cdn.shopify.com/s/files/1/0732/4565/5356/files/189.jpg?v=1748139876</t>
        </is>
      </c>
      <c r="V746" t="inlineStr">
        <is>
          <t>https://cdn.shopify.com/s/files/1/0732/4565/5356/files/189.jpg?v=1748139876</t>
        </is>
      </c>
      <c r="W746" t="n">
        <v>14.33</v>
      </c>
      <c r="X746" t="inlineStr">
        <is>
          <t>14% Off</t>
        </is>
      </c>
      <c r="Y746" t="inlineStr">
        <is>
          <t>calculated_from_prices</t>
        </is>
      </c>
      <c r="C746" t="inlineStr">
        <is>
          <t>Lipstick</t>
        </is>
      </c>
      <c r="AB746" t="inlineStr">
        <is>
          <t>SH10003</t>
        </is>
      </c>
    </row>
    <row r="747">
      <c r="A747" t="inlineStr">
        <is>
          <t>CP4eba6a94d674</t>
        </is>
      </c>
      <c r="B747" t="inlineStr">
        <is>
          <t>Makeup</t>
        </is>
      </c>
      <c r="D747" t="inlineStr">
        <is>
          <t>Christine Princess Lipstick – Shade 190</t>
        </is>
      </c>
      <c r="E747" t="inlineStr">
        <is>
          <t>Christine Princess Lipstick – Shade 190. Christine Princess Lipstick in Shade 190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190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190 is designed for those who want a luxurious, long-lasting lip color that combines comfort with boldness. Plus, it’s paraben-free, cruelty-free, and suitable for all skin types.
**Disclaimer:** Product color may slightly vary due to lighting effects and screen resolution.</t>
        </is>
      </c>
      <c r="F747" t="inlineStr">
        <is>
          <t>Christine</t>
        </is>
      </c>
      <c r="I747" t="inlineStr">
        <is>
          <t>new</t>
        </is>
      </c>
      <c r="K747" t="n">
        <v>349</v>
      </c>
      <c r="L747" t="n">
        <v>299</v>
      </c>
      <c r="N747" t="inlineStr">
        <is>
          <t>https://cdn.shopify.com/s/files/1/0732/4565/5356/files/190.jpg?v=1748139877</t>
        </is>
      </c>
      <c r="Q747" t="inlineStr">
        <is>
          <t>yes</t>
        </is>
      </c>
      <c r="R747" t="inlineStr">
        <is>
          <t>https://elitecosmeticspk.com/products/christine-princess-lipstick-shade-190</t>
        </is>
      </c>
      <c r="S747" t="n">
        <v>299</v>
      </c>
      <c r="T747" t="inlineStr">
        <is>
          <t>https://cdn.shopify.com/s/files/1/0732/4565/5356/files/190.jpg?v=1748139877</t>
        </is>
      </c>
      <c r="U747" t="inlineStr">
        <is>
          <t>https://cdn.shopify.com/s/files/1/0732/4565/5356/files/190.jpg?v=1748139877</t>
        </is>
      </c>
      <c r="V747" t="inlineStr">
        <is>
          <t>https://cdn.shopify.com/s/files/1/0732/4565/5356/files/190.jpg?v=1748139877</t>
        </is>
      </c>
      <c r="W747" t="n">
        <v>14.33</v>
      </c>
      <c r="X747" t="inlineStr">
        <is>
          <t>14% Off</t>
        </is>
      </c>
      <c r="Y747" t="inlineStr">
        <is>
          <t>calculated_from_prices</t>
        </is>
      </c>
      <c r="C747" t="inlineStr">
        <is>
          <t>Lipstick</t>
        </is>
      </c>
      <c r="AB747" t="inlineStr">
        <is>
          <t>SH10003</t>
        </is>
      </c>
    </row>
    <row r="748">
      <c r="A748" t="inlineStr">
        <is>
          <t>CPedff8bd301cd</t>
        </is>
      </c>
      <c r="B748" t="inlineStr">
        <is>
          <t>Makeup</t>
        </is>
      </c>
      <c r="D748" t="inlineStr">
        <is>
          <t>Christine Princess Lipstick – Shade 301</t>
        </is>
      </c>
      <c r="E748" t="inlineStr">
        <is>
          <t>Christine Princess Lipstick – Shade 301. Christine Princess Lipstick in Shade 301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301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301 is designed for those who want a luxurious, long-lasting lip color that combines comfort with boldness. Plus, it’s paraben-free, cruelty-free, and suitable for all skin types.
**Disclaimer:** Product color may slightly vary due to lighting effects and screen resolution.</t>
        </is>
      </c>
      <c r="F748" t="inlineStr">
        <is>
          <t>Christine</t>
        </is>
      </c>
      <c r="I748" t="inlineStr">
        <is>
          <t>new</t>
        </is>
      </c>
      <c r="K748" t="n">
        <v>349</v>
      </c>
      <c r="L748" t="n">
        <v>299</v>
      </c>
      <c r="N748" t="inlineStr">
        <is>
          <t>https://cdn.shopify.com/s/files/1/0732/4565/5356/files/301.jpg?v=1748139878</t>
        </is>
      </c>
      <c r="Q748" t="inlineStr">
        <is>
          <t>yes</t>
        </is>
      </c>
      <c r="R748" t="inlineStr">
        <is>
          <t>https://elitecosmeticspk.com/products/christine-princess-lipstick-shade-301</t>
        </is>
      </c>
      <c r="S748" t="n">
        <v>299</v>
      </c>
      <c r="T748" t="inlineStr">
        <is>
          <t>https://cdn.shopify.com/s/files/1/0732/4565/5356/files/301.jpg?v=1748139878</t>
        </is>
      </c>
      <c r="U748" t="inlineStr">
        <is>
          <t>https://cdn.shopify.com/s/files/1/0732/4565/5356/files/301.jpg?v=1748139878</t>
        </is>
      </c>
      <c r="V748" t="inlineStr">
        <is>
          <t>https://cdn.shopify.com/s/files/1/0732/4565/5356/files/301.jpg?v=1748139878</t>
        </is>
      </c>
      <c r="W748" t="n">
        <v>14.33</v>
      </c>
      <c r="X748" t="inlineStr">
        <is>
          <t>14% Off</t>
        </is>
      </c>
      <c r="Y748" t="inlineStr">
        <is>
          <t>calculated_from_prices</t>
        </is>
      </c>
      <c r="C748" t="inlineStr">
        <is>
          <t>Lipstick</t>
        </is>
      </c>
      <c r="AB748" t="inlineStr">
        <is>
          <t>SH10003</t>
        </is>
      </c>
    </row>
    <row r="749">
      <c r="A749" t="inlineStr">
        <is>
          <t>CP3bbe07a1d8c8</t>
        </is>
      </c>
      <c r="B749" t="inlineStr">
        <is>
          <t>Makeup</t>
        </is>
      </c>
      <c r="D749" t="inlineStr">
        <is>
          <t>Christine Princess Lipstick – Shade 304</t>
        </is>
      </c>
      <c r="E749" t="inlineStr">
        <is>
          <t>Christine Princess Lipstick – Shade 304. Christine Princess Lipstick in Shade 304 offers a bold, vibrant hue with a creamy, smooth texture that glides on effortlessly for full coverage. This long-lasting lipstick ensures your lips stay fresh and vibrant all day while the hydrating formula keeps your lips soft and nourished. Whether you're going for a dramatic, statement look or a more subtle, sophisticated style, Shade 304 is perfect for any occasion.
Product Details:
Features &amp; Benefits
✔ Intense, vibrant pigmentation for a striking lip color
✔ Long-lasting formula that stays fresh all day
✔ Smooth, creamy texture for an even, flawless application
✔ Hydrating properties to keep lips soft and moisturized
✔ Non-drying formula for ultimate comfort
✔ Ideal for both casual and formal occasions
Why Choose Christine Princess Lipstick?
Christine Princess Lipstick is part of Christine's high-quality, affordable cosmetics range, a trusted Pakistani makeup brand. Shade 304 is designed for those who want a luxurious, long-lasting lip color with a rich, bold finish. Plus, it’s paraben-free, cruelty-free, and suitable for all skin types.
Colour Note:
Product color may slightly vary due to lighting effects and screen resolution.
Keywords
Christine Princess Lipstick, Shade 304,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304 today! Shop online in Pakistan for a luxurious, bold lip color that lasts all day.</t>
        </is>
      </c>
      <c r="F749" t="inlineStr">
        <is>
          <t>christine</t>
        </is>
      </c>
      <c r="I749" t="inlineStr">
        <is>
          <t>new</t>
        </is>
      </c>
      <c r="K749" t="n">
        <v>349</v>
      </c>
      <c r="L749" t="n">
        <v>299</v>
      </c>
      <c r="N749" t="inlineStr">
        <is>
          <t>https://cdn.shopify.com/s/files/1/0732/4565/5356/files/image_1_9342e6d4-5d2b-4db0-8bdc-f1a4673e8589.webp?v=1748139798</t>
        </is>
      </c>
      <c r="Q749" t="inlineStr">
        <is>
          <t>yes</t>
        </is>
      </c>
      <c r="R749" t="inlineStr">
        <is>
          <t>https://elitecosmeticspk.com/products/christine-princess-lipstick-shade-304</t>
        </is>
      </c>
      <c r="S749" t="n">
        <v>299</v>
      </c>
      <c r="T749" t="inlineStr">
        <is>
          <t>https://cdn.shopify.com/s/files/1/0732/4565/5356/files/image_1_9342e6d4-5d2b-4db0-8bdc-f1a4673e8589.webp?v=1748139798</t>
        </is>
      </c>
      <c r="U749" t="inlineStr">
        <is>
          <t>https://cdn.shopify.com/s/files/1/0732/4565/5356/files/image_1_9342e6d4-5d2b-4db0-8bdc-f1a4673e8589.webp?v=1748139798</t>
        </is>
      </c>
      <c r="V749" t="inlineStr">
        <is>
          <t>https://cdn.shopify.com/s/files/1/0732/4565/5356/files/image_1_9342e6d4-5d2b-4db0-8bdc-f1a4673e8589.webp?v=1748139798</t>
        </is>
      </c>
      <c r="W749" t="n">
        <v>14.33</v>
      </c>
      <c r="X749" t="inlineStr">
        <is>
          <t>14% Off</t>
        </is>
      </c>
      <c r="Y749" t="inlineStr">
        <is>
          <t>calculated_from_prices</t>
        </is>
      </c>
      <c r="C749" t="inlineStr">
        <is>
          <t>Lipstick</t>
        </is>
      </c>
      <c r="AB749" t="inlineStr">
        <is>
          <t>SH10003</t>
        </is>
      </c>
    </row>
    <row r="750">
      <c r="A750" t="inlineStr">
        <is>
          <t>CP8be50435d945</t>
        </is>
      </c>
      <c r="B750" t="inlineStr">
        <is>
          <t>Makeup</t>
        </is>
      </c>
      <c r="D750" t="inlineStr">
        <is>
          <t>Christine Princess Lipstick – Shade 312</t>
        </is>
      </c>
      <c r="E750" t="inlineStr">
        <is>
          <t>Christine Princess Lipstick – Shade 312. Christine Princess Lipstick in Shade 312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312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312 is designed for those who want a luxurious, long-lasting lip color that combines comfort with boldness. Plus, it’s paraben-free, cruelty-free, and suitable for all skin types.
**Disclaimer:** Product color may slightly vary due to lighting effects and screen resolution.</t>
        </is>
      </c>
      <c r="F750" t="inlineStr">
        <is>
          <t>Christine</t>
        </is>
      </c>
      <c r="I750" t="inlineStr">
        <is>
          <t>new</t>
        </is>
      </c>
      <c r="K750" t="n">
        <v>349</v>
      </c>
      <c r="L750" t="n">
        <v>299</v>
      </c>
      <c r="N750" t="inlineStr">
        <is>
          <t>https://cdn.shopify.com/s/files/1/0732/4565/5356/files/312.jpg?v=1748139879</t>
        </is>
      </c>
      <c r="Q750" t="inlineStr">
        <is>
          <t>yes</t>
        </is>
      </c>
      <c r="R750" t="inlineStr">
        <is>
          <t>https://elitecosmeticspk.com/products/christine-princess-lipstick-shade-312</t>
        </is>
      </c>
      <c r="S750" t="n">
        <v>299</v>
      </c>
      <c r="T750" t="inlineStr">
        <is>
          <t>https://cdn.shopify.com/s/files/1/0732/4565/5356/files/312.jpg?v=1748139879</t>
        </is>
      </c>
      <c r="U750" t="inlineStr">
        <is>
          <t>https://cdn.shopify.com/s/files/1/0732/4565/5356/files/312.jpg?v=1748139879</t>
        </is>
      </c>
      <c r="V750" t="inlineStr">
        <is>
          <t>https://cdn.shopify.com/s/files/1/0732/4565/5356/files/312.jpg?v=1748139879</t>
        </is>
      </c>
      <c r="W750" t="n">
        <v>14.33</v>
      </c>
      <c r="X750" t="inlineStr">
        <is>
          <t>14% Off</t>
        </is>
      </c>
      <c r="Y750" t="inlineStr">
        <is>
          <t>calculated_from_prices</t>
        </is>
      </c>
      <c r="C750" t="inlineStr">
        <is>
          <t>Lipstick</t>
        </is>
      </c>
      <c r="AB750" t="inlineStr">
        <is>
          <t>SH10003</t>
        </is>
      </c>
    </row>
    <row r="751">
      <c r="A751" t="inlineStr">
        <is>
          <t>CPf60c0048c8d9</t>
        </is>
      </c>
      <c r="B751" t="inlineStr">
        <is>
          <t>Makeup</t>
        </is>
      </c>
      <c r="D751" t="inlineStr">
        <is>
          <t>Christine Princess Lipstick – Shade 314</t>
        </is>
      </c>
      <c r="E751" t="inlineStr">
        <is>
          <t>Christine Princess Lipstick – Shade 314. Christine Princess Lipstick in Shade 314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314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314 is designed for those who want a luxurious, long-lasting lip color that combines comfort with boldness. Plus, it’s paraben-free, cruelty-free, and suitable for all skin types.
**Disclaimer:** Product color may slightly vary due to lighting effects and screen resolution.</t>
        </is>
      </c>
      <c r="F751" t="inlineStr">
        <is>
          <t>Christine</t>
        </is>
      </c>
      <c r="I751" t="inlineStr">
        <is>
          <t>new</t>
        </is>
      </c>
      <c r="K751" t="n">
        <v>349</v>
      </c>
      <c r="L751" t="n">
        <v>299</v>
      </c>
      <c r="N751" t="inlineStr">
        <is>
          <t>https://cdn.shopify.com/s/files/1/0732/4565/5356/files/314.jpg?v=1748139880</t>
        </is>
      </c>
      <c r="Q751" t="inlineStr">
        <is>
          <t>yes</t>
        </is>
      </c>
      <c r="R751" t="inlineStr">
        <is>
          <t>https://elitecosmeticspk.com/products/christine-princess-lipstick-shade-314</t>
        </is>
      </c>
      <c r="S751" t="n">
        <v>299</v>
      </c>
      <c r="T751" t="inlineStr">
        <is>
          <t>https://cdn.shopify.com/s/files/1/0732/4565/5356/files/314.jpg?v=1748139880</t>
        </is>
      </c>
      <c r="U751" t="inlineStr">
        <is>
          <t>https://cdn.shopify.com/s/files/1/0732/4565/5356/files/314.jpg?v=1748139880</t>
        </is>
      </c>
      <c r="V751" t="inlineStr">
        <is>
          <t>https://cdn.shopify.com/s/files/1/0732/4565/5356/files/314.jpg?v=1748139880</t>
        </is>
      </c>
      <c r="W751" t="n">
        <v>14.33</v>
      </c>
      <c r="X751" t="inlineStr">
        <is>
          <t>14% Off</t>
        </is>
      </c>
      <c r="Y751" t="inlineStr">
        <is>
          <t>calculated_from_prices</t>
        </is>
      </c>
      <c r="C751" t="inlineStr">
        <is>
          <t>Lipstick</t>
        </is>
      </c>
      <c r="AB751" t="inlineStr">
        <is>
          <t>SH10003</t>
        </is>
      </c>
    </row>
    <row r="752">
      <c r="A752" t="inlineStr">
        <is>
          <t>CP46305f661861</t>
        </is>
      </c>
      <c r="B752" t="inlineStr">
        <is>
          <t>Makeup</t>
        </is>
      </c>
      <c r="D752" t="inlineStr">
        <is>
          <t>Christine Princess Lipstick – Shade 318</t>
        </is>
      </c>
      <c r="E752" t="inlineStr">
        <is>
          <t>Christine Princess Lipstick – Shade 318. Christine Princess Lipstick in Shade 318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318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318 is designed for those who want a luxurious, long-lasting lip color that combines comfort with boldness. Plus, it’s paraben-free, cruelty-free, and suitable for all skin types.
**Disclaimer:** Product color may slightly vary due to lighting effects and screen resolution.</t>
        </is>
      </c>
      <c r="F752" t="inlineStr">
        <is>
          <t>Christine</t>
        </is>
      </c>
      <c r="I752" t="inlineStr">
        <is>
          <t>new</t>
        </is>
      </c>
      <c r="K752" t="n">
        <v>349</v>
      </c>
      <c r="L752" t="n">
        <v>299</v>
      </c>
      <c r="N752" t="inlineStr">
        <is>
          <t>https://cdn.shopify.com/s/files/1/0732/4565/5356/files/318.jpg?v=1748139882</t>
        </is>
      </c>
      <c r="Q752" t="inlineStr">
        <is>
          <t>yes</t>
        </is>
      </c>
      <c r="R752" t="inlineStr">
        <is>
          <t>https://elitecosmeticspk.com/products/christine-princess-lipstick-shade-318</t>
        </is>
      </c>
      <c r="S752" t="n">
        <v>299</v>
      </c>
      <c r="T752" t="inlineStr">
        <is>
          <t>https://cdn.shopify.com/s/files/1/0732/4565/5356/files/318.jpg?v=1748139882</t>
        </is>
      </c>
      <c r="U752" t="inlineStr">
        <is>
          <t>https://cdn.shopify.com/s/files/1/0732/4565/5356/files/318.jpg?v=1748139882</t>
        </is>
      </c>
      <c r="V752" t="inlineStr">
        <is>
          <t>https://cdn.shopify.com/s/files/1/0732/4565/5356/files/318.jpg?v=1748139882</t>
        </is>
      </c>
      <c r="W752" t="n">
        <v>14.33</v>
      </c>
      <c r="X752" t="inlineStr">
        <is>
          <t>14% Off</t>
        </is>
      </c>
      <c r="Y752" t="inlineStr">
        <is>
          <t>calculated_from_prices</t>
        </is>
      </c>
      <c r="C752" t="inlineStr">
        <is>
          <t>Lipstick</t>
        </is>
      </c>
      <c r="AB752" t="inlineStr">
        <is>
          <t>SH10003</t>
        </is>
      </c>
    </row>
    <row r="753">
      <c r="A753" t="inlineStr">
        <is>
          <t>CP2f4e2c1299ae</t>
        </is>
      </c>
      <c r="B753" t="inlineStr">
        <is>
          <t>Makeup</t>
        </is>
      </c>
      <c r="D753" t="inlineStr">
        <is>
          <t>Christine Princess Lipstick – Shade 326</t>
        </is>
      </c>
      <c r="E753" t="inlineStr">
        <is>
          <t>Christine Princess Lipstick – Shade 326. Christine Princess Lipstick in Shade 326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326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326 is designed for those who want a luxurious, long-lasting lip color that combines comfort with boldness. Plus, it’s paraben-free, cruelty-free, and suitable for all skin types.
**Disclaimer:** Product color may slightly vary due to lighting effects and screen resolution.</t>
        </is>
      </c>
      <c r="F753" t="inlineStr">
        <is>
          <t>Christine</t>
        </is>
      </c>
      <c r="I753" t="inlineStr">
        <is>
          <t>new</t>
        </is>
      </c>
      <c r="K753" t="n">
        <v>349</v>
      </c>
      <c r="L753" t="n">
        <v>299</v>
      </c>
      <c r="N753" t="inlineStr">
        <is>
          <t>https://cdn.shopify.com/s/files/1/0732/4565/5356/files/326_b02961f3-0c69-443e-8097-178b1dda406f.jpg?v=1748139883</t>
        </is>
      </c>
      <c r="Q753" t="inlineStr">
        <is>
          <t>yes</t>
        </is>
      </c>
      <c r="R753" t="inlineStr">
        <is>
          <t>https://elitecosmeticspk.com/products/christine-princess-lipstick-shade-326</t>
        </is>
      </c>
      <c r="S753" t="n">
        <v>299</v>
      </c>
      <c r="T753" t="inlineStr">
        <is>
          <t>https://cdn.shopify.com/s/files/1/0732/4565/5356/files/326_b02961f3-0c69-443e-8097-178b1dda406f.jpg?v=1748139883</t>
        </is>
      </c>
      <c r="U753" t="inlineStr">
        <is>
          <t>https://cdn.shopify.com/s/files/1/0732/4565/5356/files/326_b02961f3-0c69-443e-8097-178b1dda406f.jpg?v=1748139883</t>
        </is>
      </c>
      <c r="V753" t="inlineStr">
        <is>
          <t>https://cdn.shopify.com/s/files/1/0732/4565/5356/files/326_b02961f3-0c69-443e-8097-178b1dda406f.jpg?v=1748139883</t>
        </is>
      </c>
      <c r="W753" t="n">
        <v>14.33</v>
      </c>
      <c r="X753" t="inlineStr">
        <is>
          <t>14% Off</t>
        </is>
      </c>
      <c r="Y753" t="inlineStr">
        <is>
          <t>calculated_from_prices</t>
        </is>
      </c>
      <c r="C753" t="inlineStr">
        <is>
          <t>Lipstick</t>
        </is>
      </c>
      <c r="AB753" t="inlineStr">
        <is>
          <t>SH10003</t>
        </is>
      </c>
    </row>
    <row r="754">
      <c r="A754" t="inlineStr">
        <is>
          <t>CP06113a97c1bd</t>
        </is>
      </c>
      <c r="B754" t="inlineStr">
        <is>
          <t>Makeup</t>
        </is>
      </c>
      <c r="D754" t="inlineStr">
        <is>
          <t>Christine Princess Lipstick – Shade 327</t>
        </is>
      </c>
      <c r="E754" t="inlineStr">
        <is>
          <t>Christine Princess Lipstick – Shade 327. Christine Princess Lipstick in Shade 327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327 is designed for those who want a luxurious, long-lasting lip color that combines comfort with boldness. Plus, it’s paraben-free, cruelty-free, and suitable for all skin types.
**Disclaimer:** Product color may slightly vary due to lighting effects and screen resolution.</t>
        </is>
      </c>
      <c r="F754" t="inlineStr">
        <is>
          <t>Christine</t>
        </is>
      </c>
      <c r="I754" t="inlineStr">
        <is>
          <t>new</t>
        </is>
      </c>
      <c r="K754" t="n">
        <v>349</v>
      </c>
      <c r="L754" t="n">
        <v>299</v>
      </c>
      <c r="N754" t="inlineStr">
        <is>
          <t>https://cdn.shopify.com/s/files/1/0732/4565/5356/files/327.jpg?v=1748139884</t>
        </is>
      </c>
      <c r="Q754" t="inlineStr">
        <is>
          <t>yes</t>
        </is>
      </c>
      <c r="R754" t="inlineStr">
        <is>
          <t>https://elitecosmeticspk.com/products/christine-princess-lipstick-shade-327</t>
        </is>
      </c>
      <c r="S754" t="n">
        <v>299</v>
      </c>
      <c r="T754" t="inlineStr">
        <is>
          <t>https://cdn.shopify.com/s/files/1/0732/4565/5356/files/327.jpg?v=1748139884</t>
        </is>
      </c>
      <c r="U754" t="inlineStr">
        <is>
          <t>https://cdn.shopify.com/s/files/1/0732/4565/5356/files/327.jpg?v=1748139884</t>
        </is>
      </c>
      <c r="V754" t="inlineStr">
        <is>
          <t>https://cdn.shopify.com/s/files/1/0732/4565/5356/files/327.jpg?v=1748139884</t>
        </is>
      </c>
      <c r="W754" t="n">
        <v>14.33</v>
      </c>
      <c r="X754" t="inlineStr">
        <is>
          <t>14% Off</t>
        </is>
      </c>
      <c r="Y754" t="inlineStr">
        <is>
          <t>calculated_from_prices</t>
        </is>
      </c>
      <c r="C754" t="inlineStr">
        <is>
          <t>Lipstick</t>
        </is>
      </c>
      <c r="AB754" t="inlineStr">
        <is>
          <t>SH10003</t>
        </is>
      </c>
    </row>
    <row r="755">
      <c r="A755" t="inlineStr">
        <is>
          <t>CP8877bf597933</t>
        </is>
      </c>
      <c r="B755" t="inlineStr">
        <is>
          <t>Makeup</t>
        </is>
      </c>
      <c r="D755" t="inlineStr">
        <is>
          <t>Christine Princess Lipstick – Shade 357</t>
        </is>
      </c>
      <c r="E755" t="inlineStr">
        <is>
          <t>Christine Princess Lipstick – Shade 357. Christine Princess Lipstick in Shade 357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357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357 is designed for those who want a luxurious, long-lasting lip color that combines comfort with boldness. Plus, it’s paraben-free, cruelty-free, and suitable for all skin types.
**Disclaimer:** Product color may slightly vary due to lighting effects and screen resolution.</t>
        </is>
      </c>
      <c r="F755" t="inlineStr">
        <is>
          <t>Christine</t>
        </is>
      </c>
      <c r="I755" t="inlineStr">
        <is>
          <t>new</t>
        </is>
      </c>
      <c r="K755" t="n">
        <v>349</v>
      </c>
      <c r="L755" t="n">
        <v>299</v>
      </c>
      <c r="N755" t="inlineStr">
        <is>
          <t>https://cdn.shopify.com/s/files/1/0732/4565/5356/files/357.jpg?v=1748139887</t>
        </is>
      </c>
      <c r="Q755" t="inlineStr">
        <is>
          <t>yes</t>
        </is>
      </c>
      <c r="R755" t="inlineStr">
        <is>
          <t>https://elitecosmeticspk.com/products/christine-princess-lipstick-shade-357</t>
        </is>
      </c>
      <c r="S755" t="n">
        <v>299</v>
      </c>
      <c r="T755" t="inlineStr">
        <is>
          <t>https://cdn.shopify.com/s/files/1/0732/4565/5356/files/357.jpg?v=1748139887</t>
        </is>
      </c>
      <c r="U755" t="inlineStr">
        <is>
          <t>https://cdn.shopify.com/s/files/1/0732/4565/5356/files/357.jpg?v=1748139887</t>
        </is>
      </c>
      <c r="V755" t="inlineStr">
        <is>
          <t>https://cdn.shopify.com/s/files/1/0732/4565/5356/files/357.jpg?v=1748139887</t>
        </is>
      </c>
      <c r="W755" t="n">
        <v>14.33</v>
      </c>
      <c r="X755" t="inlineStr">
        <is>
          <t>14% Off</t>
        </is>
      </c>
      <c r="Y755" t="inlineStr">
        <is>
          <t>calculated_from_prices</t>
        </is>
      </c>
      <c r="C755" t="inlineStr">
        <is>
          <t>Lipstick</t>
        </is>
      </c>
      <c r="AB755" t="inlineStr">
        <is>
          <t>SH10003</t>
        </is>
      </c>
    </row>
    <row r="756">
      <c r="A756" t="inlineStr">
        <is>
          <t>CPa943a38bfa87</t>
        </is>
      </c>
      <c r="B756" t="inlineStr">
        <is>
          <t>Makeup</t>
        </is>
      </c>
      <c r="D756" t="inlineStr">
        <is>
          <t>Christine Princess Lipstick – Shade 367</t>
        </is>
      </c>
      <c r="E756" t="inlineStr">
        <is>
          <t>Christine Princess Lipstick – Shade 367. Christine Princess Lipstick in Shade 367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367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367 is designed for those who want a luxurious, long-lasting lip color that combines comfort with boldness. Plus, it’s paraben-free, cruelty-free, and suitable for all skin types.
**Disclaimer:** Product color may slightly vary due to lighting effects and screen resolution.</t>
        </is>
      </c>
      <c r="F756" t="inlineStr">
        <is>
          <t>Christine</t>
        </is>
      </c>
      <c r="I756" t="inlineStr">
        <is>
          <t>new</t>
        </is>
      </c>
      <c r="K756" t="n">
        <v>349</v>
      </c>
      <c r="L756" t="n">
        <v>299</v>
      </c>
      <c r="N756" t="inlineStr">
        <is>
          <t>https://cdn.shopify.com/s/files/1/0732/4565/5356/files/367.jpg?v=1748139888</t>
        </is>
      </c>
      <c r="Q756" t="inlineStr">
        <is>
          <t>yes</t>
        </is>
      </c>
      <c r="R756" t="inlineStr">
        <is>
          <t>https://elitecosmeticspk.com/products/christine-princess-lipstick-shade-367</t>
        </is>
      </c>
      <c r="S756" t="n">
        <v>299</v>
      </c>
      <c r="T756" t="inlineStr">
        <is>
          <t>https://cdn.shopify.com/s/files/1/0732/4565/5356/files/367.jpg?v=1748139888</t>
        </is>
      </c>
      <c r="U756" t="inlineStr">
        <is>
          <t>https://cdn.shopify.com/s/files/1/0732/4565/5356/files/367.jpg?v=1748139888</t>
        </is>
      </c>
      <c r="V756" t="inlineStr">
        <is>
          <t>https://cdn.shopify.com/s/files/1/0732/4565/5356/files/367.jpg?v=1748139888</t>
        </is>
      </c>
      <c r="W756" t="n">
        <v>14.33</v>
      </c>
      <c r="X756" t="inlineStr">
        <is>
          <t>14% Off</t>
        </is>
      </c>
      <c r="Y756" t="inlineStr">
        <is>
          <t>calculated_from_prices</t>
        </is>
      </c>
      <c r="C756" t="inlineStr">
        <is>
          <t>Lipstick</t>
        </is>
      </c>
      <c r="AB756" t="inlineStr">
        <is>
          <t>SH10003</t>
        </is>
      </c>
    </row>
    <row r="757">
      <c r="A757" t="inlineStr">
        <is>
          <t>CP4004dfc72844</t>
        </is>
      </c>
      <c r="B757" t="inlineStr">
        <is>
          <t>Makeup</t>
        </is>
      </c>
      <c r="D757" t="inlineStr">
        <is>
          <t>Christine Princess Lipstick – Shade 377</t>
        </is>
      </c>
      <c r="E757" t="inlineStr">
        <is>
          <t>Christine Princess Lipstick – Shade 377. Christine Princess Lipstick in Shade 377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377 is designed for those who want a luxurious, long-lasting lip color that combines comfort with boldness. Plus, it’s paraben-free, cruelty-free, and suitable for all skin types.
**Disclaimer:** Product color may slightly vary due to lighting effects and screen resolution.</t>
        </is>
      </c>
      <c r="F757" t="inlineStr">
        <is>
          <t>Christine</t>
        </is>
      </c>
      <c r="I757" t="inlineStr">
        <is>
          <t>new</t>
        </is>
      </c>
      <c r="K757" t="n">
        <v>349</v>
      </c>
      <c r="L757" t="n">
        <v>299</v>
      </c>
      <c r="N757" t="inlineStr">
        <is>
          <t>https://cdn.shopify.com/s/files/1/0732/4565/5356/files/377.jpg?v=1748139889</t>
        </is>
      </c>
      <c r="Q757" t="inlineStr">
        <is>
          <t>yes</t>
        </is>
      </c>
      <c r="R757" t="inlineStr">
        <is>
          <t>https://elitecosmeticspk.com/products/christine-princess-lipstick-shade-377</t>
        </is>
      </c>
      <c r="S757" t="n">
        <v>299</v>
      </c>
      <c r="T757" t="inlineStr">
        <is>
          <t>https://cdn.shopify.com/s/files/1/0732/4565/5356/files/377.jpg?v=1748139889</t>
        </is>
      </c>
      <c r="U757" t="inlineStr">
        <is>
          <t>https://cdn.shopify.com/s/files/1/0732/4565/5356/files/377.jpg?v=1748139889</t>
        </is>
      </c>
      <c r="V757" t="inlineStr">
        <is>
          <t>https://cdn.shopify.com/s/files/1/0732/4565/5356/files/377.jpg?v=1748139889</t>
        </is>
      </c>
      <c r="W757" t="n">
        <v>14.33</v>
      </c>
      <c r="X757" t="inlineStr">
        <is>
          <t>14% Off</t>
        </is>
      </c>
      <c r="Y757" t="inlineStr">
        <is>
          <t>calculated_from_prices</t>
        </is>
      </c>
      <c r="C757" t="inlineStr">
        <is>
          <t>Lipstick</t>
        </is>
      </c>
      <c r="AB757" t="inlineStr">
        <is>
          <t>SH10003</t>
        </is>
      </c>
    </row>
    <row r="758">
      <c r="A758" t="inlineStr">
        <is>
          <t>CPf05e344c13ad</t>
        </is>
      </c>
      <c r="B758" t="inlineStr">
        <is>
          <t>Makeup</t>
        </is>
      </c>
      <c r="D758" t="inlineStr">
        <is>
          <t>Christine Princess Lipstick – Shade 379</t>
        </is>
      </c>
      <c r="E758" t="inlineStr">
        <is>
          <t>Christine Princess Lipstick – Shade 379. Christine Princess Lipstick in Shade 379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379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379 is designed for those who want a luxurious, long-lasting lip color that combines comfort with boldness. Plus, it’s paraben-free, cruelty-free, and suitable for all skin types.
Colour Note:
Product color may slightly vary due to lighting effects and screen resolution.
Keywords
Christine Princess Lipstick, Shade 379,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Princess Lipstick – Shade 379 today! Shop online in Pakistan for a luxurious, bold lip color that lasts all day.</t>
        </is>
      </c>
      <c r="F758" t="inlineStr">
        <is>
          <t>christine</t>
        </is>
      </c>
      <c r="I758" t="inlineStr">
        <is>
          <t>new</t>
        </is>
      </c>
      <c r="K758" t="n">
        <v>349</v>
      </c>
      <c r="L758" t="n">
        <v>299</v>
      </c>
      <c r="N758" t="inlineStr">
        <is>
          <t>https://cdn.shopify.com/s/files/1/0732/4565/5356/files/image_1_9e7e09a9-476f-4d19-bf24-b61af6c6b912.webp?v=1748139852</t>
        </is>
      </c>
      <c r="Q758" t="inlineStr">
        <is>
          <t>yes</t>
        </is>
      </c>
      <c r="R758" t="inlineStr">
        <is>
          <t>https://elitecosmeticspk.com/products/christine-princess-lipstick-shade-379</t>
        </is>
      </c>
      <c r="S758" t="n">
        <v>299</v>
      </c>
      <c r="T758" t="inlineStr">
        <is>
          <t>https://cdn.shopify.com/s/files/1/0732/4565/5356/files/image_1_9e7e09a9-476f-4d19-bf24-b61af6c6b912.webp?v=1748139852</t>
        </is>
      </c>
      <c r="U758" t="inlineStr">
        <is>
          <t>https://cdn.shopify.com/s/files/1/0732/4565/5356/files/image_1_9e7e09a9-476f-4d19-bf24-b61af6c6b912.webp?v=1748139852</t>
        </is>
      </c>
      <c r="V758" t="inlineStr">
        <is>
          <t>https://cdn.shopify.com/s/files/1/0732/4565/5356/files/image_1_9e7e09a9-476f-4d19-bf24-b61af6c6b912.webp?v=1748139852</t>
        </is>
      </c>
      <c r="W758" t="n">
        <v>14.33</v>
      </c>
      <c r="X758" t="inlineStr">
        <is>
          <t>14% Off</t>
        </is>
      </c>
      <c r="Y758" t="inlineStr">
        <is>
          <t>calculated_from_prices</t>
        </is>
      </c>
      <c r="C758" t="inlineStr">
        <is>
          <t>Lipstick</t>
        </is>
      </c>
      <c r="AB758" t="inlineStr">
        <is>
          <t>SH10003</t>
        </is>
      </c>
    </row>
    <row r="759">
      <c r="A759" t="inlineStr">
        <is>
          <t>CP21f1a45f771d</t>
        </is>
      </c>
      <c r="B759" t="inlineStr">
        <is>
          <t>Makeup</t>
        </is>
      </c>
      <c r="D759" t="inlineStr">
        <is>
          <t>Christine 243 Matte Nail Enamel 13ml – Long-Lasting, Quick-Dry &amp; Vibrant Color</t>
        </is>
      </c>
      <c r="E759" t="inlineStr">
        <is>
          <t>Christine 243 Matte Nail Enamel 13ml – Long-Lasting, Quick-Dry &amp; Vibrant Color. Christine 243 Matte Nail Enamel 13ml delivers a bold and elegant matte finish with a highly pigmented formula. This long-lasting nail polish provides full coverage in just one swipe, drying quickly for a flawless, chip-resistant look. Perfect for both casual and formal wear, Christine’s matte nail enamel is easy to apply, offering a smooth, streak-free finish.
Product Details:
✔ Matte Perfection: Achieve a modern, velvety matte effect with a rich color payoff.
✔ Quick-Drying &amp; Long-Lasting: Enjoy extended wear without frequent touch-ups.
✔ Chip-Resistant Formula: Keeps your nails looking fresh and flawless.
✔ Smooth Application: Streak-free, highly pigmented, and easy to use.
Disclaimer: Nail polish colors may appear slightly different due to lighting, screen resolution, and application technique.
Upgrade your nail game with Christine 243 Matte Nail Enamel – a must-have for trendsetters!</t>
        </is>
      </c>
      <c r="F759" t="inlineStr">
        <is>
          <t>christine</t>
        </is>
      </c>
      <c r="I759" t="inlineStr">
        <is>
          <t>new</t>
        </is>
      </c>
      <c r="K759" t="n">
        <v>349</v>
      </c>
      <c r="L759" t="n">
        <v>299</v>
      </c>
      <c r="N759" t="inlineStr">
        <is>
          <t>https://cdn.shopify.com/s/files/1/0732/4565/5356/files/WhatsAppImage2025-02-23at11.50.24PM.jpg?v=1748223939</t>
        </is>
      </c>
      <c r="Q759" t="inlineStr">
        <is>
          <t>yes</t>
        </is>
      </c>
      <c r="R759" t="inlineStr">
        <is>
          <t>https://elitecosmeticspk.com/products/christine-243-matte-nail-enamel-13ml-long-lasting-quick-dry-vibrant-color</t>
        </is>
      </c>
      <c r="S759" t="n">
        <v>299</v>
      </c>
      <c r="T759" t="inlineStr">
        <is>
          <t>https://cdn.shopify.com/s/files/1/0732/4565/5356/files/WhatsAppImage2025-02-23at11.50.24PM.jpg?v=1748223939</t>
        </is>
      </c>
      <c r="U759" t="inlineStr">
        <is>
          <t>https://cdn.shopify.com/s/files/1/0732/4565/5356/files/WhatsAppImage2025-02-23at11.50.24PM.jpg?v=1748223939</t>
        </is>
      </c>
      <c r="V759" t="inlineStr">
        <is>
          <t>https://cdn.shopify.com/s/files/1/0732/4565/5356/files/WhatsAppImage2025-02-23at11.50.24PM.jpg?v=1748223939</t>
        </is>
      </c>
      <c r="W759" t="n">
        <v>14.33</v>
      </c>
      <c r="X759" t="inlineStr">
        <is>
          <t>14% Off</t>
        </is>
      </c>
      <c r="Y759" t="inlineStr">
        <is>
          <t>calculated_from_prices</t>
        </is>
      </c>
      <c r="C759" t="inlineStr">
        <is>
          <t>Nail Polish</t>
        </is>
      </c>
      <c r="AB759" t="inlineStr">
        <is>
          <t>SH10003</t>
        </is>
      </c>
    </row>
    <row r="760">
      <c r="A760" t="inlineStr">
        <is>
          <t>CPe2f49706668d</t>
        </is>
      </c>
      <c r="B760" t="inlineStr">
        <is>
          <t>Makeup</t>
        </is>
      </c>
      <c r="D760" t="inlineStr">
        <is>
          <t>Christine 401 Nail Polish 14ml</t>
        </is>
      </c>
      <c r="E760" t="inlineStr">
        <is>
          <t>Christine 401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0" t="inlineStr">
        <is>
          <t>Christine</t>
        </is>
      </c>
      <c r="I760" t="inlineStr">
        <is>
          <t>new</t>
        </is>
      </c>
      <c r="K760" t="n">
        <v>330</v>
      </c>
      <c r="L760" t="n">
        <v>299</v>
      </c>
      <c r="N760" t="inlineStr">
        <is>
          <t>https://cdn.shopify.com/s/files/1/0732/4565/5356/files/CH219401.png?v=1748223939</t>
        </is>
      </c>
      <c r="Q760" t="inlineStr">
        <is>
          <t>yes</t>
        </is>
      </c>
      <c r="R760" t="inlineStr">
        <is>
          <t>https://elitecosmeticspk.com/products/christine-401-nail-polish-14ml</t>
        </is>
      </c>
      <c r="S760" t="n">
        <v>299</v>
      </c>
      <c r="T760" t="inlineStr">
        <is>
          <t>https://cdn.shopify.com/s/files/1/0732/4565/5356/files/CH219401.png?v=1748223939</t>
        </is>
      </c>
      <c r="U760" t="inlineStr">
        <is>
          <t>https://cdn.shopify.com/s/files/1/0732/4565/5356/files/CH219401.png?v=1748223939</t>
        </is>
      </c>
      <c r="V760" t="inlineStr">
        <is>
          <t>https://cdn.shopify.com/s/files/1/0732/4565/5356/files/CH219401.png?v=1748223939</t>
        </is>
      </c>
      <c r="W760" t="n">
        <v>9.390000000000001</v>
      </c>
      <c r="X760" t="inlineStr">
        <is>
          <t>9% Off</t>
        </is>
      </c>
      <c r="Y760" t="inlineStr">
        <is>
          <t>calculated_from_prices</t>
        </is>
      </c>
      <c r="C760" t="inlineStr">
        <is>
          <t>Nail Polish</t>
        </is>
      </c>
      <c r="AB760" t="inlineStr">
        <is>
          <t>SH10003</t>
        </is>
      </c>
    </row>
    <row r="761">
      <c r="A761" t="inlineStr">
        <is>
          <t>CP8d54e0792556</t>
        </is>
      </c>
      <c r="B761" t="inlineStr">
        <is>
          <t>Makeup</t>
        </is>
      </c>
      <c r="D761" t="inlineStr">
        <is>
          <t>Christine 403 Nail Polish 14ml</t>
        </is>
      </c>
      <c r="E761" t="inlineStr">
        <is>
          <t>Christine 403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1" t="inlineStr">
        <is>
          <t>Christine</t>
        </is>
      </c>
      <c r="I761" t="inlineStr">
        <is>
          <t>new</t>
        </is>
      </c>
      <c r="K761" t="n">
        <v>330</v>
      </c>
      <c r="L761" t="n">
        <v>299</v>
      </c>
      <c r="N761" t="inlineStr">
        <is>
          <t>https://cdn.shopify.com/s/files/1/0732/4565/5356/files/CH219403.png?v=1748223939</t>
        </is>
      </c>
      <c r="Q761" t="inlineStr">
        <is>
          <t>yes</t>
        </is>
      </c>
      <c r="R761" t="inlineStr">
        <is>
          <t>https://elitecosmeticspk.com/products/christine-403-nail-polish-14ml</t>
        </is>
      </c>
      <c r="S761" t="n">
        <v>299</v>
      </c>
      <c r="T761" t="inlineStr">
        <is>
          <t>https://cdn.shopify.com/s/files/1/0732/4565/5356/files/CH219403.png?v=1748223939</t>
        </is>
      </c>
      <c r="U761" t="inlineStr">
        <is>
          <t>https://cdn.shopify.com/s/files/1/0732/4565/5356/files/CH219403.png?v=1748223939</t>
        </is>
      </c>
      <c r="V761" t="inlineStr">
        <is>
          <t>https://cdn.shopify.com/s/files/1/0732/4565/5356/files/CH219403.png?v=1748223939</t>
        </is>
      </c>
      <c r="W761" t="n">
        <v>9.390000000000001</v>
      </c>
      <c r="X761" t="inlineStr">
        <is>
          <t>9% Off</t>
        </is>
      </c>
      <c r="Y761" t="inlineStr">
        <is>
          <t>calculated_from_prices</t>
        </is>
      </c>
      <c r="C761" t="inlineStr">
        <is>
          <t>Nail Polish</t>
        </is>
      </c>
      <c r="AB761" t="inlineStr">
        <is>
          <t>SH10003</t>
        </is>
      </c>
    </row>
    <row r="762">
      <c r="A762" t="inlineStr">
        <is>
          <t>CPe3f1a3308b11</t>
        </is>
      </c>
      <c r="B762" t="inlineStr">
        <is>
          <t>Makeup</t>
        </is>
      </c>
      <c r="D762" t="inlineStr">
        <is>
          <t>Christine 404 Nail Polish 14ml</t>
        </is>
      </c>
      <c r="E762" t="inlineStr">
        <is>
          <t>Christine 404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2" t="inlineStr">
        <is>
          <t>Christine</t>
        </is>
      </c>
      <c r="I762" t="inlineStr">
        <is>
          <t>new</t>
        </is>
      </c>
      <c r="K762" t="n">
        <v>330</v>
      </c>
      <c r="L762" t="n">
        <v>299</v>
      </c>
      <c r="N762" t="inlineStr">
        <is>
          <t>https://cdn.shopify.com/s/files/1/0732/4565/5356/files/CH219404.png?v=1748223939</t>
        </is>
      </c>
      <c r="Q762" t="inlineStr">
        <is>
          <t>yes</t>
        </is>
      </c>
      <c r="R762" t="inlineStr">
        <is>
          <t>https://elitecosmeticspk.com/products/christine-404-nail-polish-14ml</t>
        </is>
      </c>
      <c r="S762" t="n">
        <v>299</v>
      </c>
      <c r="T762" t="inlineStr">
        <is>
          <t>https://cdn.shopify.com/s/files/1/0732/4565/5356/files/CH219404.png?v=1748223939</t>
        </is>
      </c>
      <c r="U762" t="inlineStr">
        <is>
          <t>https://cdn.shopify.com/s/files/1/0732/4565/5356/files/CH219404.png?v=1748223939</t>
        </is>
      </c>
      <c r="V762" t="inlineStr">
        <is>
          <t>https://cdn.shopify.com/s/files/1/0732/4565/5356/files/CH219404.png?v=1748223939</t>
        </is>
      </c>
      <c r="W762" t="n">
        <v>9.390000000000001</v>
      </c>
      <c r="X762" t="inlineStr">
        <is>
          <t>9% Off</t>
        </is>
      </c>
      <c r="Y762" t="inlineStr">
        <is>
          <t>calculated_from_prices</t>
        </is>
      </c>
      <c r="C762" t="inlineStr">
        <is>
          <t>Nail Polish</t>
        </is>
      </c>
      <c r="AB762" t="inlineStr">
        <is>
          <t>SH10003</t>
        </is>
      </c>
    </row>
    <row r="763">
      <c r="A763" t="inlineStr">
        <is>
          <t>CP07e990148fa7</t>
        </is>
      </c>
      <c r="B763" t="inlineStr">
        <is>
          <t>Makeup</t>
        </is>
      </c>
      <c r="D763" t="inlineStr">
        <is>
          <t>Christine 405 Nail Polish 14ml</t>
        </is>
      </c>
      <c r="E763" t="inlineStr">
        <is>
          <t>Christine 405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3" t="inlineStr">
        <is>
          <t>Christine</t>
        </is>
      </c>
      <c r="I763" t="inlineStr">
        <is>
          <t>new</t>
        </is>
      </c>
      <c r="K763" t="n">
        <v>330</v>
      </c>
      <c r="L763" t="n">
        <v>299</v>
      </c>
      <c r="N763" t="inlineStr">
        <is>
          <t>https://cdn.shopify.com/s/files/1/0732/4565/5356/files/CH219405.png?v=1748223939</t>
        </is>
      </c>
      <c r="Q763" t="inlineStr">
        <is>
          <t>yes</t>
        </is>
      </c>
      <c r="R763" t="inlineStr">
        <is>
          <t>https://elitecosmeticspk.com/products/christine-405-nail-polish-14ml</t>
        </is>
      </c>
      <c r="S763" t="n">
        <v>299</v>
      </c>
      <c r="T763" t="inlineStr">
        <is>
          <t>https://cdn.shopify.com/s/files/1/0732/4565/5356/files/CH219405.png?v=1748223939</t>
        </is>
      </c>
      <c r="U763" t="inlineStr">
        <is>
          <t>https://cdn.shopify.com/s/files/1/0732/4565/5356/files/CH219405.png?v=1748223939</t>
        </is>
      </c>
      <c r="V763" t="inlineStr">
        <is>
          <t>https://cdn.shopify.com/s/files/1/0732/4565/5356/files/CH219405.png?v=1748223939</t>
        </is>
      </c>
      <c r="W763" t="n">
        <v>9.390000000000001</v>
      </c>
      <c r="X763" t="inlineStr">
        <is>
          <t>9% Off</t>
        </is>
      </c>
      <c r="Y763" t="inlineStr">
        <is>
          <t>calculated_from_prices</t>
        </is>
      </c>
      <c r="C763" t="inlineStr">
        <is>
          <t>Nail Polish</t>
        </is>
      </c>
      <c r="AB763" t="inlineStr">
        <is>
          <t>SH10003</t>
        </is>
      </c>
    </row>
    <row r="764">
      <c r="A764" t="inlineStr">
        <is>
          <t>CPf1c7ee0cf787</t>
        </is>
      </c>
      <c r="B764" t="inlineStr">
        <is>
          <t>Makeup</t>
        </is>
      </c>
      <c r="D764" t="inlineStr">
        <is>
          <t>Christine 407 Nail Polish 14ml</t>
        </is>
      </c>
      <c r="E764" t="inlineStr">
        <is>
          <t>Christine 407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4" t="inlineStr">
        <is>
          <t>Christine</t>
        </is>
      </c>
      <c r="I764" t="inlineStr">
        <is>
          <t>new</t>
        </is>
      </c>
      <c r="K764" t="n">
        <v>330</v>
      </c>
      <c r="L764" t="n">
        <v>299</v>
      </c>
      <c r="N764" t="inlineStr">
        <is>
          <t>https://cdn.shopify.com/s/files/1/0732/4565/5356/files/CH219407.png?v=1748223939</t>
        </is>
      </c>
      <c r="Q764" t="inlineStr">
        <is>
          <t>yes</t>
        </is>
      </c>
      <c r="R764" t="inlineStr">
        <is>
          <t>https://elitecosmeticspk.com/products/christine-407-nail-polish-14ml</t>
        </is>
      </c>
      <c r="S764" t="n">
        <v>299</v>
      </c>
      <c r="T764" t="inlineStr">
        <is>
          <t>https://cdn.shopify.com/s/files/1/0732/4565/5356/files/CH219407.png?v=1748223939</t>
        </is>
      </c>
      <c r="U764" t="inlineStr">
        <is>
          <t>https://cdn.shopify.com/s/files/1/0732/4565/5356/files/CH219407.png?v=1748223939</t>
        </is>
      </c>
      <c r="V764" t="inlineStr">
        <is>
          <t>https://cdn.shopify.com/s/files/1/0732/4565/5356/files/CH219407.png?v=1748223939</t>
        </is>
      </c>
      <c r="W764" t="n">
        <v>9.390000000000001</v>
      </c>
      <c r="X764" t="inlineStr">
        <is>
          <t>9% Off</t>
        </is>
      </c>
      <c r="Y764" t="inlineStr">
        <is>
          <t>calculated_from_prices</t>
        </is>
      </c>
      <c r="C764" t="inlineStr">
        <is>
          <t>Nail Polish</t>
        </is>
      </c>
      <c r="AB764" t="inlineStr">
        <is>
          <t>SH10003</t>
        </is>
      </c>
    </row>
    <row r="765">
      <c r="A765" t="inlineStr">
        <is>
          <t>CPdd7b0e8931d3</t>
        </is>
      </c>
      <c r="B765" t="inlineStr">
        <is>
          <t>Makeup</t>
        </is>
      </c>
      <c r="D765" t="inlineStr">
        <is>
          <t>Christine 408 Nail Polish 14ml</t>
        </is>
      </c>
      <c r="E765" t="inlineStr">
        <is>
          <t>Christine 408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5" t="inlineStr">
        <is>
          <t>Christine</t>
        </is>
      </c>
      <c r="I765" t="inlineStr">
        <is>
          <t>new</t>
        </is>
      </c>
      <c r="K765" t="n">
        <v>330</v>
      </c>
      <c r="L765" t="n">
        <v>299</v>
      </c>
      <c r="N765" t="inlineStr">
        <is>
          <t>https://cdn.shopify.com/s/files/1/0732/4565/5356/files/CH219408.png?v=1748223940</t>
        </is>
      </c>
      <c r="Q765" t="inlineStr">
        <is>
          <t>yes</t>
        </is>
      </c>
      <c r="R765" t="inlineStr">
        <is>
          <t>https://elitecosmeticspk.com/products/christine-408-nail-polish-14ml</t>
        </is>
      </c>
      <c r="S765" t="n">
        <v>299</v>
      </c>
      <c r="T765" t="inlineStr">
        <is>
          <t>https://cdn.shopify.com/s/files/1/0732/4565/5356/files/CH219408.png?v=1748223940</t>
        </is>
      </c>
      <c r="U765" t="inlineStr">
        <is>
          <t>https://cdn.shopify.com/s/files/1/0732/4565/5356/files/CH219408.png?v=1748223940</t>
        </is>
      </c>
      <c r="V765" t="inlineStr">
        <is>
          <t>https://cdn.shopify.com/s/files/1/0732/4565/5356/files/CH219408.png?v=1748223940</t>
        </is>
      </c>
      <c r="W765" t="n">
        <v>9.390000000000001</v>
      </c>
      <c r="X765" t="inlineStr">
        <is>
          <t>9% Off</t>
        </is>
      </c>
      <c r="Y765" t="inlineStr">
        <is>
          <t>calculated_from_prices</t>
        </is>
      </c>
      <c r="C765" t="inlineStr">
        <is>
          <t>Nail Polish</t>
        </is>
      </c>
      <c r="AB765" t="inlineStr">
        <is>
          <t>SH10003</t>
        </is>
      </c>
    </row>
    <row r="766">
      <c r="A766" t="inlineStr">
        <is>
          <t>CP0b95086a3652</t>
        </is>
      </c>
      <c r="B766" t="inlineStr">
        <is>
          <t>Makeup</t>
        </is>
      </c>
      <c r="D766" t="inlineStr">
        <is>
          <t>Christine 411 Nail Polish 14ml</t>
        </is>
      </c>
      <c r="E766" t="inlineStr">
        <is>
          <t>Christine 411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6" t="inlineStr">
        <is>
          <t>Christine</t>
        </is>
      </c>
      <c r="I766" t="inlineStr">
        <is>
          <t>new</t>
        </is>
      </c>
      <c r="K766" t="n">
        <v>330</v>
      </c>
      <c r="L766" t="n">
        <v>299</v>
      </c>
      <c r="N766" t="inlineStr">
        <is>
          <t>https://cdn.shopify.com/s/files/1/0732/4565/5356/files/CH219411.png?v=1748223939</t>
        </is>
      </c>
      <c r="Q766" t="inlineStr">
        <is>
          <t>yes</t>
        </is>
      </c>
      <c r="R766" t="inlineStr">
        <is>
          <t>https://elitecosmeticspk.com/products/christine-411-nail-polish-14ml</t>
        </is>
      </c>
      <c r="S766" t="n">
        <v>299</v>
      </c>
      <c r="T766" t="inlineStr">
        <is>
          <t>https://cdn.shopify.com/s/files/1/0732/4565/5356/files/CH219411.png?v=1748223939</t>
        </is>
      </c>
      <c r="U766" t="inlineStr">
        <is>
          <t>https://cdn.shopify.com/s/files/1/0732/4565/5356/files/CH219411.png?v=1748223939</t>
        </is>
      </c>
      <c r="V766" t="inlineStr">
        <is>
          <t>https://cdn.shopify.com/s/files/1/0732/4565/5356/files/CH219411.png?v=1748223939</t>
        </is>
      </c>
      <c r="W766" t="n">
        <v>9.390000000000001</v>
      </c>
      <c r="X766" t="inlineStr">
        <is>
          <t>9% Off</t>
        </is>
      </c>
      <c r="Y766" t="inlineStr">
        <is>
          <t>calculated_from_prices</t>
        </is>
      </c>
      <c r="C766" t="inlineStr">
        <is>
          <t>Nail Polish</t>
        </is>
      </c>
      <c r="AB766" t="inlineStr">
        <is>
          <t>SH10003</t>
        </is>
      </c>
    </row>
    <row r="767">
      <c r="A767" t="inlineStr">
        <is>
          <t>CP0a056c86e0fe</t>
        </is>
      </c>
      <c r="B767" t="inlineStr">
        <is>
          <t>Makeup</t>
        </is>
      </c>
      <c r="D767" t="inlineStr">
        <is>
          <t>Christine 413 Nail Polish 14ml</t>
        </is>
      </c>
      <c r="E767" t="inlineStr">
        <is>
          <t>Christine 413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7" t="inlineStr">
        <is>
          <t>Christine</t>
        </is>
      </c>
      <c r="I767" t="inlineStr">
        <is>
          <t>new</t>
        </is>
      </c>
      <c r="K767" t="n">
        <v>330</v>
      </c>
      <c r="L767" t="n">
        <v>299</v>
      </c>
      <c r="N767" t="inlineStr">
        <is>
          <t>https://cdn.shopify.com/s/files/1/0732/4565/5356/files/CH219413.png?v=1748223940</t>
        </is>
      </c>
      <c r="Q767" t="inlineStr">
        <is>
          <t>yes</t>
        </is>
      </c>
      <c r="R767" t="inlineStr">
        <is>
          <t>https://elitecosmeticspk.com/products/christine-413-nail-polish-14ml</t>
        </is>
      </c>
      <c r="S767" t="n">
        <v>299</v>
      </c>
      <c r="T767" t="inlineStr">
        <is>
          <t>https://cdn.shopify.com/s/files/1/0732/4565/5356/files/CH219413.png?v=1748223940</t>
        </is>
      </c>
      <c r="U767" t="inlineStr">
        <is>
          <t>https://cdn.shopify.com/s/files/1/0732/4565/5356/files/CH219413.png?v=1748223940</t>
        </is>
      </c>
      <c r="V767" t="inlineStr">
        <is>
          <t>https://cdn.shopify.com/s/files/1/0732/4565/5356/files/CH219413.png?v=1748223940</t>
        </is>
      </c>
      <c r="W767" t="n">
        <v>9.390000000000001</v>
      </c>
      <c r="X767" t="inlineStr">
        <is>
          <t>9% Off</t>
        </is>
      </c>
      <c r="Y767" t="inlineStr">
        <is>
          <t>calculated_from_prices</t>
        </is>
      </c>
      <c r="C767" t="inlineStr">
        <is>
          <t>Nail Polish</t>
        </is>
      </c>
      <c r="AB767" t="inlineStr">
        <is>
          <t>SH10003</t>
        </is>
      </c>
    </row>
    <row r="768">
      <c r="A768" t="inlineStr">
        <is>
          <t>CPe093706aa8e5</t>
        </is>
      </c>
      <c r="B768" t="inlineStr">
        <is>
          <t>Makeup</t>
        </is>
      </c>
      <c r="D768" t="inlineStr">
        <is>
          <t>Christine 414 Nail Polish 14ml</t>
        </is>
      </c>
      <c r="E768" t="inlineStr">
        <is>
          <t>Christine 414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8" t="inlineStr">
        <is>
          <t>Christine</t>
        </is>
      </c>
      <c r="I768" t="inlineStr">
        <is>
          <t>new</t>
        </is>
      </c>
      <c r="K768" t="n">
        <v>330</v>
      </c>
      <c r="L768" t="n">
        <v>299</v>
      </c>
      <c r="N768" t="inlineStr">
        <is>
          <t>https://cdn.shopify.com/s/files/1/0732/4565/5356/files/CH219414.png?v=1748223940</t>
        </is>
      </c>
      <c r="Q768" t="inlineStr">
        <is>
          <t>yes</t>
        </is>
      </c>
      <c r="R768" t="inlineStr">
        <is>
          <t>https://elitecosmeticspk.com/products/christine-414-nail-polish-14ml</t>
        </is>
      </c>
      <c r="S768" t="n">
        <v>299</v>
      </c>
      <c r="T768" t="inlineStr">
        <is>
          <t>https://cdn.shopify.com/s/files/1/0732/4565/5356/files/CH219414.png?v=1748223940</t>
        </is>
      </c>
      <c r="U768" t="inlineStr">
        <is>
          <t>https://cdn.shopify.com/s/files/1/0732/4565/5356/files/CH219414.png?v=1748223940</t>
        </is>
      </c>
      <c r="V768" t="inlineStr">
        <is>
          <t>https://cdn.shopify.com/s/files/1/0732/4565/5356/files/CH219414.png?v=1748223940</t>
        </is>
      </c>
      <c r="W768" t="n">
        <v>9.390000000000001</v>
      </c>
      <c r="X768" t="inlineStr">
        <is>
          <t>9% Off</t>
        </is>
      </c>
      <c r="Y768" t="inlineStr">
        <is>
          <t>calculated_from_prices</t>
        </is>
      </c>
      <c r="C768" t="inlineStr">
        <is>
          <t>Nail Polish</t>
        </is>
      </c>
      <c r="AB768" t="inlineStr">
        <is>
          <t>SH10003</t>
        </is>
      </c>
    </row>
    <row r="769">
      <c r="A769" t="inlineStr">
        <is>
          <t>CPcc149bf2c657</t>
        </is>
      </c>
      <c r="B769" t="inlineStr">
        <is>
          <t>Makeup</t>
        </is>
      </c>
      <c r="D769" t="inlineStr">
        <is>
          <t>Christine 415 Nail Polish 14ml</t>
        </is>
      </c>
      <c r="E769" t="inlineStr">
        <is>
          <t>Christine 415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9" t="inlineStr">
        <is>
          <t>Christine</t>
        </is>
      </c>
      <c r="I769" t="inlineStr">
        <is>
          <t>new</t>
        </is>
      </c>
      <c r="K769" t="n">
        <v>330</v>
      </c>
      <c r="L769" t="n">
        <v>299</v>
      </c>
      <c r="N769" t="inlineStr">
        <is>
          <t>https://cdn.shopify.com/s/files/1/0732/4565/5356/files/CH219415.png?v=1748223940</t>
        </is>
      </c>
      <c r="Q769" t="inlineStr">
        <is>
          <t>yes</t>
        </is>
      </c>
      <c r="R769" t="inlineStr">
        <is>
          <t>https://elitecosmeticspk.com/products/christine-415-nail-polish-14ml</t>
        </is>
      </c>
      <c r="S769" t="n">
        <v>299</v>
      </c>
      <c r="T769" t="inlineStr">
        <is>
          <t>https://cdn.shopify.com/s/files/1/0732/4565/5356/files/CH219415.png?v=1748223940</t>
        </is>
      </c>
      <c r="U769" t="inlineStr">
        <is>
          <t>https://cdn.shopify.com/s/files/1/0732/4565/5356/files/CH219415.png?v=1748223940</t>
        </is>
      </c>
      <c r="V769" t="inlineStr">
        <is>
          <t>https://cdn.shopify.com/s/files/1/0732/4565/5356/files/CH219415.png?v=1748223940</t>
        </is>
      </c>
      <c r="W769" t="n">
        <v>9.390000000000001</v>
      </c>
      <c r="X769" t="inlineStr">
        <is>
          <t>9% Off</t>
        </is>
      </c>
      <c r="Y769" t="inlineStr">
        <is>
          <t>calculated_from_prices</t>
        </is>
      </c>
      <c r="C769" t="inlineStr">
        <is>
          <t>Nail Polish</t>
        </is>
      </c>
      <c r="AB769" t="inlineStr">
        <is>
          <t>SH10003</t>
        </is>
      </c>
    </row>
    <row r="770">
      <c r="A770" t="inlineStr">
        <is>
          <t>CP0d8aa1288b9d</t>
        </is>
      </c>
      <c r="B770" t="inlineStr">
        <is>
          <t>Makeup</t>
        </is>
      </c>
      <c r="D770" t="inlineStr">
        <is>
          <t>Christine 423 Nail Polish 14ml</t>
        </is>
      </c>
      <c r="E770" t="inlineStr">
        <is>
          <t>Christine 423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0" t="inlineStr">
        <is>
          <t>Christine</t>
        </is>
      </c>
      <c r="I770" t="inlineStr">
        <is>
          <t>new</t>
        </is>
      </c>
      <c r="K770" t="n">
        <v>330</v>
      </c>
      <c r="L770" t="n">
        <v>299</v>
      </c>
      <c r="N770" t="inlineStr">
        <is>
          <t>https://cdn.shopify.com/s/files/1/0732/4565/5356/files/CH219423.png?v=1748223939</t>
        </is>
      </c>
      <c r="Q770" t="inlineStr">
        <is>
          <t>yes</t>
        </is>
      </c>
      <c r="R770" t="inlineStr">
        <is>
          <t>https://elitecosmeticspk.com/products/christine-423-nail-polish-14ml</t>
        </is>
      </c>
      <c r="S770" t="n">
        <v>299</v>
      </c>
      <c r="T770" t="inlineStr">
        <is>
          <t>https://cdn.shopify.com/s/files/1/0732/4565/5356/files/CH219423.png?v=1748223939</t>
        </is>
      </c>
      <c r="U770" t="inlineStr">
        <is>
          <t>https://cdn.shopify.com/s/files/1/0732/4565/5356/files/CH219423.png?v=1748223939</t>
        </is>
      </c>
      <c r="V770" t="inlineStr">
        <is>
          <t>https://cdn.shopify.com/s/files/1/0732/4565/5356/files/CH219423.png?v=1748223939</t>
        </is>
      </c>
      <c r="W770" t="n">
        <v>9.390000000000001</v>
      </c>
      <c r="X770" t="inlineStr">
        <is>
          <t>9% Off</t>
        </is>
      </c>
      <c r="Y770" t="inlineStr">
        <is>
          <t>calculated_from_prices</t>
        </is>
      </c>
      <c r="C770" t="inlineStr">
        <is>
          <t>Nail Polish</t>
        </is>
      </c>
      <c r="AB770" t="inlineStr">
        <is>
          <t>SH10003</t>
        </is>
      </c>
    </row>
    <row r="771">
      <c r="A771" t="inlineStr">
        <is>
          <t>CP86a9584bf48f</t>
        </is>
      </c>
      <c r="B771" t="inlineStr">
        <is>
          <t>Makeup</t>
        </is>
      </c>
      <c r="D771" t="inlineStr">
        <is>
          <t>Christine 424 Nail Polish 14ml</t>
        </is>
      </c>
      <c r="E771" t="inlineStr">
        <is>
          <t>Christine 424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1" t="inlineStr">
        <is>
          <t>Christine</t>
        </is>
      </c>
      <c r="I771" t="inlineStr">
        <is>
          <t>new</t>
        </is>
      </c>
      <c r="K771" t="n">
        <v>330</v>
      </c>
      <c r="L771" t="n">
        <v>299</v>
      </c>
      <c r="N771" t="inlineStr">
        <is>
          <t>https://cdn.shopify.com/s/files/1/0732/4565/5356/files/CH219424.png?v=1748223940</t>
        </is>
      </c>
      <c r="Q771" t="inlineStr">
        <is>
          <t>yes</t>
        </is>
      </c>
      <c r="R771" t="inlineStr">
        <is>
          <t>https://elitecosmeticspk.com/products/christine-424-nail-polish-14ml</t>
        </is>
      </c>
      <c r="S771" t="n">
        <v>299</v>
      </c>
      <c r="T771" t="inlineStr">
        <is>
          <t>https://cdn.shopify.com/s/files/1/0732/4565/5356/files/CH219424.png?v=1748223940</t>
        </is>
      </c>
      <c r="U771" t="inlineStr">
        <is>
          <t>https://cdn.shopify.com/s/files/1/0732/4565/5356/files/CH219424.png?v=1748223940</t>
        </is>
      </c>
      <c r="V771" t="inlineStr">
        <is>
          <t>https://cdn.shopify.com/s/files/1/0732/4565/5356/files/CH219424.png?v=1748223940</t>
        </is>
      </c>
      <c r="W771" t="n">
        <v>9.390000000000001</v>
      </c>
      <c r="X771" t="inlineStr">
        <is>
          <t>9% Off</t>
        </is>
      </c>
      <c r="Y771" t="inlineStr">
        <is>
          <t>calculated_from_prices</t>
        </is>
      </c>
      <c r="C771" t="inlineStr">
        <is>
          <t>Nail Polish</t>
        </is>
      </c>
      <c r="AB771" t="inlineStr">
        <is>
          <t>SH10003</t>
        </is>
      </c>
    </row>
    <row r="772">
      <c r="A772" t="inlineStr">
        <is>
          <t>CP4ed812d706e4</t>
        </is>
      </c>
      <c r="B772" t="inlineStr">
        <is>
          <t>Makeup</t>
        </is>
      </c>
      <c r="D772" t="inlineStr">
        <is>
          <t>Christine 425 Nail Polish 14ml</t>
        </is>
      </c>
      <c r="E772" t="inlineStr">
        <is>
          <t>Christine 425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2" t="inlineStr">
        <is>
          <t>Christine</t>
        </is>
      </c>
      <c r="I772" t="inlineStr">
        <is>
          <t>new</t>
        </is>
      </c>
      <c r="K772" t="n">
        <v>330</v>
      </c>
      <c r="L772" t="n">
        <v>299</v>
      </c>
      <c r="N772" t="inlineStr">
        <is>
          <t>https://cdn.shopify.com/s/files/1/0732/4565/5356/files/CH219425.png?v=1748223939</t>
        </is>
      </c>
      <c r="Q772" t="inlineStr">
        <is>
          <t>yes</t>
        </is>
      </c>
      <c r="R772" t="inlineStr">
        <is>
          <t>https://elitecosmeticspk.com/products/christine-425-nail-polish-14ml</t>
        </is>
      </c>
      <c r="S772" t="n">
        <v>299</v>
      </c>
      <c r="T772" t="inlineStr">
        <is>
          <t>https://cdn.shopify.com/s/files/1/0732/4565/5356/files/CH219425.png?v=1748223939</t>
        </is>
      </c>
      <c r="U772" t="inlineStr">
        <is>
          <t>https://cdn.shopify.com/s/files/1/0732/4565/5356/files/CH219425.png?v=1748223939</t>
        </is>
      </c>
      <c r="V772" t="inlineStr">
        <is>
          <t>https://cdn.shopify.com/s/files/1/0732/4565/5356/files/CH219425.png?v=1748223939</t>
        </is>
      </c>
      <c r="W772" t="n">
        <v>9.390000000000001</v>
      </c>
      <c r="X772" t="inlineStr">
        <is>
          <t>9% Off</t>
        </is>
      </c>
      <c r="Y772" t="inlineStr">
        <is>
          <t>calculated_from_prices</t>
        </is>
      </c>
      <c r="C772" t="inlineStr">
        <is>
          <t>Nail Polish</t>
        </is>
      </c>
      <c r="AB772" t="inlineStr">
        <is>
          <t>SH10003</t>
        </is>
      </c>
    </row>
    <row r="773">
      <c r="A773" t="inlineStr">
        <is>
          <t>CP28d98a72f692</t>
        </is>
      </c>
      <c r="B773" t="inlineStr">
        <is>
          <t>Makeup</t>
        </is>
      </c>
      <c r="D773" t="inlineStr">
        <is>
          <t>Christine 429 Nail Polish 14ml</t>
        </is>
      </c>
      <c r="E773" t="inlineStr">
        <is>
          <t>Christine 429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3" t="inlineStr">
        <is>
          <t>Christine</t>
        </is>
      </c>
      <c r="I773" t="inlineStr">
        <is>
          <t>new</t>
        </is>
      </c>
      <c r="K773" t="n">
        <v>330</v>
      </c>
      <c r="L773" t="n">
        <v>299</v>
      </c>
      <c r="N773" t="inlineStr">
        <is>
          <t>https://cdn.shopify.com/s/files/1/0732/4565/5356/files/CH219429.png?v=1748223939</t>
        </is>
      </c>
      <c r="Q773" t="inlineStr">
        <is>
          <t>yes</t>
        </is>
      </c>
      <c r="R773" t="inlineStr">
        <is>
          <t>https://elitecosmeticspk.com/products/christine-429-nail-polish-14ml</t>
        </is>
      </c>
      <c r="S773" t="n">
        <v>299</v>
      </c>
      <c r="T773" t="inlineStr">
        <is>
          <t>https://cdn.shopify.com/s/files/1/0732/4565/5356/files/CH219429.png?v=1748223939</t>
        </is>
      </c>
      <c r="U773" t="inlineStr">
        <is>
          <t>https://cdn.shopify.com/s/files/1/0732/4565/5356/files/CH219429.png?v=1748223939</t>
        </is>
      </c>
      <c r="V773" t="inlineStr">
        <is>
          <t>https://cdn.shopify.com/s/files/1/0732/4565/5356/files/CH219429.png?v=1748223939</t>
        </is>
      </c>
      <c r="W773" t="n">
        <v>9.390000000000001</v>
      </c>
      <c r="X773" t="inlineStr">
        <is>
          <t>9% Off</t>
        </is>
      </c>
      <c r="Y773" t="inlineStr">
        <is>
          <t>calculated_from_prices</t>
        </is>
      </c>
      <c r="C773" t="inlineStr">
        <is>
          <t>Nail Polish</t>
        </is>
      </c>
      <c r="AB773" t="inlineStr">
        <is>
          <t>SH10003</t>
        </is>
      </c>
    </row>
    <row r="774">
      <c r="A774" t="inlineStr">
        <is>
          <t>CP813600ed2eab</t>
        </is>
      </c>
      <c r="B774" t="inlineStr">
        <is>
          <t>Makeup</t>
        </is>
      </c>
      <c r="D774" t="inlineStr">
        <is>
          <t>Christine 433 Nail Polish 14ml</t>
        </is>
      </c>
      <c r="E774" t="inlineStr">
        <is>
          <t>Christine 433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4" t="inlineStr">
        <is>
          <t>Christine</t>
        </is>
      </c>
      <c r="I774" t="inlineStr">
        <is>
          <t>new</t>
        </is>
      </c>
      <c r="K774" t="n">
        <v>330</v>
      </c>
      <c r="L774" t="n">
        <v>299</v>
      </c>
      <c r="N774" t="inlineStr">
        <is>
          <t>https://cdn.shopify.com/s/files/1/0732/4565/5356/files/CH219433.png?v=1748223939</t>
        </is>
      </c>
      <c r="Q774" t="inlineStr">
        <is>
          <t>yes</t>
        </is>
      </c>
      <c r="R774" t="inlineStr">
        <is>
          <t>https://elitecosmeticspk.com/products/christine-433-nail-polish-14ml</t>
        </is>
      </c>
      <c r="S774" t="n">
        <v>299</v>
      </c>
      <c r="T774" t="inlineStr">
        <is>
          <t>https://cdn.shopify.com/s/files/1/0732/4565/5356/files/CH219433.png?v=1748223939</t>
        </is>
      </c>
      <c r="U774" t="inlineStr">
        <is>
          <t>https://cdn.shopify.com/s/files/1/0732/4565/5356/files/CH219433.png?v=1748223939</t>
        </is>
      </c>
      <c r="V774" t="inlineStr">
        <is>
          <t>https://cdn.shopify.com/s/files/1/0732/4565/5356/files/CH219433.png?v=1748223939</t>
        </is>
      </c>
      <c r="W774" t="n">
        <v>9.390000000000001</v>
      </c>
      <c r="X774" t="inlineStr">
        <is>
          <t>9% Off</t>
        </is>
      </c>
      <c r="Y774" t="inlineStr">
        <is>
          <t>calculated_from_prices</t>
        </is>
      </c>
      <c r="C774" t="inlineStr">
        <is>
          <t>Nail Polish</t>
        </is>
      </c>
      <c r="AB774" t="inlineStr">
        <is>
          <t>SH10003</t>
        </is>
      </c>
    </row>
    <row r="775">
      <c r="A775" t="inlineStr">
        <is>
          <t>CP81651561a88c</t>
        </is>
      </c>
      <c r="B775" t="inlineStr">
        <is>
          <t>Makeup</t>
        </is>
      </c>
      <c r="D775" t="inlineStr">
        <is>
          <t>Christine 434 Nail Polish 14ml</t>
        </is>
      </c>
      <c r="E775" t="inlineStr">
        <is>
          <t>Christine 434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5" t="inlineStr">
        <is>
          <t>Christine</t>
        </is>
      </c>
      <c r="I775" t="inlineStr">
        <is>
          <t>new</t>
        </is>
      </c>
      <c r="K775" t="n">
        <v>330</v>
      </c>
      <c r="L775" t="n">
        <v>299</v>
      </c>
      <c r="N775" t="inlineStr">
        <is>
          <t>https://cdn.shopify.com/s/files/1/0732/4565/5356/files/CH219434.png?v=1748223939</t>
        </is>
      </c>
      <c r="Q775" t="inlineStr">
        <is>
          <t>yes</t>
        </is>
      </c>
      <c r="R775" t="inlineStr">
        <is>
          <t>https://elitecosmeticspk.com/products/christine-434-nail-polish-14ml</t>
        </is>
      </c>
      <c r="S775" t="n">
        <v>299</v>
      </c>
      <c r="T775" t="inlineStr">
        <is>
          <t>https://cdn.shopify.com/s/files/1/0732/4565/5356/files/CH219434.png?v=1748223939</t>
        </is>
      </c>
      <c r="U775" t="inlineStr">
        <is>
          <t>https://cdn.shopify.com/s/files/1/0732/4565/5356/files/CH219434.png?v=1748223939</t>
        </is>
      </c>
      <c r="V775" t="inlineStr">
        <is>
          <t>https://cdn.shopify.com/s/files/1/0732/4565/5356/files/CH219434.png?v=1748223939</t>
        </is>
      </c>
      <c r="W775" t="n">
        <v>9.390000000000001</v>
      </c>
      <c r="X775" t="inlineStr">
        <is>
          <t>9% Off</t>
        </is>
      </c>
      <c r="Y775" t="inlineStr">
        <is>
          <t>calculated_from_prices</t>
        </is>
      </c>
      <c r="C775" t="inlineStr">
        <is>
          <t>Nail Polish</t>
        </is>
      </c>
      <c r="AB775" t="inlineStr">
        <is>
          <t>SH10003</t>
        </is>
      </c>
    </row>
    <row r="776">
      <c r="A776" t="inlineStr">
        <is>
          <t>CP0a4208a98f99</t>
        </is>
      </c>
      <c r="B776" t="inlineStr">
        <is>
          <t>Makeup</t>
        </is>
      </c>
      <c r="D776" t="inlineStr">
        <is>
          <t>Christine 435 Nail Polish 14ml</t>
        </is>
      </c>
      <c r="E776" t="inlineStr">
        <is>
          <t>Christine 435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6" t="inlineStr">
        <is>
          <t>Christine</t>
        </is>
      </c>
      <c r="I776" t="inlineStr">
        <is>
          <t>new</t>
        </is>
      </c>
      <c r="K776" t="n">
        <v>330</v>
      </c>
      <c r="L776" t="n">
        <v>299</v>
      </c>
      <c r="N776" t="inlineStr">
        <is>
          <t>https://cdn.shopify.com/s/files/1/0732/4565/5356/files/CH219435.png?v=1748223940</t>
        </is>
      </c>
      <c r="Q776" t="inlineStr">
        <is>
          <t>yes</t>
        </is>
      </c>
      <c r="R776" t="inlineStr">
        <is>
          <t>https://elitecosmeticspk.com/products/christine-435-nail-polish-14ml</t>
        </is>
      </c>
      <c r="S776" t="n">
        <v>299</v>
      </c>
      <c r="T776" t="inlineStr">
        <is>
          <t>https://cdn.shopify.com/s/files/1/0732/4565/5356/files/CH219435.png?v=1748223940</t>
        </is>
      </c>
      <c r="U776" t="inlineStr">
        <is>
          <t>https://cdn.shopify.com/s/files/1/0732/4565/5356/files/CH219435.png?v=1748223940</t>
        </is>
      </c>
      <c r="V776" t="inlineStr">
        <is>
          <t>https://cdn.shopify.com/s/files/1/0732/4565/5356/files/CH219435.png?v=1748223940</t>
        </is>
      </c>
      <c r="W776" t="n">
        <v>9.390000000000001</v>
      </c>
      <c r="X776" t="inlineStr">
        <is>
          <t>9% Off</t>
        </is>
      </c>
      <c r="Y776" t="inlineStr">
        <is>
          <t>calculated_from_prices</t>
        </is>
      </c>
      <c r="C776" t="inlineStr">
        <is>
          <t>Nail Polish</t>
        </is>
      </c>
      <c r="AB776" t="inlineStr">
        <is>
          <t>SH10003</t>
        </is>
      </c>
    </row>
    <row r="777">
      <c r="A777" t="inlineStr">
        <is>
          <t>CPcf0d8684d1ae</t>
        </is>
      </c>
      <c r="B777" t="inlineStr">
        <is>
          <t>Makeup</t>
        </is>
      </c>
      <c r="D777" t="inlineStr">
        <is>
          <t>Christine 436 Nail Polish 14ml</t>
        </is>
      </c>
      <c r="E777" t="inlineStr">
        <is>
          <t>Christine 436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7" t="inlineStr">
        <is>
          <t>Christine</t>
        </is>
      </c>
      <c r="I777" t="inlineStr">
        <is>
          <t>new</t>
        </is>
      </c>
      <c r="K777" t="n">
        <v>330</v>
      </c>
      <c r="L777" t="n">
        <v>299</v>
      </c>
      <c r="N777" t="inlineStr">
        <is>
          <t>https://cdn.shopify.com/s/files/1/0732/4565/5356/files/CH219436.png?v=1748223939</t>
        </is>
      </c>
      <c r="Q777" t="inlineStr">
        <is>
          <t>yes</t>
        </is>
      </c>
      <c r="R777" t="inlineStr">
        <is>
          <t>https://elitecosmeticspk.com/products/christine-436-nail-polish-14ml</t>
        </is>
      </c>
      <c r="S777" t="n">
        <v>299</v>
      </c>
      <c r="T777" t="inlineStr">
        <is>
          <t>https://cdn.shopify.com/s/files/1/0732/4565/5356/files/CH219436.png?v=1748223939</t>
        </is>
      </c>
      <c r="U777" t="inlineStr">
        <is>
          <t>https://cdn.shopify.com/s/files/1/0732/4565/5356/files/CH219436.png?v=1748223939</t>
        </is>
      </c>
      <c r="V777" t="inlineStr">
        <is>
          <t>https://cdn.shopify.com/s/files/1/0732/4565/5356/files/CH219436.png?v=1748223939</t>
        </is>
      </c>
      <c r="W777" t="n">
        <v>9.390000000000001</v>
      </c>
      <c r="X777" t="inlineStr">
        <is>
          <t>9% Off</t>
        </is>
      </c>
      <c r="Y777" t="inlineStr">
        <is>
          <t>calculated_from_prices</t>
        </is>
      </c>
      <c r="C777" t="inlineStr">
        <is>
          <t>Nail Polish</t>
        </is>
      </c>
      <c r="AB777" t="inlineStr">
        <is>
          <t>SH10003</t>
        </is>
      </c>
    </row>
    <row r="778">
      <c r="A778" t="inlineStr">
        <is>
          <t>CP08a103afd773</t>
        </is>
      </c>
      <c r="B778" t="inlineStr">
        <is>
          <t>Makeup</t>
        </is>
      </c>
      <c r="D778" t="inlineStr">
        <is>
          <t>Christine 437 Nail Polish 14ml</t>
        </is>
      </c>
      <c r="E778" t="inlineStr">
        <is>
          <t>Christine 437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8" t="inlineStr">
        <is>
          <t>Christine</t>
        </is>
      </c>
      <c r="I778" t="inlineStr">
        <is>
          <t>new</t>
        </is>
      </c>
      <c r="K778" t="n">
        <v>330</v>
      </c>
      <c r="L778" t="n">
        <v>299</v>
      </c>
      <c r="N778" t="inlineStr">
        <is>
          <t>https://cdn.shopify.com/s/files/1/0732/4565/5356/files/CH219437.png?v=1748223940</t>
        </is>
      </c>
      <c r="Q778" t="inlineStr">
        <is>
          <t>yes</t>
        </is>
      </c>
      <c r="R778" t="inlineStr">
        <is>
          <t>https://elitecosmeticspk.com/products/christine-437-nail-polish-14ml</t>
        </is>
      </c>
      <c r="S778" t="n">
        <v>299</v>
      </c>
      <c r="T778" t="inlineStr">
        <is>
          <t>https://cdn.shopify.com/s/files/1/0732/4565/5356/files/CH219437.png?v=1748223940</t>
        </is>
      </c>
      <c r="U778" t="inlineStr">
        <is>
          <t>https://cdn.shopify.com/s/files/1/0732/4565/5356/files/CH219437.png?v=1748223940</t>
        </is>
      </c>
      <c r="V778" t="inlineStr">
        <is>
          <t>https://cdn.shopify.com/s/files/1/0732/4565/5356/files/CH219437.png?v=1748223940</t>
        </is>
      </c>
      <c r="W778" t="n">
        <v>9.390000000000001</v>
      </c>
      <c r="X778" t="inlineStr">
        <is>
          <t>9% Off</t>
        </is>
      </c>
      <c r="Y778" t="inlineStr">
        <is>
          <t>calculated_from_prices</t>
        </is>
      </c>
      <c r="C778" t="inlineStr">
        <is>
          <t>Nail Polish</t>
        </is>
      </c>
      <c r="AB778" t="inlineStr">
        <is>
          <t>SH10003</t>
        </is>
      </c>
    </row>
    <row r="779">
      <c r="A779" t="inlineStr">
        <is>
          <t>CPfed2ee55da6f</t>
        </is>
      </c>
      <c r="B779" t="inlineStr">
        <is>
          <t>Makeup</t>
        </is>
      </c>
      <c r="D779" t="inlineStr">
        <is>
          <t>Christine 442 Nail Polish 14ml</t>
        </is>
      </c>
      <c r="E779" t="inlineStr">
        <is>
          <t>Christine 442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9" t="inlineStr">
        <is>
          <t>Christine</t>
        </is>
      </c>
      <c r="I779" t="inlineStr">
        <is>
          <t>new</t>
        </is>
      </c>
      <c r="K779" t="n">
        <v>330</v>
      </c>
      <c r="L779" t="n">
        <v>299</v>
      </c>
      <c r="N779" t="inlineStr">
        <is>
          <t>https://cdn.shopify.com/s/files/1/0732/4565/5356/files/CH219442.png?v=1748223940</t>
        </is>
      </c>
      <c r="Q779" t="inlineStr">
        <is>
          <t>yes</t>
        </is>
      </c>
      <c r="R779" t="inlineStr">
        <is>
          <t>https://elitecosmeticspk.com/products/christine-442-nail-polish-14ml</t>
        </is>
      </c>
      <c r="S779" t="n">
        <v>299</v>
      </c>
      <c r="T779" t="inlineStr">
        <is>
          <t>https://cdn.shopify.com/s/files/1/0732/4565/5356/files/CH219442.png?v=1748223940</t>
        </is>
      </c>
      <c r="U779" t="inlineStr">
        <is>
          <t>https://cdn.shopify.com/s/files/1/0732/4565/5356/files/CH219442.png?v=1748223940</t>
        </is>
      </c>
      <c r="V779" t="inlineStr">
        <is>
          <t>https://cdn.shopify.com/s/files/1/0732/4565/5356/files/CH219442.png?v=1748223940</t>
        </is>
      </c>
      <c r="W779" t="n">
        <v>9.390000000000001</v>
      </c>
      <c r="X779" t="inlineStr">
        <is>
          <t>9% Off</t>
        </is>
      </c>
      <c r="Y779" t="inlineStr">
        <is>
          <t>calculated_from_prices</t>
        </is>
      </c>
      <c r="C779" t="inlineStr">
        <is>
          <t>Nail Polish</t>
        </is>
      </c>
      <c r="AB779" t="inlineStr">
        <is>
          <t>SH10003</t>
        </is>
      </c>
    </row>
    <row r="780">
      <c r="A780" t="inlineStr">
        <is>
          <t>CP0917b77701d1</t>
        </is>
      </c>
      <c r="B780" t="inlineStr">
        <is>
          <t>Makeup</t>
        </is>
      </c>
      <c r="D780" t="inlineStr">
        <is>
          <t>Christine 443 Nail Polish 14ml</t>
        </is>
      </c>
      <c r="E780" t="inlineStr">
        <is>
          <t>Christine 443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0" t="inlineStr">
        <is>
          <t>Christine</t>
        </is>
      </c>
      <c r="I780" t="inlineStr">
        <is>
          <t>new</t>
        </is>
      </c>
      <c r="K780" t="n">
        <v>330</v>
      </c>
      <c r="L780" t="n">
        <v>299</v>
      </c>
      <c r="N780" t="inlineStr">
        <is>
          <t>https://cdn.shopify.com/s/files/1/0732/4565/5356/files/CH219443.png?v=1748223939</t>
        </is>
      </c>
      <c r="Q780" t="inlineStr">
        <is>
          <t>yes</t>
        </is>
      </c>
      <c r="R780" t="inlineStr">
        <is>
          <t>https://elitecosmeticspk.com/products/christine-443-nail-polish-14ml</t>
        </is>
      </c>
      <c r="S780" t="n">
        <v>299</v>
      </c>
      <c r="T780" t="inlineStr">
        <is>
          <t>https://cdn.shopify.com/s/files/1/0732/4565/5356/files/CH219443.png?v=1748223939</t>
        </is>
      </c>
      <c r="U780" t="inlineStr">
        <is>
          <t>https://cdn.shopify.com/s/files/1/0732/4565/5356/files/CH219443.png?v=1748223939</t>
        </is>
      </c>
      <c r="V780" t="inlineStr">
        <is>
          <t>https://cdn.shopify.com/s/files/1/0732/4565/5356/files/CH219443.png?v=1748223939</t>
        </is>
      </c>
      <c r="W780" t="n">
        <v>9.390000000000001</v>
      </c>
      <c r="X780" t="inlineStr">
        <is>
          <t>9% Off</t>
        </is>
      </c>
      <c r="Y780" t="inlineStr">
        <is>
          <t>calculated_from_prices</t>
        </is>
      </c>
      <c r="C780" t="inlineStr">
        <is>
          <t>Nail Polish</t>
        </is>
      </c>
      <c r="AB780" t="inlineStr">
        <is>
          <t>SH10003</t>
        </is>
      </c>
    </row>
    <row r="781">
      <c r="A781" t="inlineStr">
        <is>
          <t>CPc7c2f69d0a83</t>
        </is>
      </c>
      <c r="B781" t="inlineStr">
        <is>
          <t>Makeup</t>
        </is>
      </c>
      <c r="D781" t="inlineStr">
        <is>
          <t>Christine 444 Nail Polish 14ml</t>
        </is>
      </c>
      <c r="E781" t="inlineStr">
        <is>
          <t>Christine 444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1" t="inlineStr">
        <is>
          <t>Christine</t>
        </is>
      </c>
      <c r="I781" t="inlineStr">
        <is>
          <t>new</t>
        </is>
      </c>
      <c r="K781" t="n">
        <v>330</v>
      </c>
      <c r="L781" t="n">
        <v>299</v>
      </c>
      <c r="N781" t="inlineStr">
        <is>
          <t>https://cdn.shopify.com/s/files/1/0732/4565/5356/files/CH219444.png?v=1748223940</t>
        </is>
      </c>
      <c r="Q781" t="inlineStr">
        <is>
          <t>yes</t>
        </is>
      </c>
      <c r="R781" t="inlineStr">
        <is>
          <t>https://elitecosmeticspk.com/products/christine-444-nail-polish-14ml</t>
        </is>
      </c>
      <c r="S781" t="n">
        <v>299</v>
      </c>
      <c r="T781" t="inlineStr">
        <is>
          <t>https://cdn.shopify.com/s/files/1/0732/4565/5356/files/CH219444.png?v=1748223940</t>
        </is>
      </c>
      <c r="U781" t="inlineStr">
        <is>
          <t>https://cdn.shopify.com/s/files/1/0732/4565/5356/files/CH219444.png?v=1748223940</t>
        </is>
      </c>
      <c r="V781" t="inlineStr">
        <is>
          <t>https://cdn.shopify.com/s/files/1/0732/4565/5356/files/CH219444.png?v=1748223940</t>
        </is>
      </c>
      <c r="W781" t="n">
        <v>9.390000000000001</v>
      </c>
      <c r="X781" t="inlineStr">
        <is>
          <t>9% Off</t>
        </is>
      </c>
      <c r="Y781" t="inlineStr">
        <is>
          <t>calculated_from_prices</t>
        </is>
      </c>
      <c r="C781" t="inlineStr">
        <is>
          <t>Nail Polish</t>
        </is>
      </c>
      <c r="AB781" t="inlineStr">
        <is>
          <t>SH10003</t>
        </is>
      </c>
    </row>
    <row r="782">
      <c r="A782" t="inlineStr">
        <is>
          <t>CP8ac783202199</t>
        </is>
      </c>
      <c r="B782" t="inlineStr">
        <is>
          <t>Makeup</t>
        </is>
      </c>
      <c r="D782" t="inlineStr">
        <is>
          <t>Christine 446 Nail Polish 14ml</t>
        </is>
      </c>
      <c r="E782" t="inlineStr">
        <is>
          <t>Christine 446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2" t="inlineStr">
        <is>
          <t>Christine</t>
        </is>
      </c>
      <c r="I782" t="inlineStr">
        <is>
          <t>new</t>
        </is>
      </c>
      <c r="K782" t="n">
        <v>330</v>
      </c>
      <c r="L782" t="n">
        <v>299</v>
      </c>
      <c r="N782" t="inlineStr">
        <is>
          <t>https://cdn.shopify.com/s/files/1/0732/4565/5356/files/CH219446.png?v=1748223938</t>
        </is>
      </c>
      <c r="Q782" t="inlineStr">
        <is>
          <t>yes</t>
        </is>
      </c>
      <c r="R782" t="inlineStr">
        <is>
          <t>https://elitecosmeticspk.com/products/christine-446-nail-polish-14ml</t>
        </is>
      </c>
      <c r="S782" t="n">
        <v>299</v>
      </c>
      <c r="T782" t="inlineStr">
        <is>
          <t>https://cdn.shopify.com/s/files/1/0732/4565/5356/files/CH219446.png?v=1748223938</t>
        </is>
      </c>
      <c r="U782" t="inlineStr">
        <is>
          <t>https://cdn.shopify.com/s/files/1/0732/4565/5356/files/CH219446.png?v=1748223938</t>
        </is>
      </c>
      <c r="V782" t="inlineStr">
        <is>
          <t>https://cdn.shopify.com/s/files/1/0732/4565/5356/files/CH219446.png?v=1748223938</t>
        </is>
      </c>
      <c r="W782" t="n">
        <v>9.390000000000001</v>
      </c>
      <c r="X782" t="inlineStr">
        <is>
          <t>9% Off</t>
        </is>
      </c>
      <c r="Y782" t="inlineStr">
        <is>
          <t>calculated_from_prices</t>
        </is>
      </c>
      <c r="C782" t="inlineStr">
        <is>
          <t>Nail Polish</t>
        </is>
      </c>
      <c r="AB782" t="inlineStr">
        <is>
          <t>SH10003</t>
        </is>
      </c>
    </row>
    <row r="783">
      <c r="A783" t="inlineStr">
        <is>
          <t>CPbd31d334eca6</t>
        </is>
      </c>
      <c r="B783" t="inlineStr">
        <is>
          <t>Makeup</t>
        </is>
      </c>
      <c r="D783" t="inlineStr">
        <is>
          <t>Christine 447 Nail Polish 14ml</t>
        </is>
      </c>
      <c r="E783" t="inlineStr">
        <is>
          <t>Christine 447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3" t="inlineStr">
        <is>
          <t>Christine</t>
        </is>
      </c>
      <c r="I783" t="inlineStr">
        <is>
          <t>new</t>
        </is>
      </c>
      <c r="K783" t="n">
        <v>330</v>
      </c>
      <c r="L783" t="n">
        <v>299</v>
      </c>
      <c r="N783" t="inlineStr">
        <is>
          <t>https://cdn.shopify.com/s/files/1/0732/4565/5356/files/CH219447.png?v=1748223939</t>
        </is>
      </c>
      <c r="Q783" t="inlineStr">
        <is>
          <t>yes</t>
        </is>
      </c>
      <c r="R783" t="inlineStr">
        <is>
          <t>https://elitecosmeticspk.com/products/christine-447-nail-polish-14ml</t>
        </is>
      </c>
      <c r="S783" t="n">
        <v>299</v>
      </c>
      <c r="T783" t="inlineStr">
        <is>
          <t>https://cdn.shopify.com/s/files/1/0732/4565/5356/files/CH219447.png?v=1748223939</t>
        </is>
      </c>
      <c r="U783" t="inlineStr">
        <is>
          <t>https://cdn.shopify.com/s/files/1/0732/4565/5356/files/CH219447.png?v=1748223939</t>
        </is>
      </c>
      <c r="V783" t="inlineStr">
        <is>
          <t>https://cdn.shopify.com/s/files/1/0732/4565/5356/files/CH219447.png?v=1748223939</t>
        </is>
      </c>
      <c r="W783" t="n">
        <v>9.390000000000001</v>
      </c>
      <c r="X783" t="inlineStr">
        <is>
          <t>9% Off</t>
        </is>
      </c>
      <c r="Y783" t="inlineStr">
        <is>
          <t>calculated_from_prices</t>
        </is>
      </c>
      <c r="C783" t="inlineStr">
        <is>
          <t>Nail Polish</t>
        </is>
      </c>
      <c r="AB783" t="inlineStr">
        <is>
          <t>SH10003</t>
        </is>
      </c>
    </row>
    <row r="784">
      <c r="A784" t="inlineStr">
        <is>
          <t>CP68278f933884</t>
        </is>
      </c>
      <c r="B784" t="inlineStr">
        <is>
          <t>Makeup</t>
        </is>
      </c>
      <c r="D784" t="inlineStr">
        <is>
          <t>Christine 448 Nail Polish 14ml</t>
        </is>
      </c>
      <c r="E784" t="inlineStr">
        <is>
          <t>Christine 448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4" t="inlineStr">
        <is>
          <t>Christine</t>
        </is>
      </c>
      <c r="I784" t="inlineStr">
        <is>
          <t>new</t>
        </is>
      </c>
      <c r="K784" t="n">
        <v>330</v>
      </c>
      <c r="L784" t="n">
        <v>299</v>
      </c>
      <c r="N784" t="inlineStr">
        <is>
          <t>https://cdn.shopify.com/s/files/1/0732/4565/5356/files/CH219448.png?v=1748223939</t>
        </is>
      </c>
      <c r="Q784" t="inlineStr">
        <is>
          <t>yes</t>
        </is>
      </c>
      <c r="R784" t="inlineStr">
        <is>
          <t>https://elitecosmeticspk.com/products/christine-448-nail-polish-14ml</t>
        </is>
      </c>
      <c r="S784" t="n">
        <v>299</v>
      </c>
      <c r="T784" t="inlineStr">
        <is>
          <t>https://cdn.shopify.com/s/files/1/0732/4565/5356/files/CH219448.png?v=1748223939</t>
        </is>
      </c>
      <c r="U784" t="inlineStr">
        <is>
          <t>https://cdn.shopify.com/s/files/1/0732/4565/5356/files/CH219448.png?v=1748223939</t>
        </is>
      </c>
      <c r="V784" t="inlineStr">
        <is>
          <t>https://cdn.shopify.com/s/files/1/0732/4565/5356/files/CH219448.png?v=1748223939</t>
        </is>
      </c>
      <c r="W784" t="n">
        <v>9.390000000000001</v>
      </c>
      <c r="X784" t="inlineStr">
        <is>
          <t>9% Off</t>
        </is>
      </c>
      <c r="Y784" t="inlineStr">
        <is>
          <t>calculated_from_prices</t>
        </is>
      </c>
      <c r="C784" t="inlineStr">
        <is>
          <t>Nail Polish</t>
        </is>
      </c>
      <c r="AB784" t="inlineStr">
        <is>
          <t>SH10003</t>
        </is>
      </c>
    </row>
    <row r="785">
      <c r="A785" t="inlineStr">
        <is>
          <t>CP8d8ada9d07d7</t>
        </is>
      </c>
      <c r="B785" t="inlineStr">
        <is>
          <t>Makeup</t>
        </is>
      </c>
      <c r="D785" t="inlineStr">
        <is>
          <t>Christine 449 Nail Polish 14ml</t>
        </is>
      </c>
      <c r="E785" t="inlineStr">
        <is>
          <t>Christine 449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5" t="inlineStr">
        <is>
          <t>Christine</t>
        </is>
      </c>
      <c r="I785" t="inlineStr">
        <is>
          <t>new</t>
        </is>
      </c>
      <c r="K785" t="n">
        <v>330</v>
      </c>
      <c r="L785" t="n">
        <v>299</v>
      </c>
      <c r="N785" t="inlineStr">
        <is>
          <t>https://cdn.shopify.com/s/files/1/0732/4565/5356/files/CH219449.png?v=1748223940</t>
        </is>
      </c>
      <c r="Q785" t="inlineStr">
        <is>
          <t>yes</t>
        </is>
      </c>
      <c r="R785" t="inlineStr">
        <is>
          <t>https://elitecosmeticspk.com/products/christine-449-nail-polish-14ml</t>
        </is>
      </c>
      <c r="S785" t="n">
        <v>299</v>
      </c>
      <c r="T785" t="inlineStr">
        <is>
          <t>https://cdn.shopify.com/s/files/1/0732/4565/5356/files/CH219449.png?v=1748223940</t>
        </is>
      </c>
      <c r="U785" t="inlineStr">
        <is>
          <t>https://cdn.shopify.com/s/files/1/0732/4565/5356/files/CH219449.png?v=1748223940</t>
        </is>
      </c>
      <c r="V785" t="inlineStr">
        <is>
          <t>https://cdn.shopify.com/s/files/1/0732/4565/5356/files/CH219449.png?v=1748223940</t>
        </is>
      </c>
      <c r="W785" t="n">
        <v>9.390000000000001</v>
      </c>
      <c r="X785" t="inlineStr">
        <is>
          <t>9% Off</t>
        </is>
      </c>
      <c r="Y785" t="inlineStr">
        <is>
          <t>calculated_from_prices</t>
        </is>
      </c>
      <c r="C785" t="inlineStr">
        <is>
          <t>Nail Polish</t>
        </is>
      </c>
      <c r="AB785" t="inlineStr">
        <is>
          <t>SH10003</t>
        </is>
      </c>
    </row>
    <row r="786">
      <c r="A786" t="inlineStr">
        <is>
          <t>CP0104ced9ad67</t>
        </is>
      </c>
      <c r="B786" t="inlineStr">
        <is>
          <t>Makeup</t>
        </is>
      </c>
      <c r="D786" t="inlineStr">
        <is>
          <t>Christine 450 Nail Polish 14ml</t>
        </is>
      </c>
      <c r="E786" t="inlineStr">
        <is>
          <t>Christine 450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6" t="inlineStr">
        <is>
          <t>Christine</t>
        </is>
      </c>
      <c r="I786" t="inlineStr">
        <is>
          <t>new</t>
        </is>
      </c>
      <c r="K786" t="n">
        <v>330</v>
      </c>
      <c r="L786" t="n">
        <v>299</v>
      </c>
      <c r="N786" t="inlineStr">
        <is>
          <t>https://cdn.shopify.com/s/files/1/0732/4565/5356/files/CH219450.png?v=1748223939</t>
        </is>
      </c>
      <c r="Q786" t="inlineStr">
        <is>
          <t>yes</t>
        </is>
      </c>
      <c r="R786" t="inlineStr">
        <is>
          <t>https://elitecosmeticspk.com/products/christine-450-nail-polish-14ml</t>
        </is>
      </c>
      <c r="S786" t="n">
        <v>299</v>
      </c>
      <c r="T786" t="inlineStr">
        <is>
          <t>https://cdn.shopify.com/s/files/1/0732/4565/5356/files/CH219450.png?v=1748223939</t>
        </is>
      </c>
      <c r="U786" t="inlineStr">
        <is>
          <t>https://cdn.shopify.com/s/files/1/0732/4565/5356/files/CH219450.png?v=1748223939</t>
        </is>
      </c>
      <c r="V786" t="inlineStr">
        <is>
          <t>https://cdn.shopify.com/s/files/1/0732/4565/5356/files/CH219450.png?v=1748223939</t>
        </is>
      </c>
      <c r="W786" t="n">
        <v>9.390000000000001</v>
      </c>
      <c r="X786" t="inlineStr">
        <is>
          <t>9% Off</t>
        </is>
      </c>
      <c r="Y786" t="inlineStr">
        <is>
          <t>calculated_from_prices</t>
        </is>
      </c>
      <c r="C786" t="inlineStr">
        <is>
          <t>Nail Polish</t>
        </is>
      </c>
      <c r="AB786" t="inlineStr">
        <is>
          <t>SH10003</t>
        </is>
      </c>
    </row>
    <row r="787">
      <c r="A787" t="inlineStr">
        <is>
          <t>CP350585191a9a</t>
        </is>
      </c>
      <c r="B787" t="inlineStr">
        <is>
          <t>Makeup</t>
        </is>
      </c>
      <c r="D787" t="inlineStr">
        <is>
          <t>Christine 452 Nail Polish 14ml</t>
        </is>
      </c>
      <c r="E787" t="inlineStr">
        <is>
          <t>Christine 452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7" t="inlineStr">
        <is>
          <t>Christine</t>
        </is>
      </c>
      <c r="I787" t="inlineStr">
        <is>
          <t>new</t>
        </is>
      </c>
      <c r="K787" t="n">
        <v>330</v>
      </c>
      <c r="L787" t="n">
        <v>299</v>
      </c>
      <c r="N787" t="inlineStr">
        <is>
          <t>https://cdn.shopify.com/s/files/1/0732/4565/5356/files/CH219452.png?v=1748223940</t>
        </is>
      </c>
      <c r="Q787" t="inlineStr">
        <is>
          <t>yes</t>
        </is>
      </c>
      <c r="R787" t="inlineStr">
        <is>
          <t>https://elitecosmeticspk.com/products/christine-452-nail-polish-14ml</t>
        </is>
      </c>
      <c r="S787" t="n">
        <v>299</v>
      </c>
      <c r="T787" t="inlineStr">
        <is>
          <t>https://cdn.shopify.com/s/files/1/0732/4565/5356/files/CH219452.png?v=1748223940</t>
        </is>
      </c>
      <c r="U787" t="inlineStr">
        <is>
          <t>https://cdn.shopify.com/s/files/1/0732/4565/5356/files/CH219452.png?v=1748223940</t>
        </is>
      </c>
      <c r="V787" t="inlineStr">
        <is>
          <t>https://cdn.shopify.com/s/files/1/0732/4565/5356/files/CH219452.png?v=1748223940</t>
        </is>
      </c>
      <c r="W787" t="n">
        <v>9.390000000000001</v>
      </c>
      <c r="X787" t="inlineStr">
        <is>
          <t>9% Off</t>
        </is>
      </c>
      <c r="Y787" t="inlineStr">
        <is>
          <t>calculated_from_prices</t>
        </is>
      </c>
      <c r="C787" t="inlineStr">
        <is>
          <t>Nail Polish</t>
        </is>
      </c>
      <c r="AB787" t="inlineStr">
        <is>
          <t>SH10003</t>
        </is>
      </c>
    </row>
    <row r="788">
      <c r="A788" t="inlineStr">
        <is>
          <t>CPe5576a9d7b0f</t>
        </is>
      </c>
      <c r="B788" t="inlineStr">
        <is>
          <t>Makeup</t>
        </is>
      </c>
      <c r="D788" t="inlineStr">
        <is>
          <t>Christine 456 Nail Polish 14ml</t>
        </is>
      </c>
      <c r="E788" t="inlineStr">
        <is>
          <t>Christine 456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8" t="inlineStr">
        <is>
          <t>Christine</t>
        </is>
      </c>
      <c r="I788" t="inlineStr">
        <is>
          <t>new</t>
        </is>
      </c>
      <c r="K788" t="n">
        <v>330</v>
      </c>
      <c r="L788" t="n">
        <v>299</v>
      </c>
      <c r="N788" t="inlineStr">
        <is>
          <t>https://cdn.shopify.com/s/files/1/0732/4565/5356/files/CH219456.png?v=1748223941</t>
        </is>
      </c>
      <c r="Q788" t="inlineStr">
        <is>
          <t>yes</t>
        </is>
      </c>
      <c r="R788" t="inlineStr">
        <is>
          <t>https://elitecosmeticspk.com/products/christine-456-nail-polish-14ml</t>
        </is>
      </c>
      <c r="S788" t="n">
        <v>299</v>
      </c>
      <c r="T788" t="inlineStr">
        <is>
          <t>https://cdn.shopify.com/s/files/1/0732/4565/5356/files/CH219456.png?v=1748223941</t>
        </is>
      </c>
      <c r="U788" t="inlineStr">
        <is>
          <t>https://cdn.shopify.com/s/files/1/0732/4565/5356/files/CH219456.png?v=1748223941</t>
        </is>
      </c>
      <c r="V788" t="inlineStr">
        <is>
          <t>https://cdn.shopify.com/s/files/1/0732/4565/5356/files/CH219456.png?v=1748223941</t>
        </is>
      </c>
      <c r="W788" t="n">
        <v>9.390000000000001</v>
      </c>
      <c r="X788" t="inlineStr">
        <is>
          <t>9% Off</t>
        </is>
      </c>
      <c r="Y788" t="inlineStr">
        <is>
          <t>calculated_from_prices</t>
        </is>
      </c>
      <c r="C788" t="inlineStr">
        <is>
          <t>Nail Polish</t>
        </is>
      </c>
      <c r="AB788" t="inlineStr">
        <is>
          <t>SH10003</t>
        </is>
      </c>
    </row>
    <row r="789">
      <c r="A789" t="inlineStr">
        <is>
          <t>CP5b3334d0a291</t>
        </is>
      </c>
      <c r="B789" t="inlineStr">
        <is>
          <t>Makeup</t>
        </is>
      </c>
      <c r="D789" t="inlineStr">
        <is>
          <t>Christine 462 Nail Polish 14ml</t>
        </is>
      </c>
      <c r="E789" t="inlineStr">
        <is>
          <t>Christine 462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9" t="inlineStr">
        <is>
          <t>Christine</t>
        </is>
      </c>
      <c r="I789" t="inlineStr">
        <is>
          <t>new</t>
        </is>
      </c>
      <c r="K789" t="n">
        <v>330</v>
      </c>
      <c r="L789" t="n">
        <v>299</v>
      </c>
      <c r="N789" t="inlineStr">
        <is>
          <t>https://cdn.shopify.com/s/files/1/0732/4565/5356/files/CH219462.png?v=1748223939</t>
        </is>
      </c>
      <c r="Q789" t="inlineStr">
        <is>
          <t>yes</t>
        </is>
      </c>
      <c r="R789" t="inlineStr">
        <is>
          <t>https://elitecosmeticspk.com/products/christine-462-nail-polish-14ml</t>
        </is>
      </c>
      <c r="S789" t="n">
        <v>299</v>
      </c>
      <c r="T789" t="inlineStr">
        <is>
          <t>https://cdn.shopify.com/s/files/1/0732/4565/5356/files/CH219462.png?v=1748223939</t>
        </is>
      </c>
      <c r="U789" t="inlineStr">
        <is>
          <t>https://cdn.shopify.com/s/files/1/0732/4565/5356/files/CH219462.png?v=1748223939</t>
        </is>
      </c>
      <c r="V789" t="inlineStr">
        <is>
          <t>https://cdn.shopify.com/s/files/1/0732/4565/5356/files/CH219462.png?v=1748223939</t>
        </is>
      </c>
      <c r="W789" t="n">
        <v>9.390000000000001</v>
      </c>
      <c r="X789" t="inlineStr">
        <is>
          <t>9% Off</t>
        </is>
      </c>
      <c r="Y789" t="inlineStr">
        <is>
          <t>calculated_from_prices</t>
        </is>
      </c>
      <c r="C789" t="inlineStr">
        <is>
          <t>Nail Polish</t>
        </is>
      </c>
      <c r="AB789" t="inlineStr">
        <is>
          <t>SH10003</t>
        </is>
      </c>
    </row>
    <row r="790">
      <c r="A790" t="inlineStr">
        <is>
          <t>CP8a3afaa78541</t>
        </is>
      </c>
      <c r="B790" t="inlineStr">
        <is>
          <t>Makeup</t>
        </is>
      </c>
      <c r="D790" t="inlineStr">
        <is>
          <t>Christine 464 Nail Polish 14ml</t>
        </is>
      </c>
      <c r="E790" t="inlineStr">
        <is>
          <t>Christine 464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0" t="inlineStr">
        <is>
          <t>Christine</t>
        </is>
      </c>
      <c r="I790" t="inlineStr">
        <is>
          <t>new</t>
        </is>
      </c>
      <c r="K790" t="n">
        <v>330</v>
      </c>
      <c r="L790" t="n">
        <v>299</v>
      </c>
      <c r="N790" t="inlineStr">
        <is>
          <t>https://cdn.shopify.com/s/files/1/0732/4565/5356/files/CH219464.png?v=1748223940</t>
        </is>
      </c>
      <c r="Q790" t="inlineStr">
        <is>
          <t>yes</t>
        </is>
      </c>
      <c r="R790" t="inlineStr">
        <is>
          <t>https://elitecosmeticspk.com/products/christine-464-nail-polish-14ml</t>
        </is>
      </c>
      <c r="S790" t="n">
        <v>299</v>
      </c>
      <c r="T790" t="inlineStr">
        <is>
          <t>https://cdn.shopify.com/s/files/1/0732/4565/5356/files/CH219464.png?v=1748223940</t>
        </is>
      </c>
      <c r="U790" t="inlineStr">
        <is>
          <t>https://cdn.shopify.com/s/files/1/0732/4565/5356/files/CH219464.png?v=1748223940</t>
        </is>
      </c>
      <c r="V790" t="inlineStr">
        <is>
          <t>https://cdn.shopify.com/s/files/1/0732/4565/5356/files/CH219464.png?v=1748223940</t>
        </is>
      </c>
      <c r="W790" t="n">
        <v>9.390000000000001</v>
      </c>
      <c r="X790" t="inlineStr">
        <is>
          <t>9% Off</t>
        </is>
      </c>
      <c r="Y790" t="inlineStr">
        <is>
          <t>calculated_from_prices</t>
        </is>
      </c>
      <c r="C790" t="inlineStr">
        <is>
          <t>Nail Polish</t>
        </is>
      </c>
      <c r="AB790" t="inlineStr">
        <is>
          <t>SH10003</t>
        </is>
      </c>
    </row>
    <row r="791">
      <c r="A791" t="inlineStr">
        <is>
          <t>CP54d46a56cd22</t>
        </is>
      </c>
      <c r="B791" t="inlineStr">
        <is>
          <t>Makeup</t>
        </is>
      </c>
      <c r="D791" t="inlineStr">
        <is>
          <t>Christine 465 Nail Polish 14ml</t>
        </is>
      </c>
      <c r="E791" t="inlineStr">
        <is>
          <t>Christine 465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1" t="inlineStr">
        <is>
          <t>Christine</t>
        </is>
      </c>
      <c r="I791" t="inlineStr">
        <is>
          <t>new</t>
        </is>
      </c>
      <c r="K791" t="n">
        <v>330</v>
      </c>
      <c r="L791" t="n">
        <v>299</v>
      </c>
      <c r="N791" t="inlineStr">
        <is>
          <t>https://cdn.shopify.com/s/files/1/0732/4565/5356/files/CH219465.png?v=1748223940</t>
        </is>
      </c>
      <c r="Q791" t="inlineStr">
        <is>
          <t>yes</t>
        </is>
      </c>
      <c r="R791" t="inlineStr">
        <is>
          <t>https://elitecosmeticspk.com/products/christine-465-nail-polish-14ml</t>
        </is>
      </c>
      <c r="S791" t="n">
        <v>299</v>
      </c>
      <c r="T791" t="inlineStr">
        <is>
          <t>https://cdn.shopify.com/s/files/1/0732/4565/5356/files/CH219465.png?v=1748223940</t>
        </is>
      </c>
      <c r="U791" t="inlineStr">
        <is>
          <t>https://cdn.shopify.com/s/files/1/0732/4565/5356/files/CH219465.png?v=1748223940</t>
        </is>
      </c>
      <c r="V791" t="inlineStr">
        <is>
          <t>https://cdn.shopify.com/s/files/1/0732/4565/5356/files/CH219465.png?v=1748223940</t>
        </is>
      </c>
      <c r="W791" t="n">
        <v>9.390000000000001</v>
      </c>
      <c r="X791" t="inlineStr">
        <is>
          <t>9% Off</t>
        </is>
      </c>
      <c r="Y791" t="inlineStr">
        <is>
          <t>calculated_from_prices</t>
        </is>
      </c>
      <c r="C791" t="inlineStr">
        <is>
          <t>Nail Polish</t>
        </is>
      </c>
      <c r="AB791" t="inlineStr">
        <is>
          <t>SH10003</t>
        </is>
      </c>
    </row>
    <row r="792">
      <c r="A792" t="inlineStr">
        <is>
          <t>CPad314b0d8b89</t>
        </is>
      </c>
      <c r="B792" t="inlineStr">
        <is>
          <t>Makeup</t>
        </is>
      </c>
      <c r="D792" t="inlineStr">
        <is>
          <t>Christine 466 Nail Polish 14ml</t>
        </is>
      </c>
      <c r="E792" t="inlineStr">
        <is>
          <t>Christine 466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2" t="inlineStr">
        <is>
          <t>Christine</t>
        </is>
      </c>
      <c r="I792" t="inlineStr">
        <is>
          <t>new</t>
        </is>
      </c>
      <c r="K792" t="n">
        <v>330</v>
      </c>
      <c r="L792" t="n">
        <v>299</v>
      </c>
      <c r="N792" t="inlineStr">
        <is>
          <t>https://cdn.shopify.com/s/files/1/0732/4565/5356/files/CH219466.png?v=1748223939</t>
        </is>
      </c>
      <c r="Q792" t="inlineStr">
        <is>
          <t>yes</t>
        </is>
      </c>
      <c r="R792" t="inlineStr">
        <is>
          <t>https://elitecosmeticspk.com/products/christine-466-nail-polish-14ml</t>
        </is>
      </c>
      <c r="S792" t="n">
        <v>299</v>
      </c>
      <c r="T792" t="inlineStr">
        <is>
          <t>https://cdn.shopify.com/s/files/1/0732/4565/5356/files/CH219466.png?v=1748223939</t>
        </is>
      </c>
      <c r="U792" t="inlineStr">
        <is>
          <t>https://cdn.shopify.com/s/files/1/0732/4565/5356/files/CH219466.png?v=1748223939</t>
        </is>
      </c>
      <c r="V792" t="inlineStr">
        <is>
          <t>https://cdn.shopify.com/s/files/1/0732/4565/5356/files/CH219466.png?v=1748223939</t>
        </is>
      </c>
      <c r="W792" t="n">
        <v>9.390000000000001</v>
      </c>
      <c r="X792" t="inlineStr">
        <is>
          <t>9% Off</t>
        </is>
      </c>
      <c r="Y792" t="inlineStr">
        <is>
          <t>calculated_from_prices</t>
        </is>
      </c>
      <c r="C792" t="inlineStr">
        <is>
          <t>Nail Polish</t>
        </is>
      </c>
      <c r="AB792" t="inlineStr">
        <is>
          <t>SH10003</t>
        </is>
      </c>
    </row>
    <row r="793">
      <c r="A793" t="inlineStr">
        <is>
          <t>CP67d386cfbff7</t>
        </is>
      </c>
      <c r="B793" t="inlineStr">
        <is>
          <t>Makeup</t>
        </is>
      </c>
      <c r="D793" t="inlineStr">
        <is>
          <t>Christine 467 Nail Polish 14ml</t>
        </is>
      </c>
      <c r="E793" t="inlineStr">
        <is>
          <t>Christine 467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3" t="inlineStr">
        <is>
          <t>Christine</t>
        </is>
      </c>
      <c r="I793" t="inlineStr">
        <is>
          <t>new</t>
        </is>
      </c>
      <c r="K793" t="n">
        <v>330</v>
      </c>
      <c r="L793" t="n">
        <v>299</v>
      </c>
      <c r="N793" t="inlineStr">
        <is>
          <t>https://cdn.shopify.com/s/files/1/0732/4565/5356/files/CH219467.png?v=1748223939</t>
        </is>
      </c>
      <c r="Q793" t="inlineStr">
        <is>
          <t>yes</t>
        </is>
      </c>
      <c r="R793" t="inlineStr">
        <is>
          <t>https://elitecosmeticspk.com/products/christine-467-nail-polish-14ml</t>
        </is>
      </c>
      <c r="S793" t="n">
        <v>299</v>
      </c>
      <c r="T793" t="inlineStr">
        <is>
          <t>https://cdn.shopify.com/s/files/1/0732/4565/5356/files/CH219467.png?v=1748223939</t>
        </is>
      </c>
      <c r="U793" t="inlineStr">
        <is>
          <t>https://cdn.shopify.com/s/files/1/0732/4565/5356/files/CH219467.png?v=1748223939</t>
        </is>
      </c>
      <c r="V793" t="inlineStr">
        <is>
          <t>https://cdn.shopify.com/s/files/1/0732/4565/5356/files/CH219467.png?v=1748223939</t>
        </is>
      </c>
      <c r="W793" t="n">
        <v>9.390000000000001</v>
      </c>
      <c r="X793" t="inlineStr">
        <is>
          <t>9% Off</t>
        </is>
      </c>
      <c r="Y793" t="inlineStr">
        <is>
          <t>calculated_from_prices</t>
        </is>
      </c>
      <c r="C793" t="inlineStr">
        <is>
          <t>Nail Polish</t>
        </is>
      </c>
      <c r="AB793" t="inlineStr">
        <is>
          <t>SH10003</t>
        </is>
      </c>
    </row>
    <row r="794">
      <c r="A794" t="inlineStr">
        <is>
          <t>CP91f5c370fa1b</t>
        </is>
      </c>
      <c r="B794" t="inlineStr">
        <is>
          <t>Makeup</t>
        </is>
      </c>
      <c r="D794" t="inlineStr">
        <is>
          <t>Christine 468 Nail Polish 14ml</t>
        </is>
      </c>
      <c r="E794" t="inlineStr">
        <is>
          <t>Christine 468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4" t="inlineStr">
        <is>
          <t>Christine</t>
        </is>
      </c>
      <c r="I794" t="inlineStr">
        <is>
          <t>new</t>
        </is>
      </c>
      <c r="K794" t="n">
        <v>330</v>
      </c>
      <c r="L794" t="n">
        <v>299</v>
      </c>
      <c r="N794" t="inlineStr">
        <is>
          <t>https://cdn.shopify.com/s/files/1/0732/4565/5356/files/CH219468.png?v=1748223939</t>
        </is>
      </c>
      <c r="Q794" t="inlineStr">
        <is>
          <t>yes</t>
        </is>
      </c>
      <c r="R794" t="inlineStr">
        <is>
          <t>https://elitecosmeticspk.com/products/christine-468-nail-polish-14ml</t>
        </is>
      </c>
      <c r="S794" t="n">
        <v>299</v>
      </c>
      <c r="T794" t="inlineStr">
        <is>
          <t>https://cdn.shopify.com/s/files/1/0732/4565/5356/files/CH219468.png?v=1748223939</t>
        </is>
      </c>
      <c r="U794" t="inlineStr">
        <is>
          <t>https://cdn.shopify.com/s/files/1/0732/4565/5356/files/CH219468.png?v=1748223939</t>
        </is>
      </c>
      <c r="V794" t="inlineStr">
        <is>
          <t>https://cdn.shopify.com/s/files/1/0732/4565/5356/files/CH219468.png?v=1748223939</t>
        </is>
      </c>
      <c r="W794" t="n">
        <v>9.390000000000001</v>
      </c>
      <c r="X794" t="inlineStr">
        <is>
          <t>9% Off</t>
        </is>
      </c>
      <c r="Y794" t="inlineStr">
        <is>
          <t>calculated_from_prices</t>
        </is>
      </c>
      <c r="C794" t="inlineStr">
        <is>
          <t>Nail Polish</t>
        </is>
      </c>
      <c r="AB794" t="inlineStr">
        <is>
          <t>SH10003</t>
        </is>
      </c>
    </row>
    <row r="795">
      <c r="A795" t="inlineStr">
        <is>
          <t>CPc25e4dcfe226</t>
        </is>
      </c>
      <c r="B795" t="inlineStr">
        <is>
          <t>Makeup</t>
        </is>
      </c>
      <c r="D795" t="inlineStr">
        <is>
          <t>Christine N 01 Nail Polish 14ml</t>
        </is>
      </c>
      <c r="E795" t="inlineStr">
        <is>
          <t>Christine N 01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5" t="inlineStr">
        <is>
          <t>Christine</t>
        </is>
      </c>
      <c r="I795" t="inlineStr">
        <is>
          <t>new</t>
        </is>
      </c>
      <c r="K795" t="n">
        <v>330</v>
      </c>
      <c r="L795" t="n">
        <v>299</v>
      </c>
      <c r="N795" t="inlineStr">
        <is>
          <t>https://cdn.shopify.com/s/files/1/0732/4565/5356/files/CH219n01.png?v=1748140181</t>
        </is>
      </c>
      <c r="Q795" t="inlineStr">
        <is>
          <t>yes</t>
        </is>
      </c>
      <c r="R795" t="inlineStr">
        <is>
          <t>https://elitecosmeticspk.com/products/christine-n01-nail-polish-14ml</t>
        </is>
      </c>
      <c r="S795" t="n">
        <v>299</v>
      </c>
      <c r="T795" t="inlineStr">
        <is>
          <t>https://cdn.shopify.com/s/files/1/0732/4565/5356/files/CH219n01.png?v=1748140181</t>
        </is>
      </c>
      <c r="U795" t="inlineStr">
        <is>
          <t>https://cdn.shopify.com/s/files/1/0732/4565/5356/files/CH219n01.png?v=1748140181</t>
        </is>
      </c>
      <c r="V795" t="inlineStr">
        <is>
          <t>https://cdn.shopify.com/s/files/1/0732/4565/5356/files/CH219n01.png?v=1748140181</t>
        </is>
      </c>
      <c r="W795" t="n">
        <v>9.390000000000001</v>
      </c>
      <c r="X795" t="inlineStr">
        <is>
          <t>9% Off</t>
        </is>
      </c>
      <c r="Y795" t="inlineStr">
        <is>
          <t>calculated_from_prices</t>
        </is>
      </c>
      <c r="C795" t="inlineStr">
        <is>
          <t>Nail Polish</t>
        </is>
      </c>
      <c r="AB795" t="inlineStr">
        <is>
          <t>SH10003</t>
        </is>
      </c>
    </row>
    <row r="796">
      <c r="A796" t="inlineStr">
        <is>
          <t>CP4364d6d4255e</t>
        </is>
      </c>
      <c r="B796" t="inlineStr">
        <is>
          <t>Makeup</t>
        </is>
      </c>
      <c r="D796" t="inlineStr">
        <is>
          <t>Medora Matte Lipsticks - All Shades</t>
        </is>
      </c>
      <c r="E796" t="inlineStr">
        <is>
          <t>Medora Matte Lipsticks - All Shades. Medora of London: Pakistan ki Sabse Trusted Lipstick Brand – Ab Elite Cosmetics Par!
Product Details:
Kya aap apne liye perfect shade dhoond rahe hain? Elite Cosmetics laya hai Medora Matte aur Glossy lipsticks ki mukammal range. Medora lipsticks apni long-lasting stay, velvet matte finish, aur affordable price ki wajah se pure Pakistan ki khawateen ki pehli pasand hain.
🌟 Hamari Exclusive Collection Mein Kya Shamil Hai?
Humne aapki asani ke liye tamam shades ko categories mein divide kiya hai taake aap apna favorite color foran dhoond saken
The Iconic Nudes &amp; Browns: Daily office ya university wear ke liye behtareen shades jaise Warm Brown Obroni (205), Hint of pink (210), aur Terra Cotta (208).
Bold Reds &amp; Maroons: Shadi aur events ke liye perfect Real Red (203), Bordeaux (209), aur Deep Red (562).
Pretty Pinks &amp; Magentas: Har skin tone par jachne wale Baby Pink (563), Shocking Pink (285), aur English Rose (558).
New Trendy Shades: Medora ke naye aur unique shades jaise Violet Fever (583) aur Solar Orange (584) bhi available hain.
Glossy &amp; Nail Polish Combo: Sirf matte hi nahi, hamare paas matching nail polishes aur glossy shades ka bhi pura stock hai.
✅ Elite Cosmetics se Kyun Khareedein?
100% Original Products: Hum sirf authentic Medora products deliver karte hain.
Fast Delivery: Lahore, Karachi, Islamabad samait pure Pakistan mein tez tareen delivery.
Best Prices: Medora ki har lipstick par market se behtar rates.
Complete Shade Card: Hamare paas 201 se le kar 721 tak tamam matte aur glossy shades ka stock mojood hai.
💡 Pro Makeup Tip
Medora Matte Lipstick lagane se pehle honton ko halka sa moisturize kar lain taake aapko mile ek smooth aur flawless "Elite Look".
Available Options:
Matte Shade: 201, 203, 204, 205, 206, 208, 209, 210, 211, 212, 213, 216, 217, 218, 219, 220, 221, 222, 223, 224, 225, 226, 227, 228, 229, 231, 232, 233, 235, 236, 237, 238, 239, 244, 247, 252, 257, 263, 264, 271, 279, 283, 284, 285, 287, 291, 298, 528, 529, 531, 534, 540, 547, 548, 551, 552, 553, 554, 556, 558, 559, 560, 561, 562, 563, 564, 565, 566, 567, 568, 569, 573, 576, 580, 581, 583, 585</t>
        </is>
      </c>
      <c r="F796" t="inlineStr">
        <is>
          <t>Medora</t>
        </is>
      </c>
      <c r="I796" t="inlineStr">
        <is>
          <t>new</t>
        </is>
      </c>
      <c r="K796" t="n">
        <v>420</v>
      </c>
      <c r="L796" t="n">
        <v>320</v>
      </c>
      <c r="N796" t="inlineStr">
        <is>
          <t>https://cdn.shopify.com/s/files/1/0732/4565/5356/files/wm_shade_card_square.png?v=1772158655</t>
        </is>
      </c>
      <c r="P796" t="inlineStr">
        <is>
          <t>CG8362a1f2e5ba</t>
        </is>
      </c>
      <c r="Q796" t="inlineStr">
        <is>
          <t>yes</t>
        </is>
      </c>
      <c r="R796" t="inlineStr">
        <is>
          <t>https://elitecosmeticspk.com/products/medora-lipstick-all-shades</t>
        </is>
      </c>
      <c r="S796" t="n">
        <v>320</v>
      </c>
      <c r="T796" t="inlineStr">
        <is>
          <t>https://cdn.shopify.com/s/files/1/0732/4565/5356/files/wm_shade_card_square.png?v=1772158655</t>
        </is>
      </c>
      <c r="U796" t="inlineStr">
        <is>
          <t>https://cdn.shopify.com/s/files/1/0732/4565/5356/files/wm_shade_card_square.png?v=1772158655</t>
        </is>
      </c>
      <c r="V796" t="inlineStr">
        <is>
          <t>https://cdn.shopify.com/s/files/1/0732/4565/5356/files/wm_shade_card_square.png?v=1772158655|https://cdn.shopify.com/s/files/1/0732/4565/5356/files/ChatGPT_Image_Jul_17_2025_07_27_55_AM_0d2bca6c-a252-475f-94f6-101935975b31.png?v=1785460288|https://cdn.shopify.com/s/files/1/0732/4565/5356/files/ChatGPT_Image_Jul_17_2025_07_36_28_AM_ed923b64-9523-4d57-b6d4-6bc8ef8140fb.png?v=1785460310|https://cdn.shopify.com/s/files/1/0732/4565/5356/files/ChatGPT_Image_Jul_17_2025_08_03_37_AM_3ec4cbca-f8a8-4c71-8cb6-38ccde76e087.png?v=1785460353|https://cdn.shopify.com/s/files/1/0732/4565/5356/files/ChatGPT_Image_Jul_17_2025_08_11_45_AM_b82ed6fd-b90c-44e4-8587-dadaf46fa2f6.png?v=1785460379|https://cdn.shopify.com/s/files/1/0732/4565/5356/files/ChatGPT_Image_Jul_17_2025_08_27_05_AM_7e39f6cc-4937-47ce-8ec2-eb3f3db264f8.png?v=1785460403|https://cdn.shopify.com/s/files/1/0732/4565/5356/files/ChatGPT_Image_Jul_17_2025_08_15_47_AM_0d785a70-6eb8-4e10-9326-ee5c1f57821e.png?v=1785460680|https://cdn.shopify.com/s/files/1/0732/4565/5356/files/ChatGPT_Image_Jul_17_2025_08_35_12_AM_943e4f6f-5152-4abf-b347-6dace0a266b4.png?v=1785460712|https://cdn.shopify.com/s/files/1/0732/4565/5356/files/ChatGPT_Image_Jul_17_2025_08_42_44_AM_fc8a8934-737d-493d-ae3c-d935b5556577.png?v=1785460736|https://cdn.shopify.com/s/files/1/0732/4565/5356/files/ChatGPT_Image_Jul_19_2025_08_05_48_AM_279dacde-b78d-46ba-a5e5-1b17f449971a.png?v=1785460887|https://cdn.shopify.com/s/files/1/0732/4565/5356/files/ChatGPT_Image_Jul_19_2025_08_12_18_AM_13f9fe7a-3398-426e-ad15-078e9bd99217.png?v=1785460918|https://cdn.shopify.com/s/files/1/0732/4565/5356/files/ChatGPT_Image_Jul_19_2025_08_14_48_AM_0c3c5cdd-483b-430e-be9c-eb77e5e09907.png?v=1785460958|https://cdn.shopify.com/s/files/1/0732/4565/5356/files/ChatGPT_Image_Jul_17_2025_08_52_32_AM_c9a69713-e056-4840-94e9-513783a34c24.png?v=1785461845|https://cdn.shopify.com/s/files/1/0732/4565/5356/files/ChatGPT_Image_Jul_18_2025_03_42_00_AM_818ddc6a-fa2e-4405-a57f-ae7cbee905fe.png?v=1785463621|https://cdn.shopify.com/s/files/1/0732/4565/5356/files/ChatGPT_Image_Jul_18_2025_04_12_13_AM_97b8c1a3-44fd-4779-bbf7-7d98f43bec32.png?v=1785463594|https://cdn.shopify.com/s/files/1/0732/4565/5356/files/ChatGPT_Image_Jul_18_2025_04_25_27_AM_25429bf7-f262-4485-92c9-14c57f7bc138.png?v=1785463543|https://cdn.shopify.com/s/files/1/0732/4565/5356/files/ChatGPT_Image_Jul_18_2025_04_41_11_AM_01922131-f189-4a7b-8f1a-adca7bd9cb2d.png?v=1785463512|https://cdn.shopify.com/s/files/1/0732/4565/5356/files/ChatGPT_Image_Jul_19_2025_08_18_21_AM_7a4c7ab5-b8a0-4654-8328-b84f5d5f900c.png?v=1785463484|https://cdn.shopify.com/s/files/1/0732/4565/5356/files/ChatGPT_Image_Jul_17_2025_09_12_16_AM_2e730254-2905-400d-b761-0090729d5181.png?v=1785463417|https://cdn.shopify.com/s/files/1/0732/4565/5356/files/ChatGPT_Image_Jul_18_2025_08_59_00_PM_1f3922db-14d3-43d8-9d47-6a03b197f428.png?v=1785463391|https://cdn.shopify.com/s/files/1/0732/4565/5356/files/ChatGPT_Image_Jul_19_2025_02_37_26_AM_bcaa6c83-8932-457e-886e-6bbfe7ae88f6.png?v=1785463367|https://cdn.shopify.com/s/files/1/0732/4565/5356/files/225_ChatGPT_Image_Jul_17_2025_08_58_39_AM_8c19e58b-07ac-470b-b5ac-501c7391693d.png?v=1785463329|https://cdn.shopify.com/s/files/1/0732/4565/5356/files/ChatGPT_Image_Jul_19_2025_03_16_26_AM_81a710a1-f252-4324-8968-6762cd60f8b9.png?v=1785463293|https://cdn.shopify.com/s/files/1/0732/4565/5356/files/ChatGPT_Image_Jul_19_2025_03_22_54_AM_8e6ab0ce-bf4a-4886-aa29-17e023f5e95d.png?v=1785463655|https://cdn.shopify.com/s/files/1/0732/4565/5356/files/ChatGPT_Image_Jul_17_2025_09_27_16_AM_146119b3-ea36-44a6-9f81-24b1c6eb9d3c.png?v=1785463685|https://cdn.shopify.com/s/files/1/0732/4565/5356/files/ChatGPT_Image_Jul_19_2025_03_23_42_AM_879319c3-916a-4927-8140-81a6e93ed844.png?v=1785463709|https://cdn.shopify.com/s/files/1/0732/4565/5356/files/ChatGPT_Image_Jul_19_2025_03_38_35_AM_d435902e-3bc8-436d-bb6e-deac42642318.png?v=1785461943|https://cdn.shopify.com/s/files/1/0732/4565/5356/files/ChatGPT_Image_Jul_17_2025_09_23_20_AM_63374a54-61cf-4ba2-a22a-b7759707cdec.png?v=1785461975|https://cdn.shopify.com/s/files/1/0732/4565/5356/files/ChatGPT_Image_Jul_19_2025_03_33_27_AM_c4e8213d-9e65-4068-9035-a82de4affd36.png?v=1785461996|https://cdn.shopify.com/s/files/1/0732/4565/5356/files/ChatGPT_Image_Jul_19_2025_03_53_35_AM_3d5cf6b0-970d-4420-bf09-8b47c970348f.png?v=1785462024|https://cdn.shopify.com/s/files/1/0732/4565/5356/files/ChatGPT_Image_Jul_19_2025_03_42_54_AM_c1b205ab-3345-4000-8412-9c1dfcd10188.png?v=1785462070|https://cdn.shopify.com/s/files/1/0732/4565/5356/files/ChatGPT_Image_Jul_19_2025_03_45_19_AM_3b6c5da9-ade7-45c8-b489-b3aa2cbea87b.png?v=1785462094|https://cdn.shopify.com/s/files/1/0732/4565/5356/files/ChatGPT_Image_Jul_19_2025_03_47_51_AM_392116a4-3d7d-4f1f-bdda-343db0589b2d.png?v=1785462115|https://cdn.shopify.com/s/files/1/0732/4565/5356/files/ChatGPT_Image_Jul_19_2025_03_56_31_AM_80d7153b-b10d-4a85-a6dd-a2e7926f574d.png?v=1785462148|https://cdn.shopify.com/s/files/1/0732/4565/5356/files/ChatGPT_Image_Jul_17_2025_09_03_23_AM_f9d93666-e665-46e0-be2f-caf881e741b3.png?v=1785462170|https://cdn.shopify.com/s/files/1/0732/4565/5356/files/ChatGPT_Image_Jul_19_2025_04_03_16_AM_1c74e8b1-d25e-4213-a9e3-df4ae673cce5.png?v=1785462191|https://cdn.shopify.com/s/files/1/0732/4565/5356/files/ChatGPT_Image_Jul_19_2025_04_06_02_AM_d80ecf48-fa53-4e82-ae9a-1dcfc1122766.png?v=1785462212|https://cdn.shopify.com/s/files/1/0732/4565/5356/files/ChatGPT_Image_Jul_19_2025_04_09_24_AM_46a6e682-dea5-4597-bdfd-71208b7eff13.png?v=1785462233|https://cdn.shopify.com/s/files/1/0732/4565/5356/files/ChatGPT_Image_Jul_19_2025_04_12_52_AM_550138e6-655b-4812-8207-9b492f09256d.png?v=1785462257|https://cdn.shopify.com/s/files/1/0732/4565/5356/files/ChatGPT_Image_Jul_19_2025_04_12_05_AM_de684ecb-e74c-47be-8793-3094cdab8faa.png?v=1785462286|https://cdn.shopify.com/s/files/1/0732/4565/5356/files/ChatGPT_Image_Jul_19_2025_04_15_30_AM_abe0a139-c950-4569-870a-218960ce6c79.png?v=1785462319|https://cdn.shopify.com/s/files/1/0732/4565/5356/files/ChatGPT_Image_Jul_19_2025_04_19_20_AM_be3d13a7-3979-415f-b3f4-5ebd388f284d.png?v=1785462343|https://cdn.shopify.com/s/files/1/0732/4565/5356/files/ChatGPT_Image_Jul_19_2025_04_20_26_AM_6967f74d-883f-4f15-a425-e0c55713ce0a.png?v=1785462364|https://cdn.shopify.com/s/files/1/0732/4565/5356/files/ChatGPT_Image_Jul_19_2025_04_25_31_AM_7dbdf09f-b6f6-4f55-b84c-25f08a64875d.png?v=1785462387|https://cdn.shopify.com/s/files/1/0732/4565/5356/files/ChatGPT_Image_Jul_19_2025_04_41_04_AM_d02d609e-16c9-48e5-985c-19beb2d63e88.png?v=1785463176|https://cdn.shopify.com/s/files/1/0732/4565/5356/files/ChatGPT_Image_Jul_19_2025_04_31_28_AM_cb29067b-7c73-497c-a97d-3791f716999a.png?v=1785463205|https://cdn.shopify.com/s/files/1/0732/4565/5356/files/ChatGPT_Image_Jul_19_2025_04_36_09_AM_72a97974-630d-420d-9e07-2bd6f8c310f8.png?v=1785463230|https://cdn.shopify.com/s/files/1/0732/4565/5356/files/ChatGPT_Image_Jul_19_2025_04_39_56_AM_ab8ff78b-6fc1-4892-b007-23b2163a849e.png?v=1785463256|https://cdn.shopify.com/s/files/1/0732/4565/5356/files/ChatGPT_Image_Jul_19_2025_04_47_58_AM_5bcd5133-8406-45aa-a16d-881c8d3943b4.png?v=1785464034|https://cdn.shopify.com/s/files/1/0732/4565/5356/files/ChatGPT_Image_Jul_19_2025_04_47_13_AM_c9333a2a-a75f-470d-a71a-292a1a8dec3d.png?v=1785464006|https://cdn.shopify.com/s/files/1/0732/4565/5356/files/ChatGPT_Image_Jul_19_2025_04_51_41_AM_970b1960-267e-4a3d-a0e9-76f2e231a081.png?v=1785463978|https://cdn.shopify.com/s/files/1/0732/4565/5356/files/ChatGPT_Image_Jul_19_2025_08_27_29_AM_9e24471d-f519-4fcd-b5fc-ead22c9cfced.png?v=1785462445|https://cdn.shopify.com/s/files/1/0732/4565/5356/files/ChatGPT_Image_Jul_19_2025_05_01_10_AM_7afe129a-8c0c-4aab-a8b9-c2a9d4fd1820.png?v=1785462468|https://cdn.shopify.com/s/files/1/0732/4565/5356/files/ChatGPT_Image_Jul_19_2025_05_30_37_AM.png?v=1785462497|https://cdn.shopify.com/s/files/1/0732/4565/5356/files/ChatGPT_Image_Jul_19_2025_05_21_16_AM_b60c4766-d281-4d0f-b675-48008eea94ef.png?v=1785462521|https://cdn.shopify.com/s/files/1/0732/4565/5356/files/ChatGPT_Image_Jul_19_2025_05_43_59_AM_85deb09d-f1c9-46fd-858f-0fb41d95ef8e.png?v=1785462544|https://cdn.shopify.com/s/files/1/0732/4565/5356/files/ChatGPT_Image_Jul_17_2025_09_07_25_AM_3d4a98e3-f0ec-455f-8e10-c266c4046f16.png?v=1785462660|https://cdn.shopify.com/s/files/1/0732/4565/5356/files/ChatGPT_Image_Jul_19_2025_06_03_43_AM_1500e259-4e39-4753-afd6-2ac91b152636.png?v=1785462685|https://cdn.shopify.com/s/files/1/0732/4565/5356/files/ChatGPT_Image_Jul_19_2025_05_55_32_AM_d7b55d9a-7b8a-40fc-900c-fd4d7d6ac2e4.png?v=1785462706|https://cdn.shopify.com/s/files/1/0732/4565/5356/files/ChatGPT_Image_Jul_19_2025_06_02_01_AM_87e1a27f-0cc5-4aa6-8abc-3b1226a0877d.png?v=1785462728|https://cdn.shopify.com/s/files/1/0732/4565/5356/files/ChatGPT_Image_Jul_19_2025_06_16_30_AM_72b7093e-04d4-4f6b-bb5d-eeb78610234d.png?v=1785462804|https://cdn.shopify.com/s/files/1/0732/4565/5356/files/ChatGPT_Image_Jul_19_2025_06_20_18_AM_3939ff02-2c61-4aa8-ab10-fc17b3e27ecb.png?v=1785462780|https://cdn.shopify.com/s/files/1/0732/4565/5356/files/ChatGPT_Image_Jul_19_2025_06_30_59_AM_e1899513-6706-44cd-9c62-361291c724e0.png?v=1785462832|https://cdn.shopify.com/s/files/1/0732/4565/5356/files/ChatGPT_Image_Jul_19_2025_06_23_04_AM.png?v=1785462899|https://cdn.shopify.com/s/files/1/0732/4565/5356/files/ChatGPT_Image_Jul_19_2025_06_29_37_AM_801ef69e-e3df-4e0c-ae0c-a7ee6fb7cd4d.png?v=1785462866|https://cdn.shopify.com/s/files/1/0732/4565/5356/files/ChatGPT_Image_Jul_19_2025_06_35_32_AM_97fc8eb8-928e-4544-9dd9-d5bed799223f.png?v=1785462937|https://cdn.shopify.com/s/files/1/0732/4565/5356/files/ChatGPT_Image_Jul_19_2025_07_22_38_AM_936b2f8a-ff6d-47d7-8a0b-fe8feb6e6a2e.png?v=1785462970|https://cdn.shopify.com/s/files/1/0732/4565/5356/files/ChatGPT_Image_Jul_19_2025_06_39_26_AM_ac66d9e5-69f5-4ab5-8a6b-e01a24a7f171.png?v=1785462994|https://cdn.shopify.com/s/files/1/0732/4565/5356/files/ChatGPT_Image_Jul_19_2025_06_46_17_AM_eaf78bbc-ece7-44a4-a535-6ba56a46228b.png?v=1785463018|https://cdn.shopify.com/s/files/1/0732/4565/5356/files/ChatGPT_Image_Jul_19_2025_06_50_03_AM_84b25e28-9012-4c94-b964-85f38be5c69c.png?v=1785463760|https://cdn.shopify.com/s/files/1/0732/4565/5356/files/ChatGPT_Image_Jul_19_2025_06_56_00_AM_26c336a4-f745-4230-852a-96bbfdae8f5a.png?v=1785463787|https://cdn.shopify.com/s/files/1/0732/4565/5356/files/ChatGPT_Image_Jul_19_2025_07_23_30_AM_50b4df90-d71c-48ff-9c79-0881e43a8517.png?v=1785463816|https://cdn.shopify.com/s/files/1/0732/4565/5356/files/ChatGPT_Image_Jul_19_2025_07_26_15_AM_60d3e02f-90e9-4df7-86fa-c367a80db941.png?v=1785463850|https://cdn.shopify.com/s/files/1/0732/4565/5356/files/ChatGPT_Image_Jul_19_2025_08_35_16_AM_edf5038b-5a59-477f-b5c4-925b6f503d37.png?v=1785463872|https://cdn.shopify.com/s/files/1/0732/4565/5356/files/ChatGPT_Image_Jul_19_2025_07_30_05_AM_87508cc0-d899-49b7-9cb3-5b0cb5bbd47f.png?v=1785463904|https://cdn.shopify.com/s/files/1/0732/4565/5356/files/ChatGPT_Image_Jul_19_2025_07_33_37_AM_b3fa3147-89b7-49e6-9409-78a3bae201bb.png?v=1785463929|https://cdn.shopify.com/s/files/1/0732/4565/5356/files/ChatGPT_Image_Jul_19_2025_07_37_17_AM_de120302-2f9c-4495-91df-c74751fbdb1e.png?v=1785462575|https://cdn.shopify.com/s/files/1/0732/4565/5356/files/ChatGPT_Image_Jul_19_2025_07_44_37_AM_ec6ccd20-ae35-49d6-af5a-485827687eba.png?v=1785462602</t>
        </is>
      </c>
      <c r="W796" t="n">
        <v>23.81</v>
      </c>
      <c r="X796" t="inlineStr">
        <is>
          <t>24% Off</t>
        </is>
      </c>
      <c r="Y796" t="inlineStr">
        <is>
          <t>calculated_from_prices</t>
        </is>
      </c>
      <c r="C796" t="inlineStr">
        <is>
          <t>Lipstick</t>
        </is>
      </c>
      <c r="AB796" t="inlineStr">
        <is>
          <t>SH10003</t>
        </is>
      </c>
    </row>
    <row r="797">
      <c r="A797" t="inlineStr">
        <is>
          <t>CP74a3d8c98a0c</t>
        </is>
      </c>
      <c r="B797" t="inlineStr">
        <is>
          <t>Makeup</t>
        </is>
      </c>
      <c r="D797" t="inlineStr">
        <is>
          <t>Medora Lipstick COFFEE Matte-225</t>
        </is>
      </c>
      <c r="E797" t="inlineStr">
        <is>
          <t>Medora Lipstick COFFEE Matte-225.
Product Details:
Elevate Your Look with Medora COFFEE Matte Lipstick
Indulge in the rich, warm tones of Medora Lipstick in COFFEE Matte-225. This sophisticated shade offers a deep coffee-brown color that adds a touch of boldness and elegance to any makeup look. Perfect for day or night, this matte lipstick is a must-have for anyone looking to make a statement.
Key Features
Intense Matte Finish: Delivers deep, full coverage with a smooth, non-glossy finish.
Coffee Brown Shade: A rich, earthy tone that complements a variety of skin tones and is ideal for both casual and formal occasions.
Smooth and Creamy Application: Glides on effortlessly for comfortable wear that doesn't dry out your lips.
Long-Lasting Wear: Ensures your lips stay beautifully colored for hours, resisting smudging and fading.
Moisturizing Formula: Infused with hydrating ingredients to keep your lips soft and supple all day long.
Why Choose Medora COFFEE Matte Lipstick?
Medora's COFFEE Matte Lipstick in shade 225 is the perfect addition to any makeup collection, offering a deep, sultry hue that enhances your natural beauty. Whether you're creating a bold evening look or adding a touch of sophistication to your daytime style, this versatile shade is sure to impress.
⭐️⭐️⭐️⭐️⭐️ "This shade is perfect for fall! The deep coffee color is so flattering and lasts all day." - Sara A.
⭐️⭐️⭐️⭐️⭐️ "I love how smooth this lipstick feels on my lips, and the color is absolutely stunning!" - Maya P.
Shade Photography Disclaimer: Please note that the actual color of the lipstick may vary slightly due to differences in screen resolution and lighting conditions. We recommend checking the shade in person if exact color matching is essential.</t>
        </is>
      </c>
      <c r="F797" t="inlineStr">
        <is>
          <t>Medora</t>
        </is>
      </c>
      <c r="I797" t="inlineStr">
        <is>
          <t>new</t>
        </is>
      </c>
      <c r="K797" t="n">
        <v>399</v>
      </c>
      <c r="L797" t="n">
        <v>320</v>
      </c>
      <c r="N797" t="inlineStr">
        <is>
          <t>https://cdn.shopify.com/s/files/1/0732/4565/5356/files/ChatGPT_Image_Jul_17_2025_08_58_39_AM.png?v=1752894055</t>
        </is>
      </c>
      <c r="Q797" t="inlineStr">
        <is>
          <t>yes</t>
        </is>
      </c>
      <c r="R797" t="inlineStr">
        <is>
          <t>https://elitecosmeticspk.com/products/medora-lipstick-coffee-matte-225</t>
        </is>
      </c>
      <c r="S797" t="n">
        <v>320</v>
      </c>
      <c r="T797" t="inlineStr">
        <is>
          <t>https://cdn.shopify.com/s/files/1/0732/4565/5356/files/ChatGPT_Image_Jul_17_2025_08_58_39_AM.png?v=1752894055</t>
        </is>
      </c>
      <c r="U797" t="inlineStr">
        <is>
          <t>https://cdn.shopify.com/s/files/1/0732/4565/5356/files/ChatGPT_Image_Jul_17_2025_08_58_39_AM.png?v=1752894055</t>
        </is>
      </c>
      <c r="V797" t="inlineStr">
        <is>
          <t>https://cdn.shopify.com/s/files/1/0732/4565/5356/files/ChatGPT_Image_Jul_17_2025_08_58_39_AM.png?v=1752894055</t>
        </is>
      </c>
      <c r="W797" t="n">
        <v>19.8</v>
      </c>
      <c r="X797" t="inlineStr">
        <is>
          <t>20% Off</t>
        </is>
      </c>
      <c r="Y797" t="inlineStr">
        <is>
          <t>calculated_from_prices</t>
        </is>
      </c>
      <c r="C797" t="inlineStr">
        <is>
          <t>Lipstick</t>
        </is>
      </c>
      <c r="AB797" t="inlineStr">
        <is>
          <t>SH10003</t>
        </is>
      </c>
    </row>
    <row r="798">
      <c r="A798" t="inlineStr">
        <is>
          <t>CPf2a772b166e9</t>
        </is>
      </c>
      <c r="B798" t="inlineStr">
        <is>
          <t>Makeup</t>
        </is>
      </c>
      <c r="D798" t="inlineStr">
        <is>
          <t>Medora Lipstick GYPSY ROSE Matte-222</t>
        </is>
      </c>
      <c r="E798" t="inlineStr">
        <is>
          <t>Medora Lipstick GYPSY ROSE Matte-222 | Elite Cosmetics
Product Details:
Elevate your beauty routine with Medora Lipstick GYPSY ROSE Matte-222, exclusively available at Elite Cosmetics, Pakistan’s leading store for genuine beauty products. This luxurious matte lipstick features a captivating rose shade that enhances any look with sophistication and style.
Key Features of Medora Lipstick GYPSY ROSE Matte-222
Matte Finish: Achieve a flawless, modern look with a long-wearing matte formula that enhances your lips’ natural beauty.
Rich Pigmentation: Enjoy vibrant color payoff with every application, ensuring your lips make a statement.
Comfortable Wear: The lightweight, smooth formula provides all-day comfort without dryness.
Benefits of Choosing Medora Lipstick GYPSY ROSE Matte-222
Genuine Medora Quality: Trust in Medora’s renowned reputation for high-quality, genuine cosmetics.
Versatile Rose Shade: Perfect for any occasion, from daily wear to special events.
Hydrating Formula: Infused with nourishing ingredients to keep your lips soft and supple all day long.
Why Shop at Elite Cosmetics?
Experience the blend of elegance and performance with Medora Lipstick GYPSY ROSE Matte-222. As Pakistan’s best store for elite cosmetics, Elite Cosmetics offers exclusive discount offers and a wide range of top-quality beauty products.
“The matte finish and GYPSY ROSE color are absolutely stunning. It’s now my go-to lipstick!”
“Medora delivers again with this perfect shade—long-lasting and comfortable.”
Discover the elegance and high performance of Medora Lipstick GYPSY ROSE Matte-222 at Elite Cosmetics. Take advantage of our special discount offers and enhance your beauty collection today.</t>
        </is>
      </c>
      <c r="F798" t="inlineStr">
        <is>
          <t>Medora</t>
        </is>
      </c>
      <c r="I798" t="inlineStr">
        <is>
          <t>new</t>
        </is>
      </c>
      <c r="K798" t="n">
        <v>399</v>
      </c>
      <c r="L798" t="n">
        <v>320</v>
      </c>
      <c r="N798" t="inlineStr">
        <is>
          <t>https://cdn.shopify.com/s/files/1/0732/4565/5356/files/ChatGPT_Image_Jul_17_2025_09_12_16_AM.png?v=1752725632</t>
        </is>
      </c>
      <c r="Q798" t="inlineStr">
        <is>
          <t>yes</t>
        </is>
      </c>
      <c r="R798" t="inlineStr">
        <is>
          <t>https://elitecosmeticspk.com/products/medora-lipstick-gypsy-rose-matte-222</t>
        </is>
      </c>
      <c r="S798" t="n">
        <v>320</v>
      </c>
      <c r="T798" t="inlineStr">
        <is>
          <t>https://cdn.shopify.com/s/files/1/0732/4565/5356/files/ChatGPT_Image_Jul_17_2025_09_12_16_AM.png?v=1752725632</t>
        </is>
      </c>
      <c r="U798" t="inlineStr">
        <is>
          <t>https://cdn.shopify.com/s/files/1/0732/4565/5356/files/ChatGPT_Image_Jul_17_2025_09_12_16_AM.png?v=1752725632</t>
        </is>
      </c>
      <c r="V798" t="inlineStr">
        <is>
          <t>https://cdn.shopify.com/s/files/1/0732/4565/5356/files/ChatGPT_Image_Jul_17_2025_09_12_16_AM.png?v=1752725632</t>
        </is>
      </c>
      <c r="W798" t="n">
        <v>19.8</v>
      </c>
      <c r="X798" t="inlineStr">
        <is>
          <t>20% Off</t>
        </is>
      </c>
      <c r="Y798" t="inlineStr">
        <is>
          <t>calculated_from_prices</t>
        </is>
      </c>
      <c r="C798" t="inlineStr">
        <is>
          <t>Lipstick</t>
        </is>
      </c>
      <c r="AB798" t="inlineStr">
        <is>
          <t>SH10003</t>
        </is>
      </c>
    </row>
    <row r="799">
      <c r="A799" t="inlineStr">
        <is>
          <t>CP21564ae01c34</t>
        </is>
      </c>
      <c r="B799" t="inlineStr">
        <is>
          <t>Makeup</t>
        </is>
      </c>
      <c r="D799" t="inlineStr">
        <is>
          <t>Medora Lipstick HINT OF PINK Matte-210</t>
        </is>
      </c>
      <c r="E799" t="inlineStr">
        <is>
          <t>Medora Lipstick HINT OF PINK Matte-210.
Product Details:
Add a Subtle Pop of Color with Medora HINT OF PINK Matte Lipstick
Illuminate your lips with the soft, feminine charm of Medora Lipstick in HINT OF PINK Matte-210. This delicate shade provides just the right touch of pink to enhance your natural beauty, making it ideal for both everyday wear and special occasions. The matte finish delivers a sophisticated, modern look that’s both elegant and understated.
Key Features
Soft Matte Finish: Offers full coverage with a smooth, non-shiny finish that feels light and comfortable on the lips.
Hint of Pink Shade: A gentle, flattering pink hue that enhances a variety of skin tones, perfect for a subtle yet beautiful look.
Effortless Application: Glides on smoothly, ensuring an even and precise application every time.
Long-Lasting Wear: Keeps your lips looking fresh and vibrant throughout the day, resisting smudging and fading.
Moisturizing Formula: Enriched with hydrating ingredients to keep your lips feeling soft and nourished all day long.
Why Choose Medora HINT OF PINK Matte Lipstick?
Medora’s HINT OF PINK Matte Lipstick in shade 210 is the perfect choice for those who love a natural, fresh-faced look. This soft pink hue adds a delicate pop of color that’s versatile enough for any occasion, from casual outings to formal events. It’s a must-have for anyone looking to add a touch of femininity to their makeup routine.
⭐️⭐️⭐️⭐️⭐️ "This is the perfect pink! It’s subtle, natural, and goes with everything. I wear it every day!" - Leena M.
⭐️⭐️⭐️⭐️⭐️ "Hint of Pink is my go-to shade. It’s so flattering and lasts for hours without needing touch-ups." - Sana Q.
Shade Photography Disclaimer: Please note that the actual color of the lipstick may vary slightly due to differences in screen resolution and lighting conditions. We recommend checking the shade in person if exact color matching is essential.
Medora Lipstick 210
Medora 210 Lipstick
Medora Lipstick Shades
Medora Lipsticks Pakistan
Best Medora Lipstick
Medora Lipstick Review
Medora Lipstick Price
Medora Lipstick Color
Medora 210 Shade
Medora Matte Lipstick
Medora Lipstick Online
Buy Medora Lipstick 210
Medora Lipstick for Women
Medora Lipstick Offers
Original Medora Lipstick</t>
        </is>
      </c>
      <c r="F799" t="inlineStr">
        <is>
          <t>Medora</t>
        </is>
      </c>
      <c r="I799" t="inlineStr">
        <is>
          <t>new</t>
        </is>
      </c>
      <c r="K799" t="n">
        <v>399</v>
      </c>
      <c r="L799" t="n">
        <v>320</v>
      </c>
      <c r="N799" t="inlineStr">
        <is>
          <t>https://cdn.shopify.com/s/files/1/0732/4565/5356/files/ChatGPT_Image_Jul_17_2025_08_42_44_AM.png?v=1752894055</t>
        </is>
      </c>
      <c r="Q799" t="inlineStr">
        <is>
          <t>yes</t>
        </is>
      </c>
      <c r="R799" t="inlineStr">
        <is>
          <t>https://elitecosmeticspk.com/products/medora-lipstick-hint-of-pink-matte-210</t>
        </is>
      </c>
      <c r="S799" t="n">
        <v>320</v>
      </c>
      <c r="T799" t="inlineStr">
        <is>
          <t>https://cdn.shopify.com/s/files/1/0732/4565/5356/files/ChatGPT_Image_Jul_17_2025_08_42_44_AM.png?v=1752894055</t>
        </is>
      </c>
      <c r="U799" t="inlineStr">
        <is>
          <t>https://cdn.shopify.com/s/files/1/0732/4565/5356/files/ChatGPT_Image_Jul_17_2025_08_42_44_AM.png?v=1752894055</t>
        </is>
      </c>
      <c r="V799" t="inlineStr">
        <is>
          <t>https://cdn.shopify.com/s/files/1/0732/4565/5356/files/ChatGPT_Image_Jul_17_2025_08_42_44_AM.png?v=1752894055</t>
        </is>
      </c>
      <c r="W799" t="n">
        <v>19.8</v>
      </c>
      <c r="X799" t="inlineStr">
        <is>
          <t>20% Off</t>
        </is>
      </c>
      <c r="Y799" t="inlineStr">
        <is>
          <t>calculated_from_prices</t>
        </is>
      </c>
      <c r="C799" t="inlineStr">
        <is>
          <t>Lipstick</t>
        </is>
      </c>
      <c r="AB799" t="inlineStr">
        <is>
          <t>SH10003</t>
        </is>
      </c>
    </row>
    <row r="800">
      <c r="A800" t="inlineStr">
        <is>
          <t>CP3fdde8f52135</t>
        </is>
      </c>
      <c r="B800" t="inlineStr">
        <is>
          <t>Makeup</t>
        </is>
      </c>
      <c r="D800" t="inlineStr">
        <is>
          <t>Medora Lipstick PEACH SILK Matte-552</t>
        </is>
      </c>
      <c r="E800" t="inlineStr">
        <is>
          <t>Medora Lipstick PEACH SILK Matte-552.
Product Details:
Embrace Elegance with Medora PEACH SILK Matte Lipstick
Discover the perfect blend of sophistication and style with Medora Lipstick in PEACH SILK Matte-552. This stunning shade is designed to complement all skin tones, delivering a smooth, matte finish that lasts all day. Whether you're heading to work or a night out, this lipstick adds a touch of elegance to any look.
Key Features
Vibrant Matte Finish: Provides rich, full coverage with a long-lasting matte effect.
Peach Silk Shade: A versatile peachy-pink hue that suits a wide range of skin tones, perfect for any occasion.
Smooth Application: Glides on effortlessly, offering a soft and comfortable wear without drying out your lips.
Long-Lasting Color: Stays put for hours, resisting smudging and fading, so you look flawless all day.
Nourishing Formula: Enriched with moisturizing ingredients to keep your lips hydrated and smooth.
Why Choose Medora PEACH SILK Matte Lipstick?
Medora's PEACH SILK Matte Lipstick in shade 552 is your go-to for a classic yet trendy lip look. This lipstick combines the timeless appeal of a matte finish with the freshness of a peachy tone, making it a must-have for your makeup collection. Whether you're going for a natural look or something more dramatic, this shade delivers just the right pop of color.
Shade Photography Disclaimer: Please note that the actual color of the lipstick may vary slightly due to differences in screen resolution and lighting conditions. We recommend checking the shade in person if exact color matching is essential.</t>
        </is>
      </c>
      <c r="F800" t="inlineStr">
        <is>
          <t>Medora</t>
        </is>
      </c>
      <c r="I800" t="inlineStr">
        <is>
          <t>new</t>
        </is>
      </c>
      <c r="K800" t="n">
        <v>399</v>
      </c>
      <c r="L800" t="n">
        <v>320</v>
      </c>
      <c r="N800" t="inlineStr">
        <is>
          <t>https://cdn.shopify.com/s/files/1/0732/4565/5356/files/ChatGPT_Image_Jul_17_2025_09_07_25_AM.png?v=1752894055</t>
        </is>
      </c>
      <c r="Q800" t="inlineStr">
        <is>
          <t>yes</t>
        </is>
      </c>
      <c r="R800" t="inlineStr">
        <is>
          <t>https://elitecosmeticspk.com/products/medora-lipstick-peach-silk-matte-552</t>
        </is>
      </c>
      <c r="S800" t="n">
        <v>320</v>
      </c>
      <c r="T800" t="inlineStr">
        <is>
          <t>https://cdn.shopify.com/s/files/1/0732/4565/5356/files/ChatGPT_Image_Jul_17_2025_09_07_25_AM.png?v=1752894055</t>
        </is>
      </c>
      <c r="U800" t="inlineStr">
        <is>
          <t>https://cdn.shopify.com/s/files/1/0732/4565/5356/files/ChatGPT_Image_Jul_17_2025_09_07_25_AM.png?v=1752894055</t>
        </is>
      </c>
      <c r="V800" t="inlineStr">
        <is>
          <t>https://cdn.shopify.com/s/files/1/0732/4565/5356/files/ChatGPT_Image_Jul_17_2025_09_07_25_AM.png?v=1752894055</t>
        </is>
      </c>
      <c r="W800" t="n">
        <v>19.8</v>
      </c>
      <c r="X800" t="inlineStr">
        <is>
          <t>20% Off</t>
        </is>
      </c>
      <c r="Y800" t="inlineStr">
        <is>
          <t>calculated_from_prices</t>
        </is>
      </c>
      <c r="C800" t="inlineStr">
        <is>
          <t>Lipstick</t>
        </is>
      </c>
      <c r="AB800" t="inlineStr">
        <is>
          <t>SH10003</t>
        </is>
      </c>
    </row>
    <row r="801">
      <c r="A801" t="inlineStr">
        <is>
          <t>CP3c53dea1bc30</t>
        </is>
      </c>
      <c r="B801" t="inlineStr">
        <is>
          <t>Makeup</t>
        </is>
      </c>
      <c r="D801" t="inlineStr">
        <is>
          <t>Medora Lipstick TERRACOTTA Matte-208</t>
        </is>
      </c>
      <c r="E801" t="inlineStr">
        <is>
          <t>Medora Lipstick TERRACOTTA Matte-208.
Product Details:
Enhance Your Natural Beauty with Medora TERRACOTTA Matte Lipstick
Bring out the warmth and elegance of your lips with Medora Lipstick in TERRACOTTA Matte-208. This gorgeous terracotta shade offers a perfect blend of earthy orange and brown tones, creating a flattering and versatile color that enhances any makeup look. Ideal for both everyday wear and special occasions, this matte lipstick delivers a smooth, velvety finish that lasts.
Key Features
Elegant Matte Finish: Provides rich, full coverage with a luxurious matte texture that feels comfortable on the lips.
Terracotta Shade: A warm, earthy hue that complements a wide range of skin tones, perfect for achieving a natural yet sophisticated look.
Smooth Application: Glides on effortlessly, ensuring even color distribution without drying out your lips.
Long-Lasting Formula: Offers extended wear, resisting smudging and fading so you can enjoy vibrant color all day long.
Hydrating Ingredients: Infused with moisturizing components to keep your lips soft, smooth, and nourished.
Why Choose Medora TERRACOTTA Matte Lipstick?
Medora's TERRACOTTA Matte Lipstick in shade 208 is your go-to choice for a warm, earthy lip color that suits any occasion. Whether you're going for a subtle daytime look or a more dramatic evening style, this terracotta shade adds just the right touch of elegance and charm. It's a versatile addition to any makeup collection, perfect for enhancing your natural beauty.
⭐️⭐️⭐️⭐️⭐️ "This terracotta shade is stunning! It’s perfect for a natural look and feels great on my lips." - Zara H.
⭐️⭐️⭐️⭐️⭐️ "The color is beautiful and long-lasting. I love how it complements my skin tone." - Ayesha K.
Shade Photography Disclaimer: Please note that the actual color of the lipstick may vary slightly due to differences in screen resolution and lighting conditions. We recommend checking the shade in person if exact color matching is essential.</t>
        </is>
      </c>
      <c r="F801" t="inlineStr">
        <is>
          <t>Medora</t>
        </is>
      </c>
      <c r="I801" t="inlineStr">
        <is>
          <t>new</t>
        </is>
      </c>
      <c r="K801" t="n">
        <v>399</v>
      </c>
      <c r="L801" t="n">
        <v>320</v>
      </c>
      <c r="N801" t="inlineStr">
        <is>
          <t>https://cdn.shopify.com/s/files/1/0732/4565/5356/files/ChatGPT_Image_Jul_17_2025_08_15_47_AM.png?v=1752723585</t>
        </is>
      </c>
      <c r="Q801" t="inlineStr">
        <is>
          <t>yes</t>
        </is>
      </c>
      <c r="R801" t="inlineStr">
        <is>
          <t>https://elitecosmeticspk.com/products/medora-lipstick-terracotta-matte-208</t>
        </is>
      </c>
      <c r="S801" t="n">
        <v>320</v>
      </c>
      <c r="T801" t="inlineStr">
        <is>
          <t>https://cdn.shopify.com/s/files/1/0732/4565/5356/files/ChatGPT_Image_Jul_17_2025_08_15_47_AM.png?v=1752723585</t>
        </is>
      </c>
      <c r="U801" t="inlineStr">
        <is>
          <t>https://cdn.shopify.com/s/files/1/0732/4565/5356/files/ChatGPT_Image_Jul_17_2025_08_15_47_AM.png?v=1752723585</t>
        </is>
      </c>
      <c r="V801" t="inlineStr">
        <is>
          <t>https://cdn.shopify.com/s/files/1/0732/4565/5356/files/ChatGPT_Image_Jul_17_2025_08_15_47_AM.png?v=1752723585</t>
        </is>
      </c>
      <c r="W801" t="n">
        <v>19.8</v>
      </c>
      <c r="X801" t="inlineStr">
        <is>
          <t>20% Off</t>
        </is>
      </c>
      <c r="Y801" t="inlineStr">
        <is>
          <t>calculated_from_prices</t>
        </is>
      </c>
      <c r="C801" t="inlineStr">
        <is>
          <t>Lipstick</t>
        </is>
      </c>
      <c r="AB801" t="inlineStr">
        <is>
          <t>SH10003</t>
        </is>
      </c>
    </row>
    <row r="802">
      <c r="A802" t="inlineStr">
        <is>
          <t>CP9c3772ebcff0</t>
        </is>
      </c>
      <c r="B802" t="inlineStr">
        <is>
          <t>Makeup</t>
        </is>
      </c>
      <c r="D802" t="inlineStr">
        <is>
          <t>Medora Lipstick TWIG Matte-244</t>
        </is>
      </c>
      <c r="E802" t="inlineStr">
        <is>
          <t>Medora Lipstick TWIG Matte-244 | Elite Cosmetics
Product Details:
Enhance your beauty collection with Medora Lipstick TWIG Matte-244, available exclusively at Elite Cosmetics, Pakistan’s premier store for genuine beauty products. Discover why this high-quality matte lipstick is part of our best collection of lipsticks online and elevate your look with a stunning neutral shade that adds sophistication to any style.
Key Features of Medora Lipstick TWIG Matte-244
Matte Finish: Achieve a sleek, modern look with a long-lasting matte formula that enhances the natural beauty of your lips.
Rich Pigmentation: Experience bold color payoff with every application, perfect for making a lasting impression.
Comfortable Wear: Enjoy a lightweight, smooth formula that ensures all-day comfort without dryness.
Benefits of Choosing Medora Lipstick TWIG Matte-244
Genuine Medora Quality: Trust Medora’s renowned reputation for high-quality, genuine cosmetics that deliver exceptional results.
Versatile Neutral Shade: This versatile shade complements a variety of skin tones and makeup styles, making it a must-have in your collection.
Hydrating Formula: Infused with nourishing ingredients to keep your lips feeling soft and hydrated throughout the day.
Why Shop for Lipsticks Online at Elite Cosmetics?
Experience the perfect blend of elegance and performance with Medora Lipstick TWIG Matte-244. As Pakistan’s best store for elite cosmetics, Elite Cosmetics offers the best collection of lipsticks online. Benefit from our exclusive discount offers and explore a wide selection of top-quality beauty products.
“The matte finish and TWIG color are gorgeous. It’s become my new favorite lipstick!”
“Medora’s TWIG shade is perfect for any look—long-lasting and incredibly comfortable.”
Discover the luxurious feel and high performance of Medora Lipstick TWIG Matte-244 at Elite Cosmetics. Explore our best collection of lipsticks online, take advantage of our special discount offers, and elevate your beauty routine today.</t>
        </is>
      </c>
      <c r="F802" t="inlineStr">
        <is>
          <t>Medora</t>
        </is>
      </c>
      <c r="I802" t="inlineStr">
        <is>
          <t>new</t>
        </is>
      </c>
      <c r="K802" t="n">
        <v>399</v>
      </c>
      <c r="L802" t="n">
        <v>320</v>
      </c>
      <c r="N802" t="inlineStr">
        <is>
          <t>https://cdn.shopify.com/s/files/1/0732/4565/5356/files/ChatGPT_Image_Jul_17_2025_09_03_23_AM.png?v=1752725032</t>
        </is>
      </c>
      <c r="Q802" t="inlineStr">
        <is>
          <t>yes</t>
        </is>
      </c>
      <c r="R802" t="inlineStr">
        <is>
          <t>https://elitecosmeticspk.com/products/medora-lipstick-twig-matte-244</t>
        </is>
      </c>
      <c r="S802" t="n">
        <v>320</v>
      </c>
      <c r="T802" t="inlineStr">
        <is>
          <t>https://cdn.shopify.com/s/files/1/0732/4565/5356/files/ChatGPT_Image_Jul_17_2025_09_03_23_AM.png?v=1752725032</t>
        </is>
      </c>
      <c r="U802" t="inlineStr">
        <is>
          <t>https://cdn.shopify.com/s/files/1/0732/4565/5356/files/ChatGPT_Image_Jul_17_2025_09_03_23_AM.png?v=1752725032</t>
        </is>
      </c>
      <c r="V802" t="inlineStr">
        <is>
          <t>https://cdn.shopify.com/s/files/1/0732/4565/5356/files/ChatGPT_Image_Jul_17_2025_09_03_23_AM.png?v=1752725032</t>
        </is>
      </c>
      <c r="W802" t="n">
        <v>19.8</v>
      </c>
      <c r="X802" t="inlineStr">
        <is>
          <t>20% Off</t>
        </is>
      </c>
      <c r="Y802" t="inlineStr">
        <is>
          <t>calculated_from_prices</t>
        </is>
      </c>
      <c r="C802" t="inlineStr">
        <is>
          <t>Lipstick</t>
        </is>
      </c>
      <c r="AB802" t="inlineStr">
        <is>
          <t>SH10003</t>
        </is>
      </c>
    </row>
    <row r="803">
      <c r="A803" t="inlineStr">
        <is>
          <t>CP3cc49d93e251</t>
        </is>
      </c>
      <c r="B803" t="inlineStr">
        <is>
          <t>Makeup</t>
        </is>
      </c>
      <c r="D803" t="inlineStr">
        <is>
          <t>Christine 201 Matte Nail Enamel 13ml</t>
        </is>
      </c>
      <c r="E803" t="inlineStr">
        <is>
          <t>Christine 201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3" t="inlineStr">
        <is>
          <t>Christine</t>
        </is>
      </c>
      <c r="I803" t="inlineStr">
        <is>
          <t>new</t>
        </is>
      </c>
      <c r="K803" t="n">
        <v>449</v>
      </c>
      <c r="L803" t="n">
        <v>330</v>
      </c>
      <c r="N803" t="inlineStr">
        <is>
          <t>https://cdn.shopify.com/s/files/1/0732/4565/5356/files/CHMNP222201.png?v=1748223873</t>
        </is>
      </c>
      <c r="Q803" t="inlineStr">
        <is>
          <t>yes</t>
        </is>
      </c>
      <c r="R803" t="inlineStr">
        <is>
          <t>https://elitecosmeticspk.com/products/christine-201-matte-nail-enamel-13ml</t>
        </is>
      </c>
      <c r="S803" t="n">
        <v>330</v>
      </c>
      <c r="T803" t="inlineStr">
        <is>
          <t>https://cdn.shopify.com/s/files/1/0732/4565/5356/files/CHMNP222201.png?v=1748223873</t>
        </is>
      </c>
      <c r="U803" t="inlineStr">
        <is>
          <t>https://cdn.shopify.com/s/files/1/0732/4565/5356/files/CHMNP222201.png?v=1748223873</t>
        </is>
      </c>
      <c r="V803" t="inlineStr">
        <is>
          <t>https://cdn.shopify.com/s/files/1/0732/4565/5356/files/CHMNP222201.png?v=1748223873</t>
        </is>
      </c>
      <c r="W803" t="n">
        <v>26.5</v>
      </c>
      <c r="X803" t="inlineStr">
        <is>
          <t>27% Off</t>
        </is>
      </c>
      <c r="Y803" t="inlineStr">
        <is>
          <t>calculated_from_prices</t>
        </is>
      </c>
      <c r="C803" t="inlineStr">
        <is>
          <t>Nail Polish</t>
        </is>
      </c>
      <c r="AB803" t="inlineStr">
        <is>
          <t>SH10003</t>
        </is>
      </c>
    </row>
    <row r="804">
      <c r="A804" t="inlineStr">
        <is>
          <t>CPcc9a5829b552</t>
        </is>
      </c>
      <c r="B804" t="inlineStr">
        <is>
          <t>Makeup</t>
        </is>
      </c>
      <c r="D804" t="inlineStr">
        <is>
          <t>Christine 203 Matte Nail Enamel 13ml</t>
        </is>
      </c>
      <c r="E804" t="inlineStr">
        <is>
          <t>Christine 203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4" t="inlineStr">
        <is>
          <t>Christine</t>
        </is>
      </c>
      <c r="I804" t="inlineStr">
        <is>
          <t>new</t>
        </is>
      </c>
      <c r="K804" t="n">
        <v>449</v>
      </c>
      <c r="L804" t="n">
        <v>330</v>
      </c>
      <c r="N804" t="inlineStr">
        <is>
          <t>https://cdn.shopify.com/s/files/1/0732/4565/5356/files/CHMNP222203.png?v=1748223873</t>
        </is>
      </c>
      <c r="Q804" t="inlineStr">
        <is>
          <t>yes</t>
        </is>
      </c>
      <c r="R804" t="inlineStr">
        <is>
          <t>https://elitecosmeticspk.com/products/christine-203-matte-nail-enamel-13ml</t>
        </is>
      </c>
      <c r="S804" t="n">
        <v>330</v>
      </c>
      <c r="T804" t="inlineStr">
        <is>
          <t>https://cdn.shopify.com/s/files/1/0732/4565/5356/files/CHMNP222203.png?v=1748223873</t>
        </is>
      </c>
      <c r="U804" t="inlineStr">
        <is>
          <t>https://cdn.shopify.com/s/files/1/0732/4565/5356/files/CHMNP222203.png?v=1748223873</t>
        </is>
      </c>
      <c r="V804" t="inlineStr">
        <is>
          <t>https://cdn.shopify.com/s/files/1/0732/4565/5356/files/CHMNP222203.png?v=1748223873</t>
        </is>
      </c>
      <c r="W804" t="n">
        <v>26.5</v>
      </c>
      <c r="X804" t="inlineStr">
        <is>
          <t>27% Off</t>
        </is>
      </c>
      <c r="Y804" t="inlineStr">
        <is>
          <t>calculated_from_prices</t>
        </is>
      </c>
      <c r="C804" t="inlineStr">
        <is>
          <t>Nail Polish</t>
        </is>
      </c>
      <c r="AB804" t="inlineStr">
        <is>
          <t>SH10003</t>
        </is>
      </c>
    </row>
    <row r="805">
      <c r="A805" t="inlineStr">
        <is>
          <t>CPd9ad2e78a538</t>
        </is>
      </c>
      <c r="B805" t="inlineStr">
        <is>
          <t>Makeup</t>
        </is>
      </c>
      <c r="D805" t="inlineStr">
        <is>
          <t>Christine 204 Matte Nail Enamel 13ml</t>
        </is>
      </c>
      <c r="E805" t="inlineStr">
        <is>
          <t>Christine 204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5" t="inlineStr">
        <is>
          <t>Christine</t>
        </is>
      </c>
      <c r="I805" t="inlineStr">
        <is>
          <t>new</t>
        </is>
      </c>
      <c r="K805" t="n">
        <v>449</v>
      </c>
      <c r="L805" t="n">
        <v>330</v>
      </c>
      <c r="N805" t="inlineStr">
        <is>
          <t>https://cdn.shopify.com/s/files/1/0732/4565/5356/files/CHMNP222204.png?v=1748223874</t>
        </is>
      </c>
      <c r="Q805" t="inlineStr">
        <is>
          <t>yes</t>
        </is>
      </c>
      <c r="R805" t="inlineStr">
        <is>
          <t>https://elitecosmeticspk.com/products/christine-204-matte-nail-enamel-13ml</t>
        </is>
      </c>
      <c r="S805" t="n">
        <v>330</v>
      </c>
      <c r="T805" t="inlineStr">
        <is>
          <t>https://cdn.shopify.com/s/files/1/0732/4565/5356/files/CHMNP222204.png?v=1748223874</t>
        </is>
      </c>
      <c r="U805" t="inlineStr">
        <is>
          <t>https://cdn.shopify.com/s/files/1/0732/4565/5356/files/CHMNP222204.png?v=1748223874</t>
        </is>
      </c>
      <c r="V805" t="inlineStr">
        <is>
          <t>https://cdn.shopify.com/s/files/1/0732/4565/5356/files/CHMNP222204.png?v=1748223874</t>
        </is>
      </c>
      <c r="W805" t="n">
        <v>26.5</v>
      </c>
      <c r="X805" t="inlineStr">
        <is>
          <t>27% Off</t>
        </is>
      </c>
      <c r="Y805" t="inlineStr">
        <is>
          <t>calculated_from_prices</t>
        </is>
      </c>
      <c r="C805" t="inlineStr">
        <is>
          <t>Nail Polish</t>
        </is>
      </c>
      <c r="AB805" t="inlineStr">
        <is>
          <t>SH10003</t>
        </is>
      </c>
    </row>
    <row r="806">
      <c r="A806" t="inlineStr">
        <is>
          <t>CP3708c1f203e1</t>
        </is>
      </c>
      <c r="B806" t="inlineStr">
        <is>
          <t>Makeup</t>
        </is>
      </c>
      <c r="D806" t="inlineStr">
        <is>
          <t>Christine 205 Matte Nail Enamel 13ml</t>
        </is>
      </c>
      <c r="E806" t="inlineStr">
        <is>
          <t>Christine 205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6" t="inlineStr">
        <is>
          <t>Christine</t>
        </is>
      </c>
      <c r="I806" t="inlineStr">
        <is>
          <t>new</t>
        </is>
      </c>
      <c r="K806" t="n">
        <v>449</v>
      </c>
      <c r="L806" t="n">
        <v>330</v>
      </c>
      <c r="N806" t="inlineStr">
        <is>
          <t>https://cdn.shopify.com/s/files/1/0732/4565/5356/files/CHMNP222205.png?v=1748223873</t>
        </is>
      </c>
      <c r="Q806" t="inlineStr">
        <is>
          <t>yes</t>
        </is>
      </c>
      <c r="R806" t="inlineStr">
        <is>
          <t>https://elitecosmeticspk.com/products/christine-205-matte-nail-enamel-13ml</t>
        </is>
      </c>
      <c r="S806" t="n">
        <v>330</v>
      </c>
      <c r="T806" t="inlineStr">
        <is>
          <t>https://cdn.shopify.com/s/files/1/0732/4565/5356/files/CHMNP222205.png?v=1748223873</t>
        </is>
      </c>
      <c r="U806" t="inlineStr">
        <is>
          <t>https://cdn.shopify.com/s/files/1/0732/4565/5356/files/CHMNP222205.png?v=1748223873</t>
        </is>
      </c>
      <c r="V806" t="inlineStr">
        <is>
          <t>https://cdn.shopify.com/s/files/1/0732/4565/5356/files/CHMNP222205.png?v=1748223873</t>
        </is>
      </c>
      <c r="W806" t="n">
        <v>26.5</v>
      </c>
      <c r="X806" t="inlineStr">
        <is>
          <t>27% Off</t>
        </is>
      </c>
      <c r="Y806" t="inlineStr">
        <is>
          <t>calculated_from_prices</t>
        </is>
      </c>
      <c r="C806" t="inlineStr">
        <is>
          <t>Nail Polish</t>
        </is>
      </c>
      <c r="AB806" t="inlineStr">
        <is>
          <t>SH10003</t>
        </is>
      </c>
    </row>
    <row r="807">
      <c r="A807" t="inlineStr">
        <is>
          <t>CPe88dc75f2581</t>
        </is>
      </c>
      <c r="B807" t="inlineStr">
        <is>
          <t>Makeup</t>
        </is>
      </c>
      <c r="D807" t="inlineStr">
        <is>
          <t>Christine 206 Matte Nail Enamel 13ml</t>
        </is>
      </c>
      <c r="E807" t="inlineStr">
        <is>
          <t>Christine 206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7" t="inlineStr">
        <is>
          <t>Christine</t>
        </is>
      </c>
      <c r="I807" t="inlineStr">
        <is>
          <t>new</t>
        </is>
      </c>
      <c r="K807" t="n">
        <v>449</v>
      </c>
      <c r="L807" t="n">
        <v>330</v>
      </c>
      <c r="N807" t="inlineStr">
        <is>
          <t>https://cdn.shopify.com/s/files/1/0732/4565/5356/files/CHMNP222206.png?v=1748223873</t>
        </is>
      </c>
      <c r="Q807" t="inlineStr">
        <is>
          <t>yes</t>
        </is>
      </c>
      <c r="R807" t="inlineStr">
        <is>
          <t>https://elitecosmeticspk.com/products/christine-206-matte-nail-enamel-13ml</t>
        </is>
      </c>
      <c r="S807" t="n">
        <v>330</v>
      </c>
      <c r="T807" t="inlineStr">
        <is>
          <t>https://cdn.shopify.com/s/files/1/0732/4565/5356/files/CHMNP222206.png?v=1748223873</t>
        </is>
      </c>
      <c r="U807" t="inlineStr">
        <is>
          <t>https://cdn.shopify.com/s/files/1/0732/4565/5356/files/CHMNP222206.png?v=1748223873</t>
        </is>
      </c>
      <c r="V807" t="inlineStr">
        <is>
          <t>https://cdn.shopify.com/s/files/1/0732/4565/5356/files/CHMNP222206.png?v=1748223873</t>
        </is>
      </c>
      <c r="W807" t="n">
        <v>26.5</v>
      </c>
      <c r="X807" t="inlineStr">
        <is>
          <t>27% Off</t>
        </is>
      </c>
      <c r="Y807" t="inlineStr">
        <is>
          <t>calculated_from_prices</t>
        </is>
      </c>
      <c r="C807" t="inlineStr">
        <is>
          <t>Nail Polish</t>
        </is>
      </c>
      <c r="AB807" t="inlineStr">
        <is>
          <t>SH10003</t>
        </is>
      </c>
    </row>
    <row r="808">
      <c r="A808" t="inlineStr">
        <is>
          <t>CPac927bb7ecd3</t>
        </is>
      </c>
      <c r="B808" t="inlineStr">
        <is>
          <t>Makeup</t>
        </is>
      </c>
      <c r="D808" t="inlineStr">
        <is>
          <t>Christine 207 Matte Nail Enamel 13ml</t>
        </is>
      </c>
      <c r="E808" t="inlineStr">
        <is>
          <t>Christine 207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8" t="inlineStr">
        <is>
          <t>Christine</t>
        </is>
      </c>
      <c r="I808" t="inlineStr">
        <is>
          <t>new</t>
        </is>
      </c>
      <c r="K808" t="n">
        <v>449</v>
      </c>
      <c r="L808" t="n">
        <v>330</v>
      </c>
      <c r="N808" t="inlineStr">
        <is>
          <t>https://cdn.shopify.com/s/files/1/0732/4565/5356/files/CHMNP222207.png?v=1748223874</t>
        </is>
      </c>
      <c r="Q808" t="inlineStr">
        <is>
          <t>yes</t>
        </is>
      </c>
      <c r="R808" t="inlineStr">
        <is>
          <t>https://elitecosmeticspk.com/products/christine-207-matte-nail-enamel-13ml</t>
        </is>
      </c>
      <c r="S808" t="n">
        <v>330</v>
      </c>
      <c r="T808" t="inlineStr">
        <is>
          <t>https://cdn.shopify.com/s/files/1/0732/4565/5356/files/CHMNP222207.png?v=1748223874</t>
        </is>
      </c>
      <c r="U808" t="inlineStr">
        <is>
          <t>https://cdn.shopify.com/s/files/1/0732/4565/5356/files/CHMNP222207.png?v=1748223874</t>
        </is>
      </c>
      <c r="V808" t="inlineStr">
        <is>
          <t>https://cdn.shopify.com/s/files/1/0732/4565/5356/files/CHMNP222207.png?v=1748223874</t>
        </is>
      </c>
      <c r="W808" t="n">
        <v>26.5</v>
      </c>
      <c r="X808" t="inlineStr">
        <is>
          <t>27% Off</t>
        </is>
      </c>
      <c r="Y808" t="inlineStr">
        <is>
          <t>calculated_from_prices</t>
        </is>
      </c>
      <c r="C808" t="inlineStr">
        <is>
          <t>Nail Polish</t>
        </is>
      </c>
      <c r="AB808" t="inlineStr">
        <is>
          <t>SH10003</t>
        </is>
      </c>
    </row>
    <row r="809">
      <c r="A809" t="inlineStr">
        <is>
          <t>CP6a276d820dd4</t>
        </is>
      </c>
      <c r="B809" t="inlineStr">
        <is>
          <t>Makeup</t>
        </is>
      </c>
      <c r="D809" t="inlineStr">
        <is>
          <t>Christine 208 Matte Nail Enamel 13ml</t>
        </is>
      </c>
      <c r="E809" t="inlineStr">
        <is>
          <t>Christine 208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9" t="inlineStr">
        <is>
          <t>Christine</t>
        </is>
      </c>
      <c r="I809" t="inlineStr">
        <is>
          <t>new</t>
        </is>
      </c>
      <c r="K809" t="n">
        <v>449</v>
      </c>
      <c r="L809" t="n">
        <v>330</v>
      </c>
      <c r="N809" t="inlineStr">
        <is>
          <t>https://cdn.shopify.com/s/files/1/0732/4565/5356/files/CHMNP222208.png?v=1748223873</t>
        </is>
      </c>
      <c r="Q809" t="inlineStr">
        <is>
          <t>yes</t>
        </is>
      </c>
      <c r="R809" t="inlineStr">
        <is>
          <t>https://elitecosmeticspk.com/products/christine-208-matte-nail-enamel-13ml</t>
        </is>
      </c>
      <c r="S809" t="n">
        <v>330</v>
      </c>
      <c r="T809" t="inlineStr">
        <is>
          <t>https://cdn.shopify.com/s/files/1/0732/4565/5356/files/CHMNP222208.png?v=1748223873</t>
        </is>
      </c>
      <c r="U809" t="inlineStr">
        <is>
          <t>https://cdn.shopify.com/s/files/1/0732/4565/5356/files/CHMNP222208.png?v=1748223873</t>
        </is>
      </c>
      <c r="V809" t="inlineStr">
        <is>
          <t>https://cdn.shopify.com/s/files/1/0732/4565/5356/files/CHMNP222208.png?v=1748223873</t>
        </is>
      </c>
      <c r="W809" t="n">
        <v>26.5</v>
      </c>
      <c r="X809" t="inlineStr">
        <is>
          <t>27% Off</t>
        </is>
      </c>
      <c r="Y809" t="inlineStr">
        <is>
          <t>calculated_from_prices</t>
        </is>
      </c>
      <c r="C809" t="inlineStr">
        <is>
          <t>Nail Polish</t>
        </is>
      </c>
      <c r="AB809" t="inlineStr">
        <is>
          <t>SH10003</t>
        </is>
      </c>
    </row>
    <row r="810">
      <c r="A810" t="inlineStr">
        <is>
          <t>CP75032ab7c8fc</t>
        </is>
      </c>
      <c r="B810" t="inlineStr">
        <is>
          <t>Makeup</t>
        </is>
      </c>
      <c r="D810" t="inlineStr">
        <is>
          <t>Christine 209 Matte Nail Enamel 13ml</t>
        </is>
      </c>
      <c r="E810" t="inlineStr">
        <is>
          <t>Christine 209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0" t="inlineStr">
        <is>
          <t>Christine</t>
        </is>
      </c>
      <c r="I810" t="inlineStr">
        <is>
          <t>new</t>
        </is>
      </c>
      <c r="K810" t="n">
        <v>449</v>
      </c>
      <c r="L810" t="n">
        <v>330</v>
      </c>
      <c r="N810" t="inlineStr">
        <is>
          <t>https://cdn.shopify.com/s/files/1/0732/4565/5356/files/CHMNP222209.png?v=1748223873</t>
        </is>
      </c>
      <c r="Q810" t="inlineStr">
        <is>
          <t>yes</t>
        </is>
      </c>
      <c r="R810" t="inlineStr">
        <is>
          <t>https://elitecosmeticspk.com/products/christine-209-matte-nail-enamel-13ml</t>
        </is>
      </c>
      <c r="S810" t="n">
        <v>330</v>
      </c>
      <c r="T810" t="inlineStr">
        <is>
          <t>https://cdn.shopify.com/s/files/1/0732/4565/5356/files/CHMNP222209.png?v=1748223873</t>
        </is>
      </c>
      <c r="U810" t="inlineStr">
        <is>
          <t>https://cdn.shopify.com/s/files/1/0732/4565/5356/files/CHMNP222209.png?v=1748223873</t>
        </is>
      </c>
      <c r="V810" t="inlineStr">
        <is>
          <t>https://cdn.shopify.com/s/files/1/0732/4565/5356/files/CHMNP222209.png?v=1748223873</t>
        </is>
      </c>
      <c r="W810" t="n">
        <v>26.5</v>
      </c>
      <c r="X810" t="inlineStr">
        <is>
          <t>27% Off</t>
        </is>
      </c>
      <c r="Y810" t="inlineStr">
        <is>
          <t>calculated_from_prices</t>
        </is>
      </c>
      <c r="C810" t="inlineStr">
        <is>
          <t>Nail Polish</t>
        </is>
      </c>
      <c r="AB810" t="inlineStr">
        <is>
          <t>SH10003</t>
        </is>
      </c>
    </row>
    <row r="811">
      <c r="A811" t="inlineStr">
        <is>
          <t>CPbb1fa6770312</t>
        </is>
      </c>
      <c r="B811" t="inlineStr">
        <is>
          <t>Makeup</t>
        </is>
      </c>
      <c r="D811" t="inlineStr">
        <is>
          <t>Christine 210 Matte Nail Enamel 13ml</t>
        </is>
      </c>
      <c r="E811" t="inlineStr">
        <is>
          <t>Christine 210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1" t="inlineStr">
        <is>
          <t>Christine</t>
        </is>
      </c>
      <c r="I811" t="inlineStr">
        <is>
          <t>new</t>
        </is>
      </c>
      <c r="K811" t="n">
        <v>449</v>
      </c>
      <c r="L811" t="n">
        <v>330</v>
      </c>
      <c r="N811" t="inlineStr">
        <is>
          <t>https://cdn.shopify.com/s/files/1/0732/4565/5356/files/CHMNP222210.png?v=1748223873</t>
        </is>
      </c>
      <c r="Q811" t="inlineStr">
        <is>
          <t>yes</t>
        </is>
      </c>
      <c r="R811" t="inlineStr">
        <is>
          <t>https://elitecosmeticspk.com/products/christine-210-matte-nail-enamel-13ml</t>
        </is>
      </c>
      <c r="S811" t="n">
        <v>330</v>
      </c>
      <c r="T811" t="inlineStr">
        <is>
          <t>https://cdn.shopify.com/s/files/1/0732/4565/5356/files/CHMNP222210.png?v=1748223873</t>
        </is>
      </c>
      <c r="U811" t="inlineStr">
        <is>
          <t>https://cdn.shopify.com/s/files/1/0732/4565/5356/files/CHMNP222210.png?v=1748223873</t>
        </is>
      </c>
      <c r="V811" t="inlineStr">
        <is>
          <t>https://cdn.shopify.com/s/files/1/0732/4565/5356/files/CHMNP222210.png?v=1748223873</t>
        </is>
      </c>
      <c r="W811" t="n">
        <v>26.5</v>
      </c>
      <c r="X811" t="inlineStr">
        <is>
          <t>27% Off</t>
        </is>
      </c>
      <c r="Y811" t="inlineStr">
        <is>
          <t>calculated_from_prices</t>
        </is>
      </c>
      <c r="C811" t="inlineStr">
        <is>
          <t>Nail Polish</t>
        </is>
      </c>
      <c r="AB811" t="inlineStr">
        <is>
          <t>SH10003</t>
        </is>
      </c>
    </row>
    <row r="812">
      <c r="A812" t="inlineStr">
        <is>
          <t>CPc1b0e3acecea</t>
        </is>
      </c>
      <c r="B812" t="inlineStr">
        <is>
          <t>Makeup</t>
        </is>
      </c>
      <c r="D812" t="inlineStr">
        <is>
          <t>Christine 211 Matte Nail Enamel 13ml</t>
        </is>
      </c>
      <c r="E812" t="inlineStr">
        <is>
          <t>Christine 211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2" t="inlineStr">
        <is>
          <t>Christine</t>
        </is>
      </c>
      <c r="I812" t="inlineStr">
        <is>
          <t>new</t>
        </is>
      </c>
      <c r="K812" t="n">
        <v>449</v>
      </c>
      <c r="L812" t="n">
        <v>330</v>
      </c>
      <c r="N812" t="inlineStr">
        <is>
          <t>https://cdn.shopify.com/s/files/1/0732/4565/5356/files/CHMNP222211.png?v=1748223873</t>
        </is>
      </c>
      <c r="Q812" t="inlineStr">
        <is>
          <t>yes</t>
        </is>
      </c>
      <c r="R812" t="inlineStr">
        <is>
          <t>https://elitecosmeticspk.com/products/christine-211-matte-nail-enamel-13ml</t>
        </is>
      </c>
      <c r="S812" t="n">
        <v>330</v>
      </c>
      <c r="T812" t="inlineStr">
        <is>
          <t>https://cdn.shopify.com/s/files/1/0732/4565/5356/files/CHMNP222211.png?v=1748223873</t>
        </is>
      </c>
      <c r="U812" t="inlineStr">
        <is>
          <t>https://cdn.shopify.com/s/files/1/0732/4565/5356/files/CHMNP222211.png?v=1748223873</t>
        </is>
      </c>
      <c r="V812" t="inlineStr">
        <is>
          <t>https://cdn.shopify.com/s/files/1/0732/4565/5356/files/CHMNP222211.png?v=1748223873</t>
        </is>
      </c>
      <c r="W812" t="n">
        <v>26.5</v>
      </c>
      <c r="X812" t="inlineStr">
        <is>
          <t>27% Off</t>
        </is>
      </c>
      <c r="Y812" t="inlineStr">
        <is>
          <t>calculated_from_prices</t>
        </is>
      </c>
      <c r="C812" t="inlineStr">
        <is>
          <t>Nail Polish</t>
        </is>
      </c>
      <c r="AB812" t="inlineStr">
        <is>
          <t>SH10003</t>
        </is>
      </c>
    </row>
    <row r="813">
      <c r="A813" t="inlineStr">
        <is>
          <t>CP1dbc59bb9a3f</t>
        </is>
      </c>
      <c r="B813" t="inlineStr">
        <is>
          <t>Makeup</t>
        </is>
      </c>
      <c r="D813" t="inlineStr">
        <is>
          <t>Christine 212 Matte Nail Enamel 13ml</t>
        </is>
      </c>
      <c r="E813" t="inlineStr">
        <is>
          <t>Christine 212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3" t="inlineStr">
        <is>
          <t>Christine</t>
        </is>
      </c>
      <c r="I813" t="inlineStr">
        <is>
          <t>new</t>
        </is>
      </c>
      <c r="K813" t="n">
        <v>449</v>
      </c>
      <c r="L813" t="n">
        <v>330</v>
      </c>
      <c r="N813" t="inlineStr">
        <is>
          <t>https://cdn.shopify.com/s/files/1/0732/4565/5356/files/CHMNP222212.png?v=1748223875</t>
        </is>
      </c>
      <c r="Q813" t="inlineStr">
        <is>
          <t>yes</t>
        </is>
      </c>
      <c r="R813" t="inlineStr">
        <is>
          <t>https://elitecosmeticspk.com/products/christine-212-matte-nail-enamel-13ml</t>
        </is>
      </c>
      <c r="S813" t="n">
        <v>330</v>
      </c>
      <c r="T813" t="inlineStr">
        <is>
          <t>https://cdn.shopify.com/s/files/1/0732/4565/5356/files/CHMNP222212.png?v=1748223875</t>
        </is>
      </c>
      <c r="U813" t="inlineStr">
        <is>
          <t>https://cdn.shopify.com/s/files/1/0732/4565/5356/files/CHMNP222212.png?v=1748223875</t>
        </is>
      </c>
      <c r="V813" t="inlineStr">
        <is>
          <t>https://cdn.shopify.com/s/files/1/0732/4565/5356/files/CHMNP222212.png?v=1748223875</t>
        </is>
      </c>
      <c r="W813" t="n">
        <v>26.5</v>
      </c>
      <c r="X813" t="inlineStr">
        <is>
          <t>27% Off</t>
        </is>
      </c>
      <c r="Y813" t="inlineStr">
        <is>
          <t>calculated_from_prices</t>
        </is>
      </c>
      <c r="C813" t="inlineStr">
        <is>
          <t>Nail Polish</t>
        </is>
      </c>
      <c r="AB813" t="inlineStr">
        <is>
          <t>SH10003</t>
        </is>
      </c>
    </row>
    <row r="814">
      <c r="A814" t="inlineStr">
        <is>
          <t>CP1e61792fb82c</t>
        </is>
      </c>
      <c r="B814" t="inlineStr">
        <is>
          <t>Makeup</t>
        </is>
      </c>
      <c r="D814" t="inlineStr">
        <is>
          <t>Christine 213 Matte Nail Enamel 13ml</t>
        </is>
      </c>
      <c r="E814" t="inlineStr">
        <is>
          <t>Christine 213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4" t="inlineStr">
        <is>
          <t>Christine</t>
        </is>
      </c>
      <c r="I814" t="inlineStr">
        <is>
          <t>new</t>
        </is>
      </c>
      <c r="K814" t="n">
        <v>449</v>
      </c>
      <c r="L814" t="n">
        <v>330</v>
      </c>
      <c r="N814" t="inlineStr">
        <is>
          <t>https://cdn.shopify.com/s/files/1/0732/4565/5356/files/CHMNP222213.png?v=1748223874</t>
        </is>
      </c>
      <c r="Q814" t="inlineStr">
        <is>
          <t>yes</t>
        </is>
      </c>
      <c r="R814" t="inlineStr">
        <is>
          <t>https://elitecosmeticspk.com/products/christine-213-matte-nail-enamel-13ml</t>
        </is>
      </c>
      <c r="S814" t="n">
        <v>330</v>
      </c>
      <c r="T814" t="inlineStr">
        <is>
          <t>https://cdn.shopify.com/s/files/1/0732/4565/5356/files/CHMNP222213.png?v=1748223874</t>
        </is>
      </c>
      <c r="U814" t="inlineStr">
        <is>
          <t>https://cdn.shopify.com/s/files/1/0732/4565/5356/files/CHMNP222213.png?v=1748223874</t>
        </is>
      </c>
      <c r="V814" t="inlineStr">
        <is>
          <t>https://cdn.shopify.com/s/files/1/0732/4565/5356/files/CHMNP222213.png?v=1748223874</t>
        </is>
      </c>
      <c r="W814" t="n">
        <v>26.5</v>
      </c>
      <c r="X814" t="inlineStr">
        <is>
          <t>27% Off</t>
        </is>
      </c>
      <c r="Y814" t="inlineStr">
        <is>
          <t>calculated_from_prices</t>
        </is>
      </c>
      <c r="C814" t="inlineStr">
        <is>
          <t>Nail Polish</t>
        </is>
      </c>
      <c r="AB814" t="inlineStr">
        <is>
          <t>SH10003</t>
        </is>
      </c>
    </row>
    <row r="815">
      <c r="A815" t="inlineStr">
        <is>
          <t>CPcd5c5120d565</t>
        </is>
      </c>
      <c r="B815" t="inlineStr">
        <is>
          <t>Makeup</t>
        </is>
      </c>
      <c r="D815" t="inlineStr">
        <is>
          <t>Christine 214 Matte Nail Enamel 13ml</t>
        </is>
      </c>
      <c r="E815" t="inlineStr">
        <is>
          <t>Christine 214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5" t="inlineStr">
        <is>
          <t>Christine</t>
        </is>
      </c>
      <c r="I815" t="inlineStr">
        <is>
          <t>new</t>
        </is>
      </c>
      <c r="K815" t="n">
        <v>449</v>
      </c>
      <c r="L815" t="n">
        <v>330</v>
      </c>
      <c r="N815" t="inlineStr">
        <is>
          <t>https://cdn.shopify.com/s/files/1/0732/4565/5356/files/CHMNP222214.png?v=1748223873</t>
        </is>
      </c>
      <c r="Q815" t="inlineStr">
        <is>
          <t>yes</t>
        </is>
      </c>
      <c r="R815" t="inlineStr">
        <is>
          <t>https://elitecosmeticspk.com/products/christine-214-matte-nail-enamel-13ml</t>
        </is>
      </c>
      <c r="S815" t="n">
        <v>330</v>
      </c>
      <c r="T815" t="inlineStr">
        <is>
          <t>https://cdn.shopify.com/s/files/1/0732/4565/5356/files/CHMNP222214.png?v=1748223873</t>
        </is>
      </c>
      <c r="U815" t="inlineStr">
        <is>
          <t>https://cdn.shopify.com/s/files/1/0732/4565/5356/files/CHMNP222214.png?v=1748223873</t>
        </is>
      </c>
      <c r="V815" t="inlineStr">
        <is>
          <t>https://cdn.shopify.com/s/files/1/0732/4565/5356/files/CHMNP222214.png?v=1748223873</t>
        </is>
      </c>
      <c r="W815" t="n">
        <v>26.5</v>
      </c>
      <c r="X815" t="inlineStr">
        <is>
          <t>27% Off</t>
        </is>
      </c>
      <c r="Y815" t="inlineStr">
        <is>
          <t>calculated_from_prices</t>
        </is>
      </c>
      <c r="C815" t="inlineStr">
        <is>
          <t>Nail Polish</t>
        </is>
      </c>
      <c r="AB815" t="inlineStr">
        <is>
          <t>SH10003</t>
        </is>
      </c>
    </row>
    <row r="816">
      <c r="A816" t="inlineStr">
        <is>
          <t>CPb256dca022e3</t>
        </is>
      </c>
      <c r="B816" t="inlineStr">
        <is>
          <t>Makeup</t>
        </is>
      </c>
      <c r="D816" t="inlineStr">
        <is>
          <t>Christine 215 Matte Nail Enamel 13ml</t>
        </is>
      </c>
      <c r="E816" t="inlineStr">
        <is>
          <t>Christine 215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6" t="inlineStr">
        <is>
          <t>Christine</t>
        </is>
      </c>
      <c r="I816" t="inlineStr">
        <is>
          <t>new</t>
        </is>
      </c>
      <c r="K816" t="n">
        <v>449</v>
      </c>
      <c r="L816" t="n">
        <v>330</v>
      </c>
      <c r="N816" t="inlineStr">
        <is>
          <t>https://cdn.shopify.com/s/files/1/0732/4565/5356/files/CHMNP222215.png?v=1748223873</t>
        </is>
      </c>
      <c r="Q816" t="inlineStr">
        <is>
          <t>yes</t>
        </is>
      </c>
      <c r="R816" t="inlineStr">
        <is>
          <t>https://elitecosmeticspk.com/products/christine-215-matte-nail-enamel-13ml</t>
        </is>
      </c>
      <c r="S816" t="n">
        <v>330</v>
      </c>
      <c r="T816" t="inlineStr">
        <is>
          <t>https://cdn.shopify.com/s/files/1/0732/4565/5356/files/CHMNP222215.png?v=1748223873</t>
        </is>
      </c>
      <c r="U816" t="inlineStr">
        <is>
          <t>https://cdn.shopify.com/s/files/1/0732/4565/5356/files/CHMNP222215.png?v=1748223873</t>
        </is>
      </c>
      <c r="V816" t="inlineStr">
        <is>
          <t>https://cdn.shopify.com/s/files/1/0732/4565/5356/files/CHMNP222215.png?v=1748223873</t>
        </is>
      </c>
      <c r="W816" t="n">
        <v>26.5</v>
      </c>
      <c r="X816" t="inlineStr">
        <is>
          <t>27% Off</t>
        </is>
      </c>
      <c r="Y816" t="inlineStr">
        <is>
          <t>calculated_from_prices</t>
        </is>
      </c>
      <c r="C816" t="inlineStr">
        <is>
          <t>Nail Polish</t>
        </is>
      </c>
      <c r="AB816" t="inlineStr">
        <is>
          <t>SH10003</t>
        </is>
      </c>
    </row>
    <row r="817">
      <c r="A817" t="inlineStr">
        <is>
          <t>CP5796a166b25f</t>
        </is>
      </c>
      <c r="B817" t="inlineStr">
        <is>
          <t>Makeup</t>
        </is>
      </c>
      <c r="D817" t="inlineStr">
        <is>
          <t>Christine 216 Matte Nail Enamel 13ml</t>
        </is>
      </c>
      <c r="E817" t="inlineStr">
        <is>
          <t>Christine 216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7" t="inlineStr">
        <is>
          <t>Christine</t>
        </is>
      </c>
      <c r="I817" t="inlineStr">
        <is>
          <t>new</t>
        </is>
      </c>
      <c r="K817" t="n">
        <v>449</v>
      </c>
      <c r="L817" t="n">
        <v>330</v>
      </c>
      <c r="N817" t="inlineStr">
        <is>
          <t>https://cdn.shopify.com/s/files/1/0732/4565/5356/files/CHMNP222216.png?v=1748223873</t>
        </is>
      </c>
      <c r="Q817" t="inlineStr">
        <is>
          <t>yes</t>
        </is>
      </c>
      <c r="R817" t="inlineStr">
        <is>
          <t>https://elitecosmeticspk.com/products/christine-216-matte-nail-enamel-13ml</t>
        </is>
      </c>
      <c r="S817" t="n">
        <v>330</v>
      </c>
      <c r="T817" t="inlineStr">
        <is>
          <t>https://cdn.shopify.com/s/files/1/0732/4565/5356/files/CHMNP222216.png?v=1748223873</t>
        </is>
      </c>
      <c r="U817" t="inlineStr">
        <is>
          <t>https://cdn.shopify.com/s/files/1/0732/4565/5356/files/CHMNP222216.png?v=1748223873</t>
        </is>
      </c>
      <c r="V817" t="inlineStr">
        <is>
          <t>https://cdn.shopify.com/s/files/1/0732/4565/5356/files/CHMNP222216.png?v=1748223873</t>
        </is>
      </c>
      <c r="W817" t="n">
        <v>26.5</v>
      </c>
      <c r="X817" t="inlineStr">
        <is>
          <t>27% Off</t>
        </is>
      </c>
      <c r="Y817" t="inlineStr">
        <is>
          <t>calculated_from_prices</t>
        </is>
      </c>
      <c r="C817" t="inlineStr">
        <is>
          <t>Nail Polish</t>
        </is>
      </c>
      <c r="AB817" t="inlineStr">
        <is>
          <t>SH10003</t>
        </is>
      </c>
    </row>
    <row r="818">
      <c r="A818" t="inlineStr">
        <is>
          <t>CPd1f0bda0c20a</t>
        </is>
      </c>
      <c r="B818" t="inlineStr">
        <is>
          <t>Makeup</t>
        </is>
      </c>
      <c r="D818" t="inlineStr">
        <is>
          <t>Christine 217 Matte Nail Enamel 13ml</t>
        </is>
      </c>
      <c r="E818" t="inlineStr">
        <is>
          <t>Christine 217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8" t="inlineStr">
        <is>
          <t>Christine</t>
        </is>
      </c>
      <c r="I818" t="inlineStr">
        <is>
          <t>new</t>
        </is>
      </c>
      <c r="K818" t="n">
        <v>449</v>
      </c>
      <c r="L818" t="n">
        <v>330</v>
      </c>
      <c r="N818" t="inlineStr">
        <is>
          <t>https://cdn.shopify.com/s/files/1/0732/4565/5356/files/CHMNP222217.png?v=1748223873</t>
        </is>
      </c>
      <c r="Q818" t="inlineStr">
        <is>
          <t>yes</t>
        </is>
      </c>
      <c r="R818" t="inlineStr">
        <is>
          <t>https://elitecosmeticspk.com/products/christine-217-matte-nail-enamel-13ml</t>
        </is>
      </c>
      <c r="S818" t="n">
        <v>330</v>
      </c>
      <c r="T818" t="inlineStr">
        <is>
          <t>https://cdn.shopify.com/s/files/1/0732/4565/5356/files/CHMNP222217.png?v=1748223873</t>
        </is>
      </c>
      <c r="U818" t="inlineStr">
        <is>
          <t>https://cdn.shopify.com/s/files/1/0732/4565/5356/files/CHMNP222217.png?v=1748223873</t>
        </is>
      </c>
      <c r="V818" t="inlineStr">
        <is>
          <t>https://cdn.shopify.com/s/files/1/0732/4565/5356/files/CHMNP222217.png?v=1748223873</t>
        </is>
      </c>
      <c r="W818" t="n">
        <v>26.5</v>
      </c>
      <c r="X818" t="inlineStr">
        <is>
          <t>27% Off</t>
        </is>
      </c>
      <c r="Y818" t="inlineStr">
        <is>
          <t>calculated_from_prices</t>
        </is>
      </c>
      <c r="C818" t="inlineStr">
        <is>
          <t>Nail Polish</t>
        </is>
      </c>
      <c r="AB818" t="inlineStr">
        <is>
          <t>SH10003</t>
        </is>
      </c>
    </row>
    <row r="819">
      <c r="A819" t="inlineStr">
        <is>
          <t>CPa0a6e6623d23</t>
        </is>
      </c>
      <c r="B819" t="inlineStr">
        <is>
          <t>Makeup</t>
        </is>
      </c>
      <c r="D819" t="inlineStr">
        <is>
          <t>Christine 218 Matte Nail Enamel 13ml</t>
        </is>
      </c>
      <c r="E819" t="inlineStr">
        <is>
          <t>Christine 218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9" t="inlineStr">
        <is>
          <t>Christine</t>
        </is>
      </c>
      <c r="I819" t="inlineStr">
        <is>
          <t>new</t>
        </is>
      </c>
      <c r="K819" t="n">
        <v>449</v>
      </c>
      <c r="L819" t="n">
        <v>330</v>
      </c>
      <c r="N819" t="inlineStr">
        <is>
          <t>https://cdn.shopify.com/s/files/1/0732/4565/5356/files/CHMNP222218.png?v=1748223874</t>
        </is>
      </c>
      <c r="Q819" t="inlineStr">
        <is>
          <t>yes</t>
        </is>
      </c>
      <c r="R819" t="inlineStr">
        <is>
          <t>https://elitecosmeticspk.com/products/christine-218-matte-nail-enamel-13ml</t>
        </is>
      </c>
      <c r="S819" t="n">
        <v>330</v>
      </c>
      <c r="T819" t="inlineStr">
        <is>
          <t>https://cdn.shopify.com/s/files/1/0732/4565/5356/files/CHMNP222218.png?v=1748223874</t>
        </is>
      </c>
      <c r="U819" t="inlineStr">
        <is>
          <t>https://cdn.shopify.com/s/files/1/0732/4565/5356/files/CHMNP222218.png?v=1748223874</t>
        </is>
      </c>
      <c r="V819" t="inlineStr">
        <is>
          <t>https://cdn.shopify.com/s/files/1/0732/4565/5356/files/CHMNP222218.png?v=1748223874</t>
        </is>
      </c>
      <c r="W819" t="n">
        <v>26.5</v>
      </c>
      <c r="X819" t="inlineStr">
        <is>
          <t>27% Off</t>
        </is>
      </c>
      <c r="Y819" t="inlineStr">
        <is>
          <t>calculated_from_prices</t>
        </is>
      </c>
      <c r="C819" t="inlineStr">
        <is>
          <t>Nail Polish</t>
        </is>
      </c>
      <c r="AB819" t="inlineStr">
        <is>
          <t>SH10003</t>
        </is>
      </c>
    </row>
    <row r="820">
      <c r="A820" t="inlineStr">
        <is>
          <t>CP3bf6d02e957d</t>
        </is>
      </c>
      <c r="B820" t="inlineStr">
        <is>
          <t>Makeup</t>
        </is>
      </c>
      <c r="D820" t="inlineStr">
        <is>
          <t>Christine 219 Matte Nail Enamel 13ml</t>
        </is>
      </c>
      <c r="E820" t="inlineStr">
        <is>
          <t>Christine 219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0" t="inlineStr">
        <is>
          <t>Christine</t>
        </is>
      </c>
      <c r="I820" t="inlineStr">
        <is>
          <t>new</t>
        </is>
      </c>
      <c r="K820" t="n">
        <v>449</v>
      </c>
      <c r="L820" t="n">
        <v>330</v>
      </c>
      <c r="N820" t="inlineStr">
        <is>
          <t>https://cdn.shopify.com/s/files/1/0732/4565/5356/files/CHMNP222219.png?v=1748223873</t>
        </is>
      </c>
      <c r="Q820" t="inlineStr">
        <is>
          <t>yes</t>
        </is>
      </c>
      <c r="R820" t="inlineStr">
        <is>
          <t>https://elitecosmeticspk.com/products/christine-219-matte-nail-enamel-13ml</t>
        </is>
      </c>
      <c r="S820" t="n">
        <v>330</v>
      </c>
      <c r="T820" t="inlineStr">
        <is>
          <t>https://cdn.shopify.com/s/files/1/0732/4565/5356/files/CHMNP222219.png?v=1748223873</t>
        </is>
      </c>
      <c r="U820" t="inlineStr">
        <is>
          <t>https://cdn.shopify.com/s/files/1/0732/4565/5356/files/CHMNP222219.png?v=1748223873</t>
        </is>
      </c>
      <c r="V820" t="inlineStr">
        <is>
          <t>https://cdn.shopify.com/s/files/1/0732/4565/5356/files/CHMNP222219.png?v=1748223873</t>
        </is>
      </c>
      <c r="W820" t="n">
        <v>26.5</v>
      </c>
      <c r="X820" t="inlineStr">
        <is>
          <t>27% Off</t>
        </is>
      </c>
      <c r="Y820" t="inlineStr">
        <is>
          <t>calculated_from_prices</t>
        </is>
      </c>
      <c r="C820" t="inlineStr">
        <is>
          <t>Nail Polish</t>
        </is>
      </c>
      <c r="AB820" t="inlineStr">
        <is>
          <t>SH10003</t>
        </is>
      </c>
    </row>
    <row r="821">
      <c r="A821" t="inlineStr">
        <is>
          <t>CP9aaf3bbe3fb5</t>
        </is>
      </c>
      <c r="B821" t="inlineStr">
        <is>
          <t>Makeup</t>
        </is>
      </c>
      <c r="D821" t="inlineStr">
        <is>
          <t>Christine 220 Matte Nail Enamel 13ml</t>
        </is>
      </c>
      <c r="E821" t="inlineStr">
        <is>
          <t>Christine 220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1" t="inlineStr">
        <is>
          <t>Christine</t>
        </is>
      </c>
      <c r="I821" t="inlineStr">
        <is>
          <t>new</t>
        </is>
      </c>
      <c r="K821" t="n">
        <v>449</v>
      </c>
      <c r="L821" t="n">
        <v>330</v>
      </c>
      <c r="N821" t="inlineStr">
        <is>
          <t>https://cdn.shopify.com/s/files/1/0732/4565/5356/files/CHMNP222220.png?v=1748223874</t>
        </is>
      </c>
      <c r="Q821" t="inlineStr">
        <is>
          <t>yes</t>
        </is>
      </c>
      <c r="R821" t="inlineStr">
        <is>
          <t>https://elitecosmeticspk.com/products/christine-220-matte-nail-enamel-13ml</t>
        </is>
      </c>
      <c r="S821" t="n">
        <v>330</v>
      </c>
      <c r="T821" t="inlineStr">
        <is>
          <t>https://cdn.shopify.com/s/files/1/0732/4565/5356/files/CHMNP222220.png?v=1748223874</t>
        </is>
      </c>
      <c r="U821" t="inlineStr">
        <is>
          <t>https://cdn.shopify.com/s/files/1/0732/4565/5356/files/CHMNP222220.png?v=1748223874</t>
        </is>
      </c>
      <c r="V821" t="inlineStr">
        <is>
          <t>https://cdn.shopify.com/s/files/1/0732/4565/5356/files/CHMNP222220.png?v=1748223874</t>
        </is>
      </c>
      <c r="W821" t="n">
        <v>26.5</v>
      </c>
      <c r="X821" t="inlineStr">
        <is>
          <t>27% Off</t>
        </is>
      </c>
      <c r="Y821" t="inlineStr">
        <is>
          <t>calculated_from_prices</t>
        </is>
      </c>
      <c r="C821" t="inlineStr">
        <is>
          <t>Nail Polish</t>
        </is>
      </c>
      <c r="AB821" t="inlineStr">
        <is>
          <t>SH10003</t>
        </is>
      </c>
    </row>
    <row r="822">
      <c r="A822" t="inlineStr">
        <is>
          <t>CPe95b79427e63</t>
        </is>
      </c>
      <c r="B822" t="inlineStr">
        <is>
          <t>Makeup</t>
        </is>
      </c>
      <c r="D822" t="inlineStr">
        <is>
          <t>Christine 221 Matte Nail Enamel 13ml</t>
        </is>
      </c>
      <c r="E822" t="inlineStr">
        <is>
          <t>Christine 221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2" t="inlineStr">
        <is>
          <t>Christine</t>
        </is>
      </c>
      <c r="I822" t="inlineStr">
        <is>
          <t>new</t>
        </is>
      </c>
      <c r="K822" t="n">
        <v>449</v>
      </c>
      <c r="L822" t="n">
        <v>330</v>
      </c>
      <c r="N822" t="inlineStr">
        <is>
          <t>https://cdn.shopify.com/s/files/1/0732/4565/5356/files/CHMNP222221.png?v=1748223873</t>
        </is>
      </c>
      <c r="Q822" t="inlineStr">
        <is>
          <t>yes</t>
        </is>
      </c>
      <c r="R822" t="inlineStr">
        <is>
          <t>https://elitecosmeticspk.com/products/christine-221-matte-nail-enamel-13ml</t>
        </is>
      </c>
      <c r="S822" t="n">
        <v>330</v>
      </c>
      <c r="T822" t="inlineStr">
        <is>
          <t>https://cdn.shopify.com/s/files/1/0732/4565/5356/files/CHMNP222221.png?v=1748223873</t>
        </is>
      </c>
      <c r="U822" t="inlineStr">
        <is>
          <t>https://cdn.shopify.com/s/files/1/0732/4565/5356/files/CHMNP222221.png?v=1748223873</t>
        </is>
      </c>
      <c r="V822" t="inlineStr">
        <is>
          <t>https://cdn.shopify.com/s/files/1/0732/4565/5356/files/CHMNP222221.png?v=1748223873</t>
        </is>
      </c>
      <c r="W822" t="n">
        <v>26.5</v>
      </c>
      <c r="X822" t="inlineStr">
        <is>
          <t>27% Off</t>
        </is>
      </c>
      <c r="Y822" t="inlineStr">
        <is>
          <t>calculated_from_prices</t>
        </is>
      </c>
      <c r="C822" t="inlineStr">
        <is>
          <t>Nail Polish</t>
        </is>
      </c>
      <c r="AB822" t="inlineStr">
        <is>
          <t>SH10003</t>
        </is>
      </c>
    </row>
    <row r="823">
      <c r="A823" t="inlineStr">
        <is>
          <t>CPb84171e29a5c</t>
        </is>
      </c>
      <c r="B823" t="inlineStr">
        <is>
          <t>Makeup</t>
        </is>
      </c>
      <c r="D823" t="inlineStr">
        <is>
          <t>Christine 222 Matte Nail Enamel 13ml</t>
        </is>
      </c>
      <c r="E823" t="inlineStr">
        <is>
          <t>Christine 222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3" t="inlineStr">
        <is>
          <t>Christine</t>
        </is>
      </c>
      <c r="I823" t="inlineStr">
        <is>
          <t>new</t>
        </is>
      </c>
      <c r="K823" t="n">
        <v>449</v>
      </c>
      <c r="L823" t="n">
        <v>330</v>
      </c>
      <c r="N823" t="inlineStr">
        <is>
          <t>https://cdn.shopify.com/s/files/1/0732/4565/5356/files/CHMNP222222.png?v=1748223938</t>
        </is>
      </c>
      <c r="Q823" t="inlineStr">
        <is>
          <t>yes</t>
        </is>
      </c>
      <c r="R823" t="inlineStr">
        <is>
          <t>https://elitecosmeticspk.com/products/christine-222-matte-nail-enamel-13ml</t>
        </is>
      </c>
      <c r="S823" t="n">
        <v>330</v>
      </c>
      <c r="T823" t="inlineStr">
        <is>
          <t>https://cdn.shopify.com/s/files/1/0732/4565/5356/files/CHMNP222222.png?v=1748223938</t>
        </is>
      </c>
      <c r="U823" t="inlineStr">
        <is>
          <t>https://cdn.shopify.com/s/files/1/0732/4565/5356/files/CHMNP222222.png?v=1748223938</t>
        </is>
      </c>
      <c r="V823" t="inlineStr">
        <is>
          <t>https://cdn.shopify.com/s/files/1/0732/4565/5356/files/CHMNP222222.png?v=1748223938</t>
        </is>
      </c>
      <c r="W823" t="n">
        <v>26.5</v>
      </c>
      <c r="X823" t="inlineStr">
        <is>
          <t>27% Off</t>
        </is>
      </c>
      <c r="Y823" t="inlineStr">
        <is>
          <t>calculated_from_prices</t>
        </is>
      </c>
      <c r="C823" t="inlineStr">
        <is>
          <t>Nail Polish</t>
        </is>
      </c>
      <c r="AB823" t="inlineStr">
        <is>
          <t>SH10003</t>
        </is>
      </c>
    </row>
    <row r="824">
      <c r="A824" t="inlineStr">
        <is>
          <t>CP6aff7b088568</t>
        </is>
      </c>
      <c r="B824" t="inlineStr">
        <is>
          <t>Makeup</t>
        </is>
      </c>
      <c r="D824" t="inlineStr">
        <is>
          <t>Christine 223 Matte Nail Enamel 13ml</t>
        </is>
      </c>
      <c r="E824" t="inlineStr">
        <is>
          <t>Christine 223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4" t="inlineStr">
        <is>
          <t>Christine</t>
        </is>
      </c>
      <c r="I824" t="inlineStr">
        <is>
          <t>new</t>
        </is>
      </c>
      <c r="K824" t="n">
        <v>449</v>
      </c>
      <c r="L824" t="n">
        <v>330</v>
      </c>
      <c r="N824" t="inlineStr">
        <is>
          <t>https://cdn.shopify.com/s/files/1/0732/4565/5356/files/CHMNP222223.png?v=1748223939</t>
        </is>
      </c>
      <c r="Q824" t="inlineStr">
        <is>
          <t>yes</t>
        </is>
      </c>
      <c r="R824" t="inlineStr">
        <is>
          <t>https://elitecosmeticspk.com/products/christine-223-matte-nail-enamel-13ml</t>
        </is>
      </c>
      <c r="S824" t="n">
        <v>330</v>
      </c>
      <c r="T824" t="inlineStr">
        <is>
          <t>https://cdn.shopify.com/s/files/1/0732/4565/5356/files/CHMNP222223.png?v=1748223939</t>
        </is>
      </c>
      <c r="U824" t="inlineStr">
        <is>
          <t>https://cdn.shopify.com/s/files/1/0732/4565/5356/files/CHMNP222223.png?v=1748223939</t>
        </is>
      </c>
      <c r="V824" t="inlineStr">
        <is>
          <t>https://cdn.shopify.com/s/files/1/0732/4565/5356/files/CHMNP222223.png?v=1748223939</t>
        </is>
      </c>
      <c r="W824" t="n">
        <v>26.5</v>
      </c>
      <c r="X824" t="inlineStr">
        <is>
          <t>27% Off</t>
        </is>
      </c>
      <c r="Y824" t="inlineStr">
        <is>
          <t>calculated_from_prices</t>
        </is>
      </c>
      <c r="C824" t="inlineStr">
        <is>
          <t>Nail Polish</t>
        </is>
      </c>
      <c r="AB824" t="inlineStr">
        <is>
          <t>SH10003</t>
        </is>
      </c>
    </row>
    <row r="825">
      <c r="A825" t="inlineStr">
        <is>
          <t>CP0d65b0a1d0aa</t>
        </is>
      </c>
      <c r="B825" t="inlineStr">
        <is>
          <t>Makeup</t>
        </is>
      </c>
      <c r="D825" t="inlineStr">
        <is>
          <t>Christine 224 Matte Nail Enamel 13ml</t>
        </is>
      </c>
      <c r="E825" t="inlineStr">
        <is>
          <t>Christine 224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5" t="inlineStr">
        <is>
          <t>Christine</t>
        </is>
      </c>
      <c r="I825" t="inlineStr">
        <is>
          <t>new</t>
        </is>
      </c>
      <c r="K825" t="n">
        <v>449</v>
      </c>
      <c r="L825" t="n">
        <v>330</v>
      </c>
      <c r="N825" t="inlineStr">
        <is>
          <t>https://cdn.shopify.com/s/files/1/0732/4565/5356/files/CHMNP222224.png?v=1748223938</t>
        </is>
      </c>
      <c r="Q825" t="inlineStr">
        <is>
          <t>yes</t>
        </is>
      </c>
      <c r="R825" t="inlineStr">
        <is>
          <t>https://elitecosmeticspk.com/products/christine-224-matte-nail-enamel-13ml</t>
        </is>
      </c>
      <c r="S825" t="n">
        <v>330</v>
      </c>
      <c r="T825" t="inlineStr">
        <is>
          <t>https://cdn.shopify.com/s/files/1/0732/4565/5356/files/CHMNP222224.png?v=1748223938</t>
        </is>
      </c>
      <c r="U825" t="inlineStr">
        <is>
          <t>https://cdn.shopify.com/s/files/1/0732/4565/5356/files/CHMNP222224.png?v=1748223938</t>
        </is>
      </c>
      <c r="V825" t="inlineStr">
        <is>
          <t>https://cdn.shopify.com/s/files/1/0732/4565/5356/files/CHMNP222224.png?v=1748223938</t>
        </is>
      </c>
      <c r="W825" t="n">
        <v>26.5</v>
      </c>
      <c r="X825" t="inlineStr">
        <is>
          <t>27% Off</t>
        </is>
      </c>
      <c r="Y825" t="inlineStr">
        <is>
          <t>calculated_from_prices</t>
        </is>
      </c>
      <c r="C825" t="inlineStr">
        <is>
          <t>Nail Polish</t>
        </is>
      </c>
      <c r="AB825" t="inlineStr">
        <is>
          <t>SH10003</t>
        </is>
      </c>
    </row>
    <row r="826">
      <c r="A826" t="inlineStr">
        <is>
          <t>CP366fff732c53</t>
        </is>
      </c>
      <c r="B826" t="inlineStr">
        <is>
          <t>Makeup</t>
        </is>
      </c>
      <c r="D826" t="inlineStr">
        <is>
          <t>Christine 225 Matte Nail Enamel 13ml</t>
        </is>
      </c>
      <c r="E826" t="inlineStr">
        <is>
          <t>Christine 225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6" t="inlineStr">
        <is>
          <t>Christine</t>
        </is>
      </c>
      <c r="I826" t="inlineStr">
        <is>
          <t>new</t>
        </is>
      </c>
      <c r="K826" t="n">
        <v>449</v>
      </c>
      <c r="L826" t="n">
        <v>330</v>
      </c>
      <c r="N826" t="inlineStr">
        <is>
          <t>https://cdn.shopify.com/s/files/1/0732/4565/5356/files/CHMNP222225.png?v=1748223939</t>
        </is>
      </c>
      <c r="Q826" t="inlineStr">
        <is>
          <t>yes</t>
        </is>
      </c>
      <c r="R826" t="inlineStr">
        <is>
          <t>https://elitecosmeticspk.com/products/christine-225-matte-nail-enamel-13ml</t>
        </is>
      </c>
      <c r="S826" t="n">
        <v>330</v>
      </c>
      <c r="T826" t="inlineStr">
        <is>
          <t>https://cdn.shopify.com/s/files/1/0732/4565/5356/files/CHMNP222225.png?v=1748223939</t>
        </is>
      </c>
      <c r="U826" t="inlineStr">
        <is>
          <t>https://cdn.shopify.com/s/files/1/0732/4565/5356/files/CHMNP222225.png?v=1748223939</t>
        </is>
      </c>
      <c r="V826" t="inlineStr">
        <is>
          <t>https://cdn.shopify.com/s/files/1/0732/4565/5356/files/CHMNP222225.png?v=1748223939</t>
        </is>
      </c>
      <c r="W826" t="n">
        <v>26.5</v>
      </c>
      <c r="X826" t="inlineStr">
        <is>
          <t>27% Off</t>
        </is>
      </c>
      <c r="Y826" t="inlineStr">
        <is>
          <t>calculated_from_prices</t>
        </is>
      </c>
      <c r="C826" t="inlineStr">
        <is>
          <t>Nail Polish</t>
        </is>
      </c>
      <c r="AB826" t="inlineStr">
        <is>
          <t>SH10003</t>
        </is>
      </c>
    </row>
    <row r="827">
      <c r="A827" t="inlineStr">
        <is>
          <t>CP3202ee9b8495</t>
        </is>
      </c>
      <c r="B827" t="inlineStr">
        <is>
          <t>Makeup</t>
        </is>
      </c>
      <c r="D827" t="inlineStr">
        <is>
          <t>Christine 226 Matte Nail Enamel 13ml</t>
        </is>
      </c>
      <c r="E827" t="inlineStr">
        <is>
          <t>Christine 226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7" t="inlineStr">
        <is>
          <t>Christine</t>
        </is>
      </c>
      <c r="I827" t="inlineStr">
        <is>
          <t>new</t>
        </is>
      </c>
      <c r="K827" t="n">
        <v>449</v>
      </c>
      <c r="L827" t="n">
        <v>330</v>
      </c>
      <c r="N827" t="inlineStr">
        <is>
          <t>https://cdn.shopify.com/s/files/1/0732/4565/5356/files/CHMNP222226.png?v=1748223939</t>
        </is>
      </c>
      <c r="Q827" t="inlineStr">
        <is>
          <t>yes</t>
        </is>
      </c>
      <c r="R827" t="inlineStr">
        <is>
          <t>https://elitecosmeticspk.com/products/christine-226-matte-nail-enamel-13ml</t>
        </is>
      </c>
      <c r="S827" t="n">
        <v>330</v>
      </c>
      <c r="T827" t="inlineStr">
        <is>
          <t>https://cdn.shopify.com/s/files/1/0732/4565/5356/files/CHMNP222226.png?v=1748223939</t>
        </is>
      </c>
      <c r="U827" t="inlineStr">
        <is>
          <t>https://cdn.shopify.com/s/files/1/0732/4565/5356/files/CHMNP222226.png?v=1748223939</t>
        </is>
      </c>
      <c r="V827" t="inlineStr">
        <is>
          <t>https://cdn.shopify.com/s/files/1/0732/4565/5356/files/CHMNP222226.png?v=1748223939</t>
        </is>
      </c>
      <c r="W827" t="n">
        <v>26.5</v>
      </c>
      <c r="X827" t="inlineStr">
        <is>
          <t>27% Off</t>
        </is>
      </c>
      <c r="Y827" t="inlineStr">
        <is>
          <t>calculated_from_prices</t>
        </is>
      </c>
      <c r="C827" t="inlineStr">
        <is>
          <t>Nail Polish</t>
        </is>
      </c>
      <c r="AB827" t="inlineStr">
        <is>
          <t>SH10003</t>
        </is>
      </c>
    </row>
    <row r="828">
      <c r="A828" t="inlineStr">
        <is>
          <t>CP86304474a7f2</t>
        </is>
      </c>
      <c r="B828" t="inlineStr">
        <is>
          <t>Makeup</t>
        </is>
      </c>
      <c r="D828" t="inlineStr">
        <is>
          <t>Christine 227 Matte Nail Enamel 13ml</t>
        </is>
      </c>
      <c r="E828" t="inlineStr">
        <is>
          <t>Christine 227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8" t="inlineStr">
        <is>
          <t>Christine</t>
        </is>
      </c>
      <c r="I828" t="inlineStr">
        <is>
          <t>new</t>
        </is>
      </c>
      <c r="K828" t="n">
        <v>449</v>
      </c>
      <c r="L828" t="n">
        <v>330</v>
      </c>
      <c r="N828" t="inlineStr">
        <is>
          <t>https://cdn.shopify.com/s/files/1/0732/4565/5356/files/CHMNP222227.png?v=1748223938</t>
        </is>
      </c>
      <c r="Q828" t="inlineStr">
        <is>
          <t>yes</t>
        </is>
      </c>
      <c r="R828" t="inlineStr">
        <is>
          <t>https://elitecosmeticspk.com/products/christine-227-matte-nail-enamel-13ml</t>
        </is>
      </c>
      <c r="S828" t="n">
        <v>330</v>
      </c>
      <c r="T828" t="inlineStr">
        <is>
          <t>https://cdn.shopify.com/s/files/1/0732/4565/5356/files/CHMNP222227.png?v=1748223938</t>
        </is>
      </c>
      <c r="U828" t="inlineStr">
        <is>
          <t>https://cdn.shopify.com/s/files/1/0732/4565/5356/files/CHMNP222227.png?v=1748223938</t>
        </is>
      </c>
      <c r="V828" t="inlineStr">
        <is>
          <t>https://cdn.shopify.com/s/files/1/0732/4565/5356/files/CHMNP222227.png?v=1748223938</t>
        </is>
      </c>
      <c r="W828" t="n">
        <v>26.5</v>
      </c>
      <c r="X828" t="inlineStr">
        <is>
          <t>27% Off</t>
        </is>
      </c>
      <c r="Y828" t="inlineStr">
        <is>
          <t>calculated_from_prices</t>
        </is>
      </c>
      <c r="C828" t="inlineStr">
        <is>
          <t>Nail Polish</t>
        </is>
      </c>
      <c r="AB828" t="inlineStr">
        <is>
          <t>SH10003</t>
        </is>
      </c>
    </row>
    <row r="829">
      <c r="A829" t="inlineStr">
        <is>
          <t>CPe38cbde16d15</t>
        </is>
      </c>
      <c r="B829" t="inlineStr">
        <is>
          <t>Makeup</t>
        </is>
      </c>
      <c r="D829" t="inlineStr">
        <is>
          <t>Christine 228 Matte Nail Enamel 13ml</t>
        </is>
      </c>
      <c r="E829" t="inlineStr">
        <is>
          <t>Christine 228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9" t="inlineStr">
        <is>
          <t>Christine</t>
        </is>
      </c>
      <c r="I829" t="inlineStr">
        <is>
          <t>new</t>
        </is>
      </c>
      <c r="K829" t="n">
        <v>449</v>
      </c>
      <c r="L829" t="n">
        <v>330</v>
      </c>
      <c r="N829" t="inlineStr">
        <is>
          <t>https://cdn.shopify.com/s/files/1/0732/4565/5356/files/CHMNP222228.png?v=1748223938</t>
        </is>
      </c>
      <c r="Q829" t="inlineStr">
        <is>
          <t>yes</t>
        </is>
      </c>
      <c r="R829" t="inlineStr">
        <is>
          <t>https://elitecosmeticspk.com/products/christine-228-matte-nail-enamel-13ml</t>
        </is>
      </c>
      <c r="S829" t="n">
        <v>330</v>
      </c>
      <c r="T829" t="inlineStr">
        <is>
          <t>https://cdn.shopify.com/s/files/1/0732/4565/5356/files/CHMNP222228.png?v=1748223938</t>
        </is>
      </c>
      <c r="U829" t="inlineStr">
        <is>
          <t>https://cdn.shopify.com/s/files/1/0732/4565/5356/files/CHMNP222228.png?v=1748223938</t>
        </is>
      </c>
      <c r="V829" t="inlineStr">
        <is>
          <t>https://cdn.shopify.com/s/files/1/0732/4565/5356/files/CHMNP222228.png?v=1748223938</t>
        </is>
      </c>
      <c r="W829" t="n">
        <v>26.5</v>
      </c>
      <c r="X829" t="inlineStr">
        <is>
          <t>27% Off</t>
        </is>
      </c>
      <c r="Y829" t="inlineStr">
        <is>
          <t>calculated_from_prices</t>
        </is>
      </c>
      <c r="C829" t="inlineStr">
        <is>
          <t>Nail Polish</t>
        </is>
      </c>
      <c r="AB829" t="inlineStr">
        <is>
          <t>SH10003</t>
        </is>
      </c>
    </row>
    <row r="830">
      <c r="A830" t="inlineStr">
        <is>
          <t>CP1b0e665d9d26</t>
        </is>
      </c>
      <c r="B830" t="inlineStr">
        <is>
          <t>Makeup</t>
        </is>
      </c>
      <c r="D830" t="inlineStr">
        <is>
          <t>Christine 229 Matte Nail Enamel 13ml</t>
        </is>
      </c>
      <c r="E830" t="inlineStr">
        <is>
          <t>Christine 229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0" t="inlineStr">
        <is>
          <t>Christine</t>
        </is>
      </c>
      <c r="I830" t="inlineStr">
        <is>
          <t>new</t>
        </is>
      </c>
      <c r="K830" t="n">
        <v>449</v>
      </c>
      <c r="L830" t="n">
        <v>330</v>
      </c>
      <c r="N830" t="inlineStr">
        <is>
          <t>https://cdn.shopify.com/s/files/1/0732/4565/5356/files/CHMNP222229.png?v=1748223939</t>
        </is>
      </c>
      <c r="Q830" t="inlineStr">
        <is>
          <t>yes</t>
        </is>
      </c>
      <c r="R830" t="inlineStr">
        <is>
          <t>https://elitecosmeticspk.com/products/christine-229-matte-nail-enamel-13ml</t>
        </is>
      </c>
      <c r="S830" t="n">
        <v>330</v>
      </c>
      <c r="T830" t="inlineStr">
        <is>
          <t>https://cdn.shopify.com/s/files/1/0732/4565/5356/files/CHMNP222229.png?v=1748223939</t>
        </is>
      </c>
      <c r="U830" t="inlineStr">
        <is>
          <t>https://cdn.shopify.com/s/files/1/0732/4565/5356/files/CHMNP222229.png?v=1748223939</t>
        </is>
      </c>
      <c r="V830" t="inlineStr">
        <is>
          <t>https://cdn.shopify.com/s/files/1/0732/4565/5356/files/CHMNP222229.png?v=1748223939</t>
        </is>
      </c>
      <c r="W830" t="n">
        <v>26.5</v>
      </c>
      <c r="X830" t="inlineStr">
        <is>
          <t>27% Off</t>
        </is>
      </c>
      <c r="Y830" t="inlineStr">
        <is>
          <t>calculated_from_prices</t>
        </is>
      </c>
      <c r="C830" t="inlineStr">
        <is>
          <t>Nail Polish</t>
        </is>
      </c>
      <c r="AB830" t="inlineStr">
        <is>
          <t>SH10003</t>
        </is>
      </c>
    </row>
    <row r="831">
      <c r="A831" t="inlineStr">
        <is>
          <t>CP83808306b335</t>
        </is>
      </c>
      <c r="B831" t="inlineStr">
        <is>
          <t>Makeup</t>
        </is>
      </c>
      <c r="D831" t="inlineStr">
        <is>
          <t>Christine 230 Matte Nail Enamel 13ml</t>
        </is>
      </c>
      <c r="E831" t="inlineStr">
        <is>
          <t>Christine 230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1" t="inlineStr">
        <is>
          <t>Christine</t>
        </is>
      </c>
      <c r="I831" t="inlineStr">
        <is>
          <t>new</t>
        </is>
      </c>
      <c r="K831" t="n">
        <v>449</v>
      </c>
      <c r="L831" t="n">
        <v>330</v>
      </c>
      <c r="N831" t="inlineStr">
        <is>
          <t>https://cdn.shopify.com/s/files/1/0732/4565/5356/files/CHMNP222230.png?v=1748223939</t>
        </is>
      </c>
      <c r="Q831" t="inlineStr">
        <is>
          <t>yes</t>
        </is>
      </c>
      <c r="R831" t="inlineStr">
        <is>
          <t>https://elitecosmeticspk.com/products/christine-230-matte-nail-enamel-13ml</t>
        </is>
      </c>
      <c r="S831" t="n">
        <v>330</v>
      </c>
      <c r="T831" t="inlineStr">
        <is>
          <t>https://cdn.shopify.com/s/files/1/0732/4565/5356/files/CHMNP222230.png?v=1748223939</t>
        </is>
      </c>
      <c r="U831" t="inlineStr">
        <is>
          <t>https://cdn.shopify.com/s/files/1/0732/4565/5356/files/CHMNP222230.png?v=1748223939</t>
        </is>
      </c>
      <c r="V831" t="inlineStr">
        <is>
          <t>https://cdn.shopify.com/s/files/1/0732/4565/5356/files/CHMNP222230.png?v=1748223939</t>
        </is>
      </c>
      <c r="W831" t="n">
        <v>26.5</v>
      </c>
      <c r="X831" t="inlineStr">
        <is>
          <t>27% Off</t>
        </is>
      </c>
      <c r="Y831" t="inlineStr">
        <is>
          <t>calculated_from_prices</t>
        </is>
      </c>
      <c r="C831" t="inlineStr">
        <is>
          <t>Nail Polish</t>
        </is>
      </c>
      <c r="AB831" t="inlineStr">
        <is>
          <t>SH10003</t>
        </is>
      </c>
    </row>
    <row r="832">
      <c r="A832" t="inlineStr">
        <is>
          <t>CP20d27e60a97f</t>
        </is>
      </c>
      <c r="B832" t="inlineStr">
        <is>
          <t>Makeup</t>
        </is>
      </c>
      <c r="D832" t="inlineStr">
        <is>
          <t>Christine 231 Matte Nail Enamel 13ml</t>
        </is>
      </c>
      <c r="E832" t="inlineStr">
        <is>
          <t>Christine 231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2" t="inlineStr">
        <is>
          <t>Christine</t>
        </is>
      </c>
      <c r="I832" t="inlineStr">
        <is>
          <t>new</t>
        </is>
      </c>
      <c r="K832" t="n">
        <v>449</v>
      </c>
      <c r="L832" t="n">
        <v>330</v>
      </c>
      <c r="N832" t="inlineStr">
        <is>
          <t>https://cdn.shopify.com/s/files/1/0732/4565/5356/files/CHMNP222231.png?v=1748223939</t>
        </is>
      </c>
      <c r="Q832" t="inlineStr">
        <is>
          <t>yes</t>
        </is>
      </c>
      <c r="R832" t="inlineStr">
        <is>
          <t>https://elitecosmeticspk.com/products/christine-231-matte-nail-enamel-13ml</t>
        </is>
      </c>
      <c r="S832" t="n">
        <v>330</v>
      </c>
      <c r="T832" t="inlineStr">
        <is>
          <t>https://cdn.shopify.com/s/files/1/0732/4565/5356/files/CHMNP222231.png?v=1748223939</t>
        </is>
      </c>
      <c r="U832" t="inlineStr">
        <is>
          <t>https://cdn.shopify.com/s/files/1/0732/4565/5356/files/CHMNP222231.png?v=1748223939</t>
        </is>
      </c>
      <c r="V832" t="inlineStr">
        <is>
          <t>https://cdn.shopify.com/s/files/1/0732/4565/5356/files/CHMNP222231.png?v=1748223939</t>
        </is>
      </c>
      <c r="W832" t="n">
        <v>26.5</v>
      </c>
      <c r="X832" t="inlineStr">
        <is>
          <t>27% Off</t>
        </is>
      </c>
      <c r="Y832" t="inlineStr">
        <is>
          <t>calculated_from_prices</t>
        </is>
      </c>
      <c r="C832" t="inlineStr">
        <is>
          <t>Nail Polish</t>
        </is>
      </c>
      <c r="AB832" t="inlineStr">
        <is>
          <t>SH10003</t>
        </is>
      </c>
    </row>
    <row r="833">
      <c r="A833" t="inlineStr">
        <is>
          <t>CP65745812405a</t>
        </is>
      </c>
      <c r="B833" t="inlineStr">
        <is>
          <t>Makeup</t>
        </is>
      </c>
      <c r="D833" t="inlineStr">
        <is>
          <t>Christine 232 Matte Nail Enamel 13ml</t>
        </is>
      </c>
      <c r="E833" t="inlineStr">
        <is>
          <t>Christine 232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3" t="inlineStr">
        <is>
          <t>Christine</t>
        </is>
      </c>
      <c r="I833" t="inlineStr">
        <is>
          <t>new</t>
        </is>
      </c>
      <c r="K833" t="n">
        <v>449</v>
      </c>
      <c r="L833" t="n">
        <v>330</v>
      </c>
      <c r="N833" t="inlineStr">
        <is>
          <t>https://cdn.shopify.com/s/files/1/0732/4565/5356/files/CHMNP222232.png?v=1748223939</t>
        </is>
      </c>
      <c r="Q833" t="inlineStr">
        <is>
          <t>yes</t>
        </is>
      </c>
      <c r="R833" t="inlineStr">
        <is>
          <t>https://elitecosmeticspk.com/products/christine-232-matte-nail-enamel-13ml</t>
        </is>
      </c>
      <c r="S833" t="n">
        <v>330</v>
      </c>
      <c r="T833" t="inlineStr">
        <is>
          <t>https://cdn.shopify.com/s/files/1/0732/4565/5356/files/CHMNP222232.png?v=1748223939</t>
        </is>
      </c>
      <c r="U833" t="inlineStr">
        <is>
          <t>https://cdn.shopify.com/s/files/1/0732/4565/5356/files/CHMNP222232.png?v=1748223939</t>
        </is>
      </c>
      <c r="V833" t="inlineStr">
        <is>
          <t>https://cdn.shopify.com/s/files/1/0732/4565/5356/files/CHMNP222232.png?v=1748223939</t>
        </is>
      </c>
      <c r="W833" t="n">
        <v>26.5</v>
      </c>
      <c r="X833" t="inlineStr">
        <is>
          <t>27% Off</t>
        </is>
      </c>
      <c r="Y833" t="inlineStr">
        <is>
          <t>calculated_from_prices</t>
        </is>
      </c>
      <c r="C833" t="inlineStr">
        <is>
          <t>Nail Polish</t>
        </is>
      </c>
      <c r="AB833" t="inlineStr">
        <is>
          <t>SH10003</t>
        </is>
      </c>
    </row>
    <row r="834">
      <c r="A834" t="inlineStr">
        <is>
          <t>CP2a86c05e85d2</t>
        </is>
      </c>
      <c r="B834" t="inlineStr">
        <is>
          <t>Makeup</t>
        </is>
      </c>
      <c r="D834" t="inlineStr">
        <is>
          <t>Christine 233 Matte Nail Enamel 13ml</t>
        </is>
      </c>
      <c r="E834" t="inlineStr">
        <is>
          <t>Christine 233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4" t="inlineStr">
        <is>
          <t>Christine</t>
        </is>
      </c>
      <c r="I834" t="inlineStr">
        <is>
          <t>new</t>
        </is>
      </c>
      <c r="K834" t="n">
        <v>449</v>
      </c>
      <c r="L834" t="n">
        <v>330</v>
      </c>
      <c r="N834" t="inlineStr">
        <is>
          <t>https://cdn.shopify.com/s/files/1/0732/4565/5356/files/CHMNP222233.png?v=1748223939</t>
        </is>
      </c>
      <c r="Q834" t="inlineStr">
        <is>
          <t>yes</t>
        </is>
      </c>
      <c r="R834" t="inlineStr">
        <is>
          <t>https://elitecosmeticspk.com/products/christine-233-matte-nail-enamel-13ml</t>
        </is>
      </c>
      <c r="S834" t="n">
        <v>330</v>
      </c>
      <c r="T834" t="inlineStr">
        <is>
          <t>https://cdn.shopify.com/s/files/1/0732/4565/5356/files/CHMNP222233.png?v=1748223939</t>
        </is>
      </c>
      <c r="U834" t="inlineStr">
        <is>
          <t>https://cdn.shopify.com/s/files/1/0732/4565/5356/files/CHMNP222233.png?v=1748223939</t>
        </is>
      </c>
      <c r="V834" t="inlineStr">
        <is>
          <t>https://cdn.shopify.com/s/files/1/0732/4565/5356/files/CHMNP222233.png?v=1748223939</t>
        </is>
      </c>
      <c r="W834" t="n">
        <v>26.5</v>
      </c>
      <c r="X834" t="inlineStr">
        <is>
          <t>27% Off</t>
        </is>
      </c>
      <c r="Y834" t="inlineStr">
        <is>
          <t>calculated_from_prices</t>
        </is>
      </c>
      <c r="C834" t="inlineStr">
        <is>
          <t>Nail Polish</t>
        </is>
      </c>
      <c r="AB834" t="inlineStr">
        <is>
          <t>SH10003</t>
        </is>
      </c>
    </row>
    <row r="835">
      <c r="A835" t="inlineStr">
        <is>
          <t>CPb79ebfde5cd7</t>
        </is>
      </c>
      <c r="B835" t="inlineStr">
        <is>
          <t>Makeup</t>
        </is>
      </c>
      <c r="D835" t="inlineStr">
        <is>
          <t>Christine 234 Matte Nail Enamel 13ml</t>
        </is>
      </c>
      <c r="E835" t="inlineStr">
        <is>
          <t>Christine 234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5" t="inlineStr">
        <is>
          <t>Christine</t>
        </is>
      </c>
      <c r="I835" t="inlineStr">
        <is>
          <t>new</t>
        </is>
      </c>
      <c r="K835" t="n">
        <v>449</v>
      </c>
      <c r="L835" t="n">
        <v>330</v>
      </c>
      <c r="N835" t="inlineStr">
        <is>
          <t>https://cdn.shopify.com/s/files/1/0732/4565/5356/files/CHMNP222234.png?v=1748223938</t>
        </is>
      </c>
      <c r="Q835" t="inlineStr">
        <is>
          <t>yes</t>
        </is>
      </c>
      <c r="R835" t="inlineStr">
        <is>
          <t>https://elitecosmeticspk.com/products/christine-234-matte-nail-enamel-13ml</t>
        </is>
      </c>
      <c r="S835" t="n">
        <v>330</v>
      </c>
      <c r="T835" t="inlineStr">
        <is>
          <t>https://cdn.shopify.com/s/files/1/0732/4565/5356/files/CHMNP222234.png?v=1748223938</t>
        </is>
      </c>
      <c r="U835" t="inlineStr">
        <is>
          <t>https://cdn.shopify.com/s/files/1/0732/4565/5356/files/CHMNP222234.png?v=1748223938</t>
        </is>
      </c>
      <c r="V835" t="inlineStr">
        <is>
          <t>https://cdn.shopify.com/s/files/1/0732/4565/5356/files/CHMNP222234.png?v=1748223938</t>
        </is>
      </c>
      <c r="W835" t="n">
        <v>26.5</v>
      </c>
      <c r="X835" t="inlineStr">
        <is>
          <t>27% Off</t>
        </is>
      </c>
      <c r="Y835" t="inlineStr">
        <is>
          <t>calculated_from_prices</t>
        </is>
      </c>
      <c r="C835" t="inlineStr">
        <is>
          <t>Nail Polish</t>
        </is>
      </c>
      <c r="AB835" t="inlineStr">
        <is>
          <t>SH10003</t>
        </is>
      </c>
    </row>
    <row r="836">
      <c r="A836" t="inlineStr">
        <is>
          <t>CP585733556c90</t>
        </is>
      </c>
      <c r="B836" t="inlineStr">
        <is>
          <t>Makeup</t>
        </is>
      </c>
      <c r="D836" t="inlineStr">
        <is>
          <t>Christine 235 Matte Nail Enamel 13ml</t>
        </is>
      </c>
      <c r="E836" t="inlineStr">
        <is>
          <t>Christine 235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6" t="inlineStr">
        <is>
          <t>Christine</t>
        </is>
      </c>
      <c r="I836" t="inlineStr">
        <is>
          <t>new</t>
        </is>
      </c>
      <c r="K836" t="n">
        <v>449</v>
      </c>
      <c r="L836" t="n">
        <v>330</v>
      </c>
      <c r="N836" t="inlineStr">
        <is>
          <t>https://cdn.shopify.com/s/files/1/0732/4565/5356/files/CHMNP222235.png?v=1748223939</t>
        </is>
      </c>
      <c r="Q836" t="inlineStr">
        <is>
          <t>yes</t>
        </is>
      </c>
      <c r="R836" t="inlineStr">
        <is>
          <t>https://elitecosmeticspk.com/products/christine-235-matte-nail-enamel-13ml</t>
        </is>
      </c>
      <c r="S836" t="n">
        <v>330</v>
      </c>
      <c r="T836" t="inlineStr">
        <is>
          <t>https://cdn.shopify.com/s/files/1/0732/4565/5356/files/CHMNP222235.png?v=1748223939</t>
        </is>
      </c>
      <c r="U836" t="inlineStr">
        <is>
          <t>https://cdn.shopify.com/s/files/1/0732/4565/5356/files/CHMNP222235.png?v=1748223939</t>
        </is>
      </c>
      <c r="V836" t="inlineStr">
        <is>
          <t>https://cdn.shopify.com/s/files/1/0732/4565/5356/files/CHMNP222235.png?v=1748223939</t>
        </is>
      </c>
      <c r="W836" t="n">
        <v>26.5</v>
      </c>
      <c r="X836" t="inlineStr">
        <is>
          <t>27% Off</t>
        </is>
      </c>
      <c r="Y836" t="inlineStr">
        <is>
          <t>calculated_from_prices</t>
        </is>
      </c>
      <c r="C836" t="inlineStr">
        <is>
          <t>Nail Polish</t>
        </is>
      </c>
      <c r="AB836" t="inlineStr">
        <is>
          <t>SH10003</t>
        </is>
      </c>
    </row>
    <row r="837">
      <c r="A837" t="inlineStr">
        <is>
          <t>CPbd3cebc5599b</t>
        </is>
      </c>
      <c r="B837" t="inlineStr">
        <is>
          <t>Makeup</t>
        </is>
      </c>
      <c r="D837" t="inlineStr">
        <is>
          <t>Christine 236 Matte Nail Enamel 13ml</t>
        </is>
      </c>
      <c r="E837" t="inlineStr">
        <is>
          <t>Christine 236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7" t="inlineStr">
        <is>
          <t>Christine</t>
        </is>
      </c>
      <c r="I837" t="inlineStr">
        <is>
          <t>new</t>
        </is>
      </c>
      <c r="K837" t="n">
        <v>449</v>
      </c>
      <c r="L837" t="n">
        <v>330</v>
      </c>
      <c r="N837" t="inlineStr">
        <is>
          <t>https://cdn.shopify.com/s/files/1/0732/4565/5356/files/CHMNP222236.png?v=1748223939</t>
        </is>
      </c>
      <c r="Q837" t="inlineStr">
        <is>
          <t>yes</t>
        </is>
      </c>
      <c r="R837" t="inlineStr">
        <is>
          <t>https://elitecosmeticspk.com/products/christine-236-matte-nail-enamel-13ml</t>
        </is>
      </c>
      <c r="S837" t="n">
        <v>330</v>
      </c>
      <c r="T837" t="inlineStr">
        <is>
          <t>https://cdn.shopify.com/s/files/1/0732/4565/5356/files/CHMNP222236.png?v=1748223939</t>
        </is>
      </c>
      <c r="U837" t="inlineStr">
        <is>
          <t>https://cdn.shopify.com/s/files/1/0732/4565/5356/files/CHMNP222236.png?v=1748223939</t>
        </is>
      </c>
      <c r="V837" t="inlineStr">
        <is>
          <t>https://cdn.shopify.com/s/files/1/0732/4565/5356/files/CHMNP222236.png?v=1748223939</t>
        </is>
      </c>
      <c r="W837" t="n">
        <v>26.5</v>
      </c>
      <c r="X837" t="inlineStr">
        <is>
          <t>27% Off</t>
        </is>
      </c>
      <c r="Y837" t="inlineStr">
        <is>
          <t>calculated_from_prices</t>
        </is>
      </c>
      <c r="C837" t="inlineStr">
        <is>
          <t>Nail Polish</t>
        </is>
      </c>
      <c r="AB837" t="inlineStr">
        <is>
          <t>SH10003</t>
        </is>
      </c>
    </row>
    <row r="838">
      <c r="A838" t="inlineStr">
        <is>
          <t>CP34687dbde22c</t>
        </is>
      </c>
      <c r="B838" t="inlineStr">
        <is>
          <t>Makeup</t>
        </is>
      </c>
      <c r="D838" t="inlineStr">
        <is>
          <t>Christine 237 Matte Nail Enamel 13ml</t>
        </is>
      </c>
      <c r="E838" t="inlineStr">
        <is>
          <t>Christine 237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8" t="inlineStr">
        <is>
          <t>Christine</t>
        </is>
      </c>
      <c r="I838" t="inlineStr">
        <is>
          <t>new</t>
        </is>
      </c>
      <c r="K838" t="n">
        <v>449</v>
      </c>
      <c r="L838" t="n">
        <v>330</v>
      </c>
      <c r="N838" t="inlineStr">
        <is>
          <t>https://cdn.shopify.com/s/files/1/0732/4565/5356/files/CHMNP222237.png?v=1748223939</t>
        </is>
      </c>
      <c r="Q838" t="inlineStr">
        <is>
          <t>yes</t>
        </is>
      </c>
      <c r="R838" t="inlineStr">
        <is>
          <t>https://elitecosmeticspk.com/products/christine-237-matte-nail-enamel-13ml</t>
        </is>
      </c>
      <c r="S838" t="n">
        <v>330</v>
      </c>
      <c r="T838" t="inlineStr">
        <is>
          <t>https://cdn.shopify.com/s/files/1/0732/4565/5356/files/CHMNP222237.png?v=1748223939</t>
        </is>
      </c>
      <c r="U838" t="inlineStr">
        <is>
          <t>https://cdn.shopify.com/s/files/1/0732/4565/5356/files/CHMNP222237.png?v=1748223939</t>
        </is>
      </c>
      <c r="V838" t="inlineStr">
        <is>
          <t>https://cdn.shopify.com/s/files/1/0732/4565/5356/files/CHMNP222237.png?v=1748223939</t>
        </is>
      </c>
      <c r="W838" t="n">
        <v>26.5</v>
      </c>
      <c r="X838" t="inlineStr">
        <is>
          <t>27% Off</t>
        </is>
      </c>
      <c r="Y838" t="inlineStr">
        <is>
          <t>calculated_from_prices</t>
        </is>
      </c>
      <c r="C838" t="inlineStr">
        <is>
          <t>Nail Polish</t>
        </is>
      </c>
      <c r="AB838" t="inlineStr">
        <is>
          <t>SH10003</t>
        </is>
      </c>
    </row>
    <row r="839">
      <c r="A839" t="inlineStr">
        <is>
          <t>CPbe8bcda3f837</t>
        </is>
      </c>
      <c r="B839" t="inlineStr">
        <is>
          <t>Makeup</t>
        </is>
      </c>
      <c r="D839" t="inlineStr">
        <is>
          <t>Christine 238 Matte Nail Enamel 13ml</t>
        </is>
      </c>
      <c r="E839" t="inlineStr">
        <is>
          <t>Christine 238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9" t="inlineStr">
        <is>
          <t>Christine</t>
        </is>
      </c>
      <c r="I839" t="inlineStr">
        <is>
          <t>new</t>
        </is>
      </c>
      <c r="K839" t="n">
        <v>449</v>
      </c>
      <c r="L839" t="n">
        <v>330</v>
      </c>
      <c r="N839" t="inlineStr">
        <is>
          <t>https://cdn.shopify.com/s/files/1/0732/4565/5356/files/CHMNP222238.png?v=1748223939</t>
        </is>
      </c>
      <c r="Q839" t="inlineStr">
        <is>
          <t>yes</t>
        </is>
      </c>
      <c r="R839" t="inlineStr">
        <is>
          <t>https://elitecosmeticspk.com/products/christine-238-matte-nail-enamel-13ml</t>
        </is>
      </c>
      <c r="S839" t="n">
        <v>330</v>
      </c>
      <c r="T839" t="inlineStr">
        <is>
          <t>https://cdn.shopify.com/s/files/1/0732/4565/5356/files/CHMNP222238.png?v=1748223939</t>
        </is>
      </c>
      <c r="U839" t="inlineStr">
        <is>
          <t>https://cdn.shopify.com/s/files/1/0732/4565/5356/files/CHMNP222238.png?v=1748223939</t>
        </is>
      </c>
      <c r="V839" t="inlineStr">
        <is>
          <t>https://cdn.shopify.com/s/files/1/0732/4565/5356/files/CHMNP222238.png?v=1748223939</t>
        </is>
      </c>
      <c r="W839" t="n">
        <v>26.5</v>
      </c>
      <c r="X839" t="inlineStr">
        <is>
          <t>27% Off</t>
        </is>
      </c>
      <c r="Y839" t="inlineStr">
        <is>
          <t>calculated_from_prices</t>
        </is>
      </c>
      <c r="C839" t="inlineStr">
        <is>
          <t>Nail Polish</t>
        </is>
      </c>
      <c r="AB839" t="inlineStr">
        <is>
          <t>SH10003</t>
        </is>
      </c>
    </row>
    <row r="840">
      <c r="A840" t="inlineStr">
        <is>
          <t>CP64c77e9ae7f6</t>
        </is>
      </c>
      <c r="B840" t="inlineStr">
        <is>
          <t>Makeup</t>
        </is>
      </c>
      <c r="D840" t="inlineStr">
        <is>
          <t>Christine 239 Matte Nail Enamel 13ml</t>
        </is>
      </c>
      <c r="E840" t="inlineStr">
        <is>
          <t>Christine 239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0" t="inlineStr">
        <is>
          <t>Christine</t>
        </is>
      </c>
      <c r="I840" t="inlineStr">
        <is>
          <t>new</t>
        </is>
      </c>
      <c r="K840" t="n">
        <v>449</v>
      </c>
      <c r="L840" t="n">
        <v>330</v>
      </c>
      <c r="N840" t="inlineStr">
        <is>
          <t>https://cdn.shopify.com/s/files/1/0732/4565/5356/files/CHMNP222239.png?v=1748223939</t>
        </is>
      </c>
      <c r="Q840" t="inlineStr">
        <is>
          <t>yes</t>
        </is>
      </c>
      <c r="R840" t="inlineStr">
        <is>
          <t>https://elitecosmeticspk.com/products/christine-239-matte-nail-enamel-13ml</t>
        </is>
      </c>
      <c r="S840" t="n">
        <v>330</v>
      </c>
      <c r="T840" t="inlineStr">
        <is>
          <t>https://cdn.shopify.com/s/files/1/0732/4565/5356/files/CHMNP222239.png?v=1748223939</t>
        </is>
      </c>
      <c r="U840" t="inlineStr">
        <is>
          <t>https://cdn.shopify.com/s/files/1/0732/4565/5356/files/CHMNP222239.png?v=1748223939</t>
        </is>
      </c>
      <c r="V840" t="inlineStr">
        <is>
          <t>https://cdn.shopify.com/s/files/1/0732/4565/5356/files/CHMNP222239.png?v=1748223939</t>
        </is>
      </c>
      <c r="W840" t="n">
        <v>26.5</v>
      </c>
      <c r="X840" t="inlineStr">
        <is>
          <t>27% Off</t>
        </is>
      </c>
      <c r="Y840" t="inlineStr">
        <is>
          <t>calculated_from_prices</t>
        </is>
      </c>
      <c r="C840" t="inlineStr">
        <is>
          <t>Nail Polish</t>
        </is>
      </c>
      <c r="AB840" t="inlineStr">
        <is>
          <t>SH10003</t>
        </is>
      </c>
    </row>
    <row r="841">
      <c r="A841" t="inlineStr">
        <is>
          <t>CPdac23933b253</t>
        </is>
      </c>
      <c r="B841" t="inlineStr">
        <is>
          <t>Makeup</t>
        </is>
      </c>
      <c r="D841" t="inlineStr">
        <is>
          <t>Christine 240 Matte Nail Enamel 13ml</t>
        </is>
      </c>
      <c r="E841" t="inlineStr">
        <is>
          <t>Christine 240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1" t="inlineStr">
        <is>
          <t>Christine</t>
        </is>
      </c>
      <c r="I841" t="inlineStr">
        <is>
          <t>new</t>
        </is>
      </c>
      <c r="K841" t="n">
        <v>449</v>
      </c>
      <c r="L841" t="n">
        <v>330</v>
      </c>
      <c r="N841" t="inlineStr">
        <is>
          <t>https://cdn.shopify.com/s/files/1/0732/4565/5356/files/CHMNP222240.png?v=1748223938</t>
        </is>
      </c>
      <c r="Q841" t="inlineStr">
        <is>
          <t>yes</t>
        </is>
      </c>
      <c r="R841" t="inlineStr">
        <is>
          <t>https://elitecosmeticspk.com/products/christine-240-matte-nail-enamel-13ml</t>
        </is>
      </c>
      <c r="S841" t="n">
        <v>330</v>
      </c>
      <c r="T841" t="inlineStr">
        <is>
          <t>https://cdn.shopify.com/s/files/1/0732/4565/5356/files/CHMNP222240.png?v=1748223938</t>
        </is>
      </c>
      <c r="U841" t="inlineStr">
        <is>
          <t>https://cdn.shopify.com/s/files/1/0732/4565/5356/files/CHMNP222240.png?v=1748223938</t>
        </is>
      </c>
      <c r="V841" t="inlineStr">
        <is>
          <t>https://cdn.shopify.com/s/files/1/0732/4565/5356/files/CHMNP222240.png?v=1748223938</t>
        </is>
      </c>
      <c r="W841" t="n">
        <v>26.5</v>
      </c>
      <c r="X841" t="inlineStr">
        <is>
          <t>27% Off</t>
        </is>
      </c>
      <c r="Y841" t="inlineStr">
        <is>
          <t>calculated_from_prices</t>
        </is>
      </c>
      <c r="C841" t="inlineStr">
        <is>
          <t>Nail Polish</t>
        </is>
      </c>
      <c r="AB841" t="inlineStr">
        <is>
          <t>SH10003</t>
        </is>
      </c>
    </row>
    <row r="842">
      <c r="A842" t="inlineStr">
        <is>
          <t>CP113e3a3a4b6d</t>
        </is>
      </c>
      <c r="B842" t="inlineStr">
        <is>
          <t>Makeup</t>
        </is>
      </c>
      <c r="D842" t="inlineStr">
        <is>
          <t>Christine 241 Matte Nail Enamel 13ml</t>
        </is>
      </c>
      <c r="E842" t="inlineStr">
        <is>
          <t>Christine 241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2" t="inlineStr">
        <is>
          <t>Christine</t>
        </is>
      </c>
      <c r="I842" t="inlineStr">
        <is>
          <t>new</t>
        </is>
      </c>
      <c r="K842" t="n">
        <v>449</v>
      </c>
      <c r="L842" t="n">
        <v>330</v>
      </c>
      <c r="N842" t="inlineStr">
        <is>
          <t>https://cdn.shopify.com/s/files/1/0732/4565/5356/files/CHMNP222241.png?v=1748223939</t>
        </is>
      </c>
      <c r="Q842" t="inlineStr">
        <is>
          <t>yes</t>
        </is>
      </c>
      <c r="R842" t="inlineStr">
        <is>
          <t>https://elitecosmeticspk.com/products/christine-241-matte-nail-enamel-13ml</t>
        </is>
      </c>
      <c r="S842" t="n">
        <v>330</v>
      </c>
      <c r="T842" t="inlineStr">
        <is>
          <t>https://cdn.shopify.com/s/files/1/0732/4565/5356/files/CHMNP222241.png?v=1748223939</t>
        </is>
      </c>
      <c r="U842" t="inlineStr">
        <is>
          <t>https://cdn.shopify.com/s/files/1/0732/4565/5356/files/CHMNP222241.png?v=1748223939</t>
        </is>
      </c>
      <c r="V842" t="inlineStr">
        <is>
          <t>https://cdn.shopify.com/s/files/1/0732/4565/5356/files/CHMNP222241.png?v=1748223939</t>
        </is>
      </c>
      <c r="W842" t="n">
        <v>26.5</v>
      </c>
      <c r="X842" t="inlineStr">
        <is>
          <t>27% Off</t>
        </is>
      </c>
      <c r="Y842" t="inlineStr">
        <is>
          <t>calculated_from_prices</t>
        </is>
      </c>
      <c r="C842" t="inlineStr">
        <is>
          <t>Nail Polish</t>
        </is>
      </c>
      <c r="AB842" t="inlineStr">
        <is>
          <t>SH10003</t>
        </is>
      </c>
    </row>
    <row r="843">
      <c r="A843" t="inlineStr">
        <is>
          <t>CP19e1651cad6f</t>
        </is>
      </c>
      <c r="B843" t="inlineStr">
        <is>
          <t>Makeup</t>
        </is>
      </c>
      <c r="D843" t="inlineStr">
        <is>
          <t>Christine 242 Matte Nail Enamel 13ml</t>
        </is>
      </c>
      <c r="E843" t="inlineStr">
        <is>
          <t>Christine 242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3" t="inlineStr">
        <is>
          <t>Christine</t>
        </is>
      </c>
      <c r="I843" t="inlineStr">
        <is>
          <t>new</t>
        </is>
      </c>
      <c r="K843" t="n">
        <v>449</v>
      </c>
      <c r="L843" t="n">
        <v>330</v>
      </c>
      <c r="N843" t="inlineStr">
        <is>
          <t>https://cdn.shopify.com/s/files/1/0732/4565/5356/files/CHMNP222242.png?v=1748223938</t>
        </is>
      </c>
      <c r="Q843" t="inlineStr">
        <is>
          <t>yes</t>
        </is>
      </c>
      <c r="R843" t="inlineStr">
        <is>
          <t>https://elitecosmeticspk.com/products/christine-242-matte-nail-enamel-13ml</t>
        </is>
      </c>
      <c r="S843" t="n">
        <v>330</v>
      </c>
      <c r="T843" t="inlineStr">
        <is>
          <t>https://cdn.shopify.com/s/files/1/0732/4565/5356/files/CHMNP222242.png?v=1748223938</t>
        </is>
      </c>
      <c r="U843" t="inlineStr">
        <is>
          <t>https://cdn.shopify.com/s/files/1/0732/4565/5356/files/CHMNP222242.png?v=1748223938</t>
        </is>
      </c>
      <c r="V843" t="inlineStr">
        <is>
          <t>https://cdn.shopify.com/s/files/1/0732/4565/5356/files/CHMNP222242.png?v=1748223938</t>
        </is>
      </c>
      <c r="W843" t="n">
        <v>26.5</v>
      </c>
      <c r="X843" t="inlineStr">
        <is>
          <t>27% Off</t>
        </is>
      </c>
      <c r="Y843" t="inlineStr">
        <is>
          <t>calculated_from_prices</t>
        </is>
      </c>
      <c r="C843" t="inlineStr">
        <is>
          <t>Nail Polish</t>
        </is>
      </c>
      <c r="AB843" t="inlineStr">
        <is>
          <t>SH10003</t>
        </is>
      </c>
    </row>
    <row r="844">
      <c r="A844" t="inlineStr">
        <is>
          <t>CP4b6c2d23c822</t>
        </is>
      </c>
      <c r="B844" t="inlineStr">
        <is>
          <t>Makeup</t>
        </is>
      </c>
      <c r="D844" t="inlineStr">
        <is>
          <t>Christine 243 Matte Nail Enamel 13ml</t>
        </is>
      </c>
      <c r="E844" t="inlineStr">
        <is>
          <t>Christine 243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4" t="inlineStr">
        <is>
          <t>Christine</t>
        </is>
      </c>
      <c r="I844" t="inlineStr">
        <is>
          <t>new</t>
        </is>
      </c>
      <c r="K844" t="n">
        <v>449</v>
      </c>
      <c r="L844" t="n">
        <v>330</v>
      </c>
      <c r="N844" t="inlineStr">
        <is>
          <t>https://cdn.shopify.com/s/files/1/0732/4565/5356/files/CHMNP222243.png?v=1748223938</t>
        </is>
      </c>
      <c r="Q844" t="inlineStr">
        <is>
          <t>yes</t>
        </is>
      </c>
      <c r="R844" t="inlineStr">
        <is>
          <t>https://elitecosmeticspk.com/products/christine-243-matte-nail-enamel-13ml</t>
        </is>
      </c>
      <c r="S844" t="n">
        <v>330</v>
      </c>
      <c r="T844" t="inlineStr">
        <is>
          <t>https://cdn.shopify.com/s/files/1/0732/4565/5356/files/CHMNP222243.png?v=1748223938</t>
        </is>
      </c>
      <c r="U844" t="inlineStr">
        <is>
          <t>https://cdn.shopify.com/s/files/1/0732/4565/5356/files/CHMNP222243.png?v=1748223938</t>
        </is>
      </c>
      <c r="V844" t="inlineStr">
        <is>
          <t>https://cdn.shopify.com/s/files/1/0732/4565/5356/files/CHMNP222243.png?v=1748223938</t>
        </is>
      </c>
      <c r="W844" t="n">
        <v>26.5</v>
      </c>
      <c r="X844" t="inlineStr">
        <is>
          <t>27% Off</t>
        </is>
      </c>
      <c r="Y844" t="inlineStr">
        <is>
          <t>calculated_from_prices</t>
        </is>
      </c>
      <c r="C844" t="inlineStr">
        <is>
          <t>Nail Polish</t>
        </is>
      </c>
      <c r="AB844" t="inlineStr">
        <is>
          <t>SH10003</t>
        </is>
      </c>
    </row>
    <row r="845">
      <c r="A845" t="inlineStr">
        <is>
          <t>CP0d977b72917c</t>
        </is>
      </c>
      <c r="B845" t="inlineStr">
        <is>
          <t>Makeup</t>
        </is>
      </c>
      <c r="D845" t="inlineStr">
        <is>
          <t>Christine 244 Matte Nail Enamel 13ml</t>
        </is>
      </c>
      <c r="E845" t="inlineStr">
        <is>
          <t>Christine 244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5" t="inlineStr">
        <is>
          <t>Christine</t>
        </is>
      </c>
      <c r="I845" t="inlineStr">
        <is>
          <t>new</t>
        </is>
      </c>
      <c r="K845" t="n">
        <v>449</v>
      </c>
      <c r="L845" t="n">
        <v>330</v>
      </c>
      <c r="N845" t="inlineStr">
        <is>
          <t>https://cdn.shopify.com/s/files/1/0732/4565/5356/files/CHMNP222244.png?v=1748223939</t>
        </is>
      </c>
      <c r="Q845" t="inlineStr">
        <is>
          <t>yes</t>
        </is>
      </c>
      <c r="R845" t="inlineStr">
        <is>
          <t>https://elitecosmeticspk.com/products/christine-244-matte-nail-enamel-13ml</t>
        </is>
      </c>
      <c r="S845" t="n">
        <v>330</v>
      </c>
      <c r="T845" t="inlineStr">
        <is>
          <t>https://cdn.shopify.com/s/files/1/0732/4565/5356/files/CHMNP222244.png?v=1748223939</t>
        </is>
      </c>
      <c r="U845" t="inlineStr">
        <is>
          <t>https://cdn.shopify.com/s/files/1/0732/4565/5356/files/CHMNP222244.png?v=1748223939</t>
        </is>
      </c>
      <c r="V845" t="inlineStr">
        <is>
          <t>https://cdn.shopify.com/s/files/1/0732/4565/5356/files/CHMNP222244.png?v=1748223939</t>
        </is>
      </c>
      <c r="W845" t="n">
        <v>26.5</v>
      </c>
      <c r="X845" t="inlineStr">
        <is>
          <t>27% Off</t>
        </is>
      </c>
      <c r="Y845" t="inlineStr">
        <is>
          <t>calculated_from_prices</t>
        </is>
      </c>
      <c r="C845" t="inlineStr">
        <is>
          <t>Nail Polish</t>
        </is>
      </c>
      <c r="AB845" t="inlineStr">
        <is>
          <t>SH10003</t>
        </is>
      </c>
    </row>
    <row r="846">
      <c r="A846" t="inlineStr">
        <is>
          <t>CPdf0e9643bb29</t>
        </is>
      </c>
      <c r="B846" t="inlineStr">
        <is>
          <t>Makeup</t>
        </is>
      </c>
      <c r="D846" t="inlineStr">
        <is>
          <t>Christine 245 Matte Nail Enamel 13ml</t>
        </is>
      </c>
      <c r="E846" t="inlineStr">
        <is>
          <t>Christine 245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6" t="inlineStr">
        <is>
          <t>Christine</t>
        </is>
      </c>
      <c r="I846" t="inlineStr">
        <is>
          <t>new</t>
        </is>
      </c>
      <c r="K846" t="n">
        <v>449</v>
      </c>
      <c r="L846" t="n">
        <v>330</v>
      </c>
      <c r="N846" t="inlineStr">
        <is>
          <t>https://cdn.shopify.com/s/files/1/0732/4565/5356/files/CHMNP222245_b029d2cf-2ad9-4ae4-a1a7-2c12542e8bcf.png?v=1748223939</t>
        </is>
      </c>
      <c r="Q846" t="inlineStr">
        <is>
          <t>yes</t>
        </is>
      </c>
      <c r="R846" t="inlineStr">
        <is>
          <t>https://elitecosmeticspk.com/products/christine-245-matte-nail-enamel-13ml</t>
        </is>
      </c>
      <c r="S846" t="n">
        <v>330</v>
      </c>
      <c r="T846" t="inlineStr">
        <is>
          <t>https://cdn.shopify.com/s/files/1/0732/4565/5356/files/CHMNP222245_b029d2cf-2ad9-4ae4-a1a7-2c12542e8bcf.png?v=1748223939</t>
        </is>
      </c>
      <c r="U846" t="inlineStr">
        <is>
          <t>https://cdn.shopify.com/s/files/1/0732/4565/5356/files/CHMNP222245_b029d2cf-2ad9-4ae4-a1a7-2c12542e8bcf.png?v=1748223939</t>
        </is>
      </c>
      <c r="V846" t="inlineStr">
        <is>
          <t>https://cdn.shopify.com/s/files/1/0732/4565/5356/files/CHMNP222245_b029d2cf-2ad9-4ae4-a1a7-2c12542e8bcf.png?v=1748223939</t>
        </is>
      </c>
      <c r="W846" t="n">
        <v>26.5</v>
      </c>
      <c r="X846" t="inlineStr">
        <is>
          <t>27% Off</t>
        </is>
      </c>
      <c r="Y846" t="inlineStr">
        <is>
          <t>calculated_from_prices</t>
        </is>
      </c>
      <c r="C846" t="inlineStr">
        <is>
          <t>Nail Polish</t>
        </is>
      </c>
      <c r="AB846" t="inlineStr">
        <is>
          <t>SH10003</t>
        </is>
      </c>
    </row>
    <row r="847">
      <c r="A847" t="inlineStr">
        <is>
          <t>CP68e30d293951</t>
        </is>
      </c>
      <c r="B847" t="inlineStr">
        <is>
          <t>Makeup</t>
        </is>
      </c>
      <c r="D847" t="inlineStr">
        <is>
          <t>Christine 246 Matte Nail Enamel 13ml</t>
        </is>
      </c>
      <c r="E847" t="inlineStr">
        <is>
          <t>Christine 246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7" t="inlineStr">
        <is>
          <t>Christine</t>
        </is>
      </c>
      <c r="I847" t="inlineStr">
        <is>
          <t>new</t>
        </is>
      </c>
      <c r="K847" t="n">
        <v>449</v>
      </c>
      <c r="L847" t="n">
        <v>330</v>
      </c>
      <c r="N847" t="inlineStr">
        <is>
          <t>https://cdn.shopify.com/s/files/1/0732/4565/5356/files/CHMNP222246.png?v=1748223939</t>
        </is>
      </c>
      <c r="Q847" t="inlineStr">
        <is>
          <t>yes</t>
        </is>
      </c>
      <c r="R847" t="inlineStr">
        <is>
          <t>https://elitecosmeticspk.com/products/christine-246-matte-nail-enamel-13ml</t>
        </is>
      </c>
      <c r="S847" t="n">
        <v>330</v>
      </c>
      <c r="T847" t="inlineStr">
        <is>
          <t>https://cdn.shopify.com/s/files/1/0732/4565/5356/files/CHMNP222246.png?v=1748223939</t>
        </is>
      </c>
      <c r="U847" t="inlineStr">
        <is>
          <t>https://cdn.shopify.com/s/files/1/0732/4565/5356/files/CHMNP222246.png?v=1748223939</t>
        </is>
      </c>
      <c r="V847" t="inlineStr">
        <is>
          <t>https://cdn.shopify.com/s/files/1/0732/4565/5356/files/CHMNP222246.png?v=1748223939</t>
        </is>
      </c>
      <c r="W847" t="n">
        <v>26.5</v>
      </c>
      <c r="X847" t="inlineStr">
        <is>
          <t>27% Off</t>
        </is>
      </c>
      <c r="Y847" t="inlineStr">
        <is>
          <t>calculated_from_prices</t>
        </is>
      </c>
      <c r="C847" t="inlineStr">
        <is>
          <t>Nail Polish</t>
        </is>
      </c>
      <c r="AB847" t="inlineStr">
        <is>
          <t>SH10003</t>
        </is>
      </c>
    </row>
    <row r="848">
      <c r="A848" t="inlineStr">
        <is>
          <t>CP488f80ab3312</t>
        </is>
      </c>
      <c r="B848" t="inlineStr">
        <is>
          <t>Makeup</t>
        </is>
      </c>
      <c r="D848" t="inlineStr">
        <is>
          <t>Christine 247 Matte Nail Enamel 13ml</t>
        </is>
      </c>
      <c r="E848" t="inlineStr">
        <is>
          <t>Christine 247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8" t="inlineStr">
        <is>
          <t>Christine</t>
        </is>
      </c>
      <c r="I848" t="inlineStr">
        <is>
          <t>new</t>
        </is>
      </c>
      <c r="K848" t="n">
        <v>449</v>
      </c>
      <c r="L848" t="n">
        <v>330</v>
      </c>
      <c r="N848" t="inlineStr">
        <is>
          <t>https://cdn.shopify.com/s/files/1/0732/4565/5356/files/CHMNP222247.png?v=1748223938</t>
        </is>
      </c>
      <c r="Q848" t="inlineStr">
        <is>
          <t>yes</t>
        </is>
      </c>
      <c r="R848" t="inlineStr">
        <is>
          <t>https://elitecosmeticspk.com/products/christine-247-matte-nail-enamel-13ml</t>
        </is>
      </c>
      <c r="S848" t="n">
        <v>330</v>
      </c>
      <c r="T848" t="inlineStr">
        <is>
          <t>https://cdn.shopify.com/s/files/1/0732/4565/5356/files/CHMNP222247.png?v=1748223938</t>
        </is>
      </c>
      <c r="U848" t="inlineStr">
        <is>
          <t>https://cdn.shopify.com/s/files/1/0732/4565/5356/files/CHMNP222247.png?v=1748223938</t>
        </is>
      </c>
      <c r="V848" t="inlineStr">
        <is>
          <t>https://cdn.shopify.com/s/files/1/0732/4565/5356/files/CHMNP222247.png?v=1748223938</t>
        </is>
      </c>
      <c r="W848" t="n">
        <v>26.5</v>
      </c>
      <c r="X848" t="inlineStr">
        <is>
          <t>27% Off</t>
        </is>
      </c>
      <c r="Y848" t="inlineStr">
        <is>
          <t>calculated_from_prices</t>
        </is>
      </c>
      <c r="C848" t="inlineStr">
        <is>
          <t>Nail Polish</t>
        </is>
      </c>
      <c r="AB848" t="inlineStr">
        <is>
          <t>SH10003</t>
        </is>
      </c>
    </row>
    <row r="849">
      <c r="A849" t="inlineStr">
        <is>
          <t>CPa285142d3e2f</t>
        </is>
      </c>
      <c r="B849" t="inlineStr">
        <is>
          <t>Makeup</t>
        </is>
      </c>
      <c r="D849" t="inlineStr">
        <is>
          <t>Christine 248 Matte Nail Enamel 13ml</t>
        </is>
      </c>
      <c r="E849" t="inlineStr">
        <is>
          <t>Christine 248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9" t="inlineStr">
        <is>
          <t>Christine</t>
        </is>
      </c>
      <c r="I849" t="inlineStr">
        <is>
          <t>new</t>
        </is>
      </c>
      <c r="K849" t="n">
        <v>449</v>
      </c>
      <c r="L849" t="n">
        <v>330</v>
      </c>
      <c r="N849" t="inlineStr">
        <is>
          <t>https://cdn.shopify.com/s/files/1/0732/4565/5356/files/CHMNP222248.png?v=1748223938</t>
        </is>
      </c>
      <c r="Q849" t="inlineStr">
        <is>
          <t>yes</t>
        </is>
      </c>
      <c r="R849" t="inlineStr">
        <is>
          <t>https://elitecosmeticspk.com/products/christine-248-matte-nail-enamel-13ml</t>
        </is>
      </c>
      <c r="S849" t="n">
        <v>330</v>
      </c>
      <c r="T849" t="inlineStr">
        <is>
          <t>https://cdn.shopify.com/s/files/1/0732/4565/5356/files/CHMNP222248.png?v=1748223938</t>
        </is>
      </c>
      <c r="U849" t="inlineStr">
        <is>
          <t>https://cdn.shopify.com/s/files/1/0732/4565/5356/files/CHMNP222248.png?v=1748223938</t>
        </is>
      </c>
      <c r="V849" t="inlineStr">
        <is>
          <t>https://cdn.shopify.com/s/files/1/0732/4565/5356/files/CHMNP222248.png?v=1748223938</t>
        </is>
      </c>
      <c r="W849" t="n">
        <v>26.5</v>
      </c>
      <c r="X849" t="inlineStr">
        <is>
          <t>27% Off</t>
        </is>
      </c>
      <c r="Y849" t="inlineStr">
        <is>
          <t>calculated_from_prices</t>
        </is>
      </c>
      <c r="C849" t="inlineStr">
        <is>
          <t>Nail Polish</t>
        </is>
      </c>
      <c r="AB849" t="inlineStr">
        <is>
          <t>SH10003</t>
        </is>
      </c>
    </row>
    <row r="850">
      <c r="A850" t="inlineStr">
        <is>
          <t>CP19a6099837c7</t>
        </is>
      </c>
      <c r="B850" t="inlineStr">
        <is>
          <t>Makeup</t>
        </is>
      </c>
      <c r="D850" t="inlineStr">
        <is>
          <t>Lip Liner Pencil Long Lasting Pack of 6</t>
        </is>
      </c>
      <c r="E850" t="inlineStr">
        <is>
          <t>Lip Liner Pencil Long Lasting Pack of 6. Easy application for perfect shape and lasting color for the whole day. Soft, extremely resistant graphite. Enriched micro pigment that provides saturated color for the whole day. Rich color range that allows experimentation, mixing and various effects
Available Options:
Material: Kathleen, Flormar, Flormar 12Pcs Pack, APK, Random Brand</t>
        </is>
      </c>
      <c r="F850" t="inlineStr">
        <is>
          <t>Elitecosmetics</t>
        </is>
      </c>
      <c r="I850" t="inlineStr">
        <is>
          <t>new</t>
        </is>
      </c>
      <c r="K850" t="n">
        <v>649</v>
      </c>
      <c r="L850" t="n">
        <v>349</v>
      </c>
      <c r="N850" t="inlineStr">
        <is>
          <t>https://cdn.shopify.com/s/files/1/0732/4565/5356/files/rn-image_picker_lib_temp_512f7d60-f942-475d-90a6-c92b032d8904.png?v=1775847857</t>
        </is>
      </c>
      <c r="P850" t="inlineStr">
        <is>
          <t>CG6b3197232fa5</t>
        </is>
      </c>
      <c r="Q850" t="inlineStr">
        <is>
          <t>yes</t>
        </is>
      </c>
      <c r="R850" t="inlineStr">
        <is>
          <t>https://elitecosmeticspk.com/products/lipliner-pencil-long-lasting-pack-of-6</t>
        </is>
      </c>
      <c r="S850" t="n">
        <v>349</v>
      </c>
      <c r="T850" t="inlineStr">
        <is>
          <t>https://cdn.shopify.com/s/files/1/0732/4565/5356/files/rn-image_picker_lib_temp_512f7d60-f942-475d-90a6-c92b032d8904.png?v=1775847857</t>
        </is>
      </c>
      <c r="U850" t="inlineStr">
        <is>
          <t>https://cdn.shopify.com/s/files/1/0732/4565/5356/files/rn-image_picker_lib_temp_512f7d60-f942-475d-90a6-c92b032d8904.png?v=1775847857</t>
        </is>
      </c>
      <c r="V850" t="inlineStr">
        <is>
          <t>https://cdn.shopify.com/s/files/1/0732/4565/5356/files/rn-image_picker_lib_temp_512f7d60-f942-475d-90a6-c92b032d8904.png?v=1775847857|https://cdn.shopify.com/s/files/1/0732/4565/5356/files/Lip_Liner_Pencil_Long_Lasting_Pack_of_6_-_-2428224.jpg?v=1775847857</t>
        </is>
      </c>
      <c r="W850" t="n">
        <v>46.22</v>
      </c>
      <c r="X850" t="inlineStr">
        <is>
          <t>46% Off</t>
        </is>
      </c>
      <c r="Y850" t="inlineStr">
        <is>
          <t>calculated_from_prices</t>
        </is>
      </c>
      <c r="C850" t="inlineStr">
        <is>
          <t>Lip Liners</t>
        </is>
      </c>
      <c r="AB850" t="inlineStr">
        <is>
          <t>SH10003</t>
        </is>
      </c>
    </row>
    <row r="851">
      <c r="A851" t="inlineStr">
        <is>
          <t>CP157440a34650</t>
        </is>
      </c>
      <c r="B851" t="inlineStr">
        <is>
          <t>Makeup</t>
        </is>
      </c>
      <c r="D851" t="inlineStr">
        <is>
          <t>Miss Rose Liquid Concealer – Flawless Coverage for Blemish-Free Skin</t>
        </is>
      </c>
      <c r="E851" t="inlineStr">
        <is>
          <t>Miss Rose Liquid Concealer – Flawless Coverage for Blemish-Free Skin. Achieve a smooth, even complexion with the Miss Rose Liquid Concealer, your ultimate solution for covering imperfections and brightening your skin. This lightweight, highly pigmented formula is designed to provide flawless coverage for dark circles, blemishes, and other imperfections, ensuring you look your best all day long.
Product Details:
The creamy texture glides on effortlessly, allowing for easy blending and a natural finish that doesn't cake or settle into fine lines. Suitable for all skin types, this concealer is available in a range of shades to perfectly match your skin tone, making it an essential addition to your makeup routine.
Infused with nourishing ingredients, Miss Rose Liquid Concealer not only conceals but also hydrates your skin, leaving it looking fresh and radiant. Whether you’re going for a natural look or a full glam finish, this concealer is your go-to for achieving a professional, camera-ready appearance.
Key Features
Highly pigmented for full coverage
Lightweight, creamy texture for easy blending
Long-lasting formula that resists caking
Suitable for all skin types
Available in a range of shades for every skin tone
Elevate your beauty routine with Miss Rose Liquid Concealer and experience the confidence that includes a flawless complexion. Say goodbye to imperfections and hello to a bright, radiant look that lasts all day!
Available Options:
Option: Ivory, Beige 1, Beige 2, Beige 3, Beige 4, Beige 6</t>
        </is>
      </c>
      <c r="F851" t="inlineStr">
        <is>
          <t>Miss Rose</t>
        </is>
      </c>
      <c r="I851" t="inlineStr">
        <is>
          <t>new</t>
        </is>
      </c>
      <c r="K851" t="n">
        <v>499</v>
      </c>
      <c r="L851" t="n">
        <v>349</v>
      </c>
      <c r="N851" t="inlineStr">
        <is>
          <t>https://cdn.shopify.com/s/files/1/0732/4565/5356/files/a7ea5446a784f22013f60aacbabae4ba.jpg_720x720q80.jpg?v=1748139162</t>
        </is>
      </c>
      <c r="P851" t="inlineStr">
        <is>
          <t>CG3de4c0bed837</t>
        </is>
      </c>
      <c r="Q851" t="inlineStr">
        <is>
          <t>yes</t>
        </is>
      </c>
      <c r="R851" t="inlineStr">
        <is>
          <t>https://elitecosmeticspk.com/products/miss-rose-liquid-concealer-flawless-coverage-for-blemish-free-skin</t>
        </is>
      </c>
      <c r="S851" t="n">
        <v>349</v>
      </c>
      <c r="T851" t="inlineStr">
        <is>
          <t>https://cdn.shopify.com/s/files/1/0732/4565/5356/files/a7ea5446a784f22013f60aacbabae4ba.jpg_720x720q80.jpg?v=1748139162</t>
        </is>
      </c>
      <c r="U851" t="inlineStr">
        <is>
          <t>https://cdn.shopify.com/s/files/1/0732/4565/5356/files/a7ea5446a784f22013f60aacbabae4ba.jpg_720x720q80.jpg?v=1748139162</t>
        </is>
      </c>
      <c r="V851" t="inlineStr">
        <is>
          <t>https://cdn.shopify.com/s/files/1/0732/4565/5356/files/a7ea5446a784f22013f60aacbabae4ba.jpg_720x720q80.jpg?v=1748139162|https://cdn.shopify.com/s/files/1/0732/4565/5356/files/Capture.jpg?v=1748139163</t>
        </is>
      </c>
      <c r="W851" t="n">
        <v>30.06</v>
      </c>
      <c r="X851" t="inlineStr">
        <is>
          <t>30% Off</t>
        </is>
      </c>
      <c r="Y851" t="inlineStr">
        <is>
          <t>calculated_from_prices</t>
        </is>
      </c>
      <c r="C851" t="inlineStr">
        <is>
          <t>Concealers &amp; Correctors</t>
        </is>
      </c>
      <c r="AB851" t="inlineStr">
        <is>
          <t>SH10003</t>
        </is>
      </c>
    </row>
    <row r="852">
      <c r="A852" t="inlineStr">
        <is>
          <t>CP21adcc90547a</t>
        </is>
      </c>
      <c r="B852" t="inlineStr">
        <is>
          <t>Makeup</t>
        </is>
      </c>
      <c r="D852" t="inlineStr">
        <is>
          <t>Rivaj Classy Lipstick 29 – Rich Color, Matte &amp; Long-Lasting</t>
        </is>
      </c>
      <c r="E852" t="inlineStr">
        <is>
          <t>Rivaj Classy Lipstick 29 – Rich Color, Matte &amp; Long-Lasting. Elevate your look with Rivaj Classy Lipstick 29, featuring a stunning matte finish and intense pigmentation. This long-lasting formula glides on effortlessly, keeping your lips soft, smooth, and hydrated. Whether for daily wear or special occasions, Rivaj lipstick offers vibrant color and all-day comfort. Shop now for the best matte lipstick in Pakistan at an unbeatable price!</t>
        </is>
      </c>
      <c r="F852" t="inlineStr">
        <is>
          <t>Rivaj</t>
        </is>
      </c>
      <c r="I852" t="inlineStr">
        <is>
          <t>new</t>
        </is>
      </c>
      <c r="K852" t="n">
        <v>399</v>
      </c>
      <c r="L852" t="n">
        <v>349</v>
      </c>
      <c r="N852" t="inlineStr">
        <is>
          <t>https://cdn.shopify.com/s/files/1/0732/4565/5356/files/background-editor_output_3fe6b980-9774-4d48-a066-a0bd5154a82a.png?v=1748140442</t>
        </is>
      </c>
      <c r="Q852" t="inlineStr">
        <is>
          <t>yes</t>
        </is>
      </c>
      <c r="R852" t="inlineStr">
        <is>
          <t>https://elitecosmeticspk.com/products/rivaj-classy-lipstick-29-rich-color-matte-long-lasting</t>
        </is>
      </c>
      <c r="S852" t="n">
        <v>349</v>
      </c>
      <c r="T852" t="inlineStr">
        <is>
          <t>https://cdn.shopify.com/s/files/1/0732/4565/5356/files/background-editor_output_3fe6b980-9774-4d48-a066-a0bd5154a82a.png?v=1748140442</t>
        </is>
      </c>
      <c r="U852" t="inlineStr">
        <is>
          <t>https://cdn.shopify.com/s/files/1/0732/4565/5356/files/background-editor_output_3fe6b980-9774-4d48-a066-a0bd5154a82a.png?v=1748140442</t>
        </is>
      </c>
      <c r="V852" t="inlineStr">
        <is>
          <t>https://cdn.shopify.com/s/files/1/0732/4565/5356/files/background-editor_output_3fe6b980-9774-4d48-a066-a0bd5154a82a.png?v=1748140442</t>
        </is>
      </c>
      <c r="W852" t="n">
        <v>12.53</v>
      </c>
      <c r="X852" t="inlineStr">
        <is>
          <t>13% Off</t>
        </is>
      </c>
      <c r="Y852" t="inlineStr">
        <is>
          <t>calculated_from_prices</t>
        </is>
      </c>
      <c r="C852" t="inlineStr">
        <is>
          <t>Lipstick</t>
        </is>
      </c>
      <c r="AB852" t="inlineStr">
        <is>
          <t>SH10003</t>
        </is>
      </c>
    </row>
    <row r="853">
      <c r="A853" t="inlineStr">
        <is>
          <t>CP1eaabd8c413d</t>
        </is>
      </c>
      <c r="B853" t="inlineStr">
        <is>
          <t>Makeup</t>
        </is>
      </c>
      <c r="D853" t="inlineStr">
        <is>
          <t>Medora Nail Enamel 16ml - 310</t>
        </is>
      </c>
      <c r="E853" t="inlineStr">
        <is>
          <t>Medora Nail Enamel 16ml - 310: Medora Nail Enamel 310 offers rich, vibrant color that lasts for days. This long-lasting nail polish provides a smooth, chip-resistant finish, making it perfect for everyday wear or special occasions. Achieve a professional manicure at home with a quick-drying, glossy formula that enhances the beauty of your nails. Ideal for creating bold, fashionable looks with its high-quality pigmentation and smooth application.</t>
        </is>
      </c>
      <c r="F853" t="inlineStr">
        <is>
          <t>Medora</t>
        </is>
      </c>
      <c r="I853" t="inlineStr">
        <is>
          <t>new</t>
        </is>
      </c>
      <c r="K853" t="n">
        <v>399</v>
      </c>
      <c r="L853" t="n">
        <v>349</v>
      </c>
      <c r="N853" t="inlineStr">
        <is>
          <t>https://cdn.shopify.com/s/files/1/0732/4565/5356/files/310_dca1d0c8-00a7-4cb4-a16d-f8d8389c3c7f.jpg?v=1748139552</t>
        </is>
      </c>
      <c r="Q853" t="inlineStr">
        <is>
          <t>yes</t>
        </is>
      </c>
      <c r="R853" t="inlineStr">
        <is>
          <t>https://elitecosmeticspk.com/products/medora-nail-enamel-16ml-310</t>
        </is>
      </c>
      <c r="S853" t="n">
        <v>349</v>
      </c>
      <c r="T853" t="inlineStr">
        <is>
          <t>https://cdn.shopify.com/s/files/1/0732/4565/5356/files/310_dca1d0c8-00a7-4cb4-a16d-f8d8389c3c7f.jpg?v=1748139552</t>
        </is>
      </c>
      <c r="U853" t="inlineStr">
        <is>
          <t>https://cdn.shopify.com/s/files/1/0732/4565/5356/files/310_dca1d0c8-00a7-4cb4-a16d-f8d8389c3c7f.jpg?v=1748139552</t>
        </is>
      </c>
      <c r="V853" t="inlineStr">
        <is>
          <t>https://cdn.shopify.com/s/files/1/0732/4565/5356/files/310_dca1d0c8-00a7-4cb4-a16d-f8d8389c3c7f.jpg?v=1748139552</t>
        </is>
      </c>
      <c r="W853" t="n">
        <v>12.53</v>
      </c>
      <c r="X853" t="inlineStr">
        <is>
          <t>13% Off</t>
        </is>
      </c>
      <c r="Y853" t="inlineStr">
        <is>
          <t>calculated_from_prices</t>
        </is>
      </c>
      <c r="C853" t="inlineStr">
        <is>
          <t>Nail Polish</t>
        </is>
      </c>
      <c r="AB853" t="inlineStr">
        <is>
          <t>SH10003</t>
        </is>
      </c>
    </row>
    <row r="854">
      <c r="A854" t="inlineStr">
        <is>
          <t>CP18b373510c2a</t>
        </is>
      </c>
      <c r="B854" t="inlineStr">
        <is>
          <t>Makeup</t>
        </is>
      </c>
      <c r="D854" t="inlineStr">
        <is>
          <t>Medora Nail Enamel 16ml - 311</t>
        </is>
      </c>
      <c r="E854" t="inlineStr">
        <is>
          <t>Medora Nail Enamel 16ml - 311: Add a touch of elegance to your nails with Medora Nail Enamel 311. This high-gloss nail polish provides a beautiful, flawless finish with rich pigmentation and long-lasting durability. Its quick-drying formula ensures no smudging or streaking, while the chip-resistant feature makes it ideal for long-term wear. Perfect for any occasion, this shade is sure to enhance your overall nail style.</t>
        </is>
      </c>
      <c r="F854" t="inlineStr">
        <is>
          <t>Medora</t>
        </is>
      </c>
      <c r="I854" t="inlineStr">
        <is>
          <t>new</t>
        </is>
      </c>
      <c r="K854" t="n">
        <v>399</v>
      </c>
      <c r="L854" t="n">
        <v>349</v>
      </c>
      <c r="N854" t="inlineStr">
        <is>
          <t>https://cdn.shopify.com/s/files/1/0732/4565/5356/files/311_91ca65ff-fb77-44a8-b58a-f8e9c506dc0f.jpg?v=1748139553</t>
        </is>
      </c>
      <c r="Q854" t="inlineStr">
        <is>
          <t>yes</t>
        </is>
      </c>
      <c r="R854" t="inlineStr">
        <is>
          <t>https://elitecosmeticspk.com/products/medora-nail-enamel-16ml-311</t>
        </is>
      </c>
      <c r="S854" t="n">
        <v>349</v>
      </c>
      <c r="T854" t="inlineStr">
        <is>
          <t>https://cdn.shopify.com/s/files/1/0732/4565/5356/files/311_91ca65ff-fb77-44a8-b58a-f8e9c506dc0f.jpg?v=1748139553</t>
        </is>
      </c>
      <c r="U854" t="inlineStr">
        <is>
          <t>https://cdn.shopify.com/s/files/1/0732/4565/5356/files/311_91ca65ff-fb77-44a8-b58a-f8e9c506dc0f.jpg?v=1748139553</t>
        </is>
      </c>
      <c r="V854" t="inlineStr">
        <is>
          <t>https://cdn.shopify.com/s/files/1/0732/4565/5356/files/311_91ca65ff-fb77-44a8-b58a-f8e9c506dc0f.jpg?v=1748139553</t>
        </is>
      </c>
      <c r="W854" t="n">
        <v>12.53</v>
      </c>
      <c r="X854" t="inlineStr">
        <is>
          <t>13% Off</t>
        </is>
      </c>
      <c r="Y854" t="inlineStr">
        <is>
          <t>calculated_from_prices</t>
        </is>
      </c>
      <c r="C854" t="inlineStr">
        <is>
          <t>Nail Polish</t>
        </is>
      </c>
      <c r="AB854" t="inlineStr">
        <is>
          <t>SH10003</t>
        </is>
      </c>
    </row>
    <row r="855">
      <c r="A855" t="inlineStr">
        <is>
          <t>CPbb48dc2a3aab</t>
        </is>
      </c>
      <c r="B855" t="inlineStr">
        <is>
          <t>Makeup</t>
        </is>
      </c>
      <c r="D855" t="inlineStr">
        <is>
          <t>Medora Nail Enamel 16ml - 315</t>
        </is>
      </c>
      <c r="E855" t="inlineStr">
        <is>
          <t>Medora Nail Enamel 16ml - 315: Medora Nail Enamel 315 delivers smooth and vibrant color that lasts. The easy-to-apply formula ensures a streak-free finish, making it ideal for both casual and formal occasions. With its durable, chip-resistant properties, this nail polish ensures your nails stay beautiful throughout the day. Achieve a salon-quality look at home with Medora Nail Enamel 315’s quick-drying, high-shine formula.</t>
        </is>
      </c>
      <c r="F855" t="inlineStr">
        <is>
          <t>Medora</t>
        </is>
      </c>
      <c r="I855" t="inlineStr">
        <is>
          <t>new</t>
        </is>
      </c>
      <c r="K855" t="n">
        <v>399</v>
      </c>
      <c r="L855" t="n">
        <v>349</v>
      </c>
      <c r="N855" t="inlineStr">
        <is>
          <t>https://cdn.shopify.com/s/files/1/0732/4565/5356/files/315_d792f92d-cce2-4a35-ac35-027a6aa9d7e5.jpg?v=1748139554</t>
        </is>
      </c>
      <c r="Q855" t="inlineStr">
        <is>
          <t>yes</t>
        </is>
      </c>
      <c r="R855" t="inlineStr">
        <is>
          <t>https://elitecosmeticspk.com/products/medora-nail-enamel-16ml-315</t>
        </is>
      </c>
      <c r="S855" t="n">
        <v>349</v>
      </c>
      <c r="T855" t="inlineStr">
        <is>
          <t>https://cdn.shopify.com/s/files/1/0732/4565/5356/files/315_d792f92d-cce2-4a35-ac35-027a6aa9d7e5.jpg?v=1748139554</t>
        </is>
      </c>
      <c r="U855" t="inlineStr">
        <is>
          <t>https://cdn.shopify.com/s/files/1/0732/4565/5356/files/315_d792f92d-cce2-4a35-ac35-027a6aa9d7e5.jpg?v=1748139554</t>
        </is>
      </c>
      <c r="V855" t="inlineStr">
        <is>
          <t>https://cdn.shopify.com/s/files/1/0732/4565/5356/files/315_d792f92d-cce2-4a35-ac35-027a6aa9d7e5.jpg?v=1748139554</t>
        </is>
      </c>
      <c r="W855" t="n">
        <v>12.53</v>
      </c>
      <c r="X855" t="inlineStr">
        <is>
          <t>13% Off</t>
        </is>
      </c>
      <c r="Y855" t="inlineStr">
        <is>
          <t>calculated_from_prices</t>
        </is>
      </c>
      <c r="C855" t="inlineStr">
        <is>
          <t>Nail Polish</t>
        </is>
      </c>
      <c r="AB855" t="inlineStr">
        <is>
          <t>SH10003</t>
        </is>
      </c>
    </row>
    <row r="856">
      <c r="A856" t="inlineStr">
        <is>
          <t>CP832144c788ee</t>
        </is>
      </c>
      <c r="B856" t="inlineStr">
        <is>
          <t>Makeup</t>
        </is>
      </c>
      <c r="D856" t="inlineStr">
        <is>
          <t>Medora Nail Enamel 16ml - 319</t>
        </is>
      </c>
      <c r="E856" t="inlineStr">
        <is>
          <t>Medora Nail Enamel 16ml - 319: Medora Nail Enamel 319 provides a rich, high-pigment finish that will give your nails a stunning, glossy look. With its chip-resistant and long-lasting formula, you can enjoy beautiful nails for days without worrying about fading or chipping. The smooth application ensures a flawless finish, while the quick-drying property allows you to get on with your day without waiting around for your nails to dry.</t>
        </is>
      </c>
      <c r="F856" t="inlineStr">
        <is>
          <t>Medora</t>
        </is>
      </c>
      <c r="I856" t="inlineStr">
        <is>
          <t>new</t>
        </is>
      </c>
      <c r="K856" t="n">
        <v>399</v>
      </c>
      <c r="L856" t="n">
        <v>349</v>
      </c>
      <c r="N856" t="inlineStr">
        <is>
          <t>https://cdn.shopify.com/s/files/1/0732/4565/5356/files/319_00bd4812-8fad-4477-8b40-603c7152f68b.jpg?v=1748139555</t>
        </is>
      </c>
      <c r="Q856" t="inlineStr">
        <is>
          <t>yes</t>
        </is>
      </c>
      <c r="R856" t="inlineStr">
        <is>
          <t>https://elitecosmeticspk.com/products/medora-nail-enamel-16ml-319</t>
        </is>
      </c>
      <c r="S856" t="n">
        <v>349</v>
      </c>
      <c r="T856" t="inlineStr">
        <is>
          <t>https://cdn.shopify.com/s/files/1/0732/4565/5356/files/319_00bd4812-8fad-4477-8b40-603c7152f68b.jpg?v=1748139555</t>
        </is>
      </c>
      <c r="U856" t="inlineStr">
        <is>
          <t>https://cdn.shopify.com/s/files/1/0732/4565/5356/files/319_00bd4812-8fad-4477-8b40-603c7152f68b.jpg?v=1748139555</t>
        </is>
      </c>
      <c r="V856" t="inlineStr">
        <is>
          <t>https://cdn.shopify.com/s/files/1/0732/4565/5356/files/319_00bd4812-8fad-4477-8b40-603c7152f68b.jpg?v=1748139555</t>
        </is>
      </c>
      <c r="W856" t="n">
        <v>12.53</v>
      </c>
      <c r="X856" t="inlineStr">
        <is>
          <t>13% Off</t>
        </is>
      </c>
      <c r="Y856" t="inlineStr">
        <is>
          <t>calculated_from_prices</t>
        </is>
      </c>
      <c r="C856" t="inlineStr">
        <is>
          <t>Nail Polish</t>
        </is>
      </c>
      <c r="AB856" t="inlineStr">
        <is>
          <t>SH10003</t>
        </is>
      </c>
    </row>
    <row r="857">
      <c r="A857" t="inlineStr">
        <is>
          <t>CP4353a860ff40</t>
        </is>
      </c>
      <c r="B857" t="inlineStr">
        <is>
          <t>Makeup</t>
        </is>
      </c>
      <c r="D857" t="inlineStr">
        <is>
          <t>Medora Nail Enamel 16ml - 328</t>
        </is>
      </c>
      <c r="E857" t="inlineStr">
        <is>
          <t>Medora Nail Enamel 16ml - 328: Achieve flawless nails with Medora Nail Enamel 328. This formula is designed for long-lasting wear, offering vibrant color and a smooth, glossy finish. Medora’s 328 enamel is easy to apply, providing quick-drying results without streaks or smudges. Perfect for creating a chic and polished look, this chip-resistant nail polish is ideal for both casual and formal settings.</t>
        </is>
      </c>
      <c r="F857" t="inlineStr">
        <is>
          <t>Medora</t>
        </is>
      </c>
      <c r="I857" t="inlineStr">
        <is>
          <t>new</t>
        </is>
      </c>
      <c r="K857" t="n">
        <v>399</v>
      </c>
      <c r="L857" t="n">
        <v>349</v>
      </c>
      <c r="N857" t="inlineStr">
        <is>
          <t>https://cdn.shopify.com/s/files/1/0732/4565/5356/files/328_ec11b157-2505-4b8f-bc1d-251c80a5fd77.png?v=1762650067</t>
        </is>
      </c>
      <c r="Q857" t="inlineStr">
        <is>
          <t>yes</t>
        </is>
      </c>
      <c r="R857" t="inlineStr">
        <is>
          <t>https://elitecosmeticspk.com/products/medora-nail-enamel-16ml-328</t>
        </is>
      </c>
      <c r="S857" t="n">
        <v>349</v>
      </c>
      <c r="T857" t="inlineStr">
        <is>
          <t>https://cdn.shopify.com/s/files/1/0732/4565/5356/files/328_ec11b157-2505-4b8f-bc1d-251c80a5fd77.png?v=1762650067</t>
        </is>
      </c>
      <c r="U857" t="inlineStr">
        <is>
          <t>https://cdn.shopify.com/s/files/1/0732/4565/5356/files/328_ec11b157-2505-4b8f-bc1d-251c80a5fd77.png?v=1762650067</t>
        </is>
      </c>
      <c r="V857" t="inlineStr">
        <is>
          <t>https://cdn.shopify.com/s/files/1/0732/4565/5356/files/328_ec11b157-2505-4b8f-bc1d-251c80a5fd77.png?v=1762650067|https://cdn.shopify.com/s/files/1/0732/4565/5356/files/328_ec11b157-2505-4b8f-bc1d-251c80a5fd77.jpg?v=1762650067</t>
        </is>
      </c>
      <c r="W857" t="n">
        <v>12.53</v>
      </c>
      <c r="X857" t="inlineStr">
        <is>
          <t>13% Off</t>
        </is>
      </c>
      <c r="Y857" t="inlineStr">
        <is>
          <t>calculated_from_prices</t>
        </is>
      </c>
      <c r="C857" t="inlineStr">
        <is>
          <t>Nail Polish</t>
        </is>
      </c>
      <c r="AB857" t="inlineStr">
        <is>
          <t>SH10003</t>
        </is>
      </c>
    </row>
    <row r="858">
      <c r="A858" t="inlineStr">
        <is>
          <t>CPc25d10bedc64</t>
        </is>
      </c>
      <c r="B858" t="inlineStr">
        <is>
          <t>Makeup</t>
        </is>
      </c>
      <c r="D858" t="inlineStr">
        <is>
          <t>Medora Nail Enamel 16ml - 340</t>
        </is>
      </c>
      <c r="E858" t="inlineStr">
        <is>
          <t>Medora Nail Enamel 16ml - 340: Medora Nail Enamel 340 provides a chip-resistant, long-wearing finish with every application. The rich pigmentation ensures that your nails stay vibrant and glossy throughout the day, while the smooth formula guarantees easy application. Whether you're going for a professional look or a casual day out, Medora Nail Enamel 340 is the perfect choice for beautiful nails that last.</t>
        </is>
      </c>
      <c r="F858" t="inlineStr">
        <is>
          <t>Medora</t>
        </is>
      </c>
      <c r="I858" t="inlineStr">
        <is>
          <t>new</t>
        </is>
      </c>
      <c r="K858" t="n">
        <v>399</v>
      </c>
      <c r="L858" t="n">
        <v>349</v>
      </c>
      <c r="N858" t="inlineStr">
        <is>
          <t>https://cdn.shopify.com/s/files/1/0732/4565/5356/files/340_d2d5323f-9356-4cec-b66f-8c039a3626e6.png?v=1762650035</t>
        </is>
      </c>
      <c r="Q858" t="inlineStr">
        <is>
          <t>yes</t>
        </is>
      </c>
      <c r="R858" t="inlineStr">
        <is>
          <t>https://elitecosmeticspk.com/products/medora-nail-enamel-16ml-340</t>
        </is>
      </c>
      <c r="S858" t="n">
        <v>349</v>
      </c>
      <c r="T858" t="inlineStr">
        <is>
          <t>https://cdn.shopify.com/s/files/1/0732/4565/5356/files/340_d2d5323f-9356-4cec-b66f-8c039a3626e6.png?v=1762650035</t>
        </is>
      </c>
      <c r="U858" t="inlineStr">
        <is>
          <t>https://cdn.shopify.com/s/files/1/0732/4565/5356/files/340_d2d5323f-9356-4cec-b66f-8c039a3626e6.png?v=1762650035</t>
        </is>
      </c>
      <c r="V858" t="inlineStr">
        <is>
          <t>https://cdn.shopify.com/s/files/1/0732/4565/5356/files/340_d2d5323f-9356-4cec-b66f-8c039a3626e6.png?v=1762650035|https://cdn.shopify.com/s/files/1/0732/4565/5356/files/340_d2d5323f-9356-4cec-b66f-8c039a3626e6.jpg?v=1762650035</t>
        </is>
      </c>
      <c r="W858" t="n">
        <v>12.53</v>
      </c>
      <c r="X858" t="inlineStr">
        <is>
          <t>13% Off</t>
        </is>
      </c>
      <c r="Y858" t="inlineStr">
        <is>
          <t>calculated_from_prices</t>
        </is>
      </c>
      <c r="C858" t="inlineStr">
        <is>
          <t>Nail Polish</t>
        </is>
      </c>
      <c r="AB858" t="inlineStr">
        <is>
          <t>SH10003</t>
        </is>
      </c>
    </row>
    <row r="859">
      <c r="A859" t="inlineStr">
        <is>
          <t>CP93dced190116</t>
        </is>
      </c>
      <c r="B859" t="inlineStr">
        <is>
          <t>Makeup</t>
        </is>
      </c>
      <c r="D859" t="inlineStr">
        <is>
          <t>Medora Nail Enamel 16ml - 341</t>
        </is>
      </c>
      <c r="E859" t="inlineStr">
        <is>
          <t>Medora Nail Enamel 16ml - 341: Create a flawless, glossy finish with Medora Nail Enamel 341. This nail polish is designed for easy application and long-lasting wear. Its rich pigmentation ensures your nails have bold, vibrant color, while the chip-resistant formula keeps your manicure looking fresh for longer. Ideal for all occasions, Medora 341 gives you salon-quality nails from the comfort of your home.</t>
        </is>
      </c>
      <c r="F859" t="inlineStr">
        <is>
          <t>Medora</t>
        </is>
      </c>
      <c r="I859" t="inlineStr">
        <is>
          <t>new</t>
        </is>
      </c>
      <c r="K859" t="n">
        <v>399</v>
      </c>
      <c r="L859" t="n">
        <v>349</v>
      </c>
      <c r="N859" t="inlineStr">
        <is>
          <t>https://cdn.shopify.com/s/files/1/0732/4565/5356/files/341_8d1b2858-23d5-49ab-bc33-13b796b76698.jpg?v=1748139558</t>
        </is>
      </c>
      <c r="Q859" t="inlineStr">
        <is>
          <t>yes</t>
        </is>
      </c>
      <c r="R859" t="inlineStr">
        <is>
          <t>https://elitecosmeticspk.com/products/medora-nail-enamel-16ml-341</t>
        </is>
      </c>
      <c r="S859" t="n">
        <v>349</v>
      </c>
      <c r="T859" t="inlineStr">
        <is>
          <t>https://cdn.shopify.com/s/files/1/0732/4565/5356/files/341_8d1b2858-23d5-49ab-bc33-13b796b76698.jpg?v=1748139558</t>
        </is>
      </c>
      <c r="U859" t="inlineStr">
        <is>
          <t>https://cdn.shopify.com/s/files/1/0732/4565/5356/files/341_8d1b2858-23d5-49ab-bc33-13b796b76698.jpg?v=1748139558</t>
        </is>
      </c>
      <c r="V859" t="inlineStr">
        <is>
          <t>https://cdn.shopify.com/s/files/1/0732/4565/5356/files/341_8d1b2858-23d5-49ab-bc33-13b796b76698.jpg?v=1748139558</t>
        </is>
      </c>
      <c r="W859" t="n">
        <v>12.53</v>
      </c>
      <c r="X859" t="inlineStr">
        <is>
          <t>13% Off</t>
        </is>
      </c>
      <c r="Y859" t="inlineStr">
        <is>
          <t>calculated_from_prices</t>
        </is>
      </c>
      <c r="C859" t="inlineStr">
        <is>
          <t>Nail Polish</t>
        </is>
      </c>
      <c r="AB859" t="inlineStr">
        <is>
          <t>SH10003</t>
        </is>
      </c>
    </row>
    <row r="860">
      <c r="A860" t="inlineStr">
        <is>
          <t>CPcca1c7302e7b</t>
        </is>
      </c>
      <c r="B860" t="inlineStr">
        <is>
          <t>Makeup</t>
        </is>
      </c>
      <c r="D860" t="inlineStr">
        <is>
          <t>Medora Nail Enamel 16ml - 356</t>
        </is>
      </c>
      <c r="E860" t="inlineStr">
        <is>
          <t>Medora Nail Enamel 16ml - 356: Medora Nail Enamel 356 provides professional-quality results with every application. The formula is long-lasting, chip-resistant, and quick-drying, offering a perfect manicure without the hassle. Medora’s 356 enamel delivers bold pigmentation and a high-gloss finish that makes your nails stand out. Whether you're looking for a chic or casual look, this nail enamel is your perfect match.</t>
        </is>
      </c>
      <c r="F860" t="inlineStr">
        <is>
          <t>Medora</t>
        </is>
      </c>
      <c r="I860" t="inlineStr">
        <is>
          <t>new</t>
        </is>
      </c>
      <c r="K860" t="n">
        <v>399</v>
      </c>
      <c r="L860" t="n">
        <v>349</v>
      </c>
      <c r="N860" t="inlineStr">
        <is>
          <t>https://cdn.shopify.com/s/files/1/0732/4565/5356/files/356.png?v=1762650005</t>
        </is>
      </c>
      <c r="Q860" t="inlineStr">
        <is>
          <t>yes</t>
        </is>
      </c>
      <c r="R860" t="inlineStr">
        <is>
          <t>https://elitecosmeticspk.com/products/medora-nail-enamel-16ml-351</t>
        </is>
      </c>
      <c r="S860" t="n">
        <v>349</v>
      </c>
      <c r="T860" t="inlineStr">
        <is>
          <t>https://cdn.shopify.com/s/files/1/0732/4565/5356/files/356.png?v=1762650005</t>
        </is>
      </c>
      <c r="U860" t="inlineStr">
        <is>
          <t>https://cdn.shopify.com/s/files/1/0732/4565/5356/files/356.png?v=1762650005</t>
        </is>
      </c>
      <c r="V860" t="inlineStr">
        <is>
          <t>https://cdn.shopify.com/s/files/1/0732/4565/5356/files/356.png?v=1762650005|https://cdn.shopify.com/s/files/1/0732/4565/5356/files/356.jpg?v=1762650005</t>
        </is>
      </c>
      <c r="W860" t="n">
        <v>12.53</v>
      </c>
      <c r="X860" t="inlineStr">
        <is>
          <t>13% Off</t>
        </is>
      </c>
      <c r="Y860" t="inlineStr">
        <is>
          <t>calculated_from_prices</t>
        </is>
      </c>
      <c r="C860" t="inlineStr">
        <is>
          <t>Nail Polish</t>
        </is>
      </c>
      <c r="AB860" t="inlineStr">
        <is>
          <t>SH10003</t>
        </is>
      </c>
    </row>
    <row r="861">
      <c r="A861" t="inlineStr">
        <is>
          <t>CPefa52f72cb80</t>
        </is>
      </c>
      <c r="B861" t="inlineStr">
        <is>
          <t>Makeup</t>
        </is>
      </c>
      <c r="D861" t="inlineStr">
        <is>
          <t>Medora Nail Enamel 16ml - 366</t>
        </is>
      </c>
      <c r="E861" t="inlineStr">
        <is>
          <t>Medora Nail Enamel 16ml - 366: Medora Nail Enamel 366 gives your nails rich, bold color that lasts. The smooth, easy-to-apply formula ensures a flawless manicure every time, while the chip-resistant properties guarantee long-lasting results. Whether you're preparing for a big event or just want a fresh look, Medora Nail Enamel 366 is perfect for vibrant, glossy nails.</t>
        </is>
      </c>
      <c r="F861" t="inlineStr">
        <is>
          <t>Medora</t>
        </is>
      </c>
      <c r="I861" t="inlineStr">
        <is>
          <t>new</t>
        </is>
      </c>
      <c r="K861" t="n">
        <v>399</v>
      </c>
      <c r="L861" t="n">
        <v>349</v>
      </c>
      <c r="N861" t="inlineStr">
        <is>
          <t>https://cdn.shopify.com/s/files/1/0732/4565/5356/files/366_a3e4c8c1-11b1-4e61-b5b6-fd6a96c6caba.jpg?v=1738980463</t>
        </is>
      </c>
      <c r="Q861" t="inlineStr">
        <is>
          <t>yes</t>
        </is>
      </c>
      <c r="R861" t="inlineStr">
        <is>
          <t>https://elitecosmeticspk.com/products/medora-nail-enamel-16ml-366</t>
        </is>
      </c>
      <c r="S861" t="n">
        <v>349</v>
      </c>
      <c r="T861" t="inlineStr">
        <is>
          <t>https://cdn.shopify.com/s/files/1/0732/4565/5356/files/366_a3e4c8c1-11b1-4e61-b5b6-fd6a96c6caba.jpg?v=1738980463</t>
        </is>
      </c>
      <c r="U861" t="inlineStr">
        <is>
          <t>https://cdn.shopify.com/s/files/1/0732/4565/5356/files/366_a3e4c8c1-11b1-4e61-b5b6-fd6a96c6caba.jpg?v=1738980463</t>
        </is>
      </c>
      <c r="V861" t="inlineStr">
        <is>
          <t>https://cdn.shopify.com/s/files/1/0732/4565/5356/files/366_a3e4c8c1-11b1-4e61-b5b6-fd6a96c6caba.jpg?v=1738980463</t>
        </is>
      </c>
      <c r="W861" t="n">
        <v>12.53</v>
      </c>
      <c r="X861" t="inlineStr">
        <is>
          <t>13% Off</t>
        </is>
      </c>
      <c r="Y861" t="inlineStr">
        <is>
          <t>calculated_from_prices</t>
        </is>
      </c>
      <c r="C861" t="inlineStr">
        <is>
          <t>Nail Polish</t>
        </is>
      </c>
      <c r="AB861" t="inlineStr">
        <is>
          <t>SH10003</t>
        </is>
      </c>
    </row>
    <row r="862">
      <c r="A862" t="inlineStr">
        <is>
          <t>CP858844d1361e</t>
        </is>
      </c>
      <c r="B862" t="inlineStr">
        <is>
          <t>Makeup</t>
        </is>
      </c>
      <c r="D862" t="inlineStr">
        <is>
          <t>Medora Nail Enamel 16ml - 372</t>
        </is>
      </c>
      <c r="E862" t="inlineStr">
        <is>
          <t>Medora Nail Enamel 16ml - 372: Medora Nail Enamel 372 is ideal for those who want a vibrant, chip-resistant nail polish that lasts. Its smooth formula glides on easily, offering a flawless finish with every application. Enjoy long-lasting wear without worrying about chipping, and achieve a glossy, salon-quality look at home with Medora Nail Enamel 372.</t>
        </is>
      </c>
      <c r="F862" t="inlineStr">
        <is>
          <t>Medora</t>
        </is>
      </c>
      <c r="I862" t="inlineStr">
        <is>
          <t>new</t>
        </is>
      </c>
      <c r="K862" t="n">
        <v>399</v>
      </c>
      <c r="L862" t="n">
        <v>349</v>
      </c>
      <c r="N862" t="inlineStr">
        <is>
          <t>https://cdn.shopify.com/s/files/1/0732/4565/5356/files/372_3e645911-93e2-40d4-b244-ab35e815a6e1.png?v=1762649961</t>
        </is>
      </c>
      <c r="Q862" t="inlineStr">
        <is>
          <t>yes</t>
        </is>
      </c>
      <c r="R862" t="inlineStr">
        <is>
          <t>https://elitecosmeticspk.com/products/medora-nail-enamel-16ml-372</t>
        </is>
      </c>
      <c r="S862" t="n">
        <v>349</v>
      </c>
      <c r="T862" t="inlineStr">
        <is>
          <t>https://cdn.shopify.com/s/files/1/0732/4565/5356/files/372_3e645911-93e2-40d4-b244-ab35e815a6e1.png?v=1762649961</t>
        </is>
      </c>
      <c r="U862" t="inlineStr">
        <is>
          <t>https://cdn.shopify.com/s/files/1/0732/4565/5356/files/372_3e645911-93e2-40d4-b244-ab35e815a6e1.png?v=1762649961</t>
        </is>
      </c>
      <c r="V862" t="inlineStr">
        <is>
          <t>https://cdn.shopify.com/s/files/1/0732/4565/5356/files/372_3e645911-93e2-40d4-b244-ab35e815a6e1.png?v=1762649961|https://cdn.shopify.com/s/files/1/0732/4565/5356/files/372_3e645911-93e2-40d4-b244-ab35e815a6e1.jpg?v=1762649961</t>
        </is>
      </c>
      <c r="W862" t="n">
        <v>12.53</v>
      </c>
      <c r="X862" t="inlineStr">
        <is>
          <t>13% Off</t>
        </is>
      </c>
      <c r="Y862" t="inlineStr">
        <is>
          <t>calculated_from_prices</t>
        </is>
      </c>
      <c r="C862" t="inlineStr">
        <is>
          <t>Nail Polish</t>
        </is>
      </c>
      <c r="AB862" t="inlineStr">
        <is>
          <t>SH10003</t>
        </is>
      </c>
    </row>
    <row r="863">
      <c r="A863" t="inlineStr">
        <is>
          <t>CPa86f62c7678a</t>
        </is>
      </c>
      <c r="B863" t="inlineStr">
        <is>
          <t>Makeup</t>
        </is>
      </c>
      <c r="D863" t="inlineStr">
        <is>
          <t>Medora Nail Enamel 16ml - 375</t>
        </is>
      </c>
      <c r="E863" t="inlineStr">
        <is>
          <t>Medora Nail Enamel 16ml - 375: Medora Nail Enamel 375 is your go-to for stylish nails that last. The quick-drying, chip-resistant formula ensures a flawless finish, while the rich color offers a bold look that won’t fade. Medora’s 375 enamel is perfect for creating stunning manicures and pedicures that will turn heads and last throughout the day.</t>
        </is>
      </c>
      <c r="F863" t="inlineStr">
        <is>
          <t>Medora</t>
        </is>
      </c>
      <c r="I863" t="inlineStr">
        <is>
          <t>new</t>
        </is>
      </c>
      <c r="K863" t="n">
        <v>399</v>
      </c>
      <c r="L863" t="n">
        <v>349</v>
      </c>
      <c r="N863" t="inlineStr">
        <is>
          <t>https://cdn.shopify.com/s/files/1/0732/4565/5356/files/375_1f1142cc-784e-4401-a146-8b98a16d8cb5.png?v=1762649922</t>
        </is>
      </c>
      <c r="Q863" t="inlineStr">
        <is>
          <t>yes</t>
        </is>
      </c>
      <c r="R863" t="inlineStr">
        <is>
          <t>https://elitecosmeticspk.com/products/medora-nail-enamel-16ml-375</t>
        </is>
      </c>
      <c r="S863" t="n">
        <v>349</v>
      </c>
      <c r="T863" t="inlineStr">
        <is>
          <t>https://cdn.shopify.com/s/files/1/0732/4565/5356/files/375_1f1142cc-784e-4401-a146-8b98a16d8cb5.png?v=1762649922</t>
        </is>
      </c>
      <c r="U863" t="inlineStr">
        <is>
          <t>https://cdn.shopify.com/s/files/1/0732/4565/5356/files/375_1f1142cc-784e-4401-a146-8b98a16d8cb5.png?v=1762649922</t>
        </is>
      </c>
      <c r="V863" t="inlineStr">
        <is>
          <t>https://cdn.shopify.com/s/files/1/0732/4565/5356/files/375_1f1142cc-784e-4401-a146-8b98a16d8cb5.png?v=1762649922|https://cdn.shopify.com/s/files/1/0732/4565/5356/files/375_1f1142cc-784e-4401-a146-8b98a16d8cb5.jpg?v=1762649922</t>
        </is>
      </c>
      <c r="W863" t="n">
        <v>12.53</v>
      </c>
      <c r="X863" t="inlineStr">
        <is>
          <t>13% Off</t>
        </is>
      </c>
      <c r="Y863" t="inlineStr">
        <is>
          <t>calculated_from_prices</t>
        </is>
      </c>
      <c r="C863" t="inlineStr">
        <is>
          <t>Nail Polish</t>
        </is>
      </c>
      <c r="AB863" t="inlineStr">
        <is>
          <t>SH10003</t>
        </is>
      </c>
    </row>
    <row r="864">
      <c r="A864" t="inlineStr">
        <is>
          <t>CPc06e6fc415d9</t>
        </is>
      </c>
      <c r="B864" t="inlineStr">
        <is>
          <t>Makeup</t>
        </is>
      </c>
      <c r="D864" t="inlineStr">
        <is>
          <t>Medora Nail Enamel 16ml - 376</t>
        </is>
      </c>
      <c r="E864" t="inlineStr">
        <is>
          <t>Medora Nail Enamel 16ml - 376: Medora Nail Enamel 376 provides vibrant, long-lasting color with a glossy finish. This chip-resistant formula ensures your nails stay flawless all day long, while the smooth application makes it easy to achieve a professional-looking manicure. Ideal for creating elegant nail looks or bold, trendy designs.</t>
        </is>
      </c>
      <c r="F864" t="inlineStr">
        <is>
          <t>Medora</t>
        </is>
      </c>
      <c r="I864" t="inlineStr">
        <is>
          <t>new</t>
        </is>
      </c>
      <c r="K864" t="n">
        <v>399</v>
      </c>
      <c r="L864" t="n">
        <v>349</v>
      </c>
      <c r="N864" t="inlineStr">
        <is>
          <t>https://cdn.shopify.com/s/files/1/0732/4565/5356/files/376_03f965f5-1d0b-4d60-a9b7-8c910515438f.jpg?v=1748139564</t>
        </is>
      </c>
      <c r="Q864" t="inlineStr">
        <is>
          <t>yes</t>
        </is>
      </c>
      <c r="R864" t="inlineStr">
        <is>
          <t>https://elitecosmeticspk.com/products/medora-nail-enamel-16ml-376</t>
        </is>
      </c>
      <c r="S864" t="n">
        <v>349</v>
      </c>
      <c r="T864" t="inlineStr">
        <is>
          <t>https://cdn.shopify.com/s/files/1/0732/4565/5356/files/376_03f965f5-1d0b-4d60-a9b7-8c910515438f.jpg?v=1748139564</t>
        </is>
      </c>
      <c r="U864" t="inlineStr">
        <is>
          <t>https://cdn.shopify.com/s/files/1/0732/4565/5356/files/376_03f965f5-1d0b-4d60-a9b7-8c910515438f.jpg?v=1748139564</t>
        </is>
      </c>
      <c r="V864" t="inlineStr">
        <is>
          <t>https://cdn.shopify.com/s/files/1/0732/4565/5356/files/376_03f965f5-1d0b-4d60-a9b7-8c910515438f.jpg?v=1748139564</t>
        </is>
      </c>
      <c r="W864" t="n">
        <v>12.53</v>
      </c>
      <c r="X864" t="inlineStr">
        <is>
          <t>13% Off</t>
        </is>
      </c>
      <c r="Y864" t="inlineStr">
        <is>
          <t>calculated_from_prices</t>
        </is>
      </c>
      <c r="C864" t="inlineStr">
        <is>
          <t>Nail Polish</t>
        </is>
      </c>
      <c r="AB864" t="inlineStr">
        <is>
          <t>SH10003</t>
        </is>
      </c>
    </row>
    <row r="865">
      <c r="A865" t="inlineStr">
        <is>
          <t>CP82fa79cde53e</t>
        </is>
      </c>
      <c r="B865" t="inlineStr">
        <is>
          <t>Makeup</t>
        </is>
      </c>
      <c r="D865" t="inlineStr">
        <is>
          <t>Medora Nail Enamel 16ml - 402</t>
        </is>
      </c>
      <c r="E865" t="inlineStr">
        <is>
          <t>Medora Nail Enamel 16ml - 402: Medora Nail Enamel 402 delivers bold, vibrant color that’s perfect for any occasion. This high-quality formula is chip-resistant and provides a smooth, glossy finish with minimal effort. Enjoy long-lasting wear and an easy-to-apply formula that gives you flawless nails every time. With Medora Nail Enamel 402, your nails will look stunning and fresh throughout the day.</t>
        </is>
      </c>
      <c r="F865" t="inlineStr">
        <is>
          <t>Medora</t>
        </is>
      </c>
      <c r="I865" t="inlineStr">
        <is>
          <t>new</t>
        </is>
      </c>
      <c r="K865" t="n">
        <v>399</v>
      </c>
      <c r="L865" t="n">
        <v>349</v>
      </c>
      <c r="N865" t="inlineStr">
        <is>
          <t>https://cdn.shopify.com/s/files/1/0732/4565/5356/files/402.jpg?v=1748139559</t>
        </is>
      </c>
      <c r="Q865" t="inlineStr">
        <is>
          <t>yes</t>
        </is>
      </c>
      <c r="R865" t="inlineStr">
        <is>
          <t>https://elitecosmeticspk.com/products/medora-nail-enamel-16ml-344</t>
        </is>
      </c>
      <c r="S865" t="n">
        <v>349</v>
      </c>
      <c r="T865" t="inlineStr">
        <is>
          <t>https://cdn.shopify.com/s/files/1/0732/4565/5356/files/402.jpg?v=1748139559</t>
        </is>
      </c>
      <c r="U865" t="inlineStr">
        <is>
          <t>https://cdn.shopify.com/s/files/1/0732/4565/5356/files/402.jpg?v=1748139559</t>
        </is>
      </c>
      <c r="V865" t="inlineStr">
        <is>
          <t>https://cdn.shopify.com/s/files/1/0732/4565/5356/files/402.jpg?v=1748139559</t>
        </is>
      </c>
      <c r="W865" t="n">
        <v>12.53</v>
      </c>
      <c r="X865" t="inlineStr">
        <is>
          <t>13% Off</t>
        </is>
      </c>
      <c r="Y865" t="inlineStr">
        <is>
          <t>calculated_from_prices</t>
        </is>
      </c>
      <c r="C865" t="inlineStr">
        <is>
          <t>Nail Polish</t>
        </is>
      </c>
      <c r="AB865" t="inlineStr">
        <is>
          <t>SH10003</t>
        </is>
      </c>
    </row>
    <row r="866">
      <c r="A866" t="inlineStr">
        <is>
          <t>CP5595216b114e</t>
        </is>
      </c>
      <c r="B866" t="inlineStr">
        <is>
          <t>Makeup</t>
        </is>
      </c>
      <c r="D866" t="inlineStr">
        <is>
          <t>Medora Nail Enamel 16ml - 404</t>
        </is>
      </c>
      <c r="E866" t="inlineStr">
        <is>
          <t>Medora Nail Enamel 16ml - 404: Medora Nail Enamel 404 is perfect for creating a flawless, glossy finish. With its long-lasting, chip-resistant formula, this enamel guarantees your nails stay vibrant and beautiful for days. The smooth, quick-drying application provides salon-quality results at home, ensuring that your nails stay perfect all day.</t>
        </is>
      </c>
      <c r="F866" t="inlineStr">
        <is>
          <t>Medora</t>
        </is>
      </c>
      <c r="I866" t="inlineStr">
        <is>
          <t>new</t>
        </is>
      </c>
      <c r="K866" t="n">
        <v>399</v>
      </c>
      <c r="L866" t="n">
        <v>349</v>
      </c>
      <c r="N866" t="inlineStr">
        <is>
          <t>https://cdn.shopify.com/s/files/1/0732/4565/5356/files/404_f963847f-7888-4cce-bf8b-1cf4ed4cbc72.jpg?v=1748139565</t>
        </is>
      </c>
      <c r="Q866" t="inlineStr">
        <is>
          <t>yes</t>
        </is>
      </c>
      <c r="R866" t="inlineStr">
        <is>
          <t>https://elitecosmeticspk.com/products/medora-nail-enamel-16ml-404</t>
        </is>
      </c>
      <c r="S866" t="n">
        <v>349</v>
      </c>
      <c r="T866" t="inlineStr">
        <is>
          <t>https://cdn.shopify.com/s/files/1/0732/4565/5356/files/404_f963847f-7888-4cce-bf8b-1cf4ed4cbc72.jpg?v=1748139565</t>
        </is>
      </c>
      <c r="U866" t="inlineStr">
        <is>
          <t>https://cdn.shopify.com/s/files/1/0732/4565/5356/files/404_f963847f-7888-4cce-bf8b-1cf4ed4cbc72.jpg?v=1748139565</t>
        </is>
      </c>
      <c r="V866" t="inlineStr">
        <is>
          <t>https://cdn.shopify.com/s/files/1/0732/4565/5356/files/404_f963847f-7888-4cce-bf8b-1cf4ed4cbc72.jpg?v=1748139565</t>
        </is>
      </c>
      <c r="W866" t="n">
        <v>12.53</v>
      </c>
      <c r="X866" t="inlineStr">
        <is>
          <t>13% Off</t>
        </is>
      </c>
      <c r="Y866" t="inlineStr">
        <is>
          <t>calculated_from_prices</t>
        </is>
      </c>
      <c r="C866" t="inlineStr">
        <is>
          <t>Nail Polish</t>
        </is>
      </c>
      <c r="AB866" t="inlineStr">
        <is>
          <t>SH10003</t>
        </is>
      </c>
    </row>
    <row r="867">
      <c r="A867" t="inlineStr">
        <is>
          <t>CPd9ca6545f99d</t>
        </is>
      </c>
      <c r="B867" t="inlineStr">
        <is>
          <t>Makeup</t>
        </is>
      </c>
      <c r="D867" t="inlineStr">
        <is>
          <t>Medora Nail Enamel 16ml - 406</t>
        </is>
      </c>
      <c r="E867" t="inlineStr">
        <is>
          <t>Medora Nail Enamel 16ml - 406: Medora Nail Enamel 406 gives your nails a chic, glossy finish that’s perfect for any occasion. The rich pigmentation and chip-resistant formula ensure long-lasting wear, while the easy-to-apply formula provides a streak-free, flawless result. Whether you're at work or a special event, this enamel will keep your nails looking stunning.</t>
        </is>
      </c>
      <c r="F867" t="inlineStr">
        <is>
          <t>Medora</t>
        </is>
      </c>
      <c r="I867" t="inlineStr">
        <is>
          <t>new</t>
        </is>
      </c>
      <c r="K867" t="n">
        <v>399</v>
      </c>
      <c r="L867" t="n">
        <v>349</v>
      </c>
      <c r="N867" t="inlineStr">
        <is>
          <t>https://cdn.shopify.com/s/files/1/0732/4565/5356/files/406_7d4f64bb-0961-4e51-9afb-5457d058abf5.jpg?v=1748139566</t>
        </is>
      </c>
      <c r="Q867" t="inlineStr">
        <is>
          <t>yes</t>
        </is>
      </c>
      <c r="R867" t="inlineStr">
        <is>
          <t>https://elitecosmeticspk.com/products/medora-nail-enamel-16ml-406</t>
        </is>
      </c>
      <c r="S867" t="n">
        <v>349</v>
      </c>
      <c r="T867" t="inlineStr">
        <is>
          <t>https://cdn.shopify.com/s/files/1/0732/4565/5356/files/406_7d4f64bb-0961-4e51-9afb-5457d058abf5.jpg?v=1748139566</t>
        </is>
      </c>
      <c r="U867" t="inlineStr">
        <is>
          <t>https://cdn.shopify.com/s/files/1/0732/4565/5356/files/406_7d4f64bb-0961-4e51-9afb-5457d058abf5.jpg?v=1748139566</t>
        </is>
      </c>
      <c r="V867" t="inlineStr">
        <is>
          <t>https://cdn.shopify.com/s/files/1/0732/4565/5356/files/406_7d4f64bb-0961-4e51-9afb-5457d058abf5.jpg?v=1748139566</t>
        </is>
      </c>
      <c r="W867" t="n">
        <v>12.53</v>
      </c>
      <c r="X867" t="inlineStr">
        <is>
          <t>13% Off</t>
        </is>
      </c>
      <c r="Y867" t="inlineStr">
        <is>
          <t>calculated_from_prices</t>
        </is>
      </c>
      <c r="C867" t="inlineStr">
        <is>
          <t>Nail Polish</t>
        </is>
      </c>
      <c r="AB867" t="inlineStr">
        <is>
          <t>SH10003</t>
        </is>
      </c>
    </row>
    <row r="868">
      <c r="A868" t="inlineStr">
        <is>
          <t>CPf44d958c8e94</t>
        </is>
      </c>
      <c r="B868" t="inlineStr">
        <is>
          <t>Makeup</t>
        </is>
      </c>
      <c r="D868" t="inlineStr">
        <is>
          <t>Medora Nail Enamel 16ml - 413</t>
        </is>
      </c>
      <c r="E868" t="inlineStr">
        <is>
          <t>Medora Nail Enamel 16ml - 413: Medora Nail Enamel 413 is the perfect choice for bold, vibrant nails that last. The high-pigment formula provides rich, lasting color, while the chip-resistant finish ensures your nails stay flawless. Achieve a professional-looking manicure with Medora Nail Enamel 413’s smooth, quick-drying application.</t>
        </is>
      </c>
      <c r="F868" t="inlineStr">
        <is>
          <t>Medora</t>
        </is>
      </c>
      <c r="I868" t="inlineStr">
        <is>
          <t>new</t>
        </is>
      </c>
      <c r="K868" t="n">
        <v>399</v>
      </c>
      <c r="L868" t="n">
        <v>349</v>
      </c>
      <c r="N868" t="inlineStr">
        <is>
          <t>https://cdn.shopify.com/s/files/1/0732/4565/5356/files/413_4c2e73e5-725e-47e1-983b-f4fffe8bebc8.jpg?v=1748139568</t>
        </is>
      </c>
      <c r="Q868" t="inlineStr">
        <is>
          <t>yes</t>
        </is>
      </c>
      <c r="R868" t="inlineStr">
        <is>
          <t>https://elitecosmeticspk.com/products/medora-nail-enamel-16ml-413</t>
        </is>
      </c>
      <c r="S868" t="n">
        <v>349</v>
      </c>
      <c r="T868" t="inlineStr">
        <is>
          <t>https://cdn.shopify.com/s/files/1/0732/4565/5356/files/413_4c2e73e5-725e-47e1-983b-f4fffe8bebc8.jpg?v=1748139568</t>
        </is>
      </c>
      <c r="U868" t="inlineStr">
        <is>
          <t>https://cdn.shopify.com/s/files/1/0732/4565/5356/files/413_4c2e73e5-725e-47e1-983b-f4fffe8bebc8.jpg?v=1748139568</t>
        </is>
      </c>
      <c r="V868" t="inlineStr">
        <is>
          <t>https://cdn.shopify.com/s/files/1/0732/4565/5356/files/413_4c2e73e5-725e-47e1-983b-f4fffe8bebc8.jpg?v=1748139568</t>
        </is>
      </c>
      <c r="W868" t="n">
        <v>12.53</v>
      </c>
      <c r="X868" t="inlineStr">
        <is>
          <t>13% Off</t>
        </is>
      </c>
      <c r="Y868" t="inlineStr">
        <is>
          <t>calculated_from_prices</t>
        </is>
      </c>
      <c r="C868" t="inlineStr">
        <is>
          <t>Nail Polish</t>
        </is>
      </c>
      <c r="AB868" t="inlineStr">
        <is>
          <t>SH10003</t>
        </is>
      </c>
    </row>
    <row r="869">
      <c r="A869" t="inlineStr">
        <is>
          <t>CP2958a47a67ea</t>
        </is>
      </c>
      <c r="B869" t="inlineStr">
        <is>
          <t>Makeup</t>
        </is>
      </c>
      <c r="D869" t="inlineStr">
        <is>
          <t>Medora Nail Enamel 16ml - 418</t>
        </is>
      </c>
      <c r="E869" t="inlineStr">
        <is>
          <t>Medora Nail Enamel 16ml - 418: Style your nails with Medora Nail Enamel 418, offering a smooth application and bold color finish.</t>
        </is>
      </c>
      <c r="F869" t="inlineStr">
        <is>
          <t>Medora</t>
        </is>
      </c>
      <c r="I869" t="inlineStr">
        <is>
          <t>new</t>
        </is>
      </c>
      <c r="K869" t="n">
        <v>399</v>
      </c>
      <c r="L869" t="n">
        <v>349</v>
      </c>
      <c r="N869" t="inlineStr">
        <is>
          <t>https://cdn.shopify.com/s/files/1/0732/4565/5356/files/418_4e844f19-03f1-4ff2-b1b3-e745e703a9a6.jpg?v=1748139569</t>
        </is>
      </c>
      <c r="Q869" t="inlineStr">
        <is>
          <t>yes</t>
        </is>
      </c>
      <c r="R869" t="inlineStr">
        <is>
          <t>https://elitecosmeticspk.com/products/medora-nail-enamel-16ml-418</t>
        </is>
      </c>
      <c r="S869" t="n">
        <v>349</v>
      </c>
      <c r="T869" t="inlineStr">
        <is>
          <t>https://cdn.shopify.com/s/files/1/0732/4565/5356/files/418_4e844f19-03f1-4ff2-b1b3-e745e703a9a6.jpg?v=1748139569</t>
        </is>
      </c>
      <c r="U869" t="inlineStr">
        <is>
          <t>https://cdn.shopify.com/s/files/1/0732/4565/5356/files/418_4e844f19-03f1-4ff2-b1b3-e745e703a9a6.jpg?v=1748139569</t>
        </is>
      </c>
      <c r="V869" t="inlineStr">
        <is>
          <t>https://cdn.shopify.com/s/files/1/0732/4565/5356/files/418_4e844f19-03f1-4ff2-b1b3-e745e703a9a6.jpg?v=1748139569</t>
        </is>
      </c>
      <c r="W869" t="n">
        <v>12.53</v>
      </c>
      <c r="X869" t="inlineStr">
        <is>
          <t>13% Off</t>
        </is>
      </c>
      <c r="Y869" t="inlineStr">
        <is>
          <t>calculated_from_prices</t>
        </is>
      </c>
      <c r="C869" t="inlineStr">
        <is>
          <t>Nail Polish</t>
        </is>
      </c>
      <c r="AB869" t="inlineStr">
        <is>
          <t>SH10003</t>
        </is>
      </c>
    </row>
    <row r="870">
      <c r="A870" t="inlineStr">
        <is>
          <t>CPef6620fe1cb1</t>
        </is>
      </c>
      <c r="B870" t="inlineStr">
        <is>
          <t>Makeup</t>
        </is>
      </c>
      <c r="D870" t="inlineStr">
        <is>
          <t>Medora Nail Enamel 16ml - 430</t>
        </is>
      </c>
      <c r="E870" t="inlineStr">
        <is>
          <t>Medora Nail Enamel 16ml - 430: Medora Nail Enamel 430 gives your nails a salon-like finish with its richly pigmented, long-wear formula.</t>
        </is>
      </c>
      <c r="F870" t="inlineStr">
        <is>
          <t>Medora</t>
        </is>
      </c>
      <c r="I870" t="inlineStr">
        <is>
          <t>new</t>
        </is>
      </c>
      <c r="K870" t="n">
        <v>399</v>
      </c>
      <c r="L870" t="n">
        <v>349</v>
      </c>
      <c r="N870" t="inlineStr">
        <is>
          <t>https://cdn.shopify.com/s/files/1/0732/4565/5356/files/430_860ab509-c921-4be4-bbe6-872e21ac4099.jpg?v=1748139570</t>
        </is>
      </c>
      <c r="Q870" t="inlineStr">
        <is>
          <t>yes</t>
        </is>
      </c>
      <c r="R870" t="inlineStr">
        <is>
          <t>https://elitecosmeticspk.com/products/medora-nail-enamel-16ml-430</t>
        </is>
      </c>
      <c r="S870" t="n">
        <v>349</v>
      </c>
      <c r="T870" t="inlineStr">
        <is>
          <t>https://cdn.shopify.com/s/files/1/0732/4565/5356/files/430_860ab509-c921-4be4-bbe6-872e21ac4099.jpg?v=1748139570</t>
        </is>
      </c>
      <c r="U870" t="inlineStr">
        <is>
          <t>https://cdn.shopify.com/s/files/1/0732/4565/5356/files/430_860ab509-c921-4be4-bbe6-872e21ac4099.jpg?v=1748139570</t>
        </is>
      </c>
      <c r="V870" t="inlineStr">
        <is>
          <t>https://cdn.shopify.com/s/files/1/0732/4565/5356/files/430_860ab509-c921-4be4-bbe6-872e21ac4099.jpg?v=1748139570</t>
        </is>
      </c>
      <c r="W870" t="n">
        <v>12.53</v>
      </c>
      <c r="X870" t="inlineStr">
        <is>
          <t>13% Off</t>
        </is>
      </c>
      <c r="Y870" t="inlineStr">
        <is>
          <t>calculated_from_prices</t>
        </is>
      </c>
      <c r="C870" t="inlineStr">
        <is>
          <t>Nail Polish</t>
        </is>
      </c>
      <c r="AB870" t="inlineStr">
        <is>
          <t>SH10003</t>
        </is>
      </c>
    </row>
    <row r="871">
      <c r="A871" t="inlineStr">
        <is>
          <t>CP794e9a867b74</t>
        </is>
      </c>
      <c r="B871" t="inlineStr">
        <is>
          <t>Makeup</t>
        </is>
      </c>
      <c r="D871" t="inlineStr">
        <is>
          <t>Medora Nail Enamel 16ml - 442</t>
        </is>
      </c>
      <c r="E871" t="inlineStr">
        <is>
          <t>Medora Nail Enamel 16ml - 442: Medora Nail Enamel 442 delivers classic elegance and high-gloss perfection for any occasion.</t>
        </is>
      </c>
      <c r="F871" t="inlineStr">
        <is>
          <t>Medora</t>
        </is>
      </c>
      <c r="I871" t="inlineStr">
        <is>
          <t>new</t>
        </is>
      </c>
      <c r="K871" t="n">
        <v>399</v>
      </c>
      <c r="L871" t="n">
        <v>349</v>
      </c>
      <c r="N871" t="inlineStr">
        <is>
          <t>https://cdn.shopify.com/s/files/1/0732/4565/5356/files/442_f5a90bae-9e2d-4410-b79a-9cf040b62581.jpg?v=1748139571</t>
        </is>
      </c>
      <c r="Q871" t="inlineStr">
        <is>
          <t>yes</t>
        </is>
      </c>
      <c r="R871" t="inlineStr">
        <is>
          <t>https://elitecosmeticspk.com/products/medora-nail-enamel-16ml-442</t>
        </is>
      </c>
      <c r="S871" t="n">
        <v>349</v>
      </c>
      <c r="T871" t="inlineStr">
        <is>
          <t>https://cdn.shopify.com/s/files/1/0732/4565/5356/files/442_f5a90bae-9e2d-4410-b79a-9cf040b62581.jpg?v=1748139571</t>
        </is>
      </c>
      <c r="U871" t="inlineStr">
        <is>
          <t>https://cdn.shopify.com/s/files/1/0732/4565/5356/files/442_f5a90bae-9e2d-4410-b79a-9cf040b62581.jpg?v=1748139571</t>
        </is>
      </c>
      <c r="V871" t="inlineStr">
        <is>
          <t>https://cdn.shopify.com/s/files/1/0732/4565/5356/files/442_f5a90bae-9e2d-4410-b79a-9cf040b62581.jpg?v=1748139571</t>
        </is>
      </c>
      <c r="W871" t="n">
        <v>12.53</v>
      </c>
      <c r="X871" t="inlineStr">
        <is>
          <t>13% Off</t>
        </is>
      </c>
      <c r="Y871" t="inlineStr">
        <is>
          <t>calculated_from_prices</t>
        </is>
      </c>
      <c r="C871" t="inlineStr">
        <is>
          <t>Nail Polish</t>
        </is>
      </c>
      <c r="AB871" t="inlineStr">
        <is>
          <t>SH10003</t>
        </is>
      </c>
    </row>
    <row r="872">
      <c r="A872" t="inlineStr">
        <is>
          <t>CP611cb2a5a9a3</t>
        </is>
      </c>
      <c r="B872" t="inlineStr">
        <is>
          <t>Makeup</t>
        </is>
      </c>
      <c r="D872" t="inlineStr">
        <is>
          <t>Medora Nail Enamel 16ml - 443</t>
        </is>
      </c>
      <c r="E872" t="inlineStr">
        <is>
          <t>Medora Nail Enamel 16ml - 443: Achieve vibrant nails with Medora Nail Enamel 443. Chip-resistant and easy to apply for flawless results.</t>
        </is>
      </c>
      <c r="F872" t="inlineStr">
        <is>
          <t>Medora</t>
        </is>
      </c>
      <c r="I872" t="inlineStr">
        <is>
          <t>new</t>
        </is>
      </c>
      <c r="K872" t="n">
        <v>399</v>
      </c>
      <c r="L872" t="n">
        <v>349</v>
      </c>
      <c r="N872" t="inlineStr">
        <is>
          <t>https://cdn.shopify.com/s/files/1/0732/4565/5356/files/443_03688794-9380-44bd-8a4e-1eb4ff797175.jpg?v=1748139572</t>
        </is>
      </c>
      <c r="Q872" t="inlineStr">
        <is>
          <t>yes</t>
        </is>
      </c>
      <c r="R872" t="inlineStr">
        <is>
          <t>https://elitecosmeticspk.com/products/medora-nail-enamel-16ml-443</t>
        </is>
      </c>
      <c r="S872" t="n">
        <v>349</v>
      </c>
      <c r="T872" t="inlineStr">
        <is>
          <t>https://cdn.shopify.com/s/files/1/0732/4565/5356/files/443_03688794-9380-44bd-8a4e-1eb4ff797175.jpg?v=1748139572</t>
        </is>
      </c>
      <c r="U872" t="inlineStr">
        <is>
          <t>https://cdn.shopify.com/s/files/1/0732/4565/5356/files/443_03688794-9380-44bd-8a4e-1eb4ff797175.jpg?v=1748139572</t>
        </is>
      </c>
      <c r="V872" t="inlineStr">
        <is>
          <t>https://cdn.shopify.com/s/files/1/0732/4565/5356/files/443_03688794-9380-44bd-8a4e-1eb4ff797175.jpg?v=1748139572</t>
        </is>
      </c>
      <c r="W872" t="n">
        <v>12.53</v>
      </c>
      <c r="X872" t="inlineStr">
        <is>
          <t>13% Off</t>
        </is>
      </c>
      <c r="Y872" t="inlineStr">
        <is>
          <t>calculated_from_prices</t>
        </is>
      </c>
      <c r="C872" t="inlineStr">
        <is>
          <t>Nail Polish</t>
        </is>
      </c>
      <c r="AB872" t="inlineStr">
        <is>
          <t>SH10003</t>
        </is>
      </c>
    </row>
    <row r="873">
      <c r="A873" t="inlineStr">
        <is>
          <t>CP7b63be6611e7</t>
        </is>
      </c>
      <c r="B873" t="inlineStr">
        <is>
          <t>Makeup</t>
        </is>
      </c>
      <c r="D873" t="inlineStr">
        <is>
          <t>Medora Nail Enamel 16ml - 445</t>
        </is>
      </c>
      <c r="E873" t="inlineStr">
        <is>
          <t>Medora Nail Enamel 16ml - 445: Medora Nail Enamel 445 adds a touch of elegance to your nail game with its smooth and durable formula.</t>
        </is>
      </c>
      <c r="F873" t="inlineStr">
        <is>
          <t>Medora</t>
        </is>
      </c>
      <c r="I873" t="inlineStr">
        <is>
          <t>new</t>
        </is>
      </c>
      <c r="K873" t="n">
        <v>399</v>
      </c>
      <c r="L873" t="n">
        <v>349</v>
      </c>
      <c r="N873" t="inlineStr">
        <is>
          <t>https://cdn.shopify.com/s/files/1/0732/4565/5356/files/445_147b68a5-6849-45bd-8705-c3ce09622bab.jpg?v=1748139573</t>
        </is>
      </c>
      <c r="Q873" t="inlineStr">
        <is>
          <t>yes</t>
        </is>
      </c>
      <c r="R873" t="inlineStr">
        <is>
          <t>https://elitecosmeticspk.com/products/medora-nail-enamel-16ml-445</t>
        </is>
      </c>
      <c r="S873" t="n">
        <v>349</v>
      </c>
      <c r="T873" t="inlineStr">
        <is>
          <t>https://cdn.shopify.com/s/files/1/0732/4565/5356/files/445_147b68a5-6849-45bd-8705-c3ce09622bab.jpg?v=1748139573</t>
        </is>
      </c>
      <c r="U873" t="inlineStr">
        <is>
          <t>https://cdn.shopify.com/s/files/1/0732/4565/5356/files/445_147b68a5-6849-45bd-8705-c3ce09622bab.jpg?v=1748139573</t>
        </is>
      </c>
      <c r="V873" t="inlineStr">
        <is>
          <t>https://cdn.shopify.com/s/files/1/0732/4565/5356/files/445_147b68a5-6849-45bd-8705-c3ce09622bab.jpg?v=1748139573</t>
        </is>
      </c>
      <c r="W873" t="n">
        <v>12.53</v>
      </c>
      <c r="X873" t="inlineStr">
        <is>
          <t>13% Off</t>
        </is>
      </c>
      <c r="Y873" t="inlineStr">
        <is>
          <t>calculated_from_prices</t>
        </is>
      </c>
      <c r="C873" t="inlineStr">
        <is>
          <t>Nail Polish</t>
        </is>
      </c>
      <c r="AB873" t="inlineStr">
        <is>
          <t>SH10003</t>
        </is>
      </c>
    </row>
    <row r="874">
      <c r="A874" t="inlineStr">
        <is>
          <t>CP06f44b57a284</t>
        </is>
      </c>
      <c r="B874" t="inlineStr">
        <is>
          <t>Makeup</t>
        </is>
      </c>
      <c r="D874" t="inlineStr">
        <is>
          <t>Medora Nail Enamel 16ml - 447</t>
        </is>
      </c>
      <c r="E874" t="inlineStr">
        <is>
          <t>Medora Nail Enamel 16ml - 447: Flaunt bold, beautiful nails with Medora Nail Enamel 447. Long-lasting and fade-resistant for everyday wear.</t>
        </is>
      </c>
      <c r="F874" t="inlineStr">
        <is>
          <t>Medora</t>
        </is>
      </c>
      <c r="I874" t="inlineStr">
        <is>
          <t>new</t>
        </is>
      </c>
      <c r="K874" t="n">
        <v>399</v>
      </c>
      <c r="L874" t="n">
        <v>349</v>
      </c>
      <c r="N874" t="inlineStr">
        <is>
          <t>https://cdn.shopify.com/s/files/1/0732/4565/5356/files/447_9594b4c3-3bf3-4a99-8898-def2728d62f9.jpg?v=1748139575</t>
        </is>
      </c>
      <c r="Q874" t="inlineStr">
        <is>
          <t>yes</t>
        </is>
      </c>
      <c r="R874" t="inlineStr">
        <is>
          <t>https://elitecosmeticspk.com/products/medora-nail-enamel-16ml-447</t>
        </is>
      </c>
      <c r="S874" t="n">
        <v>349</v>
      </c>
      <c r="T874" t="inlineStr">
        <is>
          <t>https://cdn.shopify.com/s/files/1/0732/4565/5356/files/447_9594b4c3-3bf3-4a99-8898-def2728d62f9.jpg?v=1748139575</t>
        </is>
      </c>
      <c r="U874" t="inlineStr">
        <is>
          <t>https://cdn.shopify.com/s/files/1/0732/4565/5356/files/447_9594b4c3-3bf3-4a99-8898-def2728d62f9.jpg?v=1748139575</t>
        </is>
      </c>
      <c r="V874" t="inlineStr">
        <is>
          <t>https://cdn.shopify.com/s/files/1/0732/4565/5356/files/447_9594b4c3-3bf3-4a99-8898-def2728d62f9.jpg?v=1748139575</t>
        </is>
      </c>
      <c r="W874" t="n">
        <v>12.53</v>
      </c>
      <c r="X874" t="inlineStr">
        <is>
          <t>13% Off</t>
        </is>
      </c>
      <c r="Y874" t="inlineStr">
        <is>
          <t>calculated_from_prices</t>
        </is>
      </c>
      <c r="C874" t="inlineStr">
        <is>
          <t>Nail Polish</t>
        </is>
      </c>
      <c r="AB874" t="inlineStr">
        <is>
          <t>SH10003</t>
        </is>
      </c>
    </row>
    <row r="875">
      <c r="A875" t="inlineStr">
        <is>
          <t>CP3ccbe332c21d</t>
        </is>
      </c>
      <c r="B875" t="inlineStr">
        <is>
          <t>Makeup</t>
        </is>
      </c>
      <c r="D875" t="inlineStr">
        <is>
          <t>Medora Nail Enamel 16ml - 449</t>
        </is>
      </c>
      <c r="E875" t="inlineStr">
        <is>
          <t>Medora Nail Enamel 16ml - 449: Medora Nail Enamel 449 offers a stunning glossy finish and exceptional durability for a professional look.</t>
        </is>
      </c>
      <c r="F875" t="inlineStr">
        <is>
          <t>Medora</t>
        </is>
      </c>
      <c r="I875" t="inlineStr">
        <is>
          <t>new</t>
        </is>
      </c>
      <c r="K875" t="n">
        <v>399</v>
      </c>
      <c r="L875" t="n">
        <v>349</v>
      </c>
      <c r="N875" t="inlineStr">
        <is>
          <t>https://cdn.shopify.com/s/files/1/0732/4565/5356/files/449_6077842d-b021-4073-bb39-fea62d135272.jpg?v=1748139576</t>
        </is>
      </c>
      <c r="Q875" t="inlineStr">
        <is>
          <t>yes</t>
        </is>
      </c>
      <c r="R875" t="inlineStr">
        <is>
          <t>https://elitecosmeticspk.com/products/medora-nail-enamel-16ml-449</t>
        </is>
      </c>
      <c r="S875" t="n">
        <v>349</v>
      </c>
      <c r="T875" t="inlineStr">
        <is>
          <t>https://cdn.shopify.com/s/files/1/0732/4565/5356/files/449_6077842d-b021-4073-bb39-fea62d135272.jpg?v=1748139576</t>
        </is>
      </c>
      <c r="U875" t="inlineStr">
        <is>
          <t>https://cdn.shopify.com/s/files/1/0732/4565/5356/files/449_6077842d-b021-4073-bb39-fea62d135272.jpg?v=1748139576</t>
        </is>
      </c>
      <c r="V875" t="inlineStr">
        <is>
          <t>https://cdn.shopify.com/s/files/1/0732/4565/5356/files/449_6077842d-b021-4073-bb39-fea62d135272.jpg?v=1748139576</t>
        </is>
      </c>
      <c r="W875" t="n">
        <v>12.53</v>
      </c>
      <c r="X875" t="inlineStr">
        <is>
          <t>13% Off</t>
        </is>
      </c>
      <c r="Y875" t="inlineStr">
        <is>
          <t>calculated_from_prices</t>
        </is>
      </c>
      <c r="C875" t="inlineStr">
        <is>
          <t>Nail Polish</t>
        </is>
      </c>
      <c r="AB875" t="inlineStr">
        <is>
          <t>SH10003</t>
        </is>
      </c>
    </row>
    <row r="876">
      <c r="A876" t="inlineStr">
        <is>
          <t>CP2582ba32fa45</t>
        </is>
      </c>
      <c r="B876" t="inlineStr">
        <is>
          <t>Makeup</t>
        </is>
      </c>
      <c r="D876" t="inlineStr">
        <is>
          <t>Medora Nail Enamel 16ml - 469</t>
        </is>
      </c>
      <c r="E876" t="inlineStr">
        <is>
          <t>Medora Nail Enamel 16ml - 469: Medora Nail Enamel 469 ensures rich, vibrant nails that last. Perfect for a flawless manicure every time.</t>
        </is>
      </c>
      <c r="F876" t="inlineStr">
        <is>
          <t>Medora</t>
        </is>
      </c>
      <c r="I876" t="inlineStr">
        <is>
          <t>new</t>
        </is>
      </c>
      <c r="K876" t="n">
        <v>399</v>
      </c>
      <c r="L876" t="n">
        <v>349</v>
      </c>
      <c r="N876" t="inlineStr">
        <is>
          <t>https://cdn.shopify.com/s/files/1/0732/4565/5356/files/469_c443e71b-4523-40f3-806f-1eadba02f8f4.png?v=1762649743</t>
        </is>
      </c>
      <c r="Q876" t="inlineStr">
        <is>
          <t>yes</t>
        </is>
      </c>
      <c r="R876" t="inlineStr">
        <is>
          <t>https://elitecosmeticspk.com/products/medora-nail-enamel-16ml-469</t>
        </is>
      </c>
      <c r="S876" t="n">
        <v>349</v>
      </c>
      <c r="T876" t="inlineStr">
        <is>
          <t>https://cdn.shopify.com/s/files/1/0732/4565/5356/files/469_c443e71b-4523-40f3-806f-1eadba02f8f4.png?v=1762649743</t>
        </is>
      </c>
      <c r="U876" t="inlineStr">
        <is>
          <t>https://cdn.shopify.com/s/files/1/0732/4565/5356/files/469_c443e71b-4523-40f3-806f-1eadba02f8f4.png?v=1762649743</t>
        </is>
      </c>
      <c r="V876" t="inlineStr">
        <is>
          <t>https://cdn.shopify.com/s/files/1/0732/4565/5356/files/469_c443e71b-4523-40f3-806f-1eadba02f8f4.png?v=1762649743|https://cdn.shopify.com/s/files/1/0732/4565/5356/files/469_c443e71b-4523-40f3-806f-1eadba02f8f4.jpg?v=1762649743</t>
        </is>
      </c>
      <c r="W876" t="n">
        <v>12.53</v>
      </c>
      <c r="X876" t="inlineStr">
        <is>
          <t>13% Off</t>
        </is>
      </c>
      <c r="Y876" t="inlineStr">
        <is>
          <t>calculated_from_prices</t>
        </is>
      </c>
      <c r="C876" t="inlineStr">
        <is>
          <t>Nail Polish</t>
        </is>
      </c>
      <c r="AB876" t="inlineStr">
        <is>
          <t>SH10003</t>
        </is>
      </c>
    </row>
    <row r="877">
      <c r="A877" t="inlineStr">
        <is>
          <t>CP4dfd2f90df7c</t>
        </is>
      </c>
      <c r="B877" t="inlineStr">
        <is>
          <t>Makeup</t>
        </is>
      </c>
      <c r="D877" t="inlineStr">
        <is>
          <t>Medora Nail Enamel 16ml - 470</t>
        </is>
      </c>
      <c r="E877" t="inlineStr">
        <is>
          <t>Medora Nail Enamel 16ml - 470: Shine bright with Medora Nail Enamel 470. Quick-drying, chip-resistant, and ideal for everyday elegance.</t>
        </is>
      </c>
      <c r="F877" t="inlineStr">
        <is>
          <t>Medora</t>
        </is>
      </c>
      <c r="I877" t="inlineStr">
        <is>
          <t>new</t>
        </is>
      </c>
      <c r="K877" t="n">
        <v>399</v>
      </c>
      <c r="L877" t="n">
        <v>349</v>
      </c>
      <c r="N877" t="inlineStr">
        <is>
          <t>https://cdn.shopify.com/s/files/1/0732/4565/5356/files/470_0f7e969a-f130-4dd4-a00a-b7beac74fc7b.jpg?v=1748139578</t>
        </is>
      </c>
      <c r="Q877" t="inlineStr">
        <is>
          <t>yes</t>
        </is>
      </c>
      <c r="R877" t="inlineStr">
        <is>
          <t>https://elitecosmeticspk.com/products/medora-nail-enamel-16ml-470</t>
        </is>
      </c>
      <c r="S877" t="n">
        <v>349</v>
      </c>
      <c r="T877" t="inlineStr">
        <is>
          <t>https://cdn.shopify.com/s/files/1/0732/4565/5356/files/470_0f7e969a-f130-4dd4-a00a-b7beac74fc7b.jpg?v=1748139578</t>
        </is>
      </c>
      <c r="U877" t="inlineStr">
        <is>
          <t>https://cdn.shopify.com/s/files/1/0732/4565/5356/files/470_0f7e969a-f130-4dd4-a00a-b7beac74fc7b.jpg?v=1748139578</t>
        </is>
      </c>
      <c r="V877" t="inlineStr">
        <is>
          <t>https://cdn.shopify.com/s/files/1/0732/4565/5356/files/470_0f7e969a-f130-4dd4-a00a-b7beac74fc7b.jpg?v=1748139578</t>
        </is>
      </c>
      <c r="W877" t="n">
        <v>12.53</v>
      </c>
      <c r="X877" t="inlineStr">
        <is>
          <t>13% Off</t>
        </is>
      </c>
      <c r="Y877" t="inlineStr">
        <is>
          <t>calculated_from_prices</t>
        </is>
      </c>
      <c r="C877" t="inlineStr">
        <is>
          <t>Nail Polish</t>
        </is>
      </c>
      <c r="AB877" t="inlineStr">
        <is>
          <t>SH10003</t>
        </is>
      </c>
    </row>
    <row r="878">
      <c r="A878" t="inlineStr">
        <is>
          <t>CP9a58195fd04e</t>
        </is>
      </c>
      <c r="B878" t="inlineStr">
        <is>
          <t>Makeup</t>
        </is>
      </c>
      <c r="D878" t="inlineStr">
        <is>
          <t>Medora Nail Enamel 16ml - 471</t>
        </is>
      </c>
      <c r="E878" t="inlineStr">
        <is>
          <t>Medora Nail Enamel 16ml - 471: Medora Nail Enamel 471 gives your nails a high-quality finish with rich, bold hues that last all day.</t>
        </is>
      </c>
      <c r="F878" t="inlineStr">
        <is>
          <t>Medora</t>
        </is>
      </c>
      <c r="I878" t="inlineStr">
        <is>
          <t>new</t>
        </is>
      </c>
      <c r="K878" t="n">
        <v>399</v>
      </c>
      <c r="L878" t="n">
        <v>349</v>
      </c>
      <c r="N878" t="inlineStr">
        <is>
          <t>https://cdn.shopify.com/s/files/1/0732/4565/5356/files/471_27ee06f2-d5c1-41ff-a6ef-782147e37d87.png?v=1762649293</t>
        </is>
      </c>
      <c r="Q878" t="inlineStr">
        <is>
          <t>yes</t>
        </is>
      </c>
      <c r="R878" t="inlineStr">
        <is>
          <t>https://elitecosmeticspk.com/products/medora-nail-enamel-16ml-471</t>
        </is>
      </c>
      <c r="S878" t="n">
        <v>349</v>
      </c>
      <c r="T878" t="inlineStr">
        <is>
          <t>https://cdn.shopify.com/s/files/1/0732/4565/5356/files/471_27ee06f2-d5c1-41ff-a6ef-782147e37d87.png?v=1762649293</t>
        </is>
      </c>
      <c r="U878" t="inlineStr">
        <is>
          <t>https://cdn.shopify.com/s/files/1/0732/4565/5356/files/471_27ee06f2-d5c1-41ff-a6ef-782147e37d87.png?v=1762649293</t>
        </is>
      </c>
      <c r="V878" t="inlineStr">
        <is>
          <t>https://cdn.shopify.com/s/files/1/0732/4565/5356/files/471_27ee06f2-d5c1-41ff-a6ef-782147e37d87.png?v=1762649293|https://cdn.shopify.com/s/files/1/0732/4565/5356/files/471_27ee06f2-d5c1-41ff-a6ef-782147e37d87.jpg?v=1762649293</t>
        </is>
      </c>
      <c r="W878" t="n">
        <v>12.53</v>
      </c>
      <c r="X878" t="inlineStr">
        <is>
          <t>13% Off</t>
        </is>
      </c>
      <c r="Y878" t="inlineStr">
        <is>
          <t>calculated_from_prices</t>
        </is>
      </c>
      <c r="C878" t="inlineStr">
        <is>
          <t>Nail Polish</t>
        </is>
      </c>
      <c r="AB878" t="inlineStr">
        <is>
          <t>SH10003</t>
        </is>
      </c>
    </row>
    <row r="879">
      <c r="A879" t="inlineStr">
        <is>
          <t>CPa9211b8bde5e</t>
        </is>
      </c>
      <c r="B879" t="inlineStr">
        <is>
          <t>Makeup</t>
        </is>
      </c>
      <c r="D879" t="inlineStr">
        <is>
          <t>Medora Nail Enamel 16ml - 475</t>
        </is>
      </c>
      <c r="E879" t="inlineStr">
        <is>
          <t>Medora Nail Enamel 16ml - 475: Turn your nails into works of art with Medora Nail Enamel 475. Offers long-lasting shine and impeccable color.</t>
        </is>
      </c>
      <c r="F879" t="inlineStr">
        <is>
          <t>Medora</t>
        </is>
      </c>
      <c r="I879" t="inlineStr">
        <is>
          <t>new</t>
        </is>
      </c>
      <c r="K879" t="n">
        <v>399</v>
      </c>
      <c r="L879" t="n">
        <v>349</v>
      </c>
      <c r="N879" t="inlineStr">
        <is>
          <t>https://cdn.shopify.com/s/files/1/0732/4565/5356/files/475_51f4f2be-ee15-4178-b8d7-1a222139bc43.jpg?v=1748139580</t>
        </is>
      </c>
      <c r="Q879" t="inlineStr">
        <is>
          <t>yes</t>
        </is>
      </c>
      <c r="R879" t="inlineStr">
        <is>
          <t>https://elitecosmeticspk.com/products/medora-nail-enamel-16ml-475</t>
        </is>
      </c>
      <c r="S879" t="n">
        <v>349</v>
      </c>
      <c r="T879" t="inlineStr">
        <is>
          <t>https://cdn.shopify.com/s/files/1/0732/4565/5356/files/475_51f4f2be-ee15-4178-b8d7-1a222139bc43.jpg?v=1748139580</t>
        </is>
      </c>
      <c r="U879" t="inlineStr">
        <is>
          <t>https://cdn.shopify.com/s/files/1/0732/4565/5356/files/475_51f4f2be-ee15-4178-b8d7-1a222139bc43.jpg?v=1748139580</t>
        </is>
      </c>
      <c r="V879" t="inlineStr">
        <is>
          <t>https://cdn.shopify.com/s/files/1/0732/4565/5356/files/475_51f4f2be-ee15-4178-b8d7-1a222139bc43.jpg?v=1748139580|https://cdn.shopify.com/s/files/1/0732/4565/5356/files/475_2.jpg?v=1738981511|https://cdn.shopify.com/s/files/1/0732/4565/5356/files/475_51f4f2be-ee15-4178-b8d7-1a222139bc43.png?v=1762649136</t>
        </is>
      </c>
      <c r="W879" t="n">
        <v>12.53</v>
      </c>
      <c r="X879" t="inlineStr">
        <is>
          <t>13% Off</t>
        </is>
      </c>
      <c r="Y879" t="inlineStr">
        <is>
          <t>calculated_from_prices</t>
        </is>
      </c>
      <c r="C879" t="inlineStr">
        <is>
          <t>Nail Polish</t>
        </is>
      </c>
      <c r="AB879" t="inlineStr">
        <is>
          <t>SH10003</t>
        </is>
      </c>
    </row>
    <row r="880">
      <c r="A880" t="inlineStr">
        <is>
          <t>CP182afb6badc1</t>
        </is>
      </c>
      <c r="B880" t="inlineStr">
        <is>
          <t>Makeup</t>
        </is>
      </c>
      <c r="D880" t="inlineStr">
        <is>
          <t>Medora Nail Enamel 16ml - 479</t>
        </is>
      </c>
      <c r="E880" t="inlineStr">
        <is>
          <t>Medora Nail Enamel 16ml - 479: Medora Nail Enamel 479 completes your look with its brilliant, glossy finish and durable formula for daily wear.</t>
        </is>
      </c>
      <c r="F880" t="inlineStr">
        <is>
          <t>Medora</t>
        </is>
      </c>
      <c r="I880" t="inlineStr">
        <is>
          <t>new</t>
        </is>
      </c>
      <c r="K880" t="n">
        <v>399</v>
      </c>
      <c r="L880" t="n">
        <v>349</v>
      </c>
      <c r="N880" t="inlineStr">
        <is>
          <t>https://cdn.shopify.com/s/files/1/0732/4565/5356/files/479_cc94e0c0-a5db-4c4b-a13b-689dbca878e9.jpg?v=1748139581</t>
        </is>
      </c>
      <c r="Q880" t="inlineStr">
        <is>
          <t>yes</t>
        </is>
      </c>
      <c r="R880" t="inlineStr">
        <is>
          <t>https://elitecosmeticspk.com/products/medora-nail-enamel-16ml-479</t>
        </is>
      </c>
      <c r="S880" t="n">
        <v>349</v>
      </c>
      <c r="T880" t="inlineStr">
        <is>
          <t>https://cdn.shopify.com/s/files/1/0732/4565/5356/files/479_cc94e0c0-a5db-4c4b-a13b-689dbca878e9.jpg?v=1748139581</t>
        </is>
      </c>
      <c r="U880" t="inlineStr">
        <is>
          <t>https://cdn.shopify.com/s/files/1/0732/4565/5356/files/479_cc94e0c0-a5db-4c4b-a13b-689dbca878e9.jpg?v=1748139581</t>
        </is>
      </c>
      <c r="V880" t="inlineStr">
        <is>
          <t>https://cdn.shopify.com/s/files/1/0732/4565/5356/files/479_cc94e0c0-a5db-4c4b-a13b-689dbca878e9.jpg?v=1748139581</t>
        </is>
      </c>
      <c r="W880" t="n">
        <v>12.53</v>
      </c>
      <c r="X880" t="inlineStr">
        <is>
          <t>13% Off</t>
        </is>
      </c>
      <c r="Y880" t="inlineStr">
        <is>
          <t>calculated_from_prices</t>
        </is>
      </c>
      <c r="C880" t="inlineStr">
        <is>
          <t>Nail Polish</t>
        </is>
      </c>
      <c r="AB880" t="inlineStr">
        <is>
          <t>SH10003</t>
        </is>
      </c>
    </row>
    <row r="881">
      <c r="A881" t="inlineStr">
        <is>
          <t>CP5497a59e9060</t>
        </is>
      </c>
      <c r="B881" t="inlineStr">
        <is>
          <t>Makeup</t>
        </is>
      </c>
      <c r="D881" t="inlineStr">
        <is>
          <t>Medora Nail Enamel 16ml - Base Coat</t>
        </is>
      </c>
      <c r="E881" t="inlineStr">
        <is>
          <t>Medora Nail Enamel 16ml - Base Coat: Prep your nails with Medora Base Coat for the perfect manicure. Smooths the nail surface, prevents staining, and ensures long-lasting color application.</t>
        </is>
      </c>
      <c r="F881" t="inlineStr">
        <is>
          <t>Medora</t>
        </is>
      </c>
      <c r="I881" t="inlineStr">
        <is>
          <t>new</t>
        </is>
      </c>
      <c r="K881" t="n">
        <v>399</v>
      </c>
      <c r="L881" t="n">
        <v>349</v>
      </c>
      <c r="N881" t="inlineStr">
        <is>
          <t>https://cdn.shopify.com/s/files/1/0732/4565/5356/files/base_coat_f7ab4c54-471b-43b4-8cd8-a6d0b23259ce.jpg?v=1736547433</t>
        </is>
      </c>
      <c r="Q881" t="inlineStr">
        <is>
          <t>yes</t>
        </is>
      </c>
      <c r="R881" t="inlineStr">
        <is>
          <t>https://elitecosmeticspk.com/products/medora-nail-enamel-16ml-base-coat</t>
        </is>
      </c>
      <c r="S881" t="n">
        <v>349</v>
      </c>
      <c r="T881" t="inlineStr">
        <is>
          <t>https://cdn.shopify.com/s/files/1/0732/4565/5356/files/base_coat_f7ab4c54-471b-43b4-8cd8-a6d0b23259ce.jpg?v=1736547433</t>
        </is>
      </c>
      <c r="U881" t="inlineStr">
        <is>
          <t>https://cdn.shopify.com/s/files/1/0732/4565/5356/files/base_coat_f7ab4c54-471b-43b4-8cd8-a6d0b23259ce.jpg?v=1736547433</t>
        </is>
      </c>
      <c r="V881" t="inlineStr">
        <is>
          <t>https://cdn.shopify.com/s/files/1/0732/4565/5356/files/base_coat_f7ab4c54-471b-43b4-8cd8-a6d0b23259ce.jpg?v=1736547433</t>
        </is>
      </c>
      <c r="W881" t="n">
        <v>12.53</v>
      </c>
      <c r="X881" t="inlineStr">
        <is>
          <t>13% Off</t>
        </is>
      </c>
      <c r="Y881" t="inlineStr">
        <is>
          <t>calculated_from_prices</t>
        </is>
      </c>
      <c r="C881" t="inlineStr">
        <is>
          <t>Nail Polish</t>
        </is>
      </c>
      <c r="AB881" t="inlineStr">
        <is>
          <t>SH10003</t>
        </is>
      </c>
    </row>
    <row r="882">
      <c r="A882" t="inlineStr">
        <is>
          <t>CPeda98c7b3bf8</t>
        </is>
      </c>
      <c r="B882" t="inlineStr">
        <is>
          <t>Makeup</t>
        </is>
      </c>
      <c r="D882" t="inlineStr">
        <is>
          <t>Medora Nail Enamel 16ml - Top Coat</t>
        </is>
      </c>
      <c r="E882" t="inlineStr">
        <is>
          <t>Medora Nail Enamel 16ml - Top Coat: Seal your manicure with Medora Top Coat. Provides a protective, high-gloss finish that enhances color longevity and prevents chipping. A must-have for flawless nails!</t>
        </is>
      </c>
      <c r="F882" t="inlineStr">
        <is>
          <t>Medora</t>
        </is>
      </c>
      <c r="I882" t="inlineStr">
        <is>
          <t>new</t>
        </is>
      </c>
      <c r="K882" t="n">
        <v>399</v>
      </c>
      <c r="L882" t="n">
        <v>349</v>
      </c>
      <c r="N882" t="inlineStr">
        <is>
          <t>https://cdn.shopify.com/s/files/1/0732/4565/5356/files/top_coat_93e7da99-c64f-47ac-b959-a61b8ab51f47.jpg?v=1736547431</t>
        </is>
      </c>
      <c r="Q882" t="inlineStr">
        <is>
          <t>yes</t>
        </is>
      </c>
      <c r="R882" t="inlineStr">
        <is>
          <t>https://elitecosmeticspk.com/products/medora-nail-enamel-16ml-top-coat</t>
        </is>
      </c>
      <c r="S882" t="n">
        <v>349</v>
      </c>
      <c r="T882" t="inlineStr">
        <is>
          <t>https://cdn.shopify.com/s/files/1/0732/4565/5356/files/top_coat_93e7da99-c64f-47ac-b959-a61b8ab51f47.jpg?v=1736547431</t>
        </is>
      </c>
      <c r="U882" t="inlineStr">
        <is>
          <t>https://cdn.shopify.com/s/files/1/0732/4565/5356/files/top_coat_93e7da99-c64f-47ac-b959-a61b8ab51f47.jpg?v=1736547431</t>
        </is>
      </c>
      <c r="V882" t="inlineStr">
        <is>
          <t>https://cdn.shopify.com/s/files/1/0732/4565/5356/files/top_coat_93e7da99-c64f-47ac-b959-a61b8ab51f47.jpg?v=1736547431</t>
        </is>
      </c>
      <c r="W882" t="n">
        <v>12.53</v>
      </c>
      <c r="X882" t="inlineStr">
        <is>
          <t>13% Off</t>
        </is>
      </c>
      <c r="Y882" t="inlineStr">
        <is>
          <t>calculated_from_prices</t>
        </is>
      </c>
      <c r="C882" t="inlineStr">
        <is>
          <t>Nail Polish</t>
        </is>
      </c>
      <c r="AB882" t="inlineStr">
        <is>
          <t>SH10003</t>
        </is>
      </c>
    </row>
    <row r="883">
      <c r="A883" t="inlineStr">
        <is>
          <t>CPf60a5fffa777</t>
        </is>
      </c>
      <c r="B883" t="inlineStr">
        <is>
          <t>Makeup</t>
        </is>
      </c>
      <c r="D883" t="inlineStr">
        <is>
          <t>Medora Nail Enamel 16ml - White</t>
        </is>
      </c>
      <c r="E883" t="inlineStr">
        <is>
          <t>Medora Nail Enamel 16ml - White: Achieve classic elegance with Medora White Nail Enamel. Perfect for French tips or full coverage, offering smooth application and a brilliant finish.</t>
        </is>
      </c>
      <c r="F883" t="inlineStr">
        <is>
          <t>Medora</t>
        </is>
      </c>
      <c r="I883" t="inlineStr">
        <is>
          <t>new</t>
        </is>
      </c>
      <c r="K883" t="n">
        <v>399</v>
      </c>
      <c r="L883" t="n">
        <v>349</v>
      </c>
      <c r="N883" t="inlineStr">
        <is>
          <t>https://cdn.shopify.com/s/files/1/0732/4565/5356/files/shade_white_f72d348b-1b4e-48cf-abc0-013739f1c513.jpg?v=1736547434</t>
        </is>
      </c>
      <c r="Q883" t="inlineStr">
        <is>
          <t>yes</t>
        </is>
      </c>
      <c r="R883" t="inlineStr">
        <is>
          <t>https://elitecosmeticspk.com/products/medora-nail-enamel-16ml-white</t>
        </is>
      </c>
      <c r="S883" t="n">
        <v>349</v>
      </c>
      <c r="T883" t="inlineStr">
        <is>
          <t>https://cdn.shopify.com/s/files/1/0732/4565/5356/files/shade_white_f72d348b-1b4e-48cf-abc0-013739f1c513.jpg?v=1736547434</t>
        </is>
      </c>
      <c r="U883" t="inlineStr">
        <is>
          <t>https://cdn.shopify.com/s/files/1/0732/4565/5356/files/shade_white_f72d348b-1b4e-48cf-abc0-013739f1c513.jpg?v=1736547434</t>
        </is>
      </c>
      <c r="V883" t="inlineStr">
        <is>
          <t>https://cdn.shopify.com/s/files/1/0732/4565/5356/files/shade_white_f72d348b-1b4e-48cf-abc0-013739f1c513.jpg?v=1736547434</t>
        </is>
      </c>
      <c r="W883" t="n">
        <v>12.53</v>
      </c>
      <c r="X883" t="inlineStr">
        <is>
          <t>13% Off</t>
        </is>
      </c>
      <c r="Y883" t="inlineStr">
        <is>
          <t>calculated_from_prices</t>
        </is>
      </c>
      <c r="C883" t="inlineStr">
        <is>
          <t>Nail Polish</t>
        </is>
      </c>
      <c r="AB883" t="inlineStr">
        <is>
          <t>SH10003</t>
        </is>
      </c>
    </row>
    <row r="884">
      <c r="A884" t="inlineStr">
        <is>
          <t>CP9a40bc3e272b</t>
        </is>
      </c>
      <c r="B884" t="inlineStr">
        <is>
          <t>Makeup</t>
        </is>
      </c>
      <c r="D884" t="inlineStr">
        <is>
          <t>Medora 305 Nail Polish 16ml</t>
        </is>
      </c>
      <c r="E884" t="inlineStr">
        <is>
          <t>Medora 305 Nail Polish 16ml. Bring salon perfection to your nails with Medora 305 Nail Polish, a timeless and elegant shade that adds instant charm to your look. Its rich color, smooth texture, and glossy shine make it one of the most loved shades from Medora’s classic nail color collection. Perfect for everyday wear or any special occasion, this polish delivers a professional finish right at home.
Product Details:
Why Choose Medora 305 Nail Polish?
Medora is Pakistan’s most trusted cosmetic brand, known for its vibrant shades and reliable formulas. The 305 shade offers a stunning, versatile tone that complements every skin color while keeping your nails looking neat and graceful.
Key Features
💅 High Gloss Shine: Gives a beautiful, mirror-like finish.
⚡ Quick Dry Formula: Dries fast to prevent smudging.
💎 Chip Resistant: Long-lasting color that stays perfect for days.
🌸 Smooth Application: Easy to apply with even coverage.
🇵🇰 Made in Pakistan: 100% original Medora product.
How to Apply
Clean and dry your nails before application.
Apply a thin base coat to protect your nails.
Apply one coat of Medora 305 Nail Polish, let it dry, and apply a second coat for deeper color.
Finish with a clear top coat for added shine and protection.
Shade &amp; Finish
Shade: Medora 305
Finish: Glossy / Cream
Bottle Size: 16ml
Texture: Smooth and Streak-Free
Why Buy From Elite Cosmetics?
At Elite Cosmetics Pakistan, we guarantee 100% authentic Medora products at affordable prices. Enjoy safe packaging, fast nationwide delivery, and the confidence of buying directly from a trusted cosmetics store.
Customer Benefits
✔️ Guaranteed Original Product
🚚 Fast Delivery All Over Pakistan
💸 Cash on Delivery Available
⭐ Trusted by Thousands of Pakistani Customers
Perfect For
Everyday use at office or college
Weddings, parties, and festive looks
Matching with your outfit or lipstick tone
Frequently Asked Questions
Q1: Is Medora 305 Nail Polish original?
✅ Yes! All our Medora products are 100% original and sourced from official distributors.
Q2: Does it have a glossy or matte finish?
✨ The 305 shade offers a beautiful glossy finish with rich pigmentation.
Q3: How long does it last?
💅 The chip-resistant formula keeps your nails looking fresh and shiny for days.</t>
        </is>
      </c>
      <c r="F884" t="inlineStr">
        <is>
          <t>Medora</t>
        </is>
      </c>
      <c r="I884" t="inlineStr">
        <is>
          <t>new</t>
        </is>
      </c>
      <c r="K884" t="n">
        <v>380</v>
      </c>
      <c r="L884" t="n">
        <v>349</v>
      </c>
      <c r="N884" t="inlineStr">
        <is>
          <t>https://cdn.shopify.com/s/files/1/0732/4565/5356/files/rn-image_picker_lib_temp_f7a86d3a-6c59-48f3-9d87-c260069cd008.jpg?v=1762439035</t>
        </is>
      </c>
      <c r="Q884" t="inlineStr">
        <is>
          <t>yes</t>
        </is>
      </c>
      <c r="R884" t="inlineStr">
        <is>
          <t>https://elitecosmeticspk.com/products/medora-305-nail-polish-16ml</t>
        </is>
      </c>
      <c r="S884" t="n">
        <v>349</v>
      </c>
      <c r="T884" t="inlineStr">
        <is>
          <t>https://cdn.shopify.com/s/files/1/0732/4565/5356/files/rn-image_picker_lib_temp_f7a86d3a-6c59-48f3-9d87-c260069cd008.jpg?v=1762439035</t>
        </is>
      </c>
      <c r="U884" t="inlineStr">
        <is>
          <t>https://cdn.shopify.com/s/files/1/0732/4565/5356/files/rn-image_picker_lib_temp_f7a86d3a-6c59-48f3-9d87-c260069cd008.jpg?v=1762439035</t>
        </is>
      </c>
      <c r="V884" t="inlineStr">
        <is>
          <t>https://cdn.shopify.com/s/files/1/0732/4565/5356/files/rn-image_picker_lib_temp_f7a86d3a-6c59-48f3-9d87-c260069cd008.jpg?v=1762439035</t>
        </is>
      </c>
      <c r="W884" t="n">
        <v>8.16</v>
      </c>
      <c r="X884" t="inlineStr">
        <is>
          <t>8% Off</t>
        </is>
      </c>
      <c r="Y884" t="inlineStr">
        <is>
          <t>calculated_from_prices</t>
        </is>
      </c>
      <c r="C884" t="inlineStr">
        <is>
          <t>Nail Polish</t>
        </is>
      </c>
      <c r="AB884" t="inlineStr">
        <is>
          <t>SH10003</t>
        </is>
      </c>
    </row>
    <row r="885">
      <c r="A885" t="inlineStr">
        <is>
          <t>CP9b0faa82b08e</t>
        </is>
      </c>
      <c r="B885" t="inlineStr">
        <is>
          <t>Makeup</t>
        </is>
      </c>
      <c r="D885" t="inlineStr">
        <is>
          <t>Medora 482 Nail Polish 16ml</t>
        </is>
      </c>
      <c r="E885" t="inlineStr">
        <is>
          <t>Medora 482 Nail Polish 16ml – Elegant &amp; Long-lasting Shade
Product Details:
Bring perfection to your nails with Medora 482 Nail Polish, one of the most loved shades in the Medora collection. This shade offers a vibrant, salon-quality finish with quick-drying and chip-resistant formula — perfect for daily wear or special occasions.
Why Choose Medora 482 Nail Polish?
Medora is Pakistan’s most trusted cosmetic brand known for its rich colors, smooth texture, and lasting shine. The 482 shade stands out for its balanced tone and glossy finish, making your nails look neat and stylish all day.
Key Features
💅 High-Gloss Shine: Adds a professional, mirror-like finish to nails.
⚡ Quick-Dry Formula: Dries fast and prevents smudging.
💎 Chip-Resistant: Lasts longer without losing color or shine.
🌸 Smooth Application: Even coverage with every stroke.
🇵🇰 Made in Pakistan: 100% authentic Medora product.
How to Apply
Clean your nails and apply a thin base coat.
Apply one coat of Medora 482 Nail Polish.
Let it dry, then apply a second coat for full color intensity.
Seal with a clear top coat for extra shine and protection.
Shade &amp; Finish
Shade Name: Medora 482
Finish: Glossy / Cream
Bottle Size: 16ml
Texture: Smooth and streak-free
Why Buy From Elite Cosmetics?
At Elite Cosmetics Pakistan, we ensure all Medora products are 100% original and freshly stocked. Enjoy fast delivery, safe packaging, and affordable prices across Pakistan.
Customer Benefits
✔️ Original Medora Nail Polish Guaranteed
🚚 Nationwide Delivery (2–4 working days)
💸 Cash on Delivery Available
⭐ Trusted by Thousands of Pakistani Customers
Perfect For
Daily office or college wear
Festive events and family gatherings
Matching your outfit or lipstick tone
Frequently Asked Questions
Q1: Is Medora 482 Nail Polish original?
✅ Yes! We sell 100% original Medora products sourced directly from authorized distributors.
Q2: Is this shade glossy or matte?
✨ Medora 482 gives a beautiful glossy finish with long-lasting shine.
Q3: Does it dry quickly?
⚡ Yes, the formula dries in less than 60 seconds for a smooth, even finish.
Medora 482 Nail Polish, Medora nail polish 16ml, Medora nail polish Pakistan, Medora nail colors, buy Medora nail polish online, Medora cosmetics Pakistan</t>
        </is>
      </c>
      <c r="F885" t="inlineStr">
        <is>
          <t>Medora</t>
        </is>
      </c>
      <c r="I885" t="inlineStr">
        <is>
          <t>new</t>
        </is>
      </c>
      <c r="K885" t="n">
        <v>380</v>
      </c>
      <c r="L885" t="n">
        <v>349</v>
      </c>
      <c r="N885" t="inlineStr">
        <is>
          <t>https://cdn.shopify.com/s/files/1/0732/4565/5356/files/rn-image_picker_lib_temp_5e1d4f5e-0baa-4770-8f39-94535ba57178.jpg?v=1762438949</t>
        </is>
      </c>
      <c r="Q885" t="inlineStr">
        <is>
          <t>yes</t>
        </is>
      </c>
      <c r="R885" t="inlineStr">
        <is>
          <t>https://elitecosmeticspk.com/products/medora-482-nail-polish-16ml</t>
        </is>
      </c>
      <c r="S885" t="n">
        <v>349</v>
      </c>
      <c r="T885" t="inlineStr">
        <is>
          <t>https://cdn.shopify.com/s/files/1/0732/4565/5356/files/rn-image_picker_lib_temp_5e1d4f5e-0baa-4770-8f39-94535ba57178.jpg?v=1762438949</t>
        </is>
      </c>
      <c r="U885" t="inlineStr">
        <is>
          <t>https://cdn.shopify.com/s/files/1/0732/4565/5356/files/rn-image_picker_lib_temp_5e1d4f5e-0baa-4770-8f39-94535ba57178.jpg?v=1762438949</t>
        </is>
      </c>
      <c r="V885" t="inlineStr">
        <is>
          <t>https://cdn.shopify.com/s/files/1/0732/4565/5356/files/rn-image_picker_lib_temp_5e1d4f5e-0baa-4770-8f39-94535ba57178.jpg?v=1762438949</t>
        </is>
      </c>
      <c r="W885" t="n">
        <v>8.16</v>
      </c>
      <c r="X885" t="inlineStr">
        <is>
          <t>8% Off</t>
        </is>
      </c>
      <c r="Y885" t="inlineStr">
        <is>
          <t>calculated_from_prices</t>
        </is>
      </c>
      <c r="C885" t="inlineStr">
        <is>
          <t>Nail Polish</t>
        </is>
      </c>
      <c r="AB885" t="inlineStr">
        <is>
          <t>SH10003</t>
        </is>
      </c>
    </row>
    <row r="886">
      <c r="A886" t="inlineStr">
        <is>
          <t>CPc5214cd32dec</t>
        </is>
      </c>
      <c r="B886" t="inlineStr">
        <is>
          <t>Makeup</t>
        </is>
      </c>
      <c r="D886" t="inlineStr">
        <is>
          <t>Comfort by FOC Lens Water – 120ml | Gentle Lens Solution for Clean, Hydrated Contacts</t>
        </is>
      </c>
      <c r="E886" t="inlineStr">
        <is>
          <t>Comfort by FOC Lens Water – 120ml | Gentle Lens Solution for Clean, Hydrated Contacts. Keep your contact lenses clean, hydrated, and irritation-free with Comfort by FOC Lens Water – a trusted solution designed for daily use. This gentle yet effective formula removes protein deposits, dirt, and debris from soft contact lenses, ensuring clear vision and all-day comfort.
Product Details:
Formulated for sensitive eyes, Comfort by FOC helps maintain lens moisture, reducing dryness and discomfort. Whether you're using daily, weekly, or monthly lenses, this multipurpose lens solution is ideal for rinsing, cleaning, and soaking your lenses safely.
Key Features
Multi-purpose contact lens solution
Cleans, disinfects, and hydrates lenses
Removes protein and debris buildup
Gentle formula – suitable for sensitive eyes
Maintains lens comfort and clarity
120ml compact size – great for daily use or travel
Why You'll Love It
Keeps lenses soft, moist, and comfortable
Reduces eye irritation and dryness
Easy-to-use nozzle bottle for hygienic dispensing
Trusted quality from FOC – affordable and effective
How To Use:
Wash hands before handling lenses. Use the solution to rinse, clean, and soak lenses as directed. Replace solution in lens case daily.
Perfect For
Contact lens users, sensitive eyes, travel kits, and everyday lens care.</t>
        </is>
      </c>
      <c r="F886" t="inlineStr">
        <is>
          <t>FOC</t>
        </is>
      </c>
      <c r="I886" t="inlineStr">
        <is>
          <t>new</t>
        </is>
      </c>
      <c r="K886" t="n">
        <v>750</v>
      </c>
      <c r="L886" t="n">
        <v>350</v>
      </c>
      <c r="N886" t="inlineStr">
        <is>
          <t>https://cdn.shopify.com/s/files/1/0732/4565/5356/files/comfort.jpg?v=1748140488</t>
        </is>
      </c>
      <c r="Q886" t="inlineStr">
        <is>
          <t>yes</t>
        </is>
      </c>
      <c r="R886" t="inlineStr">
        <is>
          <t>https://elitecosmeticspk.com/products/comfort-by-foc-lens-water-120ml-gentle-lens-solution-for-clean-hydrated-contacts</t>
        </is>
      </c>
      <c r="S886" t="n">
        <v>350</v>
      </c>
      <c r="T886" t="inlineStr">
        <is>
          <t>https://cdn.shopify.com/s/files/1/0732/4565/5356/files/comfort.jpg?v=1748140488</t>
        </is>
      </c>
      <c r="U886" t="inlineStr">
        <is>
          <t>https://cdn.shopify.com/s/files/1/0732/4565/5356/files/comfort.jpg?v=1748140488</t>
        </is>
      </c>
      <c r="V886" t="inlineStr">
        <is>
          <t>https://cdn.shopify.com/s/files/1/0732/4565/5356/files/comfort.jpg?v=1748140488</t>
        </is>
      </c>
      <c r="W886" t="n">
        <v>53.33</v>
      </c>
      <c r="X886" t="inlineStr">
        <is>
          <t>53% Off</t>
        </is>
      </c>
      <c r="Y886" t="inlineStr">
        <is>
          <t>calculated_from_prices</t>
        </is>
      </c>
      <c r="C886" t="inlineStr">
        <is>
          <t>Eye Makeup</t>
        </is>
      </c>
      <c r="AB886" t="inlineStr">
        <is>
          <t>SH10003</t>
        </is>
      </c>
    </row>
    <row r="887">
      <c r="A887" t="inlineStr">
        <is>
          <t>CP4febe55530fb</t>
        </is>
      </c>
      <c r="B887" t="inlineStr">
        <is>
          <t>Makeup</t>
        </is>
      </c>
      <c r="D887" t="inlineStr">
        <is>
          <t>Mascara Heng Feng - Define Your Eyes with Stunning Volume</t>
        </is>
      </c>
      <c r="E887" t="inlineStr">
        <is>
          <t>Mascara Heng Feng - Define Your Eyes with Stunning Volume. Achieve dramatic, eye-catching lashes with Mascara Heng Feng. This high-quality mascara is designed to give your lashes the perfect blend of volume, length, and definition, making your eyes pop with every application. Ideal for everyday wear or special occasions, Mascara Heng Feng helps you achieve a bold and beautiful look effortlessly.
Product Details:
Why Choose Mascara Heng Feng?
Intense Volume and Length
Formulated to deliver thick, voluminous lashes and extend their length for a fuller, more dramatic effect.
Precision Brush
Equipped with a specially designed brush that coats every lash evenly, separating and defining without clumping.
Long-Lasting Formula
Provides smudge-proof, long-wearing results that keep your lashes looking flawless throughout the day.
Easy Removal
Comes off easily with your regular makeup remover, ensuring a hassle-free end to your beauty routine.
How To Use:
Preparation: Start with clean, dry lashes. Curl your lashes with an eyelash curler for added lift.
Application: Using the brush, apply Mascara Heng Feng from the base of your lashes to the tips in a zigzag motion to ensure even coverage.
Layering: Apply additional coats for more intense volume and length, allowing each coat to dry before applying the next.
Removal: Use your preferred makeup remover to gently cleanse the mascara from your lashes at the end of the day.
Special Offer - Limited Time Discount
to enjoy exclusive discounts on Mascara Heng Feng. Take advantage of fast shipping and enhance your beauty routine with this essential mascara.
Why Buy?
Original Quality Mascara
Provides 100% authentic and high-quality Mascara Heng Feng.
Customer Satisfaction Guaranteed
Dedicated to offering genuine products and excellent customer service, making it a trusted choice for your beauty needs.
Order Your Mascara Heng Feng Today
Define your eyes with Mascara Heng Feng and achieve stunning lashes. and experience exceptional volume and length for a bold, beautiful look.
Keywords
Mascara Heng Feng
High-Quality Mascara
Volumizing Mascara
Lengthening Mascara
Precision Brush Mascara
Long-Lasting Mascara
Easy Removal Mascara
Original Beauty Products</t>
        </is>
      </c>
      <c r="F887" t="inlineStr">
        <is>
          <t>Heng Feng</t>
        </is>
      </c>
      <c r="I887" t="inlineStr">
        <is>
          <t>new</t>
        </is>
      </c>
      <c r="K887" t="n">
        <v>550</v>
      </c>
      <c r="L887" t="n">
        <v>350</v>
      </c>
      <c r="N887" t="inlineStr">
        <is>
          <t>https://cdn.shopify.com/s/files/1/0732/4565/5356/files/Mascara_Heng_Feng_-_Define_Your_Eyes_with_Stunning_Volume_-_-2429110.jpg?v=1736544378</t>
        </is>
      </c>
      <c r="Q887" t="inlineStr">
        <is>
          <t>yes</t>
        </is>
      </c>
      <c r="R887" t="inlineStr">
        <is>
          <t>https://elitecosmeticspk.com/products/copy-of-mascara-bridal-miss-rose</t>
        </is>
      </c>
      <c r="S887" t="n">
        <v>350</v>
      </c>
      <c r="T887" t="inlineStr">
        <is>
          <t>https://cdn.shopify.com/s/files/1/0732/4565/5356/files/Mascara_Heng_Feng_-_Define_Your_Eyes_with_Stunning_Volume_-_-2429110.jpg?v=1736544378</t>
        </is>
      </c>
      <c r="U887" t="inlineStr">
        <is>
          <t>https://cdn.shopify.com/s/files/1/0732/4565/5356/files/Mascara_Heng_Feng_-_Define_Your_Eyes_with_Stunning_Volume_-_-2429110.jpg?v=1736544378</t>
        </is>
      </c>
      <c r="V887" t="inlineStr">
        <is>
          <t>https://cdn.shopify.com/s/files/1/0732/4565/5356/files/Mascara_Heng_Feng_-_Define_Your_Eyes_with_Stunning_Volume_-_-2429110.jpg?v=1736544378</t>
        </is>
      </c>
      <c r="W887" t="n">
        <v>36.36</v>
      </c>
      <c r="X887" t="inlineStr">
        <is>
          <t>36% Off</t>
        </is>
      </c>
      <c r="Y887" t="inlineStr">
        <is>
          <t>calculated_from_prices</t>
        </is>
      </c>
      <c r="C887" t="inlineStr">
        <is>
          <t>Mascara</t>
        </is>
      </c>
      <c r="AB887" t="inlineStr">
        <is>
          <t>SH10003</t>
        </is>
      </c>
    </row>
    <row r="888">
      <c r="A888" t="inlineStr">
        <is>
          <t>CP764b6b0340e4</t>
        </is>
      </c>
      <c r="B888" t="inlineStr">
        <is>
          <t>Makeup</t>
        </is>
      </c>
      <c r="D888" t="inlineStr">
        <is>
          <t>Swissmiss Lipstick Matte Blushing Brown (517)</t>
        </is>
      </c>
      <c r="E888" t="inlineStr">
        <is>
          <t>Swissmiss Lipstick Matte Blushing Brown (517).
Product Details:
Premium Quality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888" t="inlineStr">
        <is>
          <t>Swissmiss</t>
        </is>
      </c>
      <c r="I888" t="inlineStr">
        <is>
          <t>new</t>
        </is>
      </c>
      <c r="K888" t="n">
        <v>449</v>
      </c>
      <c r="L888" t="n">
        <v>370</v>
      </c>
      <c r="M888" t="inlineStr">
        <is>
          <t>01797</t>
        </is>
      </c>
      <c r="N888" t="inlineStr">
        <is>
          <t>https://cdn.shopify.com/s/files/1/0732/4565/5356/files/M-517.webp?v=1748140241</t>
        </is>
      </c>
      <c r="Q888" t="inlineStr">
        <is>
          <t>yes</t>
        </is>
      </c>
      <c r="R888" t="inlineStr">
        <is>
          <t>https://elitecosmeticspk.com/products/lipstick-matte-517</t>
        </is>
      </c>
      <c r="S888" t="n">
        <v>370</v>
      </c>
      <c r="T888" t="inlineStr">
        <is>
          <t>https://cdn.shopify.com/s/files/1/0732/4565/5356/files/M-517.webp?v=1748140241</t>
        </is>
      </c>
      <c r="U888" t="inlineStr">
        <is>
          <t>https://cdn.shopify.com/s/files/1/0732/4565/5356/files/M-517.webp?v=1748140241</t>
        </is>
      </c>
      <c r="V888" t="inlineStr">
        <is>
          <t>https://cdn.shopify.com/s/files/1/0732/4565/5356/files/M-517.webp?v=1748140241|https://cdn.shopify.com/s/files/1/0732/4565/5356/files/MATTE-517_e97b296e-4bfb-4b25-b664-9144193b122b.jpg?v=1748140242|https://cdn.shopify.com/s/files/1/0732/4565/5356/files/Matte_517_b51649f6-3738-4ba3-8325-d8f9d57bc559.jpg?v=1748140243|https://cdn.shopify.com/s/files/1/0732/4565/5356/files/05_SwissMissSwatches_321834bf-c5f8-4de4-a88a-a77691fe6b95.jpg?v=1748140244|https://cdn.shopify.com/s/files/1/0732/4565/5356/files/MATTE-517_3_64bbd8e3-809f-4a0d-bc86-7f2754a1d0f9.jpg?v=1748140246|https://cdn.shopify.com/s/files/1/0732/4565/5356/files/lipstick_517_d1c33996-f70a-480b-9eed-ed0e9c871612.jpg?v=1748140247</t>
        </is>
      </c>
      <c r="W888" t="n">
        <v>17.59</v>
      </c>
      <c r="X888" t="inlineStr">
        <is>
          <t>18% Off</t>
        </is>
      </c>
      <c r="Y888" t="inlineStr">
        <is>
          <t>calculated_from_prices</t>
        </is>
      </c>
      <c r="C888" t="inlineStr">
        <is>
          <t>Lipstick</t>
        </is>
      </c>
      <c r="AB888" t="inlineStr">
        <is>
          <t>SH10003</t>
        </is>
      </c>
    </row>
    <row r="889">
      <c r="A889" t="inlineStr">
        <is>
          <t>CP4056431e5ba3</t>
        </is>
      </c>
      <c r="B889" t="inlineStr">
        <is>
          <t>Makeup</t>
        </is>
      </c>
      <c r="D889" t="inlineStr">
        <is>
          <t>Swissmiss Lipstick Matte Lavender Luxe (510)</t>
        </is>
      </c>
      <c r="E889" t="inlineStr">
        <is>
          <t>Swissmiss Lipstick Matte Lavender Luxe (510).
Product Details:
Premium Quality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889" t="inlineStr">
        <is>
          <t>Swissmiss</t>
        </is>
      </c>
      <c r="I889" t="inlineStr">
        <is>
          <t>new</t>
        </is>
      </c>
      <c r="K889" t="n">
        <v>449</v>
      </c>
      <c r="L889" t="n">
        <v>370</v>
      </c>
      <c r="N889" t="inlineStr">
        <is>
          <t>https://cdn.shopify.com/s/files/1/0732/4565/5356/files/M-510.webp?v=1748140460</t>
        </is>
      </c>
      <c r="Q889" t="inlineStr">
        <is>
          <t>yes</t>
        </is>
      </c>
      <c r="R889" t="inlineStr">
        <is>
          <t>https://elitecosmeticspk.com/products/swissmiss-lipstick-matte-lavender-luxe-510</t>
        </is>
      </c>
      <c r="S889" t="n">
        <v>370</v>
      </c>
      <c r="T889" t="inlineStr">
        <is>
          <t>https://cdn.shopify.com/s/files/1/0732/4565/5356/files/M-510.webp?v=1748140460</t>
        </is>
      </c>
      <c r="U889" t="inlineStr">
        <is>
          <t>https://cdn.shopify.com/s/files/1/0732/4565/5356/files/M-510.webp?v=1748140460</t>
        </is>
      </c>
      <c r="V889" t="inlineStr">
        <is>
          <t>https://cdn.shopify.com/s/files/1/0732/4565/5356/files/M-510.webp?v=1748140460|https://cdn.shopify.com/s/files/1/0732/4565/5356/files/MATTE-510.webp?v=1748140461|https://cdn.shopify.com/s/files/1/0732/4565/5356/files/lipstick_510.webp?v=1748140462</t>
        </is>
      </c>
      <c r="W889" t="n">
        <v>17.59</v>
      </c>
      <c r="X889" t="inlineStr">
        <is>
          <t>18% Off</t>
        </is>
      </c>
      <c r="Y889" t="inlineStr">
        <is>
          <t>calculated_from_prices</t>
        </is>
      </c>
      <c r="C889" t="inlineStr">
        <is>
          <t>Lipstick</t>
        </is>
      </c>
      <c r="AB889" t="inlineStr">
        <is>
          <t>SH10003</t>
        </is>
      </c>
    </row>
    <row r="890">
      <c r="A890" t="inlineStr">
        <is>
          <t>CP9ced8b4c4ccb</t>
        </is>
      </c>
      <c r="B890" t="inlineStr">
        <is>
          <t>Makeup</t>
        </is>
      </c>
      <c r="D890" t="inlineStr">
        <is>
          <t>Christine Lipstick – Shade 03</t>
        </is>
      </c>
      <c r="E890" t="inlineStr">
        <is>
          <t>Christine Lipstick – Shade 03. Christine Lipstick in Shade 03 offers a vibrant, rich color with a creamy texture that glides on effortlessly. This lipstick delivers full coverage with a long-lasting formula, providing a smooth matte finish that stays comfortable throughout the day. Whether you're aiming for a bold, striking look or a more refined, everyday style, Shade 03 adds the perfect pop of color to your lips, making it a must-have for any makeup collection.
Product Details:
Features &amp; Benefits
✔ Intense pigmentation for a bold and vibrant lip color
✔ Long-lasting formula that stays fresh throughout the day
✔ Creamy texture for smooth, even application
✔ Hydrating properties to keep lips soft and nourished
✔ Non-drying formula that provides all-day comfort
✔ Perfect for both casual and formal occasions
Why Choose Christine Lipstick?
Christine Lipstick is a trusted Pakistani makeup brand, providing affordable, high-quality cosmetics. Shade 03 is designed for those who want a luxurious, vibrant lip color that stays bold and comfortable all day. Plus, it’s paraben-free, cruelty-free, and suitable for all skin types.
Colour Note:
Product color may slightly vary due to lighting effects and screen resolution.
Keywords
Christine Lipstick, Shade 03,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03 today! Order online in Pakistan for a bold, luxurious lip color that will elevate your makeup look.</t>
        </is>
      </c>
      <c r="F890" t="inlineStr">
        <is>
          <t>christine</t>
        </is>
      </c>
      <c r="I890" t="inlineStr">
        <is>
          <t>new</t>
        </is>
      </c>
      <c r="K890" t="n">
        <v>450</v>
      </c>
      <c r="L890" t="n">
        <v>375</v>
      </c>
      <c r="N890" t="inlineStr">
        <is>
          <t>https://cdn.shopify.com/s/files/1/0732/4565/5356/files/3.jpg?v=1748223939</t>
        </is>
      </c>
      <c r="Q890" t="inlineStr">
        <is>
          <t>yes</t>
        </is>
      </c>
      <c r="R890" t="inlineStr">
        <is>
          <t>https://elitecosmeticspk.com/products/christine-lipstick-shade-03</t>
        </is>
      </c>
      <c r="S890" t="n">
        <v>375</v>
      </c>
      <c r="T890" t="inlineStr">
        <is>
          <t>https://cdn.shopify.com/s/files/1/0732/4565/5356/files/3.jpg?v=1748223939</t>
        </is>
      </c>
      <c r="U890" t="inlineStr">
        <is>
          <t>https://cdn.shopify.com/s/files/1/0732/4565/5356/files/3.jpg?v=1748223939</t>
        </is>
      </c>
      <c r="V890" t="inlineStr">
        <is>
          <t>https://cdn.shopify.com/s/files/1/0732/4565/5356/files/3.jpg?v=1748223939</t>
        </is>
      </c>
      <c r="W890" t="n">
        <v>16.67</v>
      </c>
      <c r="X890" t="inlineStr">
        <is>
          <t>17% Off</t>
        </is>
      </c>
      <c r="Y890" t="inlineStr">
        <is>
          <t>calculated_from_prices</t>
        </is>
      </c>
      <c r="C890" t="inlineStr">
        <is>
          <t>Lipstick</t>
        </is>
      </c>
      <c r="AB890" t="inlineStr">
        <is>
          <t>SH10003</t>
        </is>
      </c>
    </row>
    <row r="891">
      <c r="A891" t="inlineStr">
        <is>
          <t>CP485b15c7e48f</t>
        </is>
      </c>
      <c r="B891" t="inlineStr">
        <is>
          <t>Makeup</t>
        </is>
      </c>
      <c r="D891" t="inlineStr">
        <is>
          <t>Christine Lipstick – Shade 05</t>
        </is>
      </c>
      <c r="E891" t="inlineStr">
        <is>
          <t>Christine Lipstick – Shade 05. Christine Lipstick in Shade 05 offers a vibrant, stunning color with a smooth, creamy texture. This lipstick provides full coverage with a long-lasting formula, ensuring a comfortable wear throughout the day. Whether you're looking for a bold, statement-making lip or a more sophisticated, everyday look, Shade 05 is versatile enough for any occasion, adding a perfect pop of color to your makeup routine.
Product Details:
Features &amp; Benefits
✔ Rich, vibrant pigmentation for a bold and striking lip color
✔ Long-lasting formula that stays in place all day
✔ Creamy texture for smooth and effortless application
✔ Hydrating properties that keep lips soft and nourished
✔ Non-drying formula for all-day comfort
✔ Ideal for both casual and formal occasions
Why Choose Christine Lipstick?
Christine Lipstick is a trusted Pakistani makeup brand, offering affordable, high-quality cosmetics. Shade 05 is designed for those who want a luxurious lip color that stays vibrant and comfortable throughout the day. Plus, it’s paraben-free, cruelty-free, and suitable for all skin types.
Colour Note:
Product color may slightly vary due to lighting effects and screen resolution.
Keywords
Christine Lipstick, Shade 05,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05 today! Order online in Pakistan for a smooth, bold lip color that will stay fresh all day long.</t>
        </is>
      </c>
      <c r="F891" t="inlineStr">
        <is>
          <t>christine</t>
        </is>
      </c>
      <c r="I891" t="inlineStr">
        <is>
          <t>new</t>
        </is>
      </c>
      <c r="K891" t="n">
        <v>450</v>
      </c>
      <c r="L891" t="n">
        <v>375</v>
      </c>
      <c r="N891" t="inlineStr">
        <is>
          <t>https://cdn.shopify.com/s/files/1/0732/4565/5356/files/5.jpg?v=1748223940</t>
        </is>
      </c>
      <c r="Q891" t="inlineStr">
        <is>
          <t>yes</t>
        </is>
      </c>
      <c r="R891" t="inlineStr">
        <is>
          <t>https://elitecosmeticspk.com/products/christine-lipstick-shade-05</t>
        </is>
      </c>
      <c r="S891" t="n">
        <v>375</v>
      </c>
      <c r="T891" t="inlineStr">
        <is>
          <t>https://cdn.shopify.com/s/files/1/0732/4565/5356/files/5.jpg?v=1748223940</t>
        </is>
      </c>
      <c r="U891" t="inlineStr">
        <is>
          <t>https://cdn.shopify.com/s/files/1/0732/4565/5356/files/5.jpg?v=1748223940</t>
        </is>
      </c>
      <c r="V891" t="inlineStr">
        <is>
          <t>https://cdn.shopify.com/s/files/1/0732/4565/5356/files/5.jpg?v=1748223940</t>
        </is>
      </c>
      <c r="W891" t="n">
        <v>16.67</v>
      </c>
      <c r="X891" t="inlineStr">
        <is>
          <t>17% Off</t>
        </is>
      </c>
      <c r="Y891" t="inlineStr">
        <is>
          <t>calculated_from_prices</t>
        </is>
      </c>
      <c r="C891" t="inlineStr">
        <is>
          <t>Lipstick</t>
        </is>
      </c>
      <c r="AB891" t="inlineStr">
        <is>
          <t>SH10003</t>
        </is>
      </c>
    </row>
    <row r="892">
      <c r="A892" t="inlineStr">
        <is>
          <t>CPcd24f4adbd3a</t>
        </is>
      </c>
      <c r="B892" t="inlineStr">
        <is>
          <t>Makeup</t>
        </is>
      </c>
      <c r="D892" t="inlineStr">
        <is>
          <t>Christine Lipstick – Shade 11</t>
        </is>
      </c>
      <c r="E892" t="inlineStr">
        <is>
          <t>Christine Lipstick – Shade 11. Christine Lipstick in Shade 11 is a perfect combination of rich color and creamy texture that delivers full coverage with every application. This long-lasting lipstick ensures your lips remain vibrant and fresh throughout the day, while the hydrating formula keeps them soft and nourished. Whether you're going for a bold, statement look or a more subtle, elegant finish, Shade 11 is a versatile shade that can elevate any makeup style.
Product Details:
Features &amp; Benefits
✔ Vibrant, bold pigmentation for a standout lip color
✔ Long-lasting formula for all-day wear
✔ Smooth, creamy texture for an even application
✔ Hydrating properties to keep lips soft and moisturized
✔ Non-drying formula for ultimate comfort
✔ Perfect for both casual and formal occasions
Why Choose Christine Lipstick?
Christine Lipstick is a trusted Pakistani makeup brand, offering high-quality, affordable cosmetics. Shade 11 is designed for those who want a luxurious, long-lasting lip color that’s both bold and comfortable. Plus, it’s paraben-free, cruelty-free, and suitable for all skin types.
Colour Note:
Product color may slightly vary due to lighting effects and screen resolution.
Keywords
Christine Lipstick, Shade 11,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11 today! Shop online in Pakistan for a vibrant lip color that lasts all day long.</t>
        </is>
      </c>
      <c r="F892" t="inlineStr">
        <is>
          <t>christine</t>
        </is>
      </c>
      <c r="I892" t="inlineStr">
        <is>
          <t>new</t>
        </is>
      </c>
      <c r="K892" t="n">
        <v>450</v>
      </c>
      <c r="L892" t="n">
        <v>375</v>
      </c>
      <c r="N892" t="inlineStr">
        <is>
          <t>https://cdn.shopify.com/s/files/1/0732/4565/5356/files/image_1_2ea96c60-7c65-42b8-90fe-fbb7a32a6f07.webp?v=1748223939</t>
        </is>
      </c>
      <c r="Q892" t="inlineStr">
        <is>
          <t>yes</t>
        </is>
      </c>
      <c r="R892" t="inlineStr">
        <is>
          <t>https://elitecosmeticspk.com/products/christine-lipstick-shade-11</t>
        </is>
      </c>
      <c r="S892" t="n">
        <v>375</v>
      </c>
      <c r="T892" t="inlineStr">
        <is>
          <t>https://cdn.shopify.com/s/files/1/0732/4565/5356/files/image_1_2ea96c60-7c65-42b8-90fe-fbb7a32a6f07.webp?v=1748223939</t>
        </is>
      </c>
      <c r="U892" t="inlineStr">
        <is>
          <t>https://cdn.shopify.com/s/files/1/0732/4565/5356/files/image_1_2ea96c60-7c65-42b8-90fe-fbb7a32a6f07.webp?v=1748223939</t>
        </is>
      </c>
      <c r="V892" t="inlineStr">
        <is>
          <t>https://cdn.shopify.com/s/files/1/0732/4565/5356/files/image_1_2ea96c60-7c65-42b8-90fe-fbb7a32a6f07.webp?v=1748223939</t>
        </is>
      </c>
      <c r="W892" t="n">
        <v>16.67</v>
      </c>
      <c r="X892" t="inlineStr">
        <is>
          <t>17% Off</t>
        </is>
      </c>
      <c r="Y892" t="inlineStr">
        <is>
          <t>calculated_from_prices</t>
        </is>
      </c>
      <c r="C892" t="inlineStr">
        <is>
          <t>Lipstick</t>
        </is>
      </c>
      <c r="AB892" t="inlineStr">
        <is>
          <t>SH10003</t>
        </is>
      </c>
    </row>
    <row r="893">
      <c r="A893" t="inlineStr">
        <is>
          <t>CP240cb5ab242a</t>
        </is>
      </c>
      <c r="B893" t="inlineStr">
        <is>
          <t>Makeup</t>
        </is>
      </c>
      <c r="D893" t="inlineStr">
        <is>
          <t>Christine Lipstick – Shade 15</t>
        </is>
      </c>
      <c r="E893" t="inlineStr">
        <is>
          <t>Christine Lipstick – Shade 15. Christine Lipstick in Shade 15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15 is ideal for enhancing your natural beauty while providing long-lasting comfort. Paraben-free, cruelty-free, and suitable for all skin types.
**Disclaimer:** Product color may slightly vary due to lighting effects and screen resolution.</t>
        </is>
      </c>
      <c r="F893" t="inlineStr">
        <is>
          <t>Christine</t>
        </is>
      </c>
      <c r="I893" t="inlineStr">
        <is>
          <t>new</t>
        </is>
      </c>
      <c r="K893" t="n">
        <v>450</v>
      </c>
      <c r="L893" t="n">
        <v>375</v>
      </c>
      <c r="N893" t="inlineStr">
        <is>
          <t>https://cdn.shopify.com/s/files/1/0732/4565/5356/files/15.jpg?v=1748223938</t>
        </is>
      </c>
      <c r="Q893" t="inlineStr">
        <is>
          <t>yes</t>
        </is>
      </c>
      <c r="R893" t="inlineStr">
        <is>
          <t>https://elitecosmeticspk.com/products/christine-lipstick-shade-15</t>
        </is>
      </c>
      <c r="S893" t="n">
        <v>375</v>
      </c>
      <c r="T893" t="inlineStr">
        <is>
          <t>https://cdn.shopify.com/s/files/1/0732/4565/5356/files/15.jpg?v=1748223938</t>
        </is>
      </c>
      <c r="U893" t="inlineStr">
        <is>
          <t>https://cdn.shopify.com/s/files/1/0732/4565/5356/files/15.jpg?v=1748223938</t>
        </is>
      </c>
      <c r="V893" t="inlineStr">
        <is>
          <t>https://cdn.shopify.com/s/files/1/0732/4565/5356/files/15.jpg?v=1748223938</t>
        </is>
      </c>
      <c r="W893" t="n">
        <v>16.67</v>
      </c>
      <c r="X893" t="inlineStr">
        <is>
          <t>17% Off</t>
        </is>
      </c>
      <c r="Y893" t="inlineStr">
        <is>
          <t>calculated_from_prices</t>
        </is>
      </c>
      <c r="C893" t="inlineStr">
        <is>
          <t>Lipstick</t>
        </is>
      </c>
      <c r="AB893" t="inlineStr">
        <is>
          <t>SH10003</t>
        </is>
      </c>
    </row>
    <row r="894">
      <c r="A894" t="inlineStr">
        <is>
          <t>CPe4feae7e673f</t>
        </is>
      </c>
      <c r="B894" t="inlineStr">
        <is>
          <t>Makeup</t>
        </is>
      </c>
      <c r="D894" t="inlineStr">
        <is>
          <t>Christine Lipstick – Shade 16</t>
        </is>
      </c>
      <c r="E894" t="inlineStr">
        <is>
          <t>Christine Lipstick – Shade 16. Christine Lipstick in Shade 16 delivers a beautiful, vibrant color with a smooth, creamy texture. This long-lasting lipstick provides full coverage and offers a hydrating formula that keeps lips soft and nourished throughout the day. Whether you're looking for a bold, dramatic lip or a more subtle, everyday look, Shade 16 is the perfect choice to complement any occasion.
Product Details:
Features &amp; Benefits
✔ Vibrant, rich pigmentation for a bold and eye-catching lip color
✔ Long-lasting formula that stays fresh all day
✔ Creamy texture for smooth, even application
✔ Hydrating properties that keep lips soft and moisturized
✔ Non-drying formula for all-day comfort
✔ Ideal for casual, professional, or special occasions
Why Choose Christine Lipstick?
Christine Lipstick is a trusted Pakistani makeup brand, offering high-quality, affordable cosmetics. Shade 16 is designed for those who want a luxurious, long-lasting lip color that’s both bold and comfortable. Plus, it’s paraben-free, cruelty-free, and suitable for all skin types.
Colour Note:
Product color may slightly vary due to lighting effects and screen resolution.
Keywords
Christine Lipstick, Shade 16,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16 today! Get a bold, comfortable lip color that will stay vibrant and fresh all day long.</t>
        </is>
      </c>
      <c r="F894" t="inlineStr">
        <is>
          <t>christine</t>
        </is>
      </c>
      <c r="I894" t="inlineStr">
        <is>
          <t>new</t>
        </is>
      </c>
      <c r="K894" t="n">
        <v>450</v>
      </c>
      <c r="L894" t="n">
        <v>375</v>
      </c>
      <c r="N894" t="inlineStr">
        <is>
          <t>https://cdn.shopify.com/s/files/1/0732/4565/5356/files/16.jpg?v=1748223939</t>
        </is>
      </c>
      <c r="Q894" t="inlineStr">
        <is>
          <t>yes</t>
        </is>
      </c>
      <c r="R894" t="inlineStr">
        <is>
          <t>https://elitecosmeticspk.com/products/christine-lipstick-shade-16</t>
        </is>
      </c>
      <c r="S894" t="n">
        <v>375</v>
      </c>
      <c r="T894" t="inlineStr">
        <is>
          <t>https://cdn.shopify.com/s/files/1/0732/4565/5356/files/16.jpg?v=1748223939</t>
        </is>
      </c>
      <c r="U894" t="inlineStr">
        <is>
          <t>https://cdn.shopify.com/s/files/1/0732/4565/5356/files/16.jpg?v=1748223939</t>
        </is>
      </c>
      <c r="V894" t="inlineStr">
        <is>
          <t>https://cdn.shopify.com/s/files/1/0732/4565/5356/files/16.jpg?v=1748223939</t>
        </is>
      </c>
      <c r="W894" t="n">
        <v>16.67</v>
      </c>
      <c r="X894" t="inlineStr">
        <is>
          <t>17% Off</t>
        </is>
      </c>
      <c r="Y894" t="inlineStr">
        <is>
          <t>calculated_from_prices</t>
        </is>
      </c>
      <c r="C894" t="inlineStr">
        <is>
          <t>Lipstick</t>
        </is>
      </c>
      <c r="AB894" t="inlineStr">
        <is>
          <t>SH10003</t>
        </is>
      </c>
    </row>
    <row r="895">
      <c r="A895" t="inlineStr">
        <is>
          <t>CP04e2350cfb6c</t>
        </is>
      </c>
      <c r="B895" t="inlineStr">
        <is>
          <t>Makeup</t>
        </is>
      </c>
      <c r="D895" t="inlineStr">
        <is>
          <t>Christine Lipstick – Shade 17</t>
        </is>
      </c>
      <c r="E895" t="inlineStr">
        <is>
          <t>Christine Lipstick – Shade 17. Christine Lipstick in Shade 17 offers a vibrant, rich color with a matte finish designed to complement Pakistani skin tones beautifully. This highly pigmented lipstick provides full coverage and a smooth, creamy texture, delivering easy application and long-lasting wear. Whether you're looking for a bold, statement look or a more subtle everyday style, Shade 17 offers the perfect balance for every occasion.
Product Details:
Features &amp; Benefits
✔ Rich, vibrant pigmentation for a striking lip color
✔ Long-lasting formula that stays in place all day
✔ Matte finish that feels comfortable without drying
✔ Smooth, creamy texture for a flawless application
✔ Hydrating properties to keep lips soft and nourished
✔ Ideal for both day-to-night wear
Why Choose Christine Lipstick?
Christine Lipstick is a trusted Pakistani makeup brand, known for offering affordable, high-quality cosmetics. Shade 17 is perfect for those who want a bold, eye-catching lip color with lasting comfort. Plus, it’s paraben-free, cruelty-free, and suitable for all skin types.
Colour Note:
Product color may slightly vary due to lighting effects and screen resolution.
Keywords
Christine Lipstick, Shade 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17 today! Order online in Pakistan for a bold, long-lasting lip color that complements every look.</t>
        </is>
      </c>
      <c r="F895" t="inlineStr">
        <is>
          <t>christine</t>
        </is>
      </c>
      <c r="I895" t="inlineStr">
        <is>
          <t>new</t>
        </is>
      </c>
      <c r="K895" t="n">
        <v>450</v>
      </c>
      <c r="L895" t="n">
        <v>375</v>
      </c>
      <c r="N895" t="inlineStr">
        <is>
          <t>https://cdn.shopify.com/s/files/1/0732/4565/5356/files/17_ae26139f-368f-4a9b-a99f-b731bb9844b4.jpg?v=1748223939</t>
        </is>
      </c>
      <c r="Q895" t="inlineStr">
        <is>
          <t>yes</t>
        </is>
      </c>
      <c r="R895" t="inlineStr">
        <is>
          <t>https://elitecosmeticspk.com/products/christine-lipstick-shade-17</t>
        </is>
      </c>
      <c r="S895" t="n">
        <v>375</v>
      </c>
      <c r="T895" t="inlineStr">
        <is>
          <t>https://cdn.shopify.com/s/files/1/0732/4565/5356/files/17_ae26139f-368f-4a9b-a99f-b731bb9844b4.jpg?v=1748223939</t>
        </is>
      </c>
      <c r="U895" t="inlineStr">
        <is>
          <t>https://cdn.shopify.com/s/files/1/0732/4565/5356/files/17_ae26139f-368f-4a9b-a99f-b731bb9844b4.jpg?v=1748223939</t>
        </is>
      </c>
      <c r="V895" t="inlineStr">
        <is>
          <t>https://cdn.shopify.com/s/files/1/0732/4565/5356/files/17_ae26139f-368f-4a9b-a99f-b731bb9844b4.jpg?v=1748223939</t>
        </is>
      </c>
      <c r="W895" t="n">
        <v>16.67</v>
      </c>
      <c r="X895" t="inlineStr">
        <is>
          <t>17% Off</t>
        </is>
      </c>
      <c r="Y895" t="inlineStr">
        <is>
          <t>calculated_from_prices</t>
        </is>
      </c>
      <c r="C895" t="inlineStr">
        <is>
          <t>Lipstick</t>
        </is>
      </c>
      <c r="AB895" t="inlineStr">
        <is>
          <t>SH10003</t>
        </is>
      </c>
    </row>
    <row r="896">
      <c r="A896" t="inlineStr">
        <is>
          <t>CP7f4419a6cb0d</t>
        </is>
      </c>
      <c r="B896" t="inlineStr">
        <is>
          <t>Makeup</t>
        </is>
      </c>
      <c r="D896" t="inlineStr">
        <is>
          <t>Christine Lipstick – Shade 18</t>
        </is>
      </c>
      <c r="E896" t="inlineStr">
        <is>
          <t>Christine Lipstick – Shade 18. Christine Lipstick in Shade 18 is the perfect blend of bold pigmentation and a smooth matte finish, designed to enhance Pakistani skin tones beautifully. This long-lasting lipstick offers full coverage with a creamy texture, ensuring a comfortable, moisturizing wear throughout the day. Whether you're aiming for a classic everyday look or a glamorous evening style, Shade 18 is a versatile choice that can be dressed up or down.
Product Details:
Features &amp; Benefits
✔ Rich, vibrant pigmentation for a bold lip
✔ Long-lasting wear for all-day color
✔ Matte finish that won’t dry out lips
✔ Smooth, creamy application for a flawless look
✔ Hydrating formula keeps lips soft and moisturized
✔ Perfect for both casual and formal occasions
Why Choose Christine Lipstick?
Christine is a reliable Pakistani makeup brand, known for delivering high-quality yet affordable cosmetics. Shade 18 is perfect for those who love bold, timeless lip colors with lasting comfort. Plus, it’s paraben-free, cruelty-free, and suitable for all skin types.
Colour Note:
Product color may slightly vary due to lighting effects and screen resolution.
Keywords
Christine Lipstick, Shade 18,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18 to your collection today! Order online in Pakistan and enjoy a stunning, long-lasting lip color that suits any occasion.</t>
        </is>
      </c>
      <c r="F896" t="inlineStr">
        <is>
          <t>christine</t>
        </is>
      </c>
      <c r="I896" t="inlineStr">
        <is>
          <t>new</t>
        </is>
      </c>
      <c r="K896" t="n">
        <v>450</v>
      </c>
      <c r="L896" t="n">
        <v>375</v>
      </c>
      <c r="N896" t="inlineStr">
        <is>
          <t>https://cdn.shopify.com/s/files/1/0732/4565/5356/files/18_be294533-c818-46fa-aaf4-43527726ba20.jpg?v=1748223939</t>
        </is>
      </c>
      <c r="Q896" t="inlineStr">
        <is>
          <t>yes</t>
        </is>
      </c>
      <c r="R896" t="inlineStr">
        <is>
          <t>https://elitecosmeticspk.com/products/christine-lipstick-shade-18</t>
        </is>
      </c>
      <c r="S896" t="n">
        <v>375</v>
      </c>
      <c r="T896" t="inlineStr">
        <is>
          <t>https://cdn.shopify.com/s/files/1/0732/4565/5356/files/18_be294533-c818-46fa-aaf4-43527726ba20.jpg?v=1748223939</t>
        </is>
      </c>
      <c r="U896" t="inlineStr">
        <is>
          <t>https://cdn.shopify.com/s/files/1/0732/4565/5356/files/18_be294533-c818-46fa-aaf4-43527726ba20.jpg?v=1748223939</t>
        </is>
      </c>
      <c r="V896" t="inlineStr">
        <is>
          <t>https://cdn.shopify.com/s/files/1/0732/4565/5356/files/18_be294533-c818-46fa-aaf4-43527726ba20.jpg?v=1748223939</t>
        </is>
      </c>
      <c r="W896" t="n">
        <v>16.67</v>
      </c>
      <c r="X896" t="inlineStr">
        <is>
          <t>17% Off</t>
        </is>
      </c>
      <c r="Y896" t="inlineStr">
        <is>
          <t>calculated_from_prices</t>
        </is>
      </c>
      <c r="C896" t="inlineStr">
        <is>
          <t>Lipstick</t>
        </is>
      </c>
      <c r="AB896" t="inlineStr">
        <is>
          <t>SH10003</t>
        </is>
      </c>
    </row>
    <row r="897">
      <c r="A897" t="inlineStr">
        <is>
          <t>CP3984df871303</t>
        </is>
      </c>
      <c r="B897" t="inlineStr">
        <is>
          <t>Makeup</t>
        </is>
      </c>
      <c r="D897" t="inlineStr">
        <is>
          <t>Christine Lipstick – Shade 19</t>
        </is>
      </c>
      <c r="E897" t="inlineStr">
        <is>
          <t>Christine Lipstick – Shade 19. Christine Lipstick in Shade 19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19 is ideal for enhancing your natural beauty while providing long-lasting comfort. Paraben-free, cruelty-free, and suitable for all skin types.
**Disclaimer:** Product color may slightly vary due to lighting effects and screen resolution.</t>
        </is>
      </c>
      <c r="F897" t="inlineStr">
        <is>
          <t>Christine</t>
        </is>
      </c>
      <c r="I897" t="inlineStr">
        <is>
          <t>new</t>
        </is>
      </c>
      <c r="K897" t="n">
        <v>450</v>
      </c>
      <c r="L897" t="n">
        <v>375</v>
      </c>
      <c r="N897" t="inlineStr">
        <is>
          <t>https://cdn.shopify.com/s/files/1/0732/4565/5356/files/19_8bcdc77b-3b74-42fe-b445-f5739d93e3cf.jpg?v=1748223939</t>
        </is>
      </c>
      <c r="Q897" t="inlineStr">
        <is>
          <t>yes</t>
        </is>
      </c>
      <c r="R897" t="inlineStr">
        <is>
          <t>https://elitecosmeticspk.com/products/christine-lipstick-shade-20</t>
        </is>
      </c>
      <c r="S897" t="n">
        <v>375</v>
      </c>
      <c r="T897" t="inlineStr">
        <is>
          <t>https://cdn.shopify.com/s/files/1/0732/4565/5356/files/19_8bcdc77b-3b74-42fe-b445-f5739d93e3cf.jpg?v=1748223939</t>
        </is>
      </c>
      <c r="U897" t="inlineStr">
        <is>
          <t>https://cdn.shopify.com/s/files/1/0732/4565/5356/files/19_8bcdc77b-3b74-42fe-b445-f5739d93e3cf.jpg?v=1748223939</t>
        </is>
      </c>
      <c r="V897" t="inlineStr">
        <is>
          <t>https://cdn.shopify.com/s/files/1/0732/4565/5356/files/19_8bcdc77b-3b74-42fe-b445-f5739d93e3cf.jpg?v=1748223939</t>
        </is>
      </c>
      <c r="W897" t="n">
        <v>16.67</v>
      </c>
      <c r="X897" t="inlineStr">
        <is>
          <t>17% Off</t>
        </is>
      </c>
      <c r="Y897" t="inlineStr">
        <is>
          <t>calculated_from_prices</t>
        </is>
      </c>
      <c r="C897" t="inlineStr">
        <is>
          <t>Lipstick</t>
        </is>
      </c>
      <c r="AB897" t="inlineStr">
        <is>
          <t>SH10003</t>
        </is>
      </c>
    </row>
    <row r="898">
      <c r="A898" t="inlineStr">
        <is>
          <t>CP8418a33e3abf</t>
        </is>
      </c>
      <c r="B898" t="inlineStr">
        <is>
          <t>Makeup</t>
        </is>
      </c>
      <c r="D898" t="inlineStr">
        <is>
          <t>Christine Lipstick – Shade 20</t>
        </is>
      </c>
      <c r="E898" t="inlineStr">
        <is>
          <t>Christine Lipstick – Shade 20. Christine Lipstick in Shade 20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20 is ideal for enhancing your natural beauty while providing long-lasting comfort. Paraben-free, cruelty-free, and suitable for all skin types.
**Disclaimer:** Product color may slightly vary due to lighting effects and screen resolution.</t>
        </is>
      </c>
      <c r="F898" t="inlineStr">
        <is>
          <t>Christine</t>
        </is>
      </c>
      <c r="I898" t="inlineStr">
        <is>
          <t>new</t>
        </is>
      </c>
      <c r="K898" t="n">
        <v>450</v>
      </c>
      <c r="L898" t="n">
        <v>375</v>
      </c>
      <c r="N898" t="inlineStr">
        <is>
          <t>https://cdn.shopify.com/s/files/1/0732/4565/5356/files/20_9228d678-52f5-43bd-82b4-985ecf09a5c8.jpg?v=1748139894</t>
        </is>
      </c>
      <c r="Q898" t="inlineStr">
        <is>
          <t>yes</t>
        </is>
      </c>
      <c r="R898" t="inlineStr">
        <is>
          <t>https://elitecosmeticspk.com/products/christine-lipstick-shade-25</t>
        </is>
      </c>
      <c r="S898" t="n">
        <v>375</v>
      </c>
      <c r="T898" t="inlineStr">
        <is>
          <t>https://cdn.shopify.com/s/files/1/0732/4565/5356/files/20_9228d678-52f5-43bd-82b4-985ecf09a5c8.jpg?v=1748139894</t>
        </is>
      </c>
      <c r="U898" t="inlineStr">
        <is>
          <t>https://cdn.shopify.com/s/files/1/0732/4565/5356/files/20_9228d678-52f5-43bd-82b4-985ecf09a5c8.jpg?v=1748139894</t>
        </is>
      </c>
      <c r="V898" t="inlineStr">
        <is>
          <t>https://cdn.shopify.com/s/files/1/0732/4565/5356/files/20_9228d678-52f5-43bd-82b4-985ecf09a5c8.jpg?v=1748139894</t>
        </is>
      </c>
      <c r="W898" t="n">
        <v>16.67</v>
      </c>
      <c r="X898" t="inlineStr">
        <is>
          <t>17% Off</t>
        </is>
      </c>
      <c r="Y898" t="inlineStr">
        <is>
          <t>calculated_from_prices</t>
        </is>
      </c>
      <c r="C898" t="inlineStr">
        <is>
          <t>Lipstick</t>
        </is>
      </c>
      <c r="AB898" t="inlineStr">
        <is>
          <t>SH10003</t>
        </is>
      </c>
    </row>
    <row r="899">
      <c r="A899" t="inlineStr">
        <is>
          <t>CPbd1f1d703e98</t>
        </is>
      </c>
      <c r="B899" t="inlineStr">
        <is>
          <t>Makeup</t>
        </is>
      </c>
      <c r="D899" t="inlineStr">
        <is>
          <t>Christine Lipstick – Shade 21</t>
        </is>
      </c>
      <c r="E899" t="inlineStr">
        <is>
          <t>Christine Lipstick – Shade 21. Christine Lipstick in Shade 21 offers a bold, highly pigmented color with a smooth matte finish, perfect for Pakistani skin tones. This full-coverage lipstick glides on effortlessly, providing intense color that lasts for hours while keeping your lips moisturized and comfortable all day. Whether you're going for a classic daytime look or a dramatic evening style, Shade 21 is versatile enough to suit any occasion.
Product Details:
Features &amp; Benefits
✔ Rich pigmentation for a vivid, bold lip color
✔ Long-lasting formula that stays in place throughout the day
✔ Matte finish that won't dry or crack
✔ Smooth, creamy texture for a flawless application
✔ Moisturizing ingredients prevent dry lips
✔ Ideal for both everyday wear and special events
Why Choose Christine Lipstick?
Christine is a trusted Pakistani makeup brand, known for offering high-quality, affordable cosmetics. Shade 21 provides a bold and vibrant lip color that complements all skin tones. Plus, it's paraben-free, cruelty-free, and suitable for all skin types.
Colour Note:
Product color may slightly vary due to lighting effects and screen resolution.
Keywords
Christine Lipstick, Shade 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21 now! Order online in Pakistan and experience a stunning, long-lasting lip color.</t>
        </is>
      </c>
      <c r="F899" t="inlineStr">
        <is>
          <t>christine</t>
        </is>
      </c>
      <c r="I899" t="inlineStr">
        <is>
          <t>new</t>
        </is>
      </c>
      <c r="K899" t="n">
        <v>450</v>
      </c>
      <c r="L899" t="n">
        <v>375</v>
      </c>
      <c r="N899" t="inlineStr">
        <is>
          <t>https://cdn.shopify.com/s/files/1/0732/4565/5356/files/21_dc8fe03d-799e-4094-a60d-7e0706755132.jpg?v=1748139814</t>
        </is>
      </c>
      <c r="Q899" t="inlineStr">
        <is>
          <t>yes</t>
        </is>
      </c>
      <c r="R899" t="inlineStr">
        <is>
          <t>https://elitecosmeticspk.com/products/christine-lipstick-shade-21</t>
        </is>
      </c>
      <c r="S899" t="n">
        <v>375</v>
      </c>
      <c r="T899" t="inlineStr">
        <is>
          <t>https://cdn.shopify.com/s/files/1/0732/4565/5356/files/21_dc8fe03d-799e-4094-a60d-7e0706755132.jpg?v=1748139814</t>
        </is>
      </c>
      <c r="U899" t="inlineStr">
        <is>
          <t>https://cdn.shopify.com/s/files/1/0732/4565/5356/files/21_dc8fe03d-799e-4094-a60d-7e0706755132.jpg?v=1748139814</t>
        </is>
      </c>
      <c r="V899" t="inlineStr">
        <is>
          <t>https://cdn.shopify.com/s/files/1/0732/4565/5356/files/21_dc8fe03d-799e-4094-a60d-7e0706755132.jpg?v=1748139814</t>
        </is>
      </c>
      <c r="W899" t="n">
        <v>16.67</v>
      </c>
      <c r="X899" t="inlineStr">
        <is>
          <t>17% Off</t>
        </is>
      </c>
      <c r="Y899" t="inlineStr">
        <is>
          <t>calculated_from_prices</t>
        </is>
      </c>
      <c r="C899" t="inlineStr">
        <is>
          <t>Lipstick</t>
        </is>
      </c>
      <c r="AB899" t="inlineStr">
        <is>
          <t>SH10003</t>
        </is>
      </c>
    </row>
    <row r="900">
      <c r="A900" t="inlineStr">
        <is>
          <t>CP52020d8c0b97</t>
        </is>
      </c>
      <c r="B900" t="inlineStr">
        <is>
          <t>Makeup</t>
        </is>
      </c>
      <c r="D900" t="inlineStr">
        <is>
          <t>Christine Lipstick – Shade 22</t>
        </is>
      </c>
      <c r="E900" t="inlineStr">
        <is>
          <t>Christine Lipstick – Shade 22. Christine Lipstick in Shade 22 is a highly pigmented, long-lasting lipstick with a smooth matte finish, perfect for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22 is paraben-free, cruelty-free, and suitable for all skin types, making it an essential addition to your makeup collection.
Colour Note:
Product color may slightly vary due to lighting effects and screen resolution.
Keywords
Christine Lipstick, Shade 22,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22! Order online in Pakistan and achieve a stunning lip look effortlessly.</t>
        </is>
      </c>
      <c r="F900" t="inlineStr">
        <is>
          <t>christine</t>
        </is>
      </c>
      <c r="I900" t="inlineStr">
        <is>
          <t>new</t>
        </is>
      </c>
      <c r="K900" t="n">
        <v>450</v>
      </c>
      <c r="L900" t="n">
        <v>375</v>
      </c>
      <c r="N900" t="inlineStr">
        <is>
          <t>https://cdn.shopify.com/s/files/1/0732/4565/5356/files/image_1_3e1c72db-a4bf-4c75-a712-25a2802eed40.webp?v=1748139802</t>
        </is>
      </c>
      <c r="Q900" t="inlineStr">
        <is>
          <t>yes</t>
        </is>
      </c>
      <c r="R900" t="inlineStr">
        <is>
          <t>https://elitecosmeticspk.com/products/christine-lipstick-shade-22</t>
        </is>
      </c>
      <c r="S900" t="n">
        <v>375</v>
      </c>
      <c r="T900" t="inlineStr">
        <is>
          <t>https://cdn.shopify.com/s/files/1/0732/4565/5356/files/image_1_3e1c72db-a4bf-4c75-a712-25a2802eed40.webp?v=1748139802</t>
        </is>
      </c>
      <c r="U900" t="inlineStr">
        <is>
          <t>https://cdn.shopify.com/s/files/1/0732/4565/5356/files/image_1_3e1c72db-a4bf-4c75-a712-25a2802eed40.webp?v=1748139802</t>
        </is>
      </c>
      <c r="V900" t="inlineStr">
        <is>
          <t>https://cdn.shopify.com/s/files/1/0732/4565/5356/files/image_1_3e1c72db-a4bf-4c75-a712-25a2802eed40.webp?v=1748139802</t>
        </is>
      </c>
      <c r="W900" t="n">
        <v>16.67</v>
      </c>
      <c r="X900" t="inlineStr">
        <is>
          <t>17% Off</t>
        </is>
      </c>
      <c r="Y900" t="inlineStr">
        <is>
          <t>calculated_from_prices</t>
        </is>
      </c>
      <c r="C900" t="inlineStr">
        <is>
          <t>Lipstick</t>
        </is>
      </c>
      <c r="AB900" t="inlineStr">
        <is>
          <t>SH10003</t>
        </is>
      </c>
    </row>
    <row r="901">
      <c r="A901" t="inlineStr">
        <is>
          <t>CPaa541faf1918</t>
        </is>
      </c>
      <c r="B901" t="inlineStr">
        <is>
          <t>Makeup</t>
        </is>
      </c>
      <c r="D901" t="inlineStr">
        <is>
          <t>Christine Lipstick – Shade 24</t>
        </is>
      </c>
      <c r="E901" t="inlineStr">
        <is>
          <t>Christine Lipstick – Shade 24. Christine Lipstick in Shade 24 is a rich, highly pigmented lipstick that provides a bold, matte finish, ideal for Pakistani skin tones. This full-coverage lipstick glides smoothly, delivering vibrant color that lasts all day while keeping your lips moisturized and comfortable. Whether you're going for a casual everyday look or glamorous evening makeup, Shade 24 offers the perfect balance of style and comfort.
Product Details:
Features &amp; Benefits
✔ Intense pigmentation for a bold, vibrant lip color
✔ Long-lasting formula that stays in place throughout the day
✔ Matte finish without drying or cracking
✔ Smooth, creamy texture for easy, even application
✔ Moisturizing properties prevent chapped lips
✔ Versatile shade suitable for both day and night looks
Why Choose Christine Lipstick?
Christine is a leading Pakistani makeup brand, known for delivering high-quality, affordable cosmetics. Shade 24 is the ideal choice for anyone who loves bold, statement-making lip colors. Plus, it's paraben-free, cruelty-free, and suitable for all skin types.
Colour Note:
Product color may slightly vary due to lighting effects and screen resolution.
Keywords
Christine Lipstick, Shade 24,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beauty routine with Christine Lipstick – Shade 24! Order online in Pakistan and enjoy vibrant, all-day lip color.</t>
        </is>
      </c>
      <c r="F901" t="inlineStr">
        <is>
          <t>christine</t>
        </is>
      </c>
      <c r="I901" t="inlineStr">
        <is>
          <t>new</t>
        </is>
      </c>
      <c r="K901" t="n">
        <v>450</v>
      </c>
      <c r="L901" t="n">
        <v>375</v>
      </c>
      <c r="N901" t="inlineStr">
        <is>
          <t>https://cdn.shopify.com/s/files/1/0732/4565/5356/files/image_1_28d249c8-0a3c-47f3-98da-2ce46657ddb8.webp?v=1748139809</t>
        </is>
      </c>
      <c r="Q901" t="inlineStr">
        <is>
          <t>yes</t>
        </is>
      </c>
      <c r="R901" t="inlineStr">
        <is>
          <t>https://elitecosmeticspk.com/products/christine-lipstick-shade-24</t>
        </is>
      </c>
      <c r="S901" t="n">
        <v>375</v>
      </c>
      <c r="T901" t="inlineStr">
        <is>
          <t>https://cdn.shopify.com/s/files/1/0732/4565/5356/files/image_1_28d249c8-0a3c-47f3-98da-2ce46657ddb8.webp?v=1748139809</t>
        </is>
      </c>
      <c r="U901" t="inlineStr">
        <is>
          <t>https://cdn.shopify.com/s/files/1/0732/4565/5356/files/image_1_28d249c8-0a3c-47f3-98da-2ce46657ddb8.webp?v=1748139809</t>
        </is>
      </c>
      <c r="V901" t="inlineStr">
        <is>
          <t>https://cdn.shopify.com/s/files/1/0732/4565/5356/files/image_1_28d249c8-0a3c-47f3-98da-2ce46657ddb8.webp?v=1748139809</t>
        </is>
      </c>
      <c r="W901" t="n">
        <v>16.67</v>
      </c>
      <c r="X901" t="inlineStr">
        <is>
          <t>17% Off</t>
        </is>
      </c>
      <c r="Y901" t="inlineStr">
        <is>
          <t>calculated_from_prices</t>
        </is>
      </c>
      <c r="C901" t="inlineStr">
        <is>
          <t>Lipstick</t>
        </is>
      </c>
      <c r="AB901" t="inlineStr">
        <is>
          <t>SH10003</t>
        </is>
      </c>
    </row>
    <row r="902">
      <c r="A902" t="inlineStr">
        <is>
          <t>CPcca361094ee1</t>
        </is>
      </c>
      <c r="B902" t="inlineStr">
        <is>
          <t>Makeup</t>
        </is>
      </c>
      <c r="D902" t="inlineStr">
        <is>
          <t>Christine Lipstick – Shade 26</t>
        </is>
      </c>
      <c r="E902" t="inlineStr">
        <is>
          <t>Christine Lipstick – Shade 26. Christine Lipstick in Shade 26 is a vibrant, highly pigmented lipstick that delivers a smooth matte finish perfect for Pakistani skin tones. This full-coverage lipstick glides effortlessly onto your lips, providing intense color that lasts for hours. Enriched with moisturizing ingredients, it keeps your lips hydrated and comfortable all day, making it the ideal choice for both everyday wear and special occasions.
Product Details:
Features &amp; Benefits
✔ Bold, intense pigmentation for a striking look
✔ Long-lasting formula stays in place throughout the day
✔ Matte finish without drying or flaking
✔ Creamy texture for smooth, easy application
✔ Hydrating ingredients to keep lips soft and moisturized
✔ Perfect for all occasions – from casual to formal
Why Choose Christine Lipstick?
Christine is a trusted Pakistani makeup brand, known for its high-quality and affordable cosmetics. Shade 26 offers the perfect balance of vibrant color and lasting comfort. Plus, it's paraben-free, cruelty-free, and suitable for all skin types.
Colour Note:
Product color may slightly vary due to lighting effects and screen resolution.
Keywords
Christine Lipstick, Shade 26,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26 today! Order online in Pakistan and elevate your lip game with stunning, all-day color.</t>
        </is>
      </c>
      <c r="F902" t="inlineStr">
        <is>
          <t>christine</t>
        </is>
      </c>
      <c r="I902" t="inlineStr">
        <is>
          <t>new</t>
        </is>
      </c>
      <c r="K902" t="n">
        <v>450</v>
      </c>
      <c r="L902" t="n">
        <v>375</v>
      </c>
      <c r="N902" t="inlineStr">
        <is>
          <t>https://cdn.shopify.com/s/files/1/0732/4565/5356/files/image_1_4db59d7c-1a8c-4578-ae88-9e70e3d29b32.webp?v=1748139808</t>
        </is>
      </c>
      <c r="Q902" t="inlineStr">
        <is>
          <t>yes</t>
        </is>
      </c>
      <c r="R902" t="inlineStr">
        <is>
          <t>https://elitecosmeticspk.com/products/christine-lipstick-shade-26</t>
        </is>
      </c>
      <c r="S902" t="n">
        <v>375</v>
      </c>
      <c r="T902" t="inlineStr">
        <is>
          <t>https://cdn.shopify.com/s/files/1/0732/4565/5356/files/image_1_4db59d7c-1a8c-4578-ae88-9e70e3d29b32.webp?v=1748139808</t>
        </is>
      </c>
      <c r="U902" t="inlineStr">
        <is>
          <t>https://cdn.shopify.com/s/files/1/0732/4565/5356/files/image_1_4db59d7c-1a8c-4578-ae88-9e70e3d29b32.webp?v=1748139808</t>
        </is>
      </c>
      <c r="V902" t="inlineStr">
        <is>
          <t>https://cdn.shopify.com/s/files/1/0732/4565/5356/files/image_1_4db59d7c-1a8c-4578-ae88-9e70e3d29b32.webp?v=1748139808</t>
        </is>
      </c>
      <c r="W902" t="n">
        <v>16.67</v>
      </c>
      <c r="X902" t="inlineStr">
        <is>
          <t>17% Off</t>
        </is>
      </c>
      <c r="Y902" t="inlineStr">
        <is>
          <t>calculated_from_prices</t>
        </is>
      </c>
      <c r="C902" t="inlineStr">
        <is>
          <t>Lipstick</t>
        </is>
      </c>
      <c r="AB902" t="inlineStr">
        <is>
          <t>SH10003</t>
        </is>
      </c>
    </row>
    <row r="903">
      <c r="A903" t="inlineStr">
        <is>
          <t>CPa4168414d715</t>
        </is>
      </c>
      <c r="B903" t="inlineStr">
        <is>
          <t>Makeup</t>
        </is>
      </c>
      <c r="D903" t="inlineStr">
        <is>
          <t>Christine Lipstick – Shade 27</t>
        </is>
      </c>
      <c r="E903" t="inlineStr">
        <is>
          <t>Christine Lipstick – Shade 27. Christine Lipstick in Shade 27 offers a rich, vibrant color with a smooth matte finish that is ideal for Pakistani skin tones. This highly pigmented lipstick provides full coverage while delivering a creamy texture that glides effortlessly on your lips. Whether you're aiming for a bold, statement-making look or a subtle, everyday style, Shade 27 is the perfect versatile choice for any occasion.
Product Details:
Features &amp; Benefits
✔ Bold, vibrant pigmentation for a striking lip color
✔ Long-lasting wear that stays intact for hours
✔ Matte finish that remains comfortable without drying out your lips
✔ Smooth, creamy texture for easy and even application
✔ Hydrating formula keeps lips soft and nourished
✔ Perfect for both casual and formal occasions
Why Choose Christine Lipstick?
Christine is a trusted Pakistani makeup brand, known for offering high-quality and affordable cosmetics. Shade 27 provides a bold, comfortable lip color with lasting power, making it perfect for all-day wear. Plus, it’s paraben-free, cruelty-free, and suitable for all skin types.
Colour Note: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27 today! Order online in Pakistan for a bold, long-lasting lip color that suits any occasion.</t>
        </is>
      </c>
      <c r="F903" t="inlineStr">
        <is>
          <t>christine</t>
        </is>
      </c>
      <c r="I903" t="inlineStr">
        <is>
          <t>new</t>
        </is>
      </c>
      <c r="K903" t="n">
        <v>450</v>
      </c>
      <c r="L903" t="n">
        <v>375</v>
      </c>
      <c r="N903" t="inlineStr">
        <is>
          <t>https://cdn.shopify.com/s/files/1/0732/4565/5356/files/image_1_0028bfa4-637b-4e6d-b971-535f934fd719.webp?v=1748139823</t>
        </is>
      </c>
      <c r="Q903" t="inlineStr">
        <is>
          <t>yes</t>
        </is>
      </c>
      <c r="R903" t="inlineStr">
        <is>
          <t>https://elitecosmeticspk.com/products/christine-lipstick-shade-28</t>
        </is>
      </c>
      <c r="S903" t="n">
        <v>375</v>
      </c>
      <c r="T903" t="inlineStr">
        <is>
          <t>https://cdn.shopify.com/s/files/1/0732/4565/5356/files/image_1_0028bfa4-637b-4e6d-b971-535f934fd719.webp?v=1748139823</t>
        </is>
      </c>
      <c r="U903" t="inlineStr">
        <is>
          <t>https://cdn.shopify.com/s/files/1/0732/4565/5356/files/image_1_0028bfa4-637b-4e6d-b971-535f934fd719.webp?v=1748139823</t>
        </is>
      </c>
      <c r="V903" t="inlineStr">
        <is>
          <t>https://cdn.shopify.com/s/files/1/0732/4565/5356/files/image_1_0028bfa4-637b-4e6d-b971-535f934fd719.webp?v=1748139823</t>
        </is>
      </c>
      <c r="W903" t="n">
        <v>16.67</v>
      </c>
      <c r="X903" t="inlineStr">
        <is>
          <t>17% Off</t>
        </is>
      </c>
      <c r="Y903" t="inlineStr">
        <is>
          <t>calculated_from_prices</t>
        </is>
      </c>
      <c r="C903" t="inlineStr">
        <is>
          <t>Lipstick</t>
        </is>
      </c>
      <c r="AB903" t="inlineStr">
        <is>
          <t>SH10003</t>
        </is>
      </c>
    </row>
    <row r="904">
      <c r="A904" t="inlineStr">
        <is>
          <t>CPe401c041b22a</t>
        </is>
      </c>
      <c r="B904" t="inlineStr">
        <is>
          <t>Makeup</t>
        </is>
      </c>
      <c r="D904" t="inlineStr">
        <is>
          <t>Christine Lipstick – Shade 27</t>
        </is>
      </c>
      <c r="E904" t="inlineStr">
        <is>
          <t>Christine Lipstick – Shade 27. Christine Lipstick in Shade 27 is a bold, highly pigmented lipstick with a smooth matte finish that perfectly complements Pakistani skin tones. This full-coverage lipstick glides on effortlessly, delivering intense color while keeping your lips hydrated and comfortable all day. Whether you're going for a chic daytime look or a dramatic evening style, Shade 27 is versatile and perfect for any occasion.
Product Details:
Features &amp; Benefits
✔ Vivid pigmentation for an eye-catching, bold lip color
✔ Long-lasting formula that won’t fade throughout the day
✔ Matte finish without drying out your lips
✔ Smooth, creamy application for a flawless, even finish
✔ Moisturizing ingredients to keep lips soft and nourished
✔ Ideal for both casual and formal occasions
Why Choose Christine Lipstick?
Christine is a trusted Pakistani makeup brand, known for offering high-quality yet affordable cosmetics. Shade 27 is perfect for those who love a bold, vibrant lip color with a comfortable and lasting wear. Plus, it's paraben-free, cruelty-free, and suitable for all skin types.
Colour Note: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27 today! Order online in Pakistan and enjoy a bold, beautiful lip color that lasts all day.</t>
        </is>
      </c>
      <c r="F904" t="inlineStr">
        <is>
          <t>christine</t>
        </is>
      </c>
      <c r="I904" t="inlineStr">
        <is>
          <t>new</t>
        </is>
      </c>
      <c r="K904" t="n">
        <v>450</v>
      </c>
      <c r="L904" t="n">
        <v>375</v>
      </c>
      <c r="N904" t="inlineStr">
        <is>
          <t>https://cdn.shopify.com/s/files/1/0732/4565/5356/files/image_1_13b7bd54-1b53-4fad-a720-8ab708fe7c16.webp?v=1748139817</t>
        </is>
      </c>
      <c r="Q904" t="inlineStr">
        <is>
          <t>yes</t>
        </is>
      </c>
      <c r="R904" t="inlineStr">
        <is>
          <t>https://elitecosmeticspk.com/products/christine-lipstick-shade-27</t>
        </is>
      </c>
      <c r="S904" t="n">
        <v>375</v>
      </c>
      <c r="T904" t="inlineStr">
        <is>
          <t>https://cdn.shopify.com/s/files/1/0732/4565/5356/files/image_1_13b7bd54-1b53-4fad-a720-8ab708fe7c16.webp?v=1748139817</t>
        </is>
      </c>
      <c r="U904" t="inlineStr">
        <is>
          <t>https://cdn.shopify.com/s/files/1/0732/4565/5356/files/image_1_13b7bd54-1b53-4fad-a720-8ab708fe7c16.webp?v=1748139817</t>
        </is>
      </c>
      <c r="V904" t="inlineStr">
        <is>
          <t>https://cdn.shopify.com/s/files/1/0732/4565/5356/files/image_1_13b7bd54-1b53-4fad-a720-8ab708fe7c16.webp?v=1748139817</t>
        </is>
      </c>
      <c r="W904" t="n">
        <v>16.67</v>
      </c>
      <c r="X904" t="inlineStr">
        <is>
          <t>17% Off</t>
        </is>
      </c>
      <c r="Y904" t="inlineStr">
        <is>
          <t>calculated_from_prices</t>
        </is>
      </c>
      <c r="C904" t="inlineStr">
        <is>
          <t>Lipstick</t>
        </is>
      </c>
      <c r="AB904" t="inlineStr">
        <is>
          <t>SH10003</t>
        </is>
      </c>
    </row>
    <row r="905">
      <c r="A905" t="inlineStr">
        <is>
          <t>CPa5a5915a1aa3</t>
        </is>
      </c>
      <c r="B905" t="inlineStr">
        <is>
          <t>Makeup</t>
        </is>
      </c>
      <c r="D905" t="inlineStr">
        <is>
          <t>Christine Lipstick – Shade 29</t>
        </is>
      </c>
      <c r="E905" t="inlineStr">
        <is>
          <t>Christine Lipstick – Shade 29. Christine Lipstick in Shade 29 offers a rich, highly pigmented color with a smooth matte finish, making it the perfect addition to your makeup collection. Designed to complement Pakistani skin tones, this long-lasting lipstick glides on effortlessly, providing full coverage while keeping your lips hydrated and comfortable all day. Whether you're aiming for a bold statement or a more natural look, Shade 29 delivers a flawless finish every time.
Product Details:
Features &amp; Benefits
✔ Intense pigmentation for a vibrant and bold look
✔ Long-wearing formula for all-day color
✔ Matte finish without dryness or flaking
✔ Smooth, creamy texture for easy application
✔ Moisturizing ingredients to prevent chapped lips
✔ Versatile shade for both daily wear and special occasions
Why Choose Christine Lipstick?
Christine is a renowned Pakistani makeup brand known for offering high-quality yet affordable cosmetics. Shade 29 is perfect for those who want to stand out with a striking lip color that lasts. Plus, it's paraben-free, cruelty-free, and suitable for all skin types.
Colour Note:
Product color may slightly vary due to lighting effects and screen resolution.
Keywords
Christine Lipstick, Shade 29,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29 to your makeup routine today! Order online in Pakistan for a stunning lip look that lasts.</t>
        </is>
      </c>
      <c r="F905" t="inlineStr">
        <is>
          <t>christine</t>
        </is>
      </c>
      <c r="I905" t="inlineStr">
        <is>
          <t>new</t>
        </is>
      </c>
      <c r="K905" t="n">
        <v>450</v>
      </c>
      <c r="L905" t="n">
        <v>375</v>
      </c>
      <c r="N905" t="inlineStr">
        <is>
          <t>https://cdn.shopify.com/s/files/1/0732/4565/5356/files/image_1_98a25967-cdbd-4f31-897c-79e1e63316fd.webp?v=1748139806</t>
        </is>
      </c>
      <c r="Q905" t="inlineStr">
        <is>
          <t>yes</t>
        </is>
      </c>
      <c r="R905" t="inlineStr">
        <is>
          <t>https://elitecosmeticspk.com/products/christine-lipstick-shade-29</t>
        </is>
      </c>
      <c r="S905" t="n">
        <v>375</v>
      </c>
      <c r="T905" t="inlineStr">
        <is>
          <t>https://cdn.shopify.com/s/files/1/0732/4565/5356/files/image_1_98a25967-cdbd-4f31-897c-79e1e63316fd.webp?v=1748139806</t>
        </is>
      </c>
      <c r="U905" t="inlineStr">
        <is>
          <t>https://cdn.shopify.com/s/files/1/0732/4565/5356/files/image_1_98a25967-cdbd-4f31-897c-79e1e63316fd.webp?v=1748139806</t>
        </is>
      </c>
      <c r="V905" t="inlineStr">
        <is>
          <t>https://cdn.shopify.com/s/files/1/0732/4565/5356/files/image_1_98a25967-cdbd-4f31-897c-79e1e63316fd.webp?v=1748139806</t>
        </is>
      </c>
      <c r="W905" t="n">
        <v>16.67</v>
      </c>
      <c r="X905" t="inlineStr">
        <is>
          <t>17% Off</t>
        </is>
      </c>
      <c r="Y905" t="inlineStr">
        <is>
          <t>calculated_from_prices</t>
        </is>
      </c>
      <c r="C905" t="inlineStr">
        <is>
          <t>Lipstick</t>
        </is>
      </c>
      <c r="AB905" t="inlineStr">
        <is>
          <t>SH10003</t>
        </is>
      </c>
    </row>
    <row r="906">
      <c r="A906" t="inlineStr">
        <is>
          <t>CP939f247ee948</t>
        </is>
      </c>
      <c r="B906" t="inlineStr">
        <is>
          <t>Makeup</t>
        </is>
      </c>
      <c r="D906" t="inlineStr">
        <is>
          <t>Christine Lipstick – Shade 34</t>
        </is>
      </c>
      <c r="E906" t="inlineStr">
        <is>
          <t>Christine Lipstick – Shade 34. Christine Lipstick in Shade 34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34 is ideal for enhancing your natural beauty while providing long-lasting comfort. Paraben-free, cruelty-free, and suitable for all skin types.
**Disclaimer:** Product color may slightly vary due to lighting effects and screen resolution.</t>
        </is>
      </c>
      <c r="F906" t="inlineStr">
        <is>
          <t>Christine</t>
        </is>
      </c>
      <c r="I906" t="inlineStr">
        <is>
          <t>new</t>
        </is>
      </c>
      <c r="K906" t="n">
        <v>450</v>
      </c>
      <c r="L906" t="n">
        <v>375</v>
      </c>
      <c r="N906" t="inlineStr">
        <is>
          <t>https://cdn.shopify.com/s/files/1/0732/4565/5356/files/34_776fcea4-908a-402f-86da-2f0594db135f.jpg?v=1748139895</t>
        </is>
      </c>
      <c r="Q906" t="inlineStr">
        <is>
          <t>yes</t>
        </is>
      </c>
      <c r="R906" t="inlineStr">
        <is>
          <t>https://elitecosmeticspk.com/products/christine-lipstick-shade-34</t>
        </is>
      </c>
      <c r="S906" t="n">
        <v>375</v>
      </c>
      <c r="T906" t="inlineStr">
        <is>
          <t>https://cdn.shopify.com/s/files/1/0732/4565/5356/files/34_776fcea4-908a-402f-86da-2f0594db135f.jpg?v=1748139895</t>
        </is>
      </c>
      <c r="U906" t="inlineStr">
        <is>
          <t>https://cdn.shopify.com/s/files/1/0732/4565/5356/files/34_776fcea4-908a-402f-86da-2f0594db135f.jpg?v=1748139895</t>
        </is>
      </c>
      <c r="V906" t="inlineStr">
        <is>
          <t>https://cdn.shopify.com/s/files/1/0732/4565/5356/files/34_776fcea4-908a-402f-86da-2f0594db135f.jpg?v=1748139895</t>
        </is>
      </c>
      <c r="W906" t="n">
        <v>16.67</v>
      </c>
      <c r="X906" t="inlineStr">
        <is>
          <t>17% Off</t>
        </is>
      </c>
      <c r="Y906" t="inlineStr">
        <is>
          <t>calculated_from_prices</t>
        </is>
      </c>
      <c r="C906" t="inlineStr">
        <is>
          <t>Lipstick</t>
        </is>
      </c>
      <c r="AB906" t="inlineStr">
        <is>
          <t>SH10003</t>
        </is>
      </c>
    </row>
    <row r="907">
      <c r="A907" t="inlineStr">
        <is>
          <t>CPba9edc926102</t>
        </is>
      </c>
      <c r="B907" t="inlineStr">
        <is>
          <t>Makeup</t>
        </is>
      </c>
      <c r="D907" t="inlineStr">
        <is>
          <t>Christine Lipstick – Shade 35</t>
        </is>
      </c>
      <c r="E907" t="inlineStr">
        <is>
          <t>Christine Lipstick – Shade 35. Christine Lipstick in Shade 35 offers a vibrant, highly pigmented color with a smooth matte finish, perfect for Pakistani skin tones. This long-lasting lipstick provides full coverage and glides on effortlessly, ensuring your lips stay moisturized and comfortable all day. Whether you're aiming for a bold, statement-making look or a more subtle everyday style, Shade 35 is versatile and can be worn for any occasion.
Product Details:
Features &amp; Benefits
✔ Intense pigmentation for a rich, bold lip color
✔ Long-lasting formula that stays in place for hours
✔ Matte finish that won’t dry out your lips
✔ Smooth, creamy texture for easy and even application
✔ Moisturizing properties prevent dryness
✔ Perfect for day-to-night wear
Why Choose Christine Lipstick?
Christine is a trusted Pakistani makeup brand, known for its affordable yet high-quality cosmetics. Shade 35 is a must-have for those who love vibrant and comfortable lip colors that stay put throughout the day. Plus, it's paraben-free, cruelty-free, and suitable for all skin types.
Colour Note:
Product color may slightly vary due to lighting effects and screen resolution.
Keywords
Christine Lipstick, Shade 35,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look with Christine Lipstick – Shade 35! Order online in Pakistan for vibrant, long-lasting color that suits every occasion.</t>
        </is>
      </c>
      <c r="F907" t="inlineStr">
        <is>
          <t>christine</t>
        </is>
      </c>
      <c r="I907" t="inlineStr">
        <is>
          <t>new</t>
        </is>
      </c>
      <c r="K907" t="n">
        <v>450</v>
      </c>
      <c r="L907" t="n">
        <v>375</v>
      </c>
      <c r="N907" t="inlineStr">
        <is>
          <t>https://cdn.shopify.com/s/files/1/0732/4565/5356/files/image_1_a3284340-baf4-4054-acc4-eb12d9d54fb2.webp?v=1748139816</t>
        </is>
      </c>
      <c r="Q907" t="inlineStr">
        <is>
          <t>yes</t>
        </is>
      </c>
      <c r="R907" t="inlineStr">
        <is>
          <t>https://elitecosmeticspk.com/products/christine-lipstick-shade-35</t>
        </is>
      </c>
      <c r="S907" t="n">
        <v>375</v>
      </c>
      <c r="T907" t="inlineStr">
        <is>
          <t>https://cdn.shopify.com/s/files/1/0732/4565/5356/files/image_1_a3284340-baf4-4054-acc4-eb12d9d54fb2.webp?v=1748139816</t>
        </is>
      </c>
      <c r="U907" t="inlineStr">
        <is>
          <t>https://cdn.shopify.com/s/files/1/0732/4565/5356/files/image_1_a3284340-baf4-4054-acc4-eb12d9d54fb2.webp?v=1748139816</t>
        </is>
      </c>
      <c r="V907" t="inlineStr">
        <is>
          <t>https://cdn.shopify.com/s/files/1/0732/4565/5356/files/image_1_a3284340-baf4-4054-acc4-eb12d9d54fb2.webp?v=1748139816</t>
        </is>
      </c>
      <c r="W907" t="n">
        <v>16.67</v>
      </c>
      <c r="X907" t="inlineStr">
        <is>
          <t>17% Off</t>
        </is>
      </c>
      <c r="Y907" t="inlineStr">
        <is>
          <t>calculated_from_prices</t>
        </is>
      </c>
      <c r="C907" t="inlineStr">
        <is>
          <t>Lipstick</t>
        </is>
      </c>
      <c r="AB907" t="inlineStr">
        <is>
          <t>SH10003</t>
        </is>
      </c>
    </row>
    <row r="908">
      <c r="A908" t="inlineStr">
        <is>
          <t>CP72b99fe7d57f</t>
        </is>
      </c>
      <c r="B908" t="inlineStr">
        <is>
          <t>Makeup</t>
        </is>
      </c>
      <c r="D908" t="inlineStr">
        <is>
          <t>Christine Lipstick – Shade 500</t>
        </is>
      </c>
      <c r="E908" t="inlineStr">
        <is>
          <t>Christine Lipstick – Shade 500. Christine Lipstick in Shade 500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500 is ideal for enhancing your natural beauty while providing long-lasting comfort. Paraben-free, cruelty-free, and suitable for all skin types.
**Disclaimer:** Product color may slightly vary due to lighting effects and screen resolution.</t>
        </is>
      </c>
      <c r="F908" t="inlineStr">
        <is>
          <t>Christine</t>
        </is>
      </c>
      <c r="I908" t="inlineStr">
        <is>
          <t>new</t>
        </is>
      </c>
      <c r="K908" t="n">
        <v>450</v>
      </c>
      <c r="L908" t="n">
        <v>375</v>
      </c>
      <c r="N908" t="inlineStr">
        <is>
          <t>https://cdn.shopify.com/s/files/1/0732/4565/5356/files/500.jpg?v=1748139896</t>
        </is>
      </c>
      <c r="Q908" t="inlineStr">
        <is>
          <t>yes</t>
        </is>
      </c>
      <c r="R908" t="inlineStr">
        <is>
          <t>https://elitecosmeticspk.com/products/christine-lipstick-shade-500</t>
        </is>
      </c>
      <c r="S908" t="n">
        <v>375</v>
      </c>
      <c r="T908" t="inlineStr">
        <is>
          <t>https://cdn.shopify.com/s/files/1/0732/4565/5356/files/500.jpg?v=1748139896</t>
        </is>
      </c>
      <c r="U908" t="inlineStr">
        <is>
          <t>https://cdn.shopify.com/s/files/1/0732/4565/5356/files/500.jpg?v=1748139896</t>
        </is>
      </c>
      <c r="V908" t="inlineStr">
        <is>
          <t>https://cdn.shopify.com/s/files/1/0732/4565/5356/files/500.jpg?v=1748139896</t>
        </is>
      </c>
      <c r="W908" t="n">
        <v>16.67</v>
      </c>
      <c r="X908" t="inlineStr">
        <is>
          <t>17% Off</t>
        </is>
      </c>
      <c r="Y908" t="inlineStr">
        <is>
          <t>calculated_from_prices</t>
        </is>
      </c>
      <c r="C908" t="inlineStr">
        <is>
          <t>Lipstick</t>
        </is>
      </c>
      <c r="AB908" t="inlineStr">
        <is>
          <t>SH10003</t>
        </is>
      </c>
    </row>
    <row r="909">
      <c r="A909" t="inlineStr">
        <is>
          <t>CPb2b032782d48</t>
        </is>
      </c>
      <c r="B909" t="inlineStr">
        <is>
          <t>Makeup</t>
        </is>
      </c>
      <c r="D909" t="inlineStr">
        <is>
          <t>Christine Lipstick – Shade 501</t>
        </is>
      </c>
      <c r="E909" t="inlineStr">
        <is>
          <t>Christine Lipstick – Shade 501. Christine Lipstick in Shade 501 offers a rich, vibrant color with a matte finish that perfectly complements Pakistani skin tones. This highly pigmented lipstick provides full coverage and a smooth, creamy texture, making it easy to apply and wear all day long. Whether you're looking for a bold, statement look or a more subtle everyday vibe, Shade 501 is versatile and can fit any occasion.
Product Details:
Features &amp; Benefits
✔ Vibrant, rich pigmentation for a bold and striking lip color
✔ Long-lasting formula for a full-day wear
✔ Matte finish that stays comfortable without drying out lips
✔ Smooth, creamy texture for easy application and even coverage
✔ Moisturizing properties to keep lips soft and nourished
✔ Perfect for both casual and formal occasions
Why Choose Christine Lipstick?
Christine is a reliable Pakistani makeup brand, known for delivering affordable, high-quality cosmetics. Shade 501 provides a bold and comfortable lip color with lasting power. Plus, it’s paraben-free, cruelty-free, and suitable for all skin types.
Colour Note:
Product color may slightly vary due to lighting effects and screen resolution.
Keywords
Christine Lipstick, Shade 501,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makeup game with Christine Lipstick – Shade 501! Order online in Pakistan for a bold and long-lasting lip color that is perfect for any occasion.</t>
        </is>
      </c>
      <c r="F909" t="inlineStr">
        <is>
          <t>christine</t>
        </is>
      </c>
      <c r="I909" t="inlineStr">
        <is>
          <t>new</t>
        </is>
      </c>
      <c r="K909" t="n">
        <v>450</v>
      </c>
      <c r="L909" t="n">
        <v>375</v>
      </c>
      <c r="N909" t="inlineStr">
        <is>
          <t>https://cdn.shopify.com/s/files/1/0732/4565/5356/files/image_1_db2f4841-f48e-4ed2-a1f4-11182b543a7a.webp?v=1748139821</t>
        </is>
      </c>
      <c r="Q909" t="inlineStr">
        <is>
          <t>yes</t>
        </is>
      </c>
      <c r="R909" t="inlineStr">
        <is>
          <t>https://elitecosmeticspk.com/products/christine-lipstick-shade-502</t>
        </is>
      </c>
      <c r="S909" t="n">
        <v>375</v>
      </c>
      <c r="T909" t="inlineStr">
        <is>
          <t>https://cdn.shopify.com/s/files/1/0732/4565/5356/files/image_1_db2f4841-f48e-4ed2-a1f4-11182b543a7a.webp?v=1748139821</t>
        </is>
      </c>
      <c r="U909" t="inlineStr">
        <is>
          <t>https://cdn.shopify.com/s/files/1/0732/4565/5356/files/image_1_db2f4841-f48e-4ed2-a1f4-11182b543a7a.webp?v=1748139821</t>
        </is>
      </c>
      <c r="V909" t="inlineStr">
        <is>
          <t>https://cdn.shopify.com/s/files/1/0732/4565/5356/files/image_1_db2f4841-f48e-4ed2-a1f4-11182b543a7a.webp?v=1748139821</t>
        </is>
      </c>
      <c r="W909" t="n">
        <v>16.67</v>
      </c>
      <c r="X909" t="inlineStr">
        <is>
          <t>17% Off</t>
        </is>
      </c>
      <c r="Y909" t="inlineStr">
        <is>
          <t>calculated_from_prices</t>
        </is>
      </c>
      <c r="C909" t="inlineStr">
        <is>
          <t>Lipstick</t>
        </is>
      </c>
      <c r="AB909" t="inlineStr">
        <is>
          <t>SH10003</t>
        </is>
      </c>
    </row>
    <row r="910">
      <c r="A910" t="inlineStr">
        <is>
          <t>CP5d978516f344</t>
        </is>
      </c>
      <c r="B910" t="inlineStr">
        <is>
          <t>Makeup</t>
        </is>
      </c>
      <c r="D910" t="inlineStr">
        <is>
          <t>Christine Lipstick – Shade 502</t>
        </is>
      </c>
      <c r="E910" t="inlineStr">
        <is>
          <t>Christine Lipstick – Shade 502. Christine Lipstick in Shade 502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502 is ideal for enhancing your natural beauty while providing long-lasting comfort. Paraben-free, cruelty-free, and suitable for all skin types.
**Disclaimer:** Product color may slightly vary due to lighting effects and screen resolution.</t>
        </is>
      </c>
      <c r="F910" t="inlineStr">
        <is>
          <t>Christine</t>
        </is>
      </c>
      <c r="I910" t="inlineStr">
        <is>
          <t>new</t>
        </is>
      </c>
      <c r="K910" t="n">
        <v>450</v>
      </c>
      <c r="L910" t="n">
        <v>375</v>
      </c>
      <c r="N910" t="inlineStr">
        <is>
          <t>https://cdn.shopify.com/s/files/1/0732/4565/5356/files/502.jpg?v=1748139897</t>
        </is>
      </c>
      <c r="Q910" t="inlineStr">
        <is>
          <t>yes</t>
        </is>
      </c>
      <c r="R910" t="inlineStr">
        <is>
          <t>https://elitecosmeticspk.com/products/christine-lipstick-shade-504</t>
        </is>
      </c>
      <c r="S910" t="n">
        <v>375</v>
      </c>
      <c r="T910" t="inlineStr">
        <is>
          <t>https://cdn.shopify.com/s/files/1/0732/4565/5356/files/502.jpg?v=1748139897</t>
        </is>
      </c>
      <c r="U910" t="inlineStr">
        <is>
          <t>https://cdn.shopify.com/s/files/1/0732/4565/5356/files/502.jpg?v=1748139897</t>
        </is>
      </c>
      <c r="V910" t="inlineStr">
        <is>
          <t>https://cdn.shopify.com/s/files/1/0732/4565/5356/files/502.jpg?v=1748139897</t>
        </is>
      </c>
      <c r="W910" t="n">
        <v>16.67</v>
      </c>
      <c r="X910" t="inlineStr">
        <is>
          <t>17% Off</t>
        </is>
      </c>
      <c r="Y910" t="inlineStr">
        <is>
          <t>calculated_from_prices</t>
        </is>
      </c>
      <c r="C910" t="inlineStr">
        <is>
          <t>Lipstick</t>
        </is>
      </c>
      <c r="AB910" t="inlineStr">
        <is>
          <t>SH10003</t>
        </is>
      </c>
    </row>
    <row r="911">
      <c r="A911" t="inlineStr">
        <is>
          <t>CP2c36631a9890</t>
        </is>
      </c>
      <c r="B911" t="inlineStr">
        <is>
          <t>Makeup</t>
        </is>
      </c>
      <c r="D911" t="inlineStr">
        <is>
          <t>Christine Lipstick – Shade 503</t>
        </is>
      </c>
      <c r="E911" t="inlineStr">
        <is>
          <t>Christine Lipstick – Shade 503. Christine Lipstick in Shade 503 is a highly pigmented, long-lasting lipstick designed to complement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Lipstick?
Christine is a trusted Pakistani makeup brand, known for its high-quality yet affordable cosmetics. Shade 503 is a must-have for those who love classic, statement-making lip colors. Plus, it's paraben-free, cruelty-free, and suitable for all skin types.
Colour Note:
Product color may slightly vary due to lighting effects and screen resolution.
Keywords
Christine Lipstick, Shade 503,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503 today! Order online in Pakistan and achieve the perfect lip look for any occasion.</t>
        </is>
      </c>
      <c r="F911" t="inlineStr">
        <is>
          <t>christine</t>
        </is>
      </c>
      <c r="I911" t="inlineStr">
        <is>
          <t>new</t>
        </is>
      </c>
      <c r="K911" t="n">
        <v>450</v>
      </c>
      <c r="L911" t="n">
        <v>375</v>
      </c>
      <c r="N911" t="inlineStr">
        <is>
          <t>https://cdn.shopify.com/s/files/1/0732/4565/5356/files/image_1_d7056d9f-8af3-4c0e-9fd5-c823d0016abb.webp?v=1748139805</t>
        </is>
      </c>
      <c r="Q911" t="inlineStr">
        <is>
          <t>yes</t>
        </is>
      </c>
      <c r="R911" t="inlineStr">
        <is>
          <t>https://elitecosmeticspk.com/products/christine-lipstick-shade-503</t>
        </is>
      </c>
      <c r="S911" t="n">
        <v>375</v>
      </c>
      <c r="T911" t="inlineStr">
        <is>
          <t>https://cdn.shopify.com/s/files/1/0732/4565/5356/files/image_1_d7056d9f-8af3-4c0e-9fd5-c823d0016abb.webp?v=1748139805</t>
        </is>
      </c>
      <c r="U911" t="inlineStr">
        <is>
          <t>https://cdn.shopify.com/s/files/1/0732/4565/5356/files/image_1_d7056d9f-8af3-4c0e-9fd5-c823d0016abb.webp?v=1748139805</t>
        </is>
      </c>
      <c r="V911" t="inlineStr">
        <is>
          <t>https://cdn.shopify.com/s/files/1/0732/4565/5356/files/image_1_d7056d9f-8af3-4c0e-9fd5-c823d0016abb.webp?v=1748139805</t>
        </is>
      </c>
      <c r="W911" t="n">
        <v>16.67</v>
      </c>
      <c r="X911" t="inlineStr">
        <is>
          <t>17% Off</t>
        </is>
      </c>
      <c r="Y911" t="inlineStr">
        <is>
          <t>calculated_from_prices</t>
        </is>
      </c>
      <c r="C911" t="inlineStr">
        <is>
          <t>Lipstick</t>
        </is>
      </c>
      <c r="AB911" t="inlineStr">
        <is>
          <t>SH10003</t>
        </is>
      </c>
    </row>
    <row r="912">
      <c r="A912" t="inlineStr">
        <is>
          <t>CP9c387dd1c53e</t>
        </is>
      </c>
      <c r="B912" t="inlineStr">
        <is>
          <t>Makeup</t>
        </is>
      </c>
      <c r="D912" t="inlineStr">
        <is>
          <t>Christine Lipstick – Shade 504</t>
        </is>
      </c>
      <c r="E912" t="inlineStr">
        <is>
          <t>Christine Lipstick – Shade 504. Christine Lipstick in Shade 504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504 is ideal for enhancing your natural beauty while providing long-lasting comfort. Paraben-free, cruelty-free, and suitable for all skin types.
**Disclaimer:** Product color may slightly vary due to lighting effects and screen resolution.</t>
        </is>
      </c>
      <c r="F912" t="inlineStr">
        <is>
          <t>Christine</t>
        </is>
      </c>
      <c r="I912" t="inlineStr">
        <is>
          <t>new</t>
        </is>
      </c>
      <c r="K912" t="n">
        <v>450</v>
      </c>
      <c r="L912" t="n">
        <v>375</v>
      </c>
      <c r="N912" t="inlineStr">
        <is>
          <t>https://cdn.shopify.com/s/files/1/0732/4565/5356/files/504.jpg?v=1748139898</t>
        </is>
      </c>
      <c r="Q912" t="inlineStr">
        <is>
          <t>yes</t>
        </is>
      </c>
      <c r="R912" t="inlineStr">
        <is>
          <t>https://elitecosmeticspk.com/products/christine-lipstick-shade-505</t>
        </is>
      </c>
      <c r="S912" t="n">
        <v>375</v>
      </c>
      <c r="T912" t="inlineStr">
        <is>
          <t>https://cdn.shopify.com/s/files/1/0732/4565/5356/files/504.jpg?v=1748139898</t>
        </is>
      </c>
      <c r="U912" t="inlineStr">
        <is>
          <t>https://cdn.shopify.com/s/files/1/0732/4565/5356/files/504.jpg?v=1748139898</t>
        </is>
      </c>
      <c r="V912" t="inlineStr">
        <is>
          <t>https://cdn.shopify.com/s/files/1/0732/4565/5356/files/504.jpg?v=1748139898</t>
        </is>
      </c>
      <c r="W912" t="n">
        <v>16.67</v>
      </c>
      <c r="X912" t="inlineStr">
        <is>
          <t>17% Off</t>
        </is>
      </c>
      <c r="Y912" t="inlineStr">
        <is>
          <t>calculated_from_prices</t>
        </is>
      </c>
      <c r="C912" t="inlineStr">
        <is>
          <t>Lipstick</t>
        </is>
      </c>
      <c r="AB912" t="inlineStr">
        <is>
          <t>SH10003</t>
        </is>
      </c>
    </row>
    <row r="913">
      <c r="A913" t="inlineStr">
        <is>
          <t>CP2d170d0fa206</t>
        </is>
      </c>
      <c r="B913" t="inlineStr">
        <is>
          <t>Makeup</t>
        </is>
      </c>
      <c r="D913" t="inlineStr">
        <is>
          <t>Christine Lipstick – Shade 507</t>
        </is>
      </c>
      <c r="E913" t="inlineStr">
        <is>
          <t>Christine Lipstick – Shade 507. Christine Lipstick in Shade 507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507 is ideal for enhancing your natural beauty while providing long-lasting comfort. Paraben-free, cruelty-free, and suitable for all skin types.
**Disclaimer:** Product color may slightly vary due to lighting effects and screen resolution.</t>
        </is>
      </c>
      <c r="F913" t="inlineStr">
        <is>
          <t>Christine</t>
        </is>
      </c>
      <c r="I913" t="inlineStr">
        <is>
          <t>new</t>
        </is>
      </c>
      <c r="K913" t="n">
        <v>450</v>
      </c>
      <c r="L913" t="n">
        <v>375</v>
      </c>
      <c r="N913" t="inlineStr">
        <is>
          <t>https://cdn.shopify.com/s/files/1/0732/4565/5356/files/507.jpg?v=1748139900</t>
        </is>
      </c>
      <c r="Q913" t="inlineStr">
        <is>
          <t>yes</t>
        </is>
      </c>
      <c r="R913" t="inlineStr">
        <is>
          <t>https://elitecosmeticspk.com/products/christine-lipstick-shade-507</t>
        </is>
      </c>
      <c r="S913" t="n">
        <v>375</v>
      </c>
      <c r="T913" t="inlineStr">
        <is>
          <t>https://cdn.shopify.com/s/files/1/0732/4565/5356/files/507.jpg?v=1748139900</t>
        </is>
      </c>
      <c r="U913" t="inlineStr">
        <is>
          <t>https://cdn.shopify.com/s/files/1/0732/4565/5356/files/507.jpg?v=1748139900</t>
        </is>
      </c>
      <c r="V913" t="inlineStr">
        <is>
          <t>https://cdn.shopify.com/s/files/1/0732/4565/5356/files/507.jpg?v=1748139900</t>
        </is>
      </c>
      <c r="W913" t="n">
        <v>16.67</v>
      </c>
      <c r="X913" t="inlineStr">
        <is>
          <t>17% Off</t>
        </is>
      </c>
      <c r="Y913" t="inlineStr">
        <is>
          <t>calculated_from_prices</t>
        </is>
      </c>
      <c r="C913" t="inlineStr">
        <is>
          <t>Lipstick</t>
        </is>
      </c>
      <c r="AB913" t="inlineStr">
        <is>
          <t>SH10003</t>
        </is>
      </c>
    </row>
    <row r="914">
      <c r="A914" t="inlineStr">
        <is>
          <t>CP5b0145722997</t>
        </is>
      </c>
      <c r="B914" t="inlineStr">
        <is>
          <t>Makeup</t>
        </is>
      </c>
      <c r="D914" t="inlineStr">
        <is>
          <t>Christine Lipstick – Shade 509</t>
        </is>
      </c>
      <c r="E914" t="inlineStr">
        <is>
          <t>Christine Lipstick – Shade 509. Christine Lipstick in Shade 509 offers a rich, bold color with a smooth matte finish, ideal for Pakistani skin tones. This highly pigmented, long-lasting lipstick provides full coverage, gliding on effortlessly while keeping your lips hydrated and comfortable all day. Whether you're looking for a classic, elegant look or a vibrant, eye-catching statement, this shade is the perfect choice for any occasion.
Product Details:
Features &amp; Benefits
✔ Intense pigmentation for a vivid and bold lip color
✔ Long-lasting formula stays put for hours
✔ Matte finish that won't dry out your lips
✔ Smooth, creamy application for a flawless finish
✔ Moisturizing ingredients keep lips soft and supple
✔ Perfect for both casual and formal occasions
Why Choose Christine Lipstick?
Christine is a trusted Pakistani makeup brand, known for offering high-quality, affordable cosmetics. Shade 509 is a versatile, must-have lip color that delivers both style and comfort. Plus, it's paraben-free, cruelty-free, and suitable for all skin types.
Colour Note:
Product color may slightly vary due to lighting effects and screen resolution.
Keywords
Christine Lipstick, Shade 509,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509 to your makeup collection today! Order online in Pakistan for a gorgeous, all-day lip color.</t>
        </is>
      </c>
      <c r="F914" t="inlineStr">
        <is>
          <t>christine</t>
        </is>
      </c>
      <c r="I914" t="inlineStr">
        <is>
          <t>new</t>
        </is>
      </c>
      <c r="K914" t="n">
        <v>450</v>
      </c>
      <c r="L914" t="n">
        <v>375</v>
      </c>
      <c r="N914" t="inlineStr">
        <is>
          <t>https://cdn.shopify.com/s/files/1/0732/4565/5356/files/image_1_7fd5a176-5f96-45cf-ab82-ffff0de1476a.webp?v=1748139810</t>
        </is>
      </c>
      <c r="Q914" t="inlineStr">
        <is>
          <t>yes</t>
        </is>
      </c>
      <c r="R914" t="inlineStr">
        <is>
          <t>https://elitecosmeticspk.com/products/christine-lipstick-shade-509</t>
        </is>
      </c>
      <c r="S914" t="n">
        <v>375</v>
      </c>
      <c r="T914" t="inlineStr">
        <is>
          <t>https://cdn.shopify.com/s/files/1/0732/4565/5356/files/image_1_7fd5a176-5f96-45cf-ab82-ffff0de1476a.webp?v=1748139810</t>
        </is>
      </c>
      <c r="U914" t="inlineStr">
        <is>
          <t>https://cdn.shopify.com/s/files/1/0732/4565/5356/files/image_1_7fd5a176-5f96-45cf-ab82-ffff0de1476a.webp?v=1748139810</t>
        </is>
      </c>
      <c r="V914" t="inlineStr">
        <is>
          <t>https://cdn.shopify.com/s/files/1/0732/4565/5356/files/image_1_7fd5a176-5f96-45cf-ab82-ffff0de1476a.webp?v=1748139810</t>
        </is>
      </c>
      <c r="W914" t="n">
        <v>16.67</v>
      </c>
      <c r="X914" t="inlineStr">
        <is>
          <t>17% Off</t>
        </is>
      </c>
      <c r="Y914" t="inlineStr">
        <is>
          <t>calculated_from_prices</t>
        </is>
      </c>
      <c r="C914" t="inlineStr">
        <is>
          <t>Lipstick</t>
        </is>
      </c>
      <c r="AB914" t="inlineStr">
        <is>
          <t>SH10003</t>
        </is>
      </c>
    </row>
    <row r="915">
      <c r="A915" t="inlineStr">
        <is>
          <t>CPf623d07239de</t>
        </is>
      </c>
      <c r="B915" t="inlineStr">
        <is>
          <t>Makeup</t>
        </is>
      </c>
      <c r="D915" t="inlineStr">
        <is>
          <t>Christine Lipstick – Shade 510</t>
        </is>
      </c>
      <c r="E915" t="inlineStr">
        <is>
          <t>Christine Lipstick – Shade 510. Christine Lipstick in Shade 510 is a highly pigmented, long-lasting lipstick with a smooth matte finish, perfect for Pakistani skin tones. Its lightweight yet full-coverage formula ensures a flawless look while keeping your lips moisturized and comfortable. Whether for everyday wear or special occasions, this rich, vibrant shade enhances your beauty effortlessly.
Product Details:
Features &amp; Benefits
✔ Bold &amp; vibrant pigmentation for an intense color payoff
✔ Long-lasting formula that stays for hours
✔ Matte finish without drying or flaking
✔ Smooth &amp; creamy texture for effortless application
✔ Moisturizing ingredients prevent chapped lips
✔ Perfect for casual &amp; formal looks
Why Choose Christine Lipstick?
Christine is a top Pakistani makeup brand, known for its affordable yet high-quality cosmetics. Shade 510 is a must-have for those who love rich, statement lip colors. Plus, it's paraben-free, cruelty-free, and suitable for all skin types.
Colour Note:
Product color may slightly vary due to lighting effects and screen resolution.
Keywords
Christine Lipstick, Shade 510,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Enhance your makeup collection with Christine Lipstick – Shade 510! Order online in Pakistan for a perfect lip look every day.</t>
        </is>
      </c>
      <c r="F915" t="inlineStr">
        <is>
          <t>christine</t>
        </is>
      </c>
      <c r="I915" t="inlineStr">
        <is>
          <t>new</t>
        </is>
      </c>
      <c r="K915" t="n">
        <v>450</v>
      </c>
      <c r="L915" t="n">
        <v>375</v>
      </c>
      <c r="N915" t="inlineStr">
        <is>
          <t>https://cdn.shopify.com/s/files/1/0732/4565/5356/files/image_1_b7f7d61b-8462-4093-b206-5bf967b66da2.webp?v=1748139801</t>
        </is>
      </c>
      <c r="Q915" t="inlineStr">
        <is>
          <t>yes</t>
        </is>
      </c>
      <c r="R915" t="inlineStr">
        <is>
          <t>https://elitecosmeticspk.com/products/christine-lipstick-shade-510</t>
        </is>
      </c>
      <c r="S915" t="n">
        <v>375</v>
      </c>
      <c r="T915" t="inlineStr">
        <is>
          <t>https://cdn.shopify.com/s/files/1/0732/4565/5356/files/image_1_b7f7d61b-8462-4093-b206-5bf967b66da2.webp?v=1748139801</t>
        </is>
      </c>
      <c r="U915" t="inlineStr">
        <is>
          <t>https://cdn.shopify.com/s/files/1/0732/4565/5356/files/image_1_b7f7d61b-8462-4093-b206-5bf967b66da2.webp?v=1748139801</t>
        </is>
      </c>
      <c r="V915" t="inlineStr">
        <is>
          <t>https://cdn.shopify.com/s/files/1/0732/4565/5356/files/image_1_b7f7d61b-8462-4093-b206-5bf967b66da2.webp?v=1748139801</t>
        </is>
      </c>
      <c r="W915" t="n">
        <v>16.67</v>
      </c>
      <c r="X915" t="inlineStr">
        <is>
          <t>17% Off</t>
        </is>
      </c>
      <c r="Y915" t="inlineStr">
        <is>
          <t>calculated_from_prices</t>
        </is>
      </c>
      <c r="C915" t="inlineStr">
        <is>
          <t>Lipstick</t>
        </is>
      </c>
      <c r="AB915" t="inlineStr">
        <is>
          <t>SH10003</t>
        </is>
      </c>
    </row>
    <row r="916">
      <c r="A916" t="inlineStr">
        <is>
          <t>CP9f3969e18661</t>
        </is>
      </c>
      <c r="B916" t="inlineStr">
        <is>
          <t>Makeup</t>
        </is>
      </c>
      <c r="D916" t="inlineStr">
        <is>
          <t>Christine Lipstick – Shade 511</t>
        </is>
      </c>
      <c r="E916" t="inlineStr">
        <is>
          <t>Christine Lipstick – Shade 511. Christine Lipstick in Shade 511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511 is ideal for enhancing your natural beauty while providing long-lasting comfort. Paraben-free, cruelty-free, and suitable for all skin types.
**Disclaimer:** Product color may slightly vary due to lighting effects and screen resolution.</t>
        </is>
      </c>
      <c r="F916" t="inlineStr">
        <is>
          <t>Christine</t>
        </is>
      </c>
      <c r="I916" t="inlineStr">
        <is>
          <t>new</t>
        </is>
      </c>
      <c r="K916" t="n">
        <v>450</v>
      </c>
      <c r="L916" t="n">
        <v>375</v>
      </c>
      <c r="N916" t="inlineStr">
        <is>
          <t>https://cdn.shopify.com/s/files/1/0732/4565/5356/files/511.jpg?v=1748139901</t>
        </is>
      </c>
      <c r="Q916" t="inlineStr">
        <is>
          <t>yes</t>
        </is>
      </c>
      <c r="R916" t="inlineStr">
        <is>
          <t>https://elitecosmeticspk.com/products/christine-lipstick-shade-511</t>
        </is>
      </c>
      <c r="S916" t="n">
        <v>375</v>
      </c>
      <c r="T916" t="inlineStr">
        <is>
          <t>https://cdn.shopify.com/s/files/1/0732/4565/5356/files/511.jpg?v=1748139901</t>
        </is>
      </c>
      <c r="U916" t="inlineStr">
        <is>
          <t>https://cdn.shopify.com/s/files/1/0732/4565/5356/files/511.jpg?v=1748139901</t>
        </is>
      </c>
      <c r="V916" t="inlineStr">
        <is>
          <t>https://cdn.shopify.com/s/files/1/0732/4565/5356/files/511.jpg?v=1748139901</t>
        </is>
      </c>
      <c r="W916" t="n">
        <v>16.67</v>
      </c>
      <c r="X916" t="inlineStr">
        <is>
          <t>17% Off</t>
        </is>
      </c>
      <c r="Y916" t="inlineStr">
        <is>
          <t>calculated_from_prices</t>
        </is>
      </c>
      <c r="C916" t="inlineStr">
        <is>
          <t>Lipstick</t>
        </is>
      </c>
      <c r="AB916" t="inlineStr">
        <is>
          <t>SH10003</t>
        </is>
      </c>
    </row>
    <row r="917">
      <c r="A917" t="inlineStr">
        <is>
          <t>CP299a1ea379e3</t>
        </is>
      </c>
      <c r="B917" t="inlineStr">
        <is>
          <t>Makeup</t>
        </is>
      </c>
      <c r="D917" t="inlineStr">
        <is>
          <t>Christine Lipstick – Shade 514</t>
        </is>
      </c>
      <c r="E917" t="inlineStr">
        <is>
          <t>Christine Lipstick – Shade 514. Christine Lipstick in Shade 514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514 is ideal for enhancing your natural beauty while providing long-lasting comfort. Paraben-free, cruelty-free, and suitable for all skin types.
**Disclaimer:** Product color may slightly vary due to lighting effects and screen resolution.</t>
        </is>
      </c>
      <c r="F917" t="inlineStr">
        <is>
          <t>Christine</t>
        </is>
      </c>
      <c r="I917" t="inlineStr">
        <is>
          <t>new</t>
        </is>
      </c>
      <c r="K917" t="n">
        <v>450</v>
      </c>
      <c r="L917" t="n">
        <v>375</v>
      </c>
      <c r="N917" t="inlineStr">
        <is>
          <t>https://cdn.shopify.com/s/files/1/0732/4565/5356/files/514.jpg?v=1748139902</t>
        </is>
      </c>
      <c r="Q917" t="inlineStr">
        <is>
          <t>yes</t>
        </is>
      </c>
      <c r="R917" t="inlineStr">
        <is>
          <t>https://elitecosmeticspk.com/products/christine-lipstick-shade-514</t>
        </is>
      </c>
      <c r="S917" t="n">
        <v>375</v>
      </c>
      <c r="T917" t="inlineStr">
        <is>
          <t>https://cdn.shopify.com/s/files/1/0732/4565/5356/files/514.jpg?v=1748139902</t>
        </is>
      </c>
      <c r="U917" t="inlineStr">
        <is>
          <t>https://cdn.shopify.com/s/files/1/0732/4565/5356/files/514.jpg?v=1748139902</t>
        </is>
      </c>
      <c r="V917" t="inlineStr">
        <is>
          <t>https://cdn.shopify.com/s/files/1/0732/4565/5356/files/514.jpg?v=1748139902</t>
        </is>
      </c>
      <c r="W917" t="n">
        <v>16.67</v>
      </c>
      <c r="X917" t="inlineStr">
        <is>
          <t>17% Off</t>
        </is>
      </c>
      <c r="Y917" t="inlineStr">
        <is>
          <t>calculated_from_prices</t>
        </is>
      </c>
      <c r="C917" t="inlineStr">
        <is>
          <t>Lipstick</t>
        </is>
      </c>
      <c r="AB917" t="inlineStr">
        <is>
          <t>SH10003</t>
        </is>
      </c>
    </row>
    <row r="918">
      <c r="A918" t="inlineStr">
        <is>
          <t>CP7cc1406757f8</t>
        </is>
      </c>
      <c r="B918" t="inlineStr">
        <is>
          <t>Makeup</t>
        </is>
      </c>
      <c r="D918" t="inlineStr">
        <is>
          <t>Christine Lipstick – Shade 515</t>
        </is>
      </c>
      <c r="E918" t="inlineStr">
        <is>
          <t>Christine Lipstick – Shade 515. Christine Lipstick in Shade 515 offers a bold, intense color with a creamy, smooth texture that provides full coverage. The long-lasting formula ensures your lips stay vibrant throughout the day, while the hydrating properties keep them soft and moisturized. Whether you’re going for a dramatic, statement-making look or a more elegant, everyday style, Shade 515 is versatile enough to elevate your makeup game for any occasion.
Product Details:
Features &amp; Benefits
✔ Bold, vibrant pigmentation for a striking lip color
✔ Long-lasting formula that stays put all day
✔ Creamy texture for smooth, even application
✔ Hydrating properties to keep lips soft and nourished
✔ Non-drying formula for all-day comfort
✔ Perfect for both casual and formal events
Why Choose Christine Lipstick?
Christine Lipstick is a trusted Pakistani makeup brand, offering high-quality, affordable cosmetics. Shade 515 is perfect for those who want a luxurious, intense lip color that delivers both comfort and boldness. Plus, it’s paraben-free, cruelty-free, and suitable for all skin types.
Colour Note:
Product color may slightly vary due to lighting effects and screen resolution.
Keywords
Christine Lipstick, Shade 515,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Add Christine Lipstick – Shade 515 to your collection today! Order online in Pakistan for a luxurious, bold lip color that lasts all day.</t>
        </is>
      </c>
      <c r="F918" t="inlineStr">
        <is>
          <t>christine</t>
        </is>
      </c>
      <c r="I918" t="inlineStr">
        <is>
          <t>new</t>
        </is>
      </c>
      <c r="K918" t="n">
        <v>450</v>
      </c>
      <c r="L918" t="n">
        <v>375</v>
      </c>
      <c r="N918" t="inlineStr">
        <is>
          <t>https://cdn.shopify.com/s/files/1/0732/4565/5356/files/515.jpg?v=1748139841</t>
        </is>
      </c>
      <c r="Q918" t="inlineStr">
        <is>
          <t>yes</t>
        </is>
      </c>
      <c r="R918" t="inlineStr">
        <is>
          <t>https://elitecosmeticspk.com/products/christine-lipstick-shade-515</t>
        </is>
      </c>
      <c r="S918" t="n">
        <v>375</v>
      </c>
      <c r="T918" t="inlineStr">
        <is>
          <t>https://cdn.shopify.com/s/files/1/0732/4565/5356/files/515.jpg?v=1748139841</t>
        </is>
      </c>
      <c r="U918" t="inlineStr">
        <is>
          <t>https://cdn.shopify.com/s/files/1/0732/4565/5356/files/515.jpg?v=1748139841</t>
        </is>
      </c>
      <c r="V918" t="inlineStr">
        <is>
          <t>https://cdn.shopify.com/s/files/1/0732/4565/5356/files/515.jpg?v=1748139841</t>
        </is>
      </c>
      <c r="W918" t="n">
        <v>16.67</v>
      </c>
      <c r="X918" t="inlineStr">
        <is>
          <t>17% Off</t>
        </is>
      </c>
      <c r="Y918" t="inlineStr">
        <is>
          <t>calculated_from_prices</t>
        </is>
      </c>
      <c r="C918" t="inlineStr">
        <is>
          <t>Lipstick</t>
        </is>
      </c>
      <c r="AB918" t="inlineStr">
        <is>
          <t>SH10003</t>
        </is>
      </c>
    </row>
    <row r="919">
      <c r="A919" t="inlineStr">
        <is>
          <t>CP27e1982324f9</t>
        </is>
      </c>
      <c r="B919" t="inlineStr">
        <is>
          <t>Makeup</t>
        </is>
      </c>
      <c r="D919" t="inlineStr">
        <is>
          <t>Christine Lipstick – Shade 517</t>
        </is>
      </c>
      <c r="E919" t="inlineStr">
        <is>
          <t>Christine Lipstick – Shade 517. Christine Lipstick in Shade 517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517 is ideal for enhancing your natural beauty while providing long-lasting comfort. Paraben-free, cruelty-free, and suitable for all skin types.
**Disclaimer:** Product color may slightly vary due to lighting effects and screen resolution.</t>
        </is>
      </c>
      <c r="F919" t="inlineStr">
        <is>
          <t>Christine</t>
        </is>
      </c>
      <c r="I919" t="inlineStr">
        <is>
          <t>new</t>
        </is>
      </c>
      <c r="K919" t="n">
        <v>450</v>
      </c>
      <c r="L919" t="n">
        <v>375</v>
      </c>
      <c r="N919" t="inlineStr">
        <is>
          <t>https://cdn.shopify.com/s/files/1/0732/4565/5356/files/517_5c5d9165-1b04-45ea-874d-2a059da391c8.jpg?v=1748139903</t>
        </is>
      </c>
      <c r="Q919" t="inlineStr">
        <is>
          <t>yes</t>
        </is>
      </c>
      <c r="R919" t="inlineStr">
        <is>
          <t>https://elitecosmeticspk.com/products/christine-lipstick-shade-521</t>
        </is>
      </c>
      <c r="S919" t="n">
        <v>375</v>
      </c>
      <c r="T919" t="inlineStr">
        <is>
          <t>https://cdn.shopify.com/s/files/1/0732/4565/5356/files/517_5c5d9165-1b04-45ea-874d-2a059da391c8.jpg?v=1748139903</t>
        </is>
      </c>
      <c r="U919" t="inlineStr">
        <is>
          <t>https://cdn.shopify.com/s/files/1/0732/4565/5356/files/517_5c5d9165-1b04-45ea-874d-2a059da391c8.jpg?v=1748139903</t>
        </is>
      </c>
      <c r="V919" t="inlineStr">
        <is>
          <t>https://cdn.shopify.com/s/files/1/0732/4565/5356/files/517_5c5d9165-1b04-45ea-874d-2a059da391c8.jpg?v=1748139903</t>
        </is>
      </c>
      <c r="W919" t="n">
        <v>16.67</v>
      </c>
      <c r="X919" t="inlineStr">
        <is>
          <t>17% Off</t>
        </is>
      </c>
      <c r="Y919" t="inlineStr">
        <is>
          <t>calculated_from_prices</t>
        </is>
      </c>
      <c r="C919" t="inlineStr">
        <is>
          <t>Lipstick</t>
        </is>
      </c>
      <c r="AB919" t="inlineStr">
        <is>
          <t>SH10003</t>
        </is>
      </c>
    </row>
    <row r="920">
      <c r="A920" t="inlineStr">
        <is>
          <t>CP6538cce44348</t>
        </is>
      </c>
      <c r="B920" t="inlineStr">
        <is>
          <t>Makeup</t>
        </is>
      </c>
      <c r="D920" t="inlineStr">
        <is>
          <t>Christine Lipstick – Shade 517</t>
        </is>
      </c>
      <c r="E920" t="inlineStr">
        <is>
          <t>Christine Lipstick – Shade 517. Christine Lipstick in Shade 517 offers a rich, bold color with a smooth matte finish, designed to enhance Pakistani skin tones perfectly. This highly pigmented lipstick provides full coverage, delivering vibrant color while keeping your lips hydrated and comfortable throughout the day. Whether you're aiming for a bold, statement-making look or a subtle, elegant style, Shade 517 is versatile enough for any occasion.
Product Details:
Features &amp; Benefits
✔ Intense pigmentation for a striking, bold lip color
✔ Long-lasting formula that stays in place for hours
✔ Matte finish without drying out your lips
✔ Smooth, creamy texture for a flawless application
✔ Moisturizing ingredients to keep lips soft and nourished
✔ Perfect for both everyday wear and special occasions
Why Choose Christine Lipstick?
Christine is a reliable Pakistani makeup brand, known for offering high-quality, affordable cosmetics. Shade 517 provides a bold, timeless lip color with lasting comfort. Plus, it’s paraben-free, cruelty-free, and suitable for all skin types.
Colour Note:
Product color may slightly vary due to lighting effects and screen resolution.
Keywords
Christine Lipstick, Shade 517,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517 to your makeup collection now! Order online in Pakistan for an all-day vibrant lip color.</t>
        </is>
      </c>
      <c r="F920" t="inlineStr">
        <is>
          <t>christine</t>
        </is>
      </c>
      <c r="I920" t="inlineStr">
        <is>
          <t>new</t>
        </is>
      </c>
      <c r="K920" t="n">
        <v>450</v>
      </c>
      <c r="L920" t="n">
        <v>375</v>
      </c>
      <c r="N920" t="inlineStr">
        <is>
          <t>https://cdn.shopify.com/s/files/1/0732/4565/5356/files/517.jpg?v=1748139819</t>
        </is>
      </c>
      <c r="Q920" t="inlineStr">
        <is>
          <t>yes</t>
        </is>
      </c>
      <c r="R920" t="inlineStr">
        <is>
          <t>https://elitecosmeticspk.com/products/christine-lipstick-shade-517</t>
        </is>
      </c>
      <c r="S920" t="n">
        <v>375</v>
      </c>
      <c r="T920" t="inlineStr">
        <is>
          <t>https://cdn.shopify.com/s/files/1/0732/4565/5356/files/517.jpg?v=1748139819</t>
        </is>
      </c>
      <c r="U920" t="inlineStr">
        <is>
          <t>https://cdn.shopify.com/s/files/1/0732/4565/5356/files/517.jpg?v=1748139819</t>
        </is>
      </c>
      <c r="V920" t="inlineStr">
        <is>
          <t>https://cdn.shopify.com/s/files/1/0732/4565/5356/files/517.jpg?v=1748139819</t>
        </is>
      </c>
      <c r="W920" t="n">
        <v>16.67</v>
      </c>
      <c r="X920" t="inlineStr">
        <is>
          <t>17% Off</t>
        </is>
      </c>
      <c r="Y920" t="inlineStr">
        <is>
          <t>calculated_from_prices</t>
        </is>
      </c>
      <c r="C920" t="inlineStr">
        <is>
          <t>Lipstick</t>
        </is>
      </c>
      <c r="AB920" t="inlineStr">
        <is>
          <t>SH10003</t>
        </is>
      </c>
    </row>
    <row r="921">
      <c r="A921" t="inlineStr">
        <is>
          <t>CP9fc7001253b5</t>
        </is>
      </c>
      <c r="B921" t="inlineStr">
        <is>
          <t>Makeup</t>
        </is>
      </c>
      <c r="D921" t="inlineStr">
        <is>
          <t>Christine Lipstick – Shade 518</t>
        </is>
      </c>
      <c r="E921" t="inlineStr">
        <is>
          <t>Christine Lipstick – Shade 518. Christine Lipstick in Shade 518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518 is ideal for enhancing your natural beauty while providing long-lasting comfort. Paraben-free, cruelty-free, and suitable for all skin types.
**Disclaimer:** Product color may slightly vary due to lighting effects and screen resolution.</t>
        </is>
      </c>
      <c r="F921" t="inlineStr">
        <is>
          <t>Christine</t>
        </is>
      </c>
      <c r="I921" t="inlineStr">
        <is>
          <t>new</t>
        </is>
      </c>
      <c r="K921" t="n">
        <v>450</v>
      </c>
      <c r="L921" t="n">
        <v>375</v>
      </c>
      <c r="N921" t="inlineStr">
        <is>
          <t>https://cdn.shopify.com/s/files/1/0732/4565/5356/files/518.jpg?v=1748139904</t>
        </is>
      </c>
      <c r="Q921" t="inlineStr">
        <is>
          <t>yes</t>
        </is>
      </c>
      <c r="R921" t="inlineStr">
        <is>
          <t>https://elitecosmeticspk.com/products/christine-lipstick-shade-522</t>
        </is>
      </c>
      <c r="S921" t="n">
        <v>375</v>
      </c>
      <c r="T921" t="inlineStr">
        <is>
          <t>https://cdn.shopify.com/s/files/1/0732/4565/5356/files/518.jpg?v=1748139904</t>
        </is>
      </c>
      <c r="U921" t="inlineStr">
        <is>
          <t>https://cdn.shopify.com/s/files/1/0732/4565/5356/files/518.jpg?v=1748139904</t>
        </is>
      </c>
      <c r="V921" t="inlineStr">
        <is>
          <t>https://cdn.shopify.com/s/files/1/0732/4565/5356/files/518.jpg?v=1748139904</t>
        </is>
      </c>
      <c r="W921" t="n">
        <v>16.67</v>
      </c>
      <c r="X921" t="inlineStr">
        <is>
          <t>17% Off</t>
        </is>
      </c>
      <c r="Y921" t="inlineStr">
        <is>
          <t>calculated_from_prices</t>
        </is>
      </c>
      <c r="C921" t="inlineStr">
        <is>
          <t>Lipstick</t>
        </is>
      </c>
      <c r="AB921" t="inlineStr">
        <is>
          <t>SH10003</t>
        </is>
      </c>
    </row>
    <row r="922">
      <c r="A922" t="inlineStr">
        <is>
          <t>CP14fb15506d22</t>
        </is>
      </c>
      <c r="B922" t="inlineStr">
        <is>
          <t>Makeup</t>
        </is>
      </c>
      <c r="D922" t="inlineStr">
        <is>
          <t>Christine Lipstick – Shade 519</t>
        </is>
      </c>
      <c r="E922" t="inlineStr">
        <is>
          <t>Christine Lipstick – Shade 519. Christine Lipstick in Shade 519 is a vibrant, highly pigmented lipstick that offers a smooth matte finish, perfect for Pakistani skin tones. This full-coverage lipstick glides on effortlessly, delivering intense color that lasts all day while keeping your lips moisturized and comfortable. Whether you're going for a bold statement look or a more natural appearance, Shade 519 is versatile enough to suit any occasion.
Product Details:
Features &amp; Benefits
✔ Rich pigmentation for a bold and striking lip color
✔ Long-lasting formula that stays in place for hours
✔ Matte finish that won’t dry or crack
✔ Smooth, creamy texture for effortless application
✔ Moisturizing ingredients prevent dryness
✔ Ideal for both everyday wear and special events
Why Choose Christine Lipstick?
Christine is a trusted Pakistani makeup brand, known for affordable and high-quality cosmetics. Shade 519 provides a bold, chic look that stays comfortable all day. Plus, it’s paraben-free, cruelty-free, and suitable for all skin types.
Colour Note:
Product color may slightly vary due to lighting effects and screen resolution.
Keywords
Christine Lipstick, Shade 519,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519 now! Order online in Pakistan and enjoy vibrant, long-lasting color for every occasion.</t>
        </is>
      </c>
      <c r="F922" t="inlineStr">
        <is>
          <t>christine</t>
        </is>
      </c>
      <c r="I922" t="inlineStr">
        <is>
          <t>new</t>
        </is>
      </c>
      <c r="K922" t="n">
        <v>450</v>
      </c>
      <c r="L922" t="n">
        <v>375</v>
      </c>
      <c r="N922" t="inlineStr">
        <is>
          <t>https://cdn.shopify.com/s/files/1/0732/4565/5356/files/519.jpg?v=1748139812</t>
        </is>
      </c>
      <c r="Q922" t="inlineStr">
        <is>
          <t>yes</t>
        </is>
      </c>
      <c r="R922" t="inlineStr">
        <is>
          <t>https://elitecosmeticspk.com/products/christine-lipstick-shade-519</t>
        </is>
      </c>
      <c r="S922" t="n">
        <v>375</v>
      </c>
      <c r="T922" t="inlineStr">
        <is>
          <t>https://cdn.shopify.com/s/files/1/0732/4565/5356/files/519.jpg?v=1748139812</t>
        </is>
      </c>
      <c r="U922" t="inlineStr">
        <is>
          <t>https://cdn.shopify.com/s/files/1/0732/4565/5356/files/519.jpg?v=1748139812</t>
        </is>
      </c>
      <c r="V922" t="inlineStr">
        <is>
          <t>https://cdn.shopify.com/s/files/1/0732/4565/5356/files/519.jpg?v=1748139812</t>
        </is>
      </c>
      <c r="W922" t="n">
        <v>16.67</v>
      </c>
      <c r="X922" t="inlineStr">
        <is>
          <t>17% Off</t>
        </is>
      </c>
      <c r="Y922" t="inlineStr">
        <is>
          <t>calculated_from_prices</t>
        </is>
      </c>
      <c r="C922" t="inlineStr">
        <is>
          <t>Lipstick</t>
        </is>
      </c>
      <c r="AB922" t="inlineStr">
        <is>
          <t>SH10003</t>
        </is>
      </c>
    </row>
    <row r="923">
      <c r="A923" t="inlineStr">
        <is>
          <t>CP23f82c185e59</t>
        </is>
      </c>
      <c r="B923" t="inlineStr">
        <is>
          <t>Makeup</t>
        </is>
      </c>
      <c r="D923" t="inlineStr">
        <is>
          <t>Christine Lipstick – Shade 520</t>
        </is>
      </c>
      <c r="E923" t="inlineStr">
        <is>
          <t>Christine Lipstick – Shade 520. Christine Lipstick in Shade 520 is the perfect choice for those who love a rich, vibrant color with a creamy, smooth texture. This long-lasting lipstick provides full coverage and delivers a beautiful matte finish, ensuring your lips stay bold and vibrant throughout the day. The hydrating formula ensures that your lips feel soft and nourished without any dryness, making it ideal for both everyday wear and special occasions.
Product Details:
Features &amp; Benefits
✔ Bold, intense pigmentation for a striking lip color
✔ Long-lasting formula that stays fresh all day
✔ Creamy texture for smooth, even application
✔ Hydrating properties to keep lips soft and moisturized
✔ Non-drying formula for all-day comfort
✔ Versatile shade suitable for both casual and formal events
Why Choose Christine Lipstick?
Christine Lipstick is a trusted Pakistani makeup brand, offering high-quality, affordable cosmetics. Shade 520 is designed for those who want a luxurious, long-lasting lip color that combines vibrant intensity and comfort. Plus, it’s paraben-free, cruelty-free, and suitable for all skin types.
Colour Note:
Product color may slightly vary due to lighting effects and screen resolution.
Keywords
Christine Lipstick, Shade 520,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520 today! Shop online in Pakistan for a luxurious, bold lip color that lasts all day and adds the perfect finishing touch to your makeup look.</t>
        </is>
      </c>
      <c r="F923" t="inlineStr">
        <is>
          <t>christine</t>
        </is>
      </c>
      <c r="I923" t="inlineStr">
        <is>
          <t>new</t>
        </is>
      </c>
      <c r="K923" t="n">
        <v>450</v>
      </c>
      <c r="L923" t="n">
        <v>375</v>
      </c>
      <c r="N923" t="inlineStr">
        <is>
          <t>https://cdn.shopify.com/s/files/1/0732/4565/5356/files/520.jpg?v=1748139849</t>
        </is>
      </c>
      <c r="Q923" t="inlineStr">
        <is>
          <t>yes</t>
        </is>
      </c>
      <c r="R923" t="inlineStr">
        <is>
          <t>https://elitecosmeticspk.com/products/christine-lipstick-shade-520</t>
        </is>
      </c>
      <c r="S923" t="n">
        <v>375</v>
      </c>
      <c r="T923" t="inlineStr">
        <is>
          <t>https://cdn.shopify.com/s/files/1/0732/4565/5356/files/520.jpg?v=1748139849</t>
        </is>
      </c>
      <c r="U923" t="inlineStr">
        <is>
          <t>https://cdn.shopify.com/s/files/1/0732/4565/5356/files/520.jpg?v=1748139849</t>
        </is>
      </c>
      <c r="V923" t="inlineStr">
        <is>
          <t>https://cdn.shopify.com/s/files/1/0732/4565/5356/files/520.jpg?v=1748139849</t>
        </is>
      </c>
      <c r="W923" t="n">
        <v>16.67</v>
      </c>
      <c r="X923" t="inlineStr">
        <is>
          <t>17% Off</t>
        </is>
      </c>
      <c r="Y923" t="inlineStr">
        <is>
          <t>calculated_from_prices</t>
        </is>
      </c>
      <c r="C923" t="inlineStr">
        <is>
          <t>Lipstick</t>
        </is>
      </c>
      <c r="AB923" t="inlineStr">
        <is>
          <t>SH10003</t>
        </is>
      </c>
    </row>
    <row r="924">
      <c r="A924" t="inlineStr">
        <is>
          <t>CP6c651fb58fe9</t>
        </is>
      </c>
      <c r="B924" t="inlineStr">
        <is>
          <t>Makeup</t>
        </is>
      </c>
      <c r="D924" t="inlineStr">
        <is>
          <t>Christine Lipstick – Shade 522</t>
        </is>
      </c>
      <c r="E924" t="inlineStr">
        <is>
          <t>Christine Lipstick – Shade 522. Christine Lipstick in Shade 522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522 is ideal for enhancing your natural beauty while providing long-lasting comfort. Paraben-free, cruelty-free, and suitable for all skin types.
**Disclaimer:** Product color may slightly vary due to lighting effects and screen resolution.</t>
        </is>
      </c>
      <c r="F924" t="inlineStr">
        <is>
          <t>Christine</t>
        </is>
      </c>
      <c r="I924" t="inlineStr">
        <is>
          <t>new</t>
        </is>
      </c>
      <c r="K924" t="n">
        <v>450</v>
      </c>
      <c r="L924" t="n">
        <v>375</v>
      </c>
      <c r="N924" t="inlineStr">
        <is>
          <t>https://cdn.shopify.com/s/files/1/0732/4565/5356/files/522.jpg?v=1748139905</t>
        </is>
      </c>
      <c r="Q924" t="inlineStr">
        <is>
          <t>yes</t>
        </is>
      </c>
      <c r="R924" t="inlineStr">
        <is>
          <t>https://elitecosmeticspk.com/products/christine-lipstick-shade-523</t>
        </is>
      </c>
      <c r="S924" t="n">
        <v>375</v>
      </c>
      <c r="T924" t="inlineStr">
        <is>
          <t>https://cdn.shopify.com/s/files/1/0732/4565/5356/files/522.jpg?v=1748139905</t>
        </is>
      </c>
      <c r="U924" t="inlineStr">
        <is>
          <t>https://cdn.shopify.com/s/files/1/0732/4565/5356/files/522.jpg?v=1748139905</t>
        </is>
      </c>
      <c r="V924" t="inlineStr">
        <is>
          <t>https://cdn.shopify.com/s/files/1/0732/4565/5356/files/522.jpg?v=1748139905</t>
        </is>
      </c>
      <c r="W924" t="n">
        <v>16.67</v>
      </c>
      <c r="X924" t="inlineStr">
        <is>
          <t>17% Off</t>
        </is>
      </c>
      <c r="Y924" t="inlineStr">
        <is>
          <t>calculated_from_prices</t>
        </is>
      </c>
      <c r="C924" t="inlineStr">
        <is>
          <t>Lipstick</t>
        </is>
      </c>
      <c r="AB924" t="inlineStr">
        <is>
          <t>SH10003</t>
        </is>
      </c>
    </row>
    <row r="925">
      <c r="A925" t="inlineStr">
        <is>
          <t>CPe7f083dcbc88</t>
        </is>
      </c>
      <c r="B925" t="inlineStr">
        <is>
          <t>Makeup</t>
        </is>
      </c>
      <c r="D925" t="inlineStr">
        <is>
          <t>Christine Lipstick – Shade 523</t>
        </is>
      </c>
      <c r="E925" t="inlineStr">
        <is>
          <t>Christine Lipstick – Shade 523. Christine Lipstick in Shade 523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523 is ideal for enhancing your natural beauty while providing long-lasting comfort. Paraben-free, cruelty-free, and suitable for all skin types.
**Disclaimer:** Product color may slightly vary due to lighting effects and screen resolution.</t>
        </is>
      </c>
      <c r="F925" t="inlineStr">
        <is>
          <t>Christine</t>
        </is>
      </c>
      <c r="I925" t="inlineStr">
        <is>
          <t>new</t>
        </is>
      </c>
      <c r="K925" t="n">
        <v>450</v>
      </c>
      <c r="L925" t="n">
        <v>375</v>
      </c>
      <c r="N925" t="inlineStr">
        <is>
          <t>https://cdn.shopify.com/s/files/1/0732/4565/5356/files/523.jpg?v=1748139907</t>
        </is>
      </c>
      <c r="Q925" t="inlineStr">
        <is>
          <t>yes</t>
        </is>
      </c>
      <c r="R925" t="inlineStr">
        <is>
          <t>https://elitecosmeticspk.com/products/christine-lipstick-shade-524</t>
        </is>
      </c>
      <c r="S925" t="n">
        <v>375</v>
      </c>
      <c r="T925" t="inlineStr">
        <is>
          <t>https://cdn.shopify.com/s/files/1/0732/4565/5356/files/523.jpg?v=1748139907</t>
        </is>
      </c>
      <c r="U925" t="inlineStr">
        <is>
          <t>https://cdn.shopify.com/s/files/1/0732/4565/5356/files/523.jpg?v=1748139907</t>
        </is>
      </c>
      <c r="V925" t="inlineStr">
        <is>
          <t>https://cdn.shopify.com/s/files/1/0732/4565/5356/files/523.jpg?v=1748139907</t>
        </is>
      </c>
      <c r="W925" t="n">
        <v>16.67</v>
      </c>
      <c r="X925" t="inlineStr">
        <is>
          <t>17% Off</t>
        </is>
      </c>
      <c r="Y925" t="inlineStr">
        <is>
          <t>calculated_from_prices</t>
        </is>
      </c>
      <c r="C925" t="inlineStr">
        <is>
          <t>Lipstick</t>
        </is>
      </c>
      <c r="AB925" t="inlineStr">
        <is>
          <t>SH10003</t>
        </is>
      </c>
    </row>
    <row r="926">
      <c r="A926" t="inlineStr">
        <is>
          <t>CPd53f82422afd</t>
        </is>
      </c>
      <c r="B926" t="inlineStr">
        <is>
          <t>Makeup</t>
        </is>
      </c>
      <c r="D926" t="inlineStr">
        <is>
          <t>Christine Lipstick – Shade 526</t>
        </is>
      </c>
      <c r="E926" t="inlineStr">
        <is>
          <t>Christine Lipstick – Shade 526. Christine Lipstick in Shade 526 offers a stunning, rich color with a smooth, creamy texture that provides full coverage in just one swipe. This long-lasting lipstick is formulated to keep your lips vibrant and fresh throughout the day, while the hydrating formula ensures your lips stay soft and nourished. Whether you’re looking for a bold, attention-grabbing look or a more subtle, elegant finish, Shade 526 is the perfect choice for any occasion.
Product Details:
Features &amp; Benefits
✔ Rich, bold pigmentation for a captivating lip color
✔ Long-lasting formula that stays fresh all day
✔ Smooth, creamy texture for an easy, even application
✔ Hydrating properties to keep lips soft and moisturized
✔ Non-drying formula for all-day comfort
✔ Perfect for both everyday and special occasions
Why Choose Christine Lipstick?
Christine Lipstick is a part of the trusted Christine brand, offering high-quality, affordable cosmetics. Shade 526 is designed for those who desire a luxurious, long-lasting lip color with a bold yet comfortable finish. Plus, it’s paraben-free, cruelty-free, and suitable for all skin types.
Colour Note:
Product color may slightly vary due to lighting effects and screen resolution.
Keywords
Christine Lipstick, Shade 526,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526 today! Shop online in Pakistan for a bold, vibrant lip color that will stay fresh and comfortable all day.</t>
        </is>
      </c>
      <c r="F926" t="inlineStr">
        <is>
          <t>christine</t>
        </is>
      </c>
      <c r="I926" t="inlineStr">
        <is>
          <t>new</t>
        </is>
      </c>
      <c r="K926" t="n">
        <v>450</v>
      </c>
      <c r="L926" t="n">
        <v>375</v>
      </c>
      <c r="N926" t="inlineStr">
        <is>
          <t>https://cdn.shopify.com/s/files/1/0732/4565/5356/files/image_1_0a33ea89-3bde-4574-80f4-11f5303ddba2.webp?v=1748139801</t>
        </is>
      </c>
      <c r="Q926" t="inlineStr">
        <is>
          <t>yes</t>
        </is>
      </c>
      <c r="R926" t="inlineStr">
        <is>
          <t>https://elitecosmeticspk.com/products/christine-lipstick-shade-526</t>
        </is>
      </c>
      <c r="S926" t="n">
        <v>375</v>
      </c>
      <c r="T926" t="inlineStr">
        <is>
          <t>https://cdn.shopify.com/s/files/1/0732/4565/5356/files/image_1_0a33ea89-3bde-4574-80f4-11f5303ddba2.webp?v=1748139801</t>
        </is>
      </c>
      <c r="U926" t="inlineStr">
        <is>
          <t>https://cdn.shopify.com/s/files/1/0732/4565/5356/files/image_1_0a33ea89-3bde-4574-80f4-11f5303ddba2.webp?v=1748139801</t>
        </is>
      </c>
      <c r="V926" t="inlineStr">
        <is>
          <t>https://cdn.shopify.com/s/files/1/0732/4565/5356/files/image_1_0a33ea89-3bde-4574-80f4-11f5303ddba2.webp?v=1748139801</t>
        </is>
      </c>
      <c r="W926" t="n">
        <v>16.67</v>
      </c>
      <c r="X926" t="inlineStr">
        <is>
          <t>17% Off</t>
        </is>
      </c>
      <c r="Y926" t="inlineStr">
        <is>
          <t>calculated_from_prices</t>
        </is>
      </c>
      <c r="C926" t="inlineStr">
        <is>
          <t>Lipstick</t>
        </is>
      </c>
      <c r="AB926" t="inlineStr">
        <is>
          <t>SH10003</t>
        </is>
      </c>
    </row>
    <row r="927">
      <c r="A927" t="inlineStr">
        <is>
          <t>CP434f7e1a09f9</t>
        </is>
      </c>
      <c r="B927" t="inlineStr">
        <is>
          <t>Makeup</t>
        </is>
      </c>
      <c r="D927" t="inlineStr">
        <is>
          <t>Christine Lipstick – Shade 527</t>
        </is>
      </c>
      <c r="E927" t="inlineStr">
        <is>
          <t>Christine Lipstick – Shade 527. Christine Lipstick in Shade 527 offers a rich, vibrant color with a creamy texture that glides on effortlessly, providing full coverage in just one swipe. This long-lasting lipstick ensures your lips stay bold and fresh throughout the day, with a smooth matte finish that feels comfortable and non-drying. Whether you're going for a dramatic statement look or a more subtle, elegant style, Shade 527 adds the perfect touch of sophistication to your makeup routine.
Product Details:
Features &amp; Benefits
✔ Bold, vibrant pigmentation for a striking lip color
✔ Long-lasting formula that remains fresh and vibrant all day
✔ Creamy texture for smooth and even application
✔ Hydrating properties that keep lips soft and nourished
✔ Non-drying formula for all-day comfort
✔ Perfect for both casual and formal occasions
Why Choose Christine Lipstick?
Christine Lipstick is a trusted Pakistani makeup brand, offering high-quality, affordable cosmetics. Shade 527 is perfect for those looking for a luxurious, long-lasting lip color that combines boldness with comfort. Plus, it’s paraben-free, cruelty-free, and suitable for all skin types.
Colour Note:
Product color may slightly vary due to lighting effects and screen resolution.
Keywords
Christine Lipstick, Shade 527,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527 today! Order online in Pakistan for a bold, long-lasting lip color that adds a luxurious touch to your makeup look.</t>
        </is>
      </c>
      <c r="F927" t="inlineStr">
        <is>
          <t>christine</t>
        </is>
      </c>
      <c r="I927" t="inlineStr">
        <is>
          <t>new</t>
        </is>
      </c>
      <c r="K927" t="n">
        <v>450</v>
      </c>
      <c r="L927" t="n">
        <v>375</v>
      </c>
      <c r="N927" t="inlineStr">
        <is>
          <t>https://cdn.shopify.com/s/files/1/0732/4565/5356/files/527.jpg?v=1748139844</t>
        </is>
      </c>
      <c r="Q927" t="inlineStr">
        <is>
          <t>yes</t>
        </is>
      </c>
      <c r="R927" t="inlineStr">
        <is>
          <t>https://elitecosmeticspk.com/products/christine-lipstick-shade-527</t>
        </is>
      </c>
      <c r="S927" t="n">
        <v>375</v>
      </c>
      <c r="T927" t="inlineStr">
        <is>
          <t>https://cdn.shopify.com/s/files/1/0732/4565/5356/files/527.jpg?v=1748139844</t>
        </is>
      </c>
      <c r="U927" t="inlineStr">
        <is>
          <t>https://cdn.shopify.com/s/files/1/0732/4565/5356/files/527.jpg?v=1748139844</t>
        </is>
      </c>
      <c r="V927" t="inlineStr">
        <is>
          <t>https://cdn.shopify.com/s/files/1/0732/4565/5356/files/527.jpg?v=1748139844</t>
        </is>
      </c>
      <c r="W927" t="n">
        <v>16.67</v>
      </c>
      <c r="X927" t="inlineStr">
        <is>
          <t>17% Off</t>
        </is>
      </c>
      <c r="Y927" t="inlineStr">
        <is>
          <t>calculated_from_prices</t>
        </is>
      </c>
      <c r="C927" t="inlineStr">
        <is>
          <t>Lipstick</t>
        </is>
      </c>
      <c r="AB927" t="inlineStr">
        <is>
          <t>SH10003</t>
        </is>
      </c>
    </row>
    <row r="928">
      <c r="A928" t="inlineStr">
        <is>
          <t>CPc47aac0d9fbf</t>
        </is>
      </c>
      <c r="B928" t="inlineStr">
        <is>
          <t>Makeup</t>
        </is>
      </c>
      <c r="D928" t="inlineStr">
        <is>
          <t>Christine Lipstick – Shade 528</t>
        </is>
      </c>
      <c r="E928" t="inlineStr">
        <is>
          <t>Christine Lipstick – Shade 528. Christine Lipstick in Shade 528 offers a rich, bold color with a creamy texture that provides full coverage in one swipe. This long-lasting formula ensures your lips stay vibrant and comfortable throughout the day, with a smooth matte finish that hydrates without drying. Whether you're after a dramatic, bold look or a sophisticated, everyday style, Shade 528 is versatile enough to complement any occasion, adding an elegant pop of color to your makeup routine.
Product Details:
Features &amp; Benefits
✔ Bold, rich pigmentation for a vibrant lip color
✔ Long-lasting formula that stays fresh all day
✔ Creamy texture for smooth, even application
✔ Hydrating properties to keep lips soft and moisturized
✔ Non-drying formula for all-day comfort
✔ Perfect for casual, professional, or special events
Why Choose Christine Lipstick?
Christine Lipstick is a trusted Pakistani makeup brand, providing high-quality, affordable cosmetics. Shade 528 is designed for those who want a luxurious, long-lasting lip color that combines boldness with comfort. Plus, it’s paraben-free, cruelty-free, and suitable for all skin types.
Colour Note:
Product color may slightly vary due to lighting effects and screen resolution.
Keywords
Christine Lipstick, Shade 528,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528 today! Shop online in Pakistan for a luxurious, bold lip color that lasts all day.</t>
        </is>
      </c>
      <c r="F928" t="inlineStr">
        <is>
          <t>christine</t>
        </is>
      </c>
      <c r="I928" t="inlineStr">
        <is>
          <t>new</t>
        </is>
      </c>
      <c r="K928" t="n">
        <v>450</v>
      </c>
      <c r="L928" t="n">
        <v>375</v>
      </c>
      <c r="N928" t="inlineStr">
        <is>
          <t>https://cdn.shopify.com/s/files/1/0732/4565/5356/files/528_103786dd-417b-479c-a409-d96e83a7bcfe.jpg?v=1748139845</t>
        </is>
      </c>
      <c r="Q928" t="inlineStr">
        <is>
          <t>yes</t>
        </is>
      </c>
      <c r="R928" t="inlineStr">
        <is>
          <t>https://elitecosmeticspk.com/products/christine-lipstick-shade-528</t>
        </is>
      </c>
      <c r="S928" t="n">
        <v>375</v>
      </c>
      <c r="T928" t="inlineStr">
        <is>
          <t>https://cdn.shopify.com/s/files/1/0732/4565/5356/files/528_103786dd-417b-479c-a409-d96e83a7bcfe.jpg?v=1748139845</t>
        </is>
      </c>
      <c r="U928" t="inlineStr">
        <is>
          <t>https://cdn.shopify.com/s/files/1/0732/4565/5356/files/528_103786dd-417b-479c-a409-d96e83a7bcfe.jpg?v=1748139845</t>
        </is>
      </c>
      <c r="V928" t="inlineStr">
        <is>
          <t>https://cdn.shopify.com/s/files/1/0732/4565/5356/files/528_103786dd-417b-479c-a409-d96e83a7bcfe.jpg?v=1748139845</t>
        </is>
      </c>
      <c r="W928" t="n">
        <v>16.67</v>
      </c>
      <c r="X928" t="inlineStr">
        <is>
          <t>17% Off</t>
        </is>
      </c>
      <c r="Y928" t="inlineStr">
        <is>
          <t>calculated_from_prices</t>
        </is>
      </c>
      <c r="C928" t="inlineStr">
        <is>
          <t>Lipstick</t>
        </is>
      </c>
      <c r="AB928" t="inlineStr">
        <is>
          <t>SH10003</t>
        </is>
      </c>
    </row>
    <row r="929">
      <c r="A929" t="inlineStr">
        <is>
          <t>CP60fb5dc7a790</t>
        </is>
      </c>
      <c r="B929" t="inlineStr">
        <is>
          <t>Makeup</t>
        </is>
      </c>
      <c r="D929" t="inlineStr">
        <is>
          <t>Christine Lipstick – Shade 529</t>
        </is>
      </c>
      <c r="E929" t="inlineStr">
        <is>
          <t>Christine Lipstick – Shade 529. Christine Lipstick in Shade 529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529 is ideal for enhancing your natural beauty while providing long-lasting comfort. Paraben-free, cruelty-free, and suitable for all skin types.
**Disclaimer:** Product color may slightly vary due to lighting effects and screen resolution.</t>
        </is>
      </c>
      <c r="F929" t="inlineStr">
        <is>
          <t>Christine</t>
        </is>
      </c>
      <c r="I929" t="inlineStr">
        <is>
          <t>new</t>
        </is>
      </c>
      <c r="K929" t="n">
        <v>450</v>
      </c>
      <c r="L929" t="n">
        <v>375</v>
      </c>
      <c r="N929" t="inlineStr">
        <is>
          <t>https://cdn.shopify.com/s/files/1/0732/4565/5356/files/529.jpg?v=1748139908</t>
        </is>
      </c>
      <c r="Q929" t="inlineStr">
        <is>
          <t>yes</t>
        </is>
      </c>
      <c r="R929" t="inlineStr">
        <is>
          <t>https://elitecosmeticspk.com/products/christine-lipstick-shade-529</t>
        </is>
      </c>
      <c r="S929" t="n">
        <v>375</v>
      </c>
      <c r="T929" t="inlineStr">
        <is>
          <t>https://cdn.shopify.com/s/files/1/0732/4565/5356/files/529.jpg?v=1748139908</t>
        </is>
      </c>
      <c r="U929" t="inlineStr">
        <is>
          <t>https://cdn.shopify.com/s/files/1/0732/4565/5356/files/529.jpg?v=1748139908</t>
        </is>
      </c>
      <c r="V929" t="inlineStr">
        <is>
          <t>https://cdn.shopify.com/s/files/1/0732/4565/5356/files/529.jpg?v=1748139908</t>
        </is>
      </c>
      <c r="W929" t="n">
        <v>16.67</v>
      </c>
      <c r="X929" t="inlineStr">
        <is>
          <t>17% Off</t>
        </is>
      </c>
      <c r="Y929" t="inlineStr">
        <is>
          <t>calculated_from_prices</t>
        </is>
      </c>
      <c r="C929" t="inlineStr">
        <is>
          <t>Lipstick</t>
        </is>
      </c>
      <c r="AB929" t="inlineStr">
        <is>
          <t>SH10003</t>
        </is>
      </c>
    </row>
    <row r="930">
      <c r="A930" t="inlineStr">
        <is>
          <t>CP75baf6b88c73</t>
        </is>
      </c>
      <c r="B930" t="inlineStr">
        <is>
          <t>Makeup</t>
        </is>
      </c>
      <c r="D930" t="inlineStr">
        <is>
          <t>Christine Lipstick – Shade 531</t>
        </is>
      </c>
      <c r="E930" t="inlineStr">
        <is>
          <t>Christine Lipstick – Shade 531. Christine Lipstick in Shade 531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531 is ideal for enhancing your natural beauty while providing long-lasting comfort. Paraben-free, cruelty-free, and suitable for all skin types.
**Disclaimer:** Product color may slightly vary due to lighting effects and screen resolution.</t>
        </is>
      </c>
      <c r="F930" t="inlineStr">
        <is>
          <t>Christine</t>
        </is>
      </c>
      <c r="I930" t="inlineStr">
        <is>
          <t>new</t>
        </is>
      </c>
      <c r="K930" t="n">
        <v>450</v>
      </c>
      <c r="L930" t="n">
        <v>375</v>
      </c>
      <c r="N930" t="inlineStr">
        <is>
          <t>https://cdn.shopify.com/s/files/1/0732/4565/5356/files/531_942786b4-afe9-42be-9c5f-98691f1a6273.jpg?v=1748139909</t>
        </is>
      </c>
      <c r="Q930" t="inlineStr">
        <is>
          <t>yes</t>
        </is>
      </c>
      <c r="R930" t="inlineStr">
        <is>
          <t>https://elitecosmeticspk.com/products/christine-lipstick-shade-531</t>
        </is>
      </c>
      <c r="S930" t="n">
        <v>375</v>
      </c>
      <c r="T930" t="inlineStr">
        <is>
          <t>https://cdn.shopify.com/s/files/1/0732/4565/5356/files/531_942786b4-afe9-42be-9c5f-98691f1a6273.jpg?v=1748139909</t>
        </is>
      </c>
      <c r="U930" t="inlineStr">
        <is>
          <t>https://cdn.shopify.com/s/files/1/0732/4565/5356/files/531_942786b4-afe9-42be-9c5f-98691f1a6273.jpg?v=1748139909</t>
        </is>
      </c>
      <c r="V930" t="inlineStr">
        <is>
          <t>https://cdn.shopify.com/s/files/1/0732/4565/5356/files/531_942786b4-afe9-42be-9c5f-98691f1a6273.jpg?v=1748139909</t>
        </is>
      </c>
      <c r="W930" t="n">
        <v>16.67</v>
      </c>
      <c r="X930" t="inlineStr">
        <is>
          <t>17% Off</t>
        </is>
      </c>
      <c r="Y930" t="inlineStr">
        <is>
          <t>calculated_from_prices</t>
        </is>
      </c>
      <c r="C930" t="inlineStr">
        <is>
          <t>Lipstick</t>
        </is>
      </c>
      <c r="AB930" t="inlineStr">
        <is>
          <t>SH10003</t>
        </is>
      </c>
    </row>
    <row r="931">
      <c r="A931" t="inlineStr">
        <is>
          <t>CP22d488bafeab</t>
        </is>
      </c>
      <c r="B931" t="inlineStr">
        <is>
          <t>Makeup</t>
        </is>
      </c>
      <c r="D931" t="inlineStr">
        <is>
          <t>Christine Lipstick – Shade 534</t>
        </is>
      </c>
      <c r="E931" t="inlineStr">
        <is>
          <t>Christine Lipstick – Shade 534. Christine Lipstick in Shade 534 delivers a rich, bold color with a creamy texture that glides on effortlessly for a full coverage finish. This long-lasting lipstick provides a smooth matte finish while maintaining the hydration of your lips, ensuring they stay soft and nourished throughout the day. Whether you're after a bold statement or a subtle, sophisticated look, Shade 534 adds the perfect touch of elegance to your makeup routine.
Product Details:
Features &amp; Benefits
✔ Bold pigmentation for a striking, vibrant lip color
✔ Long-lasting formula that stays fresh all day
✔ Creamy texture for a smooth, even application
✔ Hydrating properties to keep lips soft and nourished
✔ Non-drying formula for ultimate comfort
✔ Versatile shade perfect for both casual and formal occasions
Why Choose Christine Lipstick?
Christine Lipstick is a trusted Pakistani makeup brand, known for providing affordable, high-quality cosmetics. Shade 534 is designed for those who seek a luxurious, long-lasting lip color that’s both comfortable and bold. Plus, it’s paraben-free, cruelty-free, and suitable for all skin types.
Colour Note:
Product color may slightly vary due to lighting effects and screen resolution.
Keywords
Christine Lipstick, Shade 534,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534 today! Shop online in Pakistan for a vibrant, comfortable lip color that lasts all day.</t>
        </is>
      </c>
      <c r="F931" t="inlineStr">
        <is>
          <t>christine</t>
        </is>
      </c>
      <c r="I931" t="inlineStr">
        <is>
          <t>new</t>
        </is>
      </c>
      <c r="K931" t="n">
        <v>450</v>
      </c>
      <c r="L931" t="n">
        <v>375</v>
      </c>
      <c r="N931" t="inlineStr">
        <is>
          <t>https://cdn.shopify.com/s/files/1/0732/4565/5356/files/534_80285c3f-2bec-432d-843a-b0ef943c1919.jpg?v=1748139843</t>
        </is>
      </c>
      <c r="Q931" t="inlineStr">
        <is>
          <t>yes</t>
        </is>
      </c>
      <c r="R931" t="inlineStr">
        <is>
          <t>https://elitecosmeticspk.com/products/christine-lipstick-shade-534</t>
        </is>
      </c>
      <c r="S931" t="n">
        <v>375</v>
      </c>
      <c r="T931" t="inlineStr">
        <is>
          <t>https://cdn.shopify.com/s/files/1/0732/4565/5356/files/534_80285c3f-2bec-432d-843a-b0ef943c1919.jpg?v=1748139843</t>
        </is>
      </c>
      <c r="U931" t="inlineStr">
        <is>
          <t>https://cdn.shopify.com/s/files/1/0732/4565/5356/files/534_80285c3f-2bec-432d-843a-b0ef943c1919.jpg?v=1748139843</t>
        </is>
      </c>
      <c r="V931" t="inlineStr">
        <is>
          <t>https://cdn.shopify.com/s/files/1/0732/4565/5356/files/534_80285c3f-2bec-432d-843a-b0ef943c1919.jpg?v=1748139843</t>
        </is>
      </c>
      <c r="W931" t="n">
        <v>16.67</v>
      </c>
      <c r="X931" t="inlineStr">
        <is>
          <t>17% Off</t>
        </is>
      </c>
      <c r="Y931" t="inlineStr">
        <is>
          <t>calculated_from_prices</t>
        </is>
      </c>
      <c r="C931" t="inlineStr">
        <is>
          <t>Lipstick</t>
        </is>
      </c>
      <c r="AB931" t="inlineStr">
        <is>
          <t>SH10003</t>
        </is>
      </c>
    </row>
    <row r="932">
      <c r="A932" t="inlineStr">
        <is>
          <t>CP9a457c955dc4</t>
        </is>
      </c>
      <c r="B932" t="inlineStr">
        <is>
          <t>Makeup</t>
        </is>
      </c>
      <c r="D932" t="inlineStr">
        <is>
          <t>Christine Lipstick – Shade 542</t>
        </is>
      </c>
      <c r="E932" t="inlineStr">
        <is>
          <t>Christine Lipstick – Shade 542. Christine Lipstick in Shade 542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542 is ideal for enhancing your natural beauty while providing long-lasting comfort. Paraben-free, cruelty-free, and suitable for all skin types.
**Disclaimer:** Product color may slightly vary due to lighting effects and screen resolution.</t>
        </is>
      </c>
      <c r="F932" t="inlineStr">
        <is>
          <t>Christine</t>
        </is>
      </c>
      <c r="I932" t="inlineStr">
        <is>
          <t>new</t>
        </is>
      </c>
      <c r="K932" t="n">
        <v>450</v>
      </c>
      <c r="L932" t="n">
        <v>375</v>
      </c>
      <c r="N932" t="inlineStr">
        <is>
          <t>https://cdn.shopify.com/s/files/1/0732/4565/5356/files/542.jpg?v=1748139910</t>
        </is>
      </c>
      <c r="Q932" t="inlineStr">
        <is>
          <t>yes</t>
        </is>
      </c>
      <c r="R932" t="inlineStr">
        <is>
          <t>https://elitecosmeticspk.com/products/christine-lipstick-shade-542</t>
        </is>
      </c>
      <c r="S932" t="n">
        <v>375</v>
      </c>
      <c r="T932" t="inlineStr">
        <is>
          <t>https://cdn.shopify.com/s/files/1/0732/4565/5356/files/542.jpg?v=1748139910</t>
        </is>
      </c>
      <c r="U932" t="inlineStr">
        <is>
          <t>https://cdn.shopify.com/s/files/1/0732/4565/5356/files/542.jpg?v=1748139910</t>
        </is>
      </c>
      <c r="V932" t="inlineStr">
        <is>
          <t>https://cdn.shopify.com/s/files/1/0732/4565/5356/files/542.jpg?v=1748139910</t>
        </is>
      </c>
      <c r="W932" t="n">
        <v>16.67</v>
      </c>
      <c r="X932" t="inlineStr">
        <is>
          <t>17% Off</t>
        </is>
      </c>
      <c r="Y932" t="inlineStr">
        <is>
          <t>calculated_from_prices</t>
        </is>
      </c>
      <c r="C932" t="inlineStr">
        <is>
          <t>Lipstick</t>
        </is>
      </c>
      <c r="AB932" t="inlineStr">
        <is>
          <t>SH10003</t>
        </is>
      </c>
    </row>
    <row r="933">
      <c r="A933" t="inlineStr">
        <is>
          <t>CP8b722ee5c6db</t>
        </is>
      </c>
      <c r="B933" t="inlineStr">
        <is>
          <t>Makeup</t>
        </is>
      </c>
      <c r="D933" t="inlineStr">
        <is>
          <t>Christine Lipstick – Shade 550</t>
        </is>
      </c>
      <c r="E933" t="inlineStr">
        <is>
          <t>Christine Lipstick – Shade 550. Christine Lipstick in Shade 550 offers a stunning, rich color with a creamy texture that provides full coverage with just one application. This long-lasting formula ensures your lips stay vibrant and comfortable throughout the day, while the hydrating properties keep them soft and nourished. Whether you're aiming for a bold, striking look or a more refined, elegant style, Shade 550 is perfect for any occasion, making it a versatile addition to your makeup collection.
Product Details:
Features &amp; Benefits
✔ Rich, vibrant pigmentation for a bold and beautiful lip color
✔ Long-lasting formula that stays fresh and vibrant all day
✔ Creamy texture for smooth and even application
✔ Hydrating properties to keep lips soft and moisturized
✔ Non-drying formula for ultimate comfort
✔ Ideal for both casual and formal occasions
Why Choose Christine Lipstick?
Christine Lipstick is a trusted Pakistani makeup brand, offering affordable, high-quality cosmetics. Shade 550 is designed for those who want a luxurious, long-lasting lip color that delivers both comfort and boldness. Plus, it’s paraben-free, cruelty-free, and suitable for all skin types.
Colour Note:
Product color may slightly vary due to lighting effects and screen resolution.
Keywords
Christine Lipstick, Shade 550,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550 today! Shop online in Pakistan for a bold, luxurious lip color that will stay vibrant all day long.</t>
        </is>
      </c>
      <c r="F933" t="inlineStr">
        <is>
          <t>christine</t>
        </is>
      </c>
      <c r="I933" t="inlineStr">
        <is>
          <t>new</t>
        </is>
      </c>
      <c r="K933" t="n">
        <v>450</v>
      </c>
      <c r="L933" t="n">
        <v>375</v>
      </c>
      <c r="N933" t="inlineStr">
        <is>
          <t>https://cdn.shopify.com/s/files/1/0732/4565/5356/files/image_1_bc60070a-1176-4205-a3f1-92a3f17a5365.webp?v=1748139847</t>
        </is>
      </c>
      <c r="Q933" t="inlineStr">
        <is>
          <t>yes</t>
        </is>
      </c>
      <c r="R933" t="inlineStr">
        <is>
          <t>https://elitecosmeticspk.com/products/christine-lipstick-shade-550</t>
        </is>
      </c>
      <c r="S933" t="n">
        <v>375</v>
      </c>
      <c r="T933" t="inlineStr">
        <is>
          <t>https://cdn.shopify.com/s/files/1/0732/4565/5356/files/image_1_bc60070a-1176-4205-a3f1-92a3f17a5365.webp?v=1748139847</t>
        </is>
      </c>
      <c r="U933" t="inlineStr">
        <is>
          <t>https://cdn.shopify.com/s/files/1/0732/4565/5356/files/image_1_bc60070a-1176-4205-a3f1-92a3f17a5365.webp?v=1748139847</t>
        </is>
      </c>
      <c r="V933" t="inlineStr">
        <is>
          <t>https://cdn.shopify.com/s/files/1/0732/4565/5356/files/image_1_bc60070a-1176-4205-a3f1-92a3f17a5365.webp?v=1748139847</t>
        </is>
      </c>
      <c r="W933" t="n">
        <v>16.67</v>
      </c>
      <c r="X933" t="inlineStr">
        <is>
          <t>17% Off</t>
        </is>
      </c>
      <c r="Y933" t="inlineStr">
        <is>
          <t>calculated_from_prices</t>
        </is>
      </c>
      <c r="C933" t="inlineStr">
        <is>
          <t>Lipstick</t>
        </is>
      </c>
      <c r="AB933" t="inlineStr">
        <is>
          <t>SH10003</t>
        </is>
      </c>
    </row>
    <row r="934">
      <c r="A934" t="inlineStr">
        <is>
          <t>CP1fed8f6b91e9</t>
        </is>
      </c>
      <c r="B934" t="inlineStr">
        <is>
          <t>Makeup</t>
        </is>
      </c>
      <c r="D934" t="inlineStr">
        <is>
          <t>Christine Lipstick – Shade 556</t>
        </is>
      </c>
      <c r="E934" t="inlineStr">
        <is>
          <t>Christine Lipstick – Shade 556. Christine Lipstick in Shade 556 delivers a bold, stunning color with a velvety matte finish designed to flatter Pakistani skin tones. This highly pigmented lipstick offers full coverage with a smooth application, providing rich, long-lasting color that stays put throughout the day while keeping your lips hydrated and comfortable. Whether you want a classic everyday look or a dramatic, head-turning style, Shade 556 is versatile for any occasion.
Product Details:
Features &amp; Benefits
✔ Vibrant pigmentation for a rich and eye-catching lip color
✔ Long-lasting formula that remains intact all day
✔ Matte finish without drying out lips
✔ Smooth, creamy texture for easy application
✔ Moisturizing formula to keep lips soft and nourished
✔ Perfect for both casual and formal occasions
Why Choose Christine Lipstick?
Christine is a trusted Pakistani makeup brand, known for offering affordable, high-quality cosmetics. Shade 556 is ideal for those who love a bold and vibrant lip color that is both comfortable and long-lasting. Plus, it’s paraben-free, cruelty-free, and suitable for all skin types.
Colour Note:
Product color may slightly vary due to lighting effects and screen resolution.
Keywords
Christine Lipstick, Shade 556,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556 to your makeup collection today! Order online in Pakistan and enjoy a vibrant, all-day lip color that will make a statement.</t>
        </is>
      </c>
      <c r="F934" t="inlineStr">
        <is>
          <t>christine</t>
        </is>
      </c>
      <c r="I934" t="inlineStr">
        <is>
          <t>new</t>
        </is>
      </c>
      <c r="K934" t="n">
        <v>450</v>
      </c>
      <c r="L934" t="n">
        <v>375</v>
      </c>
      <c r="N934" t="inlineStr">
        <is>
          <t>https://cdn.shopify.com/s/files/1/0732/4565/5356/files/556.jpg?v=1748139820</t>
        </is>
      </c>
      <c r="Q934" t="inlineStr">
        <is>
          <t>yes</t>
        </is>
      </c>
      <c r="R934" t="inlineStr">
        <is>
          <t>https://elitecosmeticspk.com/products/christine-lipstick-shade-556</t>
        </is>
      </c>
      <c r="S934" t="n">
        <v>375</v>
      </c>
      <c r="T934" t="inlineStr">
        <is>
          <t>https://cdn.shopify.com/s/files/1/0732/4565/5356/files/556.jpg?v=1748139820</t>
        </is>
      </c>
      <c r="U934" t="inlineStr">
        <is>
          <t>https://cdn.shopify.com/s/files/1/0732/4565/5356/files/556.jpg?v=1748139820</t>
        </is>
      </c>
      <c r="V934" t="inlineStr">
        <is>
          <t>https://cdn.shopify.com/s/files/1/0732/4565/5356/files/556.jpg?v=1748139820</t>
        </is>
      </c>
      <c r="W934" t="n">
        <v>16.67</v>
      </c>
      <c r="X934" t="inlineStr">
        <is>
          <t>17% Off</t>
        </is>
      </c>
      <c r="Y934" t="inlineStr">
        <is>
          <t>calculated_from_prices</t>
        </is>
      </c>
      <c r="C934" t="inlineStr">
        <is>
          <t>Lipstick</t>
        </is>
      </c>
      <c r="AB934" t="inlineStr">
        <is>
          <t>SH10003</t>
        </is>
      </c>
    </row>
    <row r="935">
      <c r="A935" t="inlineStr">
        <is>
          <t>CPee4269b9fdad</t>
        </is>
      </c>
      <c r="B935" t="inlineStr">
        <is>
          <t>Makeup</t>
        </is>
      </c>
      <c r="D935" t="inlineStr">
        <is>
          <t>Christine Lipstick – Shade 560</t>
        </is>
      </c>
      <c r="E935" t="inlineStr">
        <is>
          <t>Christine Lipstick – Shade 560. Christine Lipstick in Shade 560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560 is ideal for enhancing your natural beauty while providing long-lasting comfort. Paraben-free, cruelty-free, and suitable for all skin types.
**Disclaimer:** Product color may slightly vary due to lighting effects and screen resolution.</t>
        </is>
      </c>
      <c r="F935" t="inlineStr">
        <is>
          <t>Christine</t>
        </is>
      </c>
      <c r="I935" t="inlineStr">
        <is>
          <t>new</t>
        </is>
      </c>
      <c r="K935" t="n">
        <v>450</v>
      </c>
      <c r="L935" t="n">
        <v>375</v>
      </c>
      <c r="N935" t="inlineStr">
        <is>
          <t>https://cdn.shopify.com/s/files/1/0732/4565/5356/files/560_11771ec9-8d5e-463f-99c1-5a23ee724e6b.jpg?v=1748139911</t>
        </is>
      </c>
      <c r="Q935" t="inlineStr">
        <is>
          <t>yes</t>
        </is>
      </c>
      <c r="R935" t="inlineStr">
        <is>
          <t>https://elitecosmeticspk.com/products/christine-lipstick-shade-560</t>
        </is>
      </c>
      <c r="S935" t="n">
        <v>375</v>
      </c>
      <c r="T935" t="inlineStr">
        <is>
          <t>https://cdn.shopify.com/s/files/1/0732/4565/5356/files/560_11771ec9-8d5e-463f-99c1-5a23ee724e6b.jpg?v=1748139911</t>
        </is>
      </c>
      <c r="U935" t="inlineStr">
        <is>
          <t>https://cdn.shopify.com/s/files/1/0732/4565/5356/files/560_11771ec9-8d5e-463f-99c1-5a23ee724e6b.jpg?v=1748139911</t>
        </is>
      </c>
      <c r="V935" t="inlineStr">
        <is>
          <t>https://cdn.shopify.com/s/files/1/0732/4565/5356/files/560_11771ec9-8d5e-463f-99c1-5a23ee724e6b.jpg?v=1748139911</t>
        </is>
      </c>
      <c r="W935" t="n">
        <v>16.67</v>
      </c>
      <c r="X935" t="inlineStr">
        <is>
          <t>17% Off</t>
        </is>
      </c>
      <c r="Y935" t="inlineStr">
        <is>
          <t>calculated_from_prices</t>
        </is>
      </c>
      <c r="C935" t="inlineStr">
        <is>
          <t>Lipstick</t>
        </is>
      </c>
      <c r="AB935" t="inlineStr">
        <is>
          <t>SH10003</t>
        </is>
      </c>
    </row>
    <row r="936">
      <c r="A936" t="inlineStr">
        <is>
          <t>CP6a1cd1abc3d1</t>
        </is>
      </c>
      <c r="B936" t="inlineStr">
        <is>
          <t>Makeup</t>
        </is>
      </c>
      <c r="D936" t="inlineStr">
        <is>
          <t>Christine Lipstick – Shade 6</t>
        </is>
      </c>
      <c r="E936" t="inlineStr">
        <is>
          <t>Christine Lipstick – Shade 6. Christine Lipstick in Shade 6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6 is ideal for enhancing your natural beauty while providing long-lasting comfort. Paraben-free, cruelty-free, and suitable for all skin types.
**Disclaimer:** Product color may slightly vary due to lighting effects and screen resolution.</t>
        </is>
      </c>
      <c r="F936" t="inlineStr">
        <is>
          <t>Christine</t>
        </is>
      </c>
      <c r="I936" t="inlineStr">
        <is>
          <t>new</t>
        </is>
      </c>
      <c r="K936" t="n">
        <v>450</v>
      </c>
      <c r="L936" t="n">
        <v>375</v>
      </c>
      <c r="N936" t="inlineStr">
        <is>
          <t>https://cdn.shopify.com/s/files/1/0732/4565/5356/files/6_23f8d28c-0f55-4e74-9696-32e26e505135.jpg?v=1748139890</t>
        </is>
      </c>
      <c r="Q936" t="inlineStr">
        <is>
          <t>yes</t>
        </is>
      </c>
      <c r="R936" t="inlineStr">
        <is>
          <t>https://elitecosmeticspk.com/products/christine-lipstick-shade-6</t>
        </is>
      </c>
      <c r="S936" t="n">
        <v>375</v>
      </c>
      <c r="T936" t="inlineStr">
        <is>
          <t>https://cdn.shopify.com/s/files/1/0732/4565/5356/files/6_23f8d28c-0f55-4e74-9696-32e26e505135.jpg?v=1748139890</t>
        </is>
      </c>
      <c r="U936" t="inlineStr">
        <is>
          <t>https://cdn.shopify.com/s/files/1/0732/4565/5356/files/6_23f8d28c-0f55-4e74-9696-32e26e505135.jpg?v=1748139890</t>
        </is>
      </c>
      <c r="V936" t="inlineStr">
        <is>
          <t>https://cdn.shopify.com/s/files/1/0732/4565/5356/files/6_23f8d28c-0f55-4e74-9696-32e26e505135.jpg?v=1748139890</t>
        </is>
      </c>
      <c r="W936" t="n">
        <v>16.67</v>
      </c>
      <c r="X936" t="inlineStr">
        <is>
          <t>17% Off</t>
        </is>
      </c>
      <c r="Y936" t="inlineStr">
        <is>
          <t>calculated_from_prices</t>
        </is>
      </c>
      <c r="C936" t="inlineStr">
        <is>
          <t>Lipstick</t>
        </is>
      </c>
      <c r="AB936" t="inlineStr">
        <is>
          <t>SH10003</t>
        </is>
      </c>
    </row>
    <row r="937">
      <c r="A937" t="inlineStr">
        <is>
          <t>CPf577ad9d5fa1</t>
        </is>
      </c>
      <c r="B937" t="inlineStr">
        <is>
          <t>Makeup</t>
        </is>
      </c>
      <c r="D937" t="inlineStr">
        <is>
          <t>Christine Lipstick – Shade 7</t>
        </is>
      </c>
      <c r="E937" t="inlineStr">
        <is>
          <t>Christine Lipstick – Shade 7. Christine Lipstick in Shade 7 offers a beautiful, rich color with a smooth, creamy texture that provides full coverage in just one swipe. This long-lasting formula ensures your lips stay vibrant throughout the day, while the hydrating properties keep them soft and nourished. Whether you're looking for a bold statement or a more subtle, elegant finish, Shade 7 is perfect for any occasion, making it a versatile addition to your makeup collection.
Product Details:
Features &amp; Benefits
✔ Rich pigmentation for a bold and eye-catching lip color
✔ Long-lasting formula that remains fresh all day
✔ Creamy texture for smooth, easy application
✔ Hydrating properties to keep lips soft and nourished
✔ Non-drying formula for ultimate comfort
✔ Perfect for casual, professional, or special occasions
Why Choose Christine Lipstick?
Christine Lipstick is a trusted Pakistani makeup brand, offering high-quality, affordable cosmetics. Shade 7 is designed for those who love a luxurious, rich lip color that stays vibrant and comfortable all day long. Plus, it’s paraben-free, cruelty-free, and suitable for all skin types.
Colour Note:
Product color may slightly vary due to lighting effects and screen resolution.
Keywords
Christine Lipstick, Shade 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7 today! Get a luxurious, long-lasting lip color online in Pakistan that will stay vibrant and comfortable throughout your day.</t>
        </is>
      </c>
      <c r="F937" t="inlineStr">
        <is>
          <t>christine</t>
        </is>
      </c>
      <c r="I937" t="inlineStr">
        <is>
          <t>new</t>
        </is>
      </c>
      <c r="K937" t="n">
        <v>450</v>
      </c>
      <c r="L937" t="n">
        <v>375</v>
      </c>
      <c r="N937" t="inlineStr">
        <is>
          <t>https://cdn.shopify.com/s/files/1/0732/4565/5356/files/7.jpg?v=1748139840</t>
        </is>
      </c>
      <c r="Q937" t="inlineStr">
        <is>
          <t>yes</t>
        </is>
      </c>
      <c r="R937" t="inlineStr">
        <is>
          <t>https://elitecosmeticspk.com/products/christine-lipstick-shade-7</t>
        </is>
      </c>
      <c r="S937" t="n">
        <v>375</v>
      </c>
      <c r="T937" t="inlineStr">
        <is>
          <t>https://cdn.shopify.com/s/files/1/0732/4565/5356/files/7.jpg?v=1748139840</t>
        </is>
      </c>
      <c r="U937" t="inlineStr">
        <is>
          <t>https://cdn.shopify.com/s/files/1/0732/4565/5356/files/7.jpg?v=1748139840</t>
        </is>
      </c>
      <c r="V937" t="inlineStr">
        <is>
          <t>https://cdn.shopify.com/s/files/1/0732/4565/5356/files/7.jpg?v=1748139840</t>
        </is>
      </c>
      <c r="W937" t="n">
        <v>16.67</v>
      </c>
      <c r="X937" t="inlineStr">
        <is>
          <t>17% Off</t>
        </is>
      </c>
      <c r="Y937" t="inlineStr">
        <is>
          <t>calculated_from_prices</t>
        </is>
      </c>
      <c r="C937" t="inlineStr">
        <is>
          <t>Lipstick</t>
        </is>
      </c>
      <c r="AB937" t="inlineStr">
        <is>
          <t>SH10003</t>
        </is>
      </c>
    </row>
    <row r="938">
      <c r="A938" t="inlineStr">
        <is>
          <t>CP618957689b5a</t>
        </is>
      </c>
      <c r="B938" t="inlineStr">
        <is>
          <t>Makeup</t>
        </is>
      </c>
      <c r="D938" t="inlineStr">
        <is>
          <t>Christine Lipstick – Shade 9</t>
        </is>
      </c>
      <c r="E938" t="inlineStr">
        <is>
          <t>Christine Lipstick – Shade 9. Christine Lipstick in Shade 9 is a highly pigmented, long-lasting lipstick with a smooth matte finish, perfect for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9 is paraben-free, cruelty-free, and suitable for all skin types, making it an essential addition to your makeup collection.
Colour Note:
Product color may slightly vary due to lighting effects and screen resolution.
Keywords
Christine Lipstick, Shade 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9! Order online in Pakistan and achieve a stunning lip look effortlessly.</t>
        </is>
      </c>
      <c r="F938" t="inlineStr">
        <is>
          <t>christine</t>
        </is>
      </c>
      <c r="I938" t="inlineStr">
        <is>
          <t>new</t>
        </is>
      </c>
      <c r="K938" t="n">
        <v>450</v>
      </c>
      <c r="L938" t="n">
        <v>375</v>
      </c>
      <c r="N938" t="inlineStr">
        <is>
          <t>https://cdn.shopify.com/s/files/1/0732/4565/5356/files/image_1_c8ba9fd4-1cd9-4104-8cc0-bf3746730141.webp?v=1748139804</t>
        </is>
      </c>
      <c r="Q938" t="inlineStr">
        <is>
          <t>yes</t>
        </is>
      </c>
      <c r="R938" t="inlineStr">
        <is>
          <t>https://elitecosmeticspk.com/products/christine-lipstick-shade-9</t>
        </is>
      </c>
      <c r="S938" t="n">
        <v>375</v>
      </c>
      <c r="T938" t="inlineStr">
        <is>
          <t>https://cdn.shopify.com/s/files/1/0732/4565/5356/files/image_1_c8ba9fd4-1cd9-4104-8cc0-bf3746730141.webp?v=1748139804</t>
        </is>
      </c>
      <c r="U938" t="inlineStr">
        <is>
          <t>https://cdn.shopify.com/s/files/1/0732/4565/5356/files/image_1_c8ba9fd4-1cd9-4104-8cc0-bf3746730141.webp?v=1748139804</t>
        </is>
      </c>
      <c r="V938" t="inlineStr">
        <is>
          <t>https://cdn.shopify.com/s/files/1/0732/4565/5356/files/image_1_c8ba9fd4-1cd9-4104-8cc0-bf3746730141.webp?v=1748139804</t>
        </is>
      </c>
      <c r="W938" t="n">
        <v>16.67</v>
      </c>
      <c r="X938" t="inlineStr">
        <is>
          <t>17% Off</t>
        </is>
      </c>
      <c r="Y938" t="inlineStr">
        <is>
          <t>calculated_from_prices</t>
        </is>
      </c>
      <c r="C938" t="inlineStr">
        <is>
          <t>Lipstick</t>
        </is>
      </c>
      <c r="AB938" t="inlineStr">
        <is>
          <t>SH10003</t>
        </is>
      </c>
    </row>
    <row r="939">
      <c r="A939" t="inlineStr">
        <is>
          <t>CP20c235500aea</t>
        </is>
      </c>
      <c r="B939" t="inlineStr">
        <is>
          <t>Makeup</t>
        </is>
      </c>
      <c r="D939" t="inlineStr">
        <is>
          <t>Medora Glossy Lipstick - High Shine Long Lasting Shades</t>
        </is>
      </c>
      <c r="E939" t="inlineStr">
        <is>
          <t>Medora Glossy Lipstick - High Shine Long Lasting Shades.
Product Details:
Medora Glossy Lipstick – Radiant Shine &amp; Rich Color
Switch from matte to magnificent with the Medora Glossy Lipstick collection. Specially formulated for those who love a hydrated, luminous look, these lipsticks provide intense pigmentation with a smooth, glass-like finish that lasts for hours.
Featured Shades
Shade 22: A classic everyday tint for a fresh look.
Shade 24: Perfect for adding a soft, glowing touch to your makeup.
Shade 30: A bold, glossy statement color.
Shade 38: Elegant and sophisticated for evening wear.
Shade 39: The ultimate high-shine shade for a glamorous finish.
Why Choose Medora Glossy?
Moisturizing Formula: Enriched with ingredients that prevent lip dryness and cracking.
High Shine Finish: Gives your lips a fuller, healthier, and radiant appearance.
Smooth Application: Glides on effortlessly without feeling sticky or heavy.
Pocket-Friendly Luxury: Professional makeup quality at an affordable price.
How to Apply
For the best results, start from the center of your upper lip and move outwards. Apply a single coat for a subtle glow or layer it up for a high-intensity glossy pout.
Available Options:
Color: Medora Glossy 30, Medora Glossy 38, Medora Glossy 39, Medora Glossy 24, Medora glossy 22</t>
        </is>
      </c>
      <c r="F939" t="inlineStr">
        <is>
          <t>Medora</t>
        </is>
      </c>
      <c r="I939" t="inlineStr">
        <is>
          <t>new</t>
        </is>
      </c>
      <c r="K939" t="n">
        <v>420</v>
      </c>
      <c r="L939" t="n">
        <v>380</v>
      </c>
      <c r="N939" t="inlineStr">
        <is>
          <t>https://cdn.shopify.com/s/files/1/0732/4565/5356/files/ChatGPTImageJul17_2025_09_46_15AM.png?v=1771284098</t>
        </is>
      </c>
      <c r="P939" t="inlineStr">
        <is>
          <t>CGebdae865c7aa</t>
        </is>
      </c>
      <c r="Q939" t="inlineStr">
        <is>
          <t>yes</t>
        </is>
      </c>
      <c r="R939" t="inlineStr">
        <is>
          <t>https://elitecosmeticspk.com/products/medora-glossy-lipstick-high-shine-long-lasting-shades</t>
        </is>
      </c>
      <c r="S939" t="n">
        <v>380</v>
      </c>
      <c r="T939" t="inlineStr">
        <is>
          <t>https://cdn.shopify.com/s/files/1/0732/4565/5356/files/ChatGPTImageJul17_2025_09_46_15AM.png?v=1771284098</t>
        </is>
      </c>
      <c r="U939" t="inlineStr">
        <is>
          <t>https://cdn.shopify.com/s/files/1/0732/4565/5356/files/ChatGPTImageJul17_2025_09_46_15AM.png?v=1771284098</t>
        </is>
      </c>
      <c r="V939" t="inlineStr">
        <is>
          <t>https://cdn.shopify.com/s/files/1/0732/4565/5356/files/ChatGPTImageJul17_2025_09_46_15AM.png?v=1771284098|https://cdn.shopify.com/s/files/1/0732/4565/5356/files/ChatGPT_Image_Jul_17_2025_06_44_38_AM_b72a14b3-a237-4004-a693-af0815cbf772.png?v=1771284098|https://cdn.shopify.com/s/files/1/0732/4565/5356/files/ChatGPT_Image_Jul_17_2025_06_15_30_AM_3eac04a9-84af-46ff-969f-6a646190e698.png?v=1771284098|https://cdn.shopify.com/s/files/1/0732/4565/5356/files/ChatGPT_Image_Jul_17_2025_06_51_00_AM_78f97d65-46a9-46b8-ab22-b268385b30d6.png?v=1771284098|https://cdn.shopify.com/s/files/1/0732/4565/5356/files/ChatGPT_Image_Jul_17_2025_05_45_07_AM_39d2c123-eb54-4073-836c-77b726d6349f.png?v=1771284063|https://cdn.shopify.com/s/files/1/0732/4565/5356/files/ChatGPT_Image_Jul_17_2025_05_39_49_AM_d05b285a-99c4-413e-bb04-1674b1ccf6bf.png?v=1771284083</t>
        </is>
      </c>
      <c r="W939" t="n">
        <v>9.52</v>
      </c>
      <c r="X939" t="inlineStr">
        <is>
          <t>10% Off</t>
        </is>
      </c>
      <c r="Y939" t="inlineStr">
        <is>
          <t>calculated_from_prices</t>
        </is>
      </c>
      <c r="C939" t="inlineStr">
        <is>
          <t>Lipstick</t>
        </is>
      </c>
      <c r="AB939" t="inlineStr">
        <is>
          <t>SH10003</t>
        </is>
      </c>
    </row>
    <row r="940">
      <c r="A940" t="inlineStr">
        <is>
          <t>CPde7afcc1834a</t>
        </is>
      </c>
      <c r="B940" t="inlineStr">
        <is>
          <t>Makeup</t>
        </is>
      </c>
      <c r="D940" t="inlineStr">
        <is>
          <t>Medora Semi Matte Lipstick</t>
        </is>
      </c>
      <c r="E940" t="inlineStr">
        <is>
          <t>Medora Semi Matte Lipstick – The Perfect Velvet Finish
Product Details:
Combine the boldness of a matte with the comfort of a cream. The Medora Semi Matte Lipstick is designed for those who want a sophisticated look without drying out their lips. These shades offer a smooth, velvety texture that stays comfortable all day long.
Exclusive Semi-Matte Shades
Shade 704: A gorgeous, everyday neutral that complements every skin tone.
Shade 707: A warm, vibrant tone for a fresh and bright look.
Shade 713: The ultimate choice for a classic, elegant appearance.
Shade 721: A deep, rich pigment for a bold and confident statement.
Product Benefits
Semi-Matte Texture: Provides a soft-focus finish that isn't flat or overly shiny.
Hydrating Formula: Keeps lips feeling soft and moisturized for hours.
Intense Pigmentation: Rich color in just one smooth stroke.
Feather-Light Feel: So comfortable you’ll forget you’re wearing it.
Application Tip
For a precise look, line your lips with a matching Medora lip contour pencil before applying your favorite Semi Matte shade. Layer for more intensity or dab with a tissue for a soft-stained effect.
Available Options:
Color: Medora Semi Matte 704, Medora Semi Matte 707, Medora Semi Matte 713, Medora Semi Matte 721</t>
        </is>
      </c>
      <c r="F940" t="inlineStr">
        <is>
          <t>Medora</t>
        </is>
      </c>
      <c r="I940" t="inlineStr">
        <is>
          <t>new</t>
        </is>
      </c>
      <c r="K940" t="n">
        <v>420</v>
      </c>
      <c r="L940" t="n">
        <v>380</v>
      </c>
      <c r="N940" t="inlineStr">
        <is>
          <t>https://cdn.shopify.com/s/files/1/0732/4565/5356/files/ChatGPTImageJul19_2025_08_24_32AM.png?v=1771290842</t>
        </is>
      </c>
      <c r="P940" t="inlineStr">
        <is>
          <t>CG0cd3acf482ec</t>
        </is>
      </c>
      <c r="Q940" t="inlineStr">
        <is>
          <t>yes</t>
        </is>
      </c>
      <c r="R940" t="inlineStr">
        <is>
          <t>https://elitecosmeticspk.com/products/medora-semi-matte-lipstick</t>
        </is>
      </c>
      <c r="S940" t="n">
        <v>380</v>
      </c>
      <c r="T940" t="inlineStr">
        <is>
          <t>https://cdn.shopify.com/s/files/1/0732/4565/5356/files/ChatGPTImageJul19_2025_08_24_32AM.png?v=1771290842</t>
        </is>
      </c>
      <c r="U940" t="inlineStr">
        <is>
          <t>https://cdn.shopify.com/s/files/1/0732/4565/5356/files/ChatGPTImageJul19_2025_08_24_32AM.png?v=1771290842</t>
        </is>
      </c>
      <c r="V940" t="inlineStr">
        <is>
          <t>https://cdn.shopify.com/s/files/1/0732/4565/5356/files/ChatGPTImageJul19_2025_08_24_32AM.png?v=1771290842|https://cdn.shopify.com/s/files/1/0732/4565/5356/files/ChatGPTImageJul19_2025_07_51_58AM.png?v=1772145777|https://cdn.shopify.com/s/files/1/0732/4565/5356/files/ChatGPTImageJul19_2025_07_56_07AM.png?v=1771290842|https://cdn.shopify.com/s/files/1/0732/4565/5356/files/ChatGPTImageJul19_2025_08_42_48AM.png?v=1771290829</t>
        </is>
      </c>
      <c r="W940" t="n">
        <v>9.52</v>
      </c>
      <c r="X940" t="inlineStr">
        <is>
          <t>10% Off</t>
        </is>
      </c>
      <c r="Y940" t="inlineStr">
        <is>
          <t>calculated_from_prices</t>
        </is>
      </c>
      <c r="C940" t="inlineStr">
        <is>
          <t>Lipstick</t>
        </is>
      </c>
      <c r="AB940" t="inlineStr">
        <is>
          <t>SH10003</t>
        </is>
      </c>
    </row>
    <row r="941">
      <c r="A941" t="inlineStr">
        <is>
          <t>CPe765c9c98055</t>
        </is>
      </c>
      <c r="B941" t="inlineStr">
        <is>
          <t>Makeup</t>
        </is>
      </c>
      <c r="D941" t="inlineStr">
        <is>
          <t>Medora Lipstick 534 – Chiffon Blush</t>
        </is>
      </c>
      <c r="E941" t="inlineStr">
        <is>
          <t>Medora Lipstick 534 – Chiffon Blush. Embrace soft elegance with Medora Lipstick 534 – Chiffon Blush, a delicate pink hue that brings out your natural beauty. This lightweight, creamy lipstick offers a smooth matte finish, making it perfect for daily wear or special occasions. Enriched with moisturizing ingredients, it keeps your lips hydrated and comfortable all day, preventing dryness or cracking.
Product Details:
Medora 534 – Chiffon Blush is your go-to shade for a subtle yet sophisticated look. Whether you’re aiming for a fresh, daytime glow or a polished, evening style, this versatile lipstick enhances your lips with a velvety finish and long-lasting color.
Soft pink shade for a natural look
Long-lasting matte finish
Smooth, even application
Moisturizing formula for all-day comfort
Elevate your everyday style with the effortless beauty of Medora 534 – Chiffon Blush, perfect for adding a touch of softness to your makeup routine.
Shade Disclaimer: The actual color may slightly vary due to different screen resolutions and lighting conditions.</t>
        </is>
      </c>
      <c r="F941" t="inlineStr">
        <is>
          <t>Medora</t>
        </is>
      </c>
      <c r="I941" t="inlineStr">
        <is>
          <t>new</t>
        </is>
      </c>
      <c r="K941" t="n">
        <v>399</v>
      </c>
      <c r="L941" t="n">
        <v>380</v>
      </c>
      <c r="N941" t="inlineStr">
        <is>
          <t>https://cdn.shopify.com/s/files/1/0732/4565/5356/files/ChatGPT_Image_Jul_19_2025_08_27_29_AM.png?v=1752896527</t>
        </is>
      </c>
      <c r="Q941" t="inlineStr">
        <is>
          <t>yes</t>
        </is>
      </c>
      <c r="R941" t="inlineStr">
        <is>
          <t>https://elitecosmeticspk.com/products/medora-lipstick-534-chiffon-blush</t>
        </is>
      </c>
      <c r="S941" t="n">
        <v>380</v>
      </c>
      <c r="T941" t="inlineStr">
        <is>
          <t>https://cdn.shopify.com/s/files/1/0732/4565/5356/files/ChatGPT_Image_Jul_19_2025_08_27_29_AM.png?v=1752896527</t>
        </is>
      </c>
      <c r="U941" t="inlineStr">
        <is>
          <t>https://cdn.shopify.com/s/files/1/0732/4565/5356/files/ChatGPT_Image_Jul_19_2025_08_27_29_AM.png?v=1752896527</t>
        </is>
      </c>
      <c r="V941" t="inlineStr">
        <is>
          <t>https://cdn.shopify.com/s/files/1/0732/4565/5356/files/ChatGPT_Image_Jul_19_2025_08_27_29_AM.png?v=1752896527</t>
        </is>
      </c>
      <c r="W941" t="n">
        <v>4.76</v>
      </c>
      <c r="X941" t="inlineStr">
        <is>
          <t>5% Off</t>
        </is>
      </c>
      <c r="Y941" t="inlineStr">
        <is>
          <t>calculated_from_prices</t>
        </is>
      </c>
      <c r="C941" t="inlineStr">
        <is>
          <t>Lipstick</t>
        </is>
      </c>
      <c r="AB941" t="inlineStr">
        <is>
          <t>SH10003</t>
        </is>
      </c>
    </row>
    <row r="942">
      <c r="A942" t="inlineStr">
        <is>
          <t>CPb94f71202086</t>
        </is>
      </c>
      <c r="B942" t="inlineStr">
        <is>
          <t>Makeup</t>
        </is>
      </c>
      <c r="D942" t="inlineStr">
        <is>
          <t>Medora 221 Dark Coco Lipstick – Deep &amp; Elegant Matte Brown</t>
        </is>
      </c>
      <c r="E942" t="inlineStr">
        <is>
          <t>Medora 221 Dark Coco Lipstick – Deep &amp; Elegant Matte Brown. Medora 221 Dark Coco Lipstick features a rich, deep brown shade with a smooth matte finish. This highly pigmented formula provides full coverage in one swipe, giving your lips an intense yet sophisticated look. The creamy texture ensures a comfortable, non-drying feel, making it perfect for everyday wear or bold makeup looks.
Product Details:
Features &amp; Benefits
✔ Deep Cocoa Brown Shade: A classic and elegant color for all occasions.
✔ Matte Finish: Velvety texture without excessive dryness.
✔ High Pigmentation: Intense color payoff with smooth application.
✔ Long-Lasting Wear: Stays fresh for hours without frequent touch-ups.
✔ Comfortable Formula: Lightweight and non-drying for all-day wear.
📌 Disclaimer: Actual product color may vary due to lighting, screen resolution, and monitor settings</t>
        </is>
      </c>
      <c r="F942" t="inlineStr">
        <is>
          <t>Medora</t>
        </is>
      </c>
      <c r="I942" t="inlineStr">
        <is>
          <t>new</t>
        </is>
      </c>
      <c r="K942" t="n">
        <v>399</v>
      </c>
      <c r="L942" t="n">
        <v>380</v>
      </c>
      <c r="N942" t="inlineStr">
        <is>
          <t>https://cdn.shopify.com/s/files/1/0732/4565/5356/files/ChatGPT_Image_Jul_19_2025_08_18_21_AM.png?v=1752895546</t>
        </is>
      </c>
      <c r="Q942" t="inlineStr">
        <is>
          <t>yes</t>
        </is>
      </c>
      <c r="R942" t="inlineStr">
        <is>
          <t>https://elitecosmeticspk.com/products/medora-221-dark-coco-lipstick-deep-elegant-matte-brown</t>
        </is>
      </c>
      <c r="S942" t="n">
        <v>380</v>
      </c>
      <c r="T942" t="inlineStr">
        <is>
          <t>https://cdn.shopify.com/s/files/1/0732/4565/5356/files/ChatGPT_Image_Jul_19_2025_08_18_21_AM.png?v=1752895546</t>
        </is>
      </c>
      <c r="U942" t="inlineStr">
        <is>
          <t>https://cdn.shopify.com/s/files/1/0732/4565/5356/files/ChatGPT_Image_Jul_19_2025_08_18_21_AM.png?v=1752895546</t>
        </is>
      </c>
      <c r="V942" t="inlineStr">
        <is>
          <t>https://cdn.shopify.com/s/files/1/0732/4565/5356/files/ChatGPT_Image_Jul_19_2025_08_18_21_AM.png?v=1752895546|https://cdn.shopify.com/s/files/1/0732/4565/5356/files/221darkcoco.webp?v=1752895546</t>
        </is>
      </c>
      <c r="W942" t="n">
        <v>4.76</v>
      </c>
      <c r="X942" t="inlineStr">
        <is>
          <t>5% Off</t>
        </is>
      </c>
      <c r="Y942" t="inlineStr">
        <is>
          <t>calculated_from_prices</t>
        </is>
      </c>
      <c r="C942" t="inlineStr">
        <is>
          <t>Lipstick</t>
        </is>
      </c>
      <c r="AB942" t="inlineStr">
        <is>
          <t>SH10003</t>
        </is>
      </c>
    </row>
    <row r="943">
      <c r="A943" t="inlineStr">
        <is>
          <t>CP4d69ffb32d94</t>
        </is>
      </c>
      <c r="B943" t="inlineStr">
        <is>
          <t>Makeup</t>
        </is>
      </c>
      <c r="D943" t="inlineStr">
        <is>
          <t>Medora 223 Black Burn Lipstick</t>
        </is>
      </c>
      <c r="E943" t="inlineStr">
        <is>
          <t>Medora 223 Black Burn Lipstick is the ultimate statement shade, offering a deep, intense black with a smooth matte finish. Perfect for bold makeup looks, this highly pigmented formula delivers full coverage in just one swipe. Its creamy texture ensures a comfortable, non-drying feel, making it ideal for long wear.
Product Details:
Features &amp; Benefits
✔ Intense Black Shade: Perfect for edgy and dramatic looks.
✔ Matte Finish: Velvety smooth texture without excessive dryness.
✔ High Pigmentation: Rich, full coverage with a single swipe.
✔ Long-Lasting Wear: Stays vibrant for hours with minimal touch-ups.
✔ Comfortable Formula: Lightweight and smooth for all-day comfort.
📌 Disclaimer: Actual product color may vary due to lighting, screen resolution, and monitor settings.</t>
        </is>
      </c>
      <c r="F943" t="inlineStr">
        <is>
          <t>Medora</t>
        </is>
      </c>
      <c r="I943" t="inlineStr">
        <is>
          <t>new</t>
        </is>
      </c>
      <c r="K943" t="n">
        <v>399</v>
      </c>
      <c r="L943" t="n">
        <v>380</v>
      </c>
      <c r="N943" t="inlineStr">
        <is>
          <t>https://cdn.shopify.com/s/files/1/0732/4565/5356/files/ChatGPT_Image_Jul_18_2025_08_59_00_PM.png?v=1752895437</t>
        </is>
      </c>
      <c r="Q943" t="inlineStr">
        <is>
          <t>yes</t>
        </is>
      </c>
      <c r="R943" t="inlineStr">
        <is>
          <t>https://elitecosmeticspk.com/products/medora-223-black-burn-lipstick</t>
        </is>
      </c>
      <c r="S943" t="n">
        <v>380</v>
      </c>
      <c r="T943" t="inlineStr">
        <is>
          <t>https://cdn.shopify.com/s/files/1/0732/4565/5356/files/ChatGPT_Image_Jul_18_2025_08_59_00_PM.png?v=1752895437</t>
        </is>
      </c>
      <c r="U943" t="inlineStr">
        <is>
          <t>https://cdn.shopify.com/s/files/1/0732/4565/5356/files/ChatGPT_Image_Jul_18_2025_08_59_00_PM.png?v=1752895437</t>
        </is>
      </c>
      <c r="V943" t="inlineStr">
        <is>
          <t>https://cdn.shopify.com/s/files/1/0732/4565/5356/files/ChatGPT_Image_Jul_18_2025_08_59_00_PM.png?v=1752895437</t>
        </is>
      </c>
      <c r="W943" t="n">
        <v>4.76</v>
      </c>
      <c r="X943" t="inlineStr">
        <is>
          <t>5% Off</t>
        </is>
      </c>
      <c r="Y943" t="inlineStr">
        <is>
          <t>calculated_from_prices</t>
        </is>
      </c>
      <c r="C943" t="inlineStr">
        <is>
          <t>Lipstick</t>
        </is>
      </c>
      <c r="AB943" t="inlineStr">
        <is>
          <t>SH10003</t>
        </is>
      </c>
    </row>
    <row r="944">
      <c r="A944" t="inlineStr">
        <is>
          <t>CP40b73aa0b69a</t>
        </is>
      </c>
      <c r="B944" t="inlineStr">
        <is>
          <t>Makeup</t>
        </is>
      </c>
      <c r="D944" t="inlineStr">
        <is>
          <t>Medora 229 Chocolate Lipstick – Rich &amp; Elegant Matte Brown</t>
        </is>
      </c>
      <c r="E944" t="inlineStr">
        <is>
          <t>Medora 229 Chocolate Lipstick – Rich &amp; Elegant Matte Brown. Medora 229 Chocolate Lipstick offers a deep, luxurious brown shade with a smooth matte finish. Its highly pigmented formula provides full coverage in just one swipe, delivering a bold yet sophisticated look. The creamy texture ensures a comfortable, non-drying feel, making it perfect for everyday wear.
Product Details:
Features &amp; Benefits
✔ Rich Chocolate Brown Shade: Perfect for a bold and elegant look.
✔ Matte Finish: Velvety texture without excessive dryness.
✔ High Pigmentation: Intense color payoff for a flawless look.
✔ Long-Lasting Wear: Stays put for hours without frequent touch-ups.
✔ Comfortable Formula: Lightweight and smooth on the lips.
📌 Disclaimer: Actual product color may vary due to lighting, screen resolution, and monitor settings.</t>
        </is>
      </c>
      <c r="F944" t="inlineStr">
        <is>
          <t>Medora</t>
        </is>
      </c>
      <c r="I944" t="inlineStr">
        <is>
          <t>new</t>
        </is>
      </c>
      <c r="K944" t="n">
        <v>399</v>
      </c>
      <c r="L944" t="n">
        <v>380</v>
      </c>
      <c r="N944" t="inlineStr">
        <is>
          <t>https://cdn.shopify.com/s/files/1/0732/4565/5356/files/ChatGPT_Image_Jul_19_2025_03_23_42_AM.png?v=1752894836</t>
        </is>
      </c>
      <c r="Q944" t="inlineStr">
        <is>
          <t>yes</t>
        </is>
      </c>
      <c r="R944" t="inlineStr">
        <is>
          <t>https://elitecosmeticspk.com/products/medora-229-chocolate-lipstick-rich-elegant-matte-brown</t>
        </is>
      </c>
      <c r="S944" t="n">
        <v>380</v>
      </c>
      <c r="T944" t="inlineStr">
        <is>
          <t>https://cdn.shopify.com/s/files/1/0732/4565/5356/files/ChatGPT_Image_Jul_19_2025_03_23_42_AM.png?v=1752894836</t>
        </is>
      </c>
      <c r="U944" t="inlineStr">
        <is>
          <t>https://cdn.shopify.com/s/files/1/0732/4565/5356/files/ChatGPT_Image_Jul_19_2025_03_23_42_AM.png?v=1752894836</t>
        </is>
      </c>
      <c r="V944" t="inlineStr">
        <is>
          <t>https://cdn.shopify.com/s/files/1/0732/4565/5356/files/ChatGPT_Image_Jul_19_2025_03_23_42_AM.png?v=1752894836</t>
        </is>
      </c>
      <c r="W944" t="n">
        <v>4.76</v>
      </c>
      <c r="X944" t="inlineStr">
        <is>
          <t>5% Off</t>
        </is>
      </c>
      <c r="Y944" t="inlineStr">
        <is>
          <t>calculated_from_prices</t>
        </is>
      </c>
      <c r="C944" t="inlineStr">
        <is>
          <t>Lipstick</t>
        </is>
      </c>
      <c r="AB944" t="inlineStr">
        <is>
          <t>SH10003</t>
        </is>
      </c>
    </row>
    <row r="945">
      <c r="A945" t="inlineStr">
        <is>
          <t>CP407a04ce7692</t>
        </is>
      </c>
      <c r="B945" t="inlineStr">
        <is>
          <t>Makeup</t>
        </is>
      </c>
      <c r="D945" t="inlineStr">
        <is>
          <t>Medora 247 Rose Butterfly Lipstick – Soft &amp; Elegant Matte Pink</t>
        </is>
      </c>
      <c r="E945" t="inlineStr">
        <is>
          <t>Medora 247 Rose Butterfly Lipstick – Soft &amp; Elegant Matte Pink. Medora 247 Rose Butterfly Lipstick offers a beautiful, soft pink shade with a smooth matte finish. Its highly pigmented formula delivers full coverage in just one swipe, giving your lips a fresh and feminine look. The lightweight, creamy texture ensures a non-drying, comfortable feel, making it perfect for everyday wear.
Product Details:
Features &amp; Benefits
✔ Soft Rose Pink Shade: A delicate and elegant color for a natural look.
✔ Matte Finish: Velvety texture without excessive dryness.
✔ High Pigmentation: Rich color payoff with smooth application.
✔ Long-Lasting Wear: Stays vibrant for hours with minimal touch-ups.
✔ Comfortable Formula: Lightweight and non-drying for all-day comfort.
📌 Disclaimer: Actual product color may vary due to lighting, screen resolution, and monitor settings.</t>
        </is>
      </c>
      <c r="F945" t="inlineStr">
        <is>
          <t>Medora</t>
        </is>
      </c>
      <c r="I945" t="inlineStr">
        <is>
          <t>new</t>
        </is>
      </c>
      <c r="K945" t="n">
        <v>399</v>
      </c>
      <c r="L945" t="n">
        <v>380</v>
      </c>
      <c r="N945" t="inlineStr">
        <is>
          <t>https://cdn.shopify.com/s/files/1/0732/4565/5356/files/ChatGPT_Image_Jul_19_2025_04_03_16_AM.png?v=1752890583</t>
        </is>
      </c>
      <c r="Q945" t="inlineStr">
        <is>
          <t>yes</t>
        </is>
      </c>
      <c r="R945" t="inlineStr">
        <is>
          <t>https://elitecosmeticspk.com/products/medora-247-rose-butterfly-lipstick-soft-elegant-matte-pink</t>
        </is>
      </c>
      <c r="S945" t="n">
        <v>380</v>
      </c>
      <c r="T945" t="inlineStr">
        <is>
          <t>https://cdn.shopify.com/s/files/1/0732/4565/5356/files/ChatGPT_Image_Jul_19_2025_04_03_16_AM.png?v=1752890583</t>
        </is>
      </c>
      <c r="U945" t="inlineStr">
        <is>
          <t>https://cdn.shopify.com/s/files/1/0732/4565/5356/files/ChatGPT_Image_Jul_19_2025_04_03_16_AM.png?v=1752890583</t>
        </is>
      </c>
      <c r="V945" t="inlineStr">
        <is>
          <t>https://cdn.shopify.com/s/files/1/0732/4565/5356/files/ChatGPT_Image_Jul_19_2025_04_03_16_AM.png?v=1752890583|https://cdn.shopify.com/s/files/1/0732/4565/5356/files/ChatGPT_Image_Jul_17_2025_09_51_23_AM.png?v=1752896719|https://cdn.shopify.com/s/files/1/0732/4565/5356/files/ChatGPT_Image_Jul_17_2025_09_48_07_AM.png?v=1752896719</t>
        </is>
      </c>
      <c r="W945" t="n">
        <v>4.76</v>
      </c>
      <c r="X945" t="inlineStr">
        <is>
          <t>5% Off</t>
        </is>
      </c>
      <c r="Y945" t="inlineStr">
        <is>
          <t>calculated_from_prices</t>
        </is>
      </c>
      <c r="C945" t="inlineStr">
        <is>
          <t>Lipstick</t>
        </is>
      </c>
      <c r="AB945" t="inlineStr">
        <is>
          <t>SH10003</t>
        </is>
      </c>
    </row>
    <row r="946">
      <c r="A946" t="inlineStr">
        <is>
          <t>CP2db0670a7cfd</t>
        </is>
      </c>
      <c r="B946" t="inlineStr">
        <is>
          <t>Makeup</t>
        </is>
      </c>
      <c r="D946" t="inlineStr">
        <is>
          <t>Medora 583 Violet Fever Lipstick – Bold &amp; Striking Matte Purple</t>
        </is>
      </c>
      <c r="E946" t="inlineStr">
        <is>
          <t>Medora 583 Violet Fever Lipstick – Bold &amp; Striking Matte Purple. Medora 583 Violet Fever Lipstick brings an electrifying purple hue with a rich matte finish. Designed for those who love to stand out, this highly pigmented formula delivers intense color in just one stroke. Its smooth, creamy texture ensures a non-drying, comfortable feel, making it ideal for all-day wear.
Product Details:
Features &amp; Benefits
✔ Bold Violet Shade: A striking purple for a unique and glamorous look.
✔ Matte Finish: Smooth, velvety texture without excessive dryness.
✔ High Pigmentation: Full coverage with intense color payoff.
✔ Long-Lasting Wear: Stays fresh for hours with minimal touch-ups.
✔ Comfortable Formula: Lightweight and non-drying for all-day comfort.
📌 Disclaimer: Actual product color may vary due to lighting, screen resolution, and monitor settings.</t>
        </is>
      </c>
      <c r="F946" t="inlineStr">
        <is>
          <t>Medora</t>
        </is>
      </c>
      <c r="I946" t="inlineStr">
        <is>
          <t>new</t>
        </is>
      </c>
      <c r="K946" t="n">
        <v>399</v>
      </c>
      <c r="L946" t="n">
        <v>380</v>
      </c>
      <c r="N946" t="inlineStr">
        <is>
          <t>https://cdn.shopify.com/s/files/1/0732/4565/5356/files/ChatGPT_Image_Jul_19_2025_07_37_17_AM.png?v=1752895382</t>
        </is>
      </c>
      <c r="Q946" t="inlineStr">
        <is>
          <t>yes</t>
        </is>
      </c>
      <c r="R946" t="inlineStr">
        <is>
          <t>https://elitecosmeticspk.com/products/medora-583-violet-fever-lipstick-bold-striking-matte-purple</t>
        </is>
      </c>
      <c r="S946" t="n">
        <v>380</v>
      </c>
      <c r="T946" t="inlineStr">
        <is>
          <t>https://cdn.shopify.com/s/files/1/0732/4565/5356/files/ChatGPT_Image_Jul_19_2025_07_37_17_AM.png?v=1752895382</t>
        </is>
      </c>
      <c r="U946" t="inlineStr">
        <is>
          <t>https://cdn.shopify.com/s/files/1/0732/4565/5356/files/ChatGPT_Image_Jul_19_2025_07_37_17_AM.png?v=1752895382</t>
        </is>
      </c>
      <c r="V946" t="inlineStr">
        <is>
          <t>https://cdn.shopify.com/s/files/1/0732/4565/5356/files/ChatGPT_Image_Jul_19_2025_07_37_17_AM.png?v=1752895382</t>
        </is>
      </c>
      <c r="W946" t="n">
        <v>4.76</v>
      </c>
      <c r="X946" t="inlineStr">
        <is>
          <t>5% Off</t>
        </is>
      </c>
      <c r="Y946" t="inlineStr">
        <is>
          <t>calculated_from_prices</t>
        </is>
      </c>
      <c r="C946" t="inlineStr">
        <is>
          <t>Lipstick</t>
        </is>
      </c>
      <c r="AB946" t="inlineStr">
        <is>
          <t>SH10003</t>
        </is>
      </c>
    </row>
    <row r="947">
      <c r="A947" t="inlineStr">
        <is>
          <t>CP4705c9fe6fbc</t>
        </is>
      </c>
      <c r="B947" t="inlineStr">
        <is>
          <t>Makeup</t>
        </is>
      </c>
      <c r="D947" t="inlineStr">
        <is>
          <t>Medora Lipstick 100 Glossy</t>
        </is>
      </c>
      <c r="E947" t="inlineStr">
        <is>
          <t>Medora Lipstick 100 Glossy. Shade 100 Glossy from Medora provides a subtle pink hue that enhances your lips’ natural tone. Smooth, hydrating formula with a dewy finish.
Product Details:
Shade Photography Disclaimer: Please note that the actual color of the lipstick may vary slightly due to differences in screen resolution and lighting conditions. We recommend checking the shade in person if exact color matching is essential.</t>
        </is>
      </c>
      <c r="F947" t="inlineStr">
        <is>
          <t>Medora</t>
        </is>
      </c>
      <c r="I947" t="inlineStr">
        <is>
          <t>new</t>
        </is>
      </c>
      <c r="K947" t="n">
        <v>399</v>
      </c>
      <c r="L947" t="n">
        <v>380</v>
      </c>
      <c r="N947" t="inlineStr">
        <is>
          <t>https://cdn.shopify.com/s/files/1/0732/4565/5356/files/ChatGPT_Image_Jul_17_2025_07_12_04_AM.png?v=1752722949</t>
        </is>
      </c>
      <c r="Q947" t="inlineStr">
        <is>
          <t>yes</t>
        </is>
      </c>
      <c r="R947" t="inlineStr">
        <is>
          <t>https://elitecosmeticspk.com/products/medora-lipstick-100-glossy</t>
        </is>
      </c>
      <c r="S947" t="n">
        <v>380</v>
      </c>
      <c r="T947" t="inlineStr">
        <is>
          <t>https://cdn.shopify.com/s/files/1/0732/4565/5356/files/ChatGPT_Image_Jul_17_2025_07_12_04_AM.png?v=1752722949</t>
        </is>
      </c>
      <c r="U947" t="inlineStr">
        <is>
          <t>https://cdn.shopify.com/s/files/1/0732/4565/5356/files/ChatGPT_Image_Jul_17_2025_07_12_04_AM.png?v=1752722949</t>
        </is>
      </c>
      <c r="V947" t="inlineStr">
        <is>
          <t>https://cdn.shopify.com/s/files/1/0732/4565/5356/files/ChatGPT_Image_Jul_17_2025_07_12_04_AM.png?v=1752722949|https://cdn.shopify.com/s/files/1/0732/4565/5356/files/ChatGPT_Image_Jul_17_2025_09_51_23_AM.png?v=1752896719|https://cdn.shopify.com/s/files/1/0732/4565/5356/files/ChatGPT_Image_Jul_17_2025_09_48_07_AM.png?v=1752896719</t>
        </is>
      </c>
      <c r="W947" t="n">
        <v>4.76</v>
      </c>
      <c r="X947" t="inlineStr">
        <is>
          <t>5% Off</t>
        </is>
      </c>
      <c r="Y947" t="inlineStr">
        <is>
          <t>calculated_from_prices</t>
        </is>
      </c>
      <c r="C947" t="inlineStr">
        <is>
          <t>Lipstick</t>
        </is>
      </c>
      <c r="AB947" t="inlineStr">
        <is>
          <t>SH10003</t>
        </is>
      </c>
    </row>
    <row r="948">
      <c r="A948" t="inlineStr">
        <is>
          <t>CPe3bcda709b67</t>
        </is>
      </c>
      <c r="B948" t="inlineStr">
        <is>
          <t>Makeup</t>
        </is>
      </c>
      <c r="D948" t="inlineStr">
        <is>
          <t>Medora Lipstick 18 Glossy</t>
        </is>
      </c>
      <c r="E948" t="inlineStr">
        <is>
          <t>Medora Lipstick 18 Glossy. Medora Lipstick Shade 18 Glossy is a timeless nude tone perfect for everyday wear. With a smooth glossy finish, it hydrates lips while delivering lasting color. Ideal for casual and office looks.
Product Details:
Shade Photography Disclaimer: Please note that the actual color of the lipstick may vary slightly due to differences in screen resolution and lighting conditions. We recommend checking the shade in person if exact color matching is essential.</t>
        </is>
      </c>
      <c r="F948" t="inlineStr">
        <is>
          <t>Medora</t>
        </is>
      </c>
      <c r="I948" t="inlineStr">
        <is>
          <t>new</t>
        </is>
      </c>
      <c r="K948" t="n">
        <v>399</v>
      </c>
      <c r="L948" t="n">
        <v>380</v>
      </c>
      <c r="N948" t="inlineStr">
        <is>
          <t>https://cdn.shopify.com/s/files/1/0732/4565/5356/files/18_2.png?v=1752711747</t>
        </is>
      </c>
      <c r="Q948" t="inlineStr">
        <is>
          <t>yes</t>
        </is>
      </c>
      <c r="R948" t="inlineStr">
        <is>
          <t>https://elitecosmeticspk.com/products/medora-lipstick-18-glossy</t>
        </is>
      </c>
      <c r="S948" t="n">
        <v>380</v>
      </c>
      <c r="T948" t="inlineStr">
        <is>
          <t>https://cdn.shopify.com/s/files/1/0732/4565/5356/files/18_2.png?v=1752711747</t>
        </is>
      </c>
      <c r="U948" t="inlineStr">
        <is>
          <t>https://cdn.shopify.com/s/files/1/0732/4565/5356/files/18_2.png?v=1752711747</t>
        </is>
      </c>
      <c r="V948" t="inlineStr">
        <is>
          <t>https://cdn.shopify.com/s/files/1/0732/4565/5356/files/18_2.png?v=1752711747|https://cdn.shopify.com/s/files/1/0732/4565/5356/files/ChatGPT_Image_Jul_17_2025_09_51_23_AM.png?v=1752896719|https://cdn.shopify.com/s/files/1/0732/4565/5356/files/ChatGPT_Image_Jul_17_2025_09_48_07_AM.png?v=1752896719</t>
        </is>
      </c>
      <c r="W948" t="n">
        <v>4.76</v>
      </c>
      <c r="X948" t="inlineStr">
        <is>
          <t>5% Off</t>
        </is>
      </c>
      <c r="Y948" t="inlineStr">
        <is>
          <t>calculated_from_prices</t>
        </is>
      </c>
      <c r="C948" t="inlineStr">
        <is>
          <t>Lipstick</t>
        </is>
      </c>
      <c r="AB948" t="inlineStr">
        <is>
          <t>SH10003</t>
        </is>
      </c>
    </row>
    <row r="949">
      <c r="A949" t="inlineStr">
        <is>
          <t>CPaffa2993d033</t>
        </is>
      </c>
      <c r="B949" t="inlineStr">
        <is>
          <t>Makeup</t>
        </is>
      </c>
      <c r="D949" t="inlineStr">
        <is>
          <t>Medora Lipstick 201 - Fiesta</t>
        </is>
      </c>
      <c r="E949" t="inlineStr">
        <is>
          <t>Medora Lipstick 201 - Fiesta. Shop Medora Lipstick 201 - Fiesta for a lively, dazzling look that lasts all day. This high-quality lipstick from Medora features a vibrant Fiesta shade, providing a bold and glamorous touch to your makeup routine.
Product Details:
Medora Lipstick 201 - Fiesta offers a striking, long-lasting color with a creamy, smooth application. Perfect for adding a pop of color to any outfit or occasion, this lipstick combines stunning pigmentation with moisturizing benefits.
Key Features
Vibrant Fiesta Color: Achieve a bold, radiant look with this dynamic shade.
Long-Lasting Wear: Enjoy a durable formula that stays vibrant for hours.
Smooth Application: Applies effortlessly for a flawless finish.
Hydrating Formula: Keeps your lips soft and moisturized throughout the day.
Why Buy from Elite Cosmetics?
At Elite Cosmetics, we offer Medora Lipstick 201 - Fiesta at Pakistan’s best prices. Our commitment to quality guarantees that you receive only 100% original products. Take advantage of our fast shipping and excellent customer service with every purchase.
to brighten up your beauty routine with this essential lipstick!
Disclaimer: The actual shade of the lipstick may vary slightly from the image due to lighting and screen settings.
Keywords
Medora Lipstick 201
Fiesta Lipstick
Long-Lasting Lip Color
Hydrating Lipstick
Original Medora Lipstick
High-Quality Lipstick
Pakistan's Best Prices
Lipstick for Women</t>
        </is>
      </c>
      <c r="F949" t="inlineStr">
        <is>
          <t>Medora</t>
        </is>
      </c>
      <c r="I949" t="inlineStr">
        <is>
          <t>new</t>
        </is>
      </c>
      <c r="K949" t="n">
        <v>399</v>
      </c>
      <c r="L949" t="n">
        <v>380</v>
      </c>
      <c r="N949" t="inlineStr">
        <is>
          <t>https://cdn.shopify.com/s/files/1/0732/4565/5356/files/ChatGPT_Image_Jul_17_2025_07_27_55_AM.png?v=1752722689</t>
        </is>
      </c>
      <c r="Q949" t="inlineStr">
        <is>
          <t>yes</t>
        </is>
      </c>
      <c r="R949" t="inlineStr">
        <is>
          <t>https://elitecosmeticspk.com/products/medora-lipstick-201-fiesta</t>
        </is>
      </c>
      <c r="S949" t="n">
        <v>380</v>
      </c>
      <c r="T949" t="inlineStr">
        <is>
          <t>https://cdn.shopify.com/s/files/1/0732/4565/5356/files/ChatGPT_Image_Jul_17_2025_07_27_55_AM.png?v=1752722689</t>
        </is>
      </c>
      <c r="U949" t="inlineStr">
        <is>
          <t>https://cdn.shopify.com/s/files/1/0732/4565/5356/files/ChatGPT_Image_Jul_17_2025_07_27_55_AM.png?v=1752722689</t>
        </is>
      </c>
      <c r="V949" t="inlineStr">
        <is>
          <t>https://cdn.shopify.com/s/files/1/0732/4565/5356/files/ChatGPT_Image_Jul_17_2025_07_27_55_AM.png?v=1752722689|https://cdn.shopify.com/s/files/1/0732/4565/5356/files/ChatGPT_Image_Jul_17_2025_09_51_23_AM.png?v=1752896719|https://cdn.shopify.com/s/files/1/0732/4565/5356/files/ChatGPT_Image_Jul_17_2025_09_48_07_AM.png?v=1752896719</t>
        </is>
      </c>
      <c r="W949" t="n">
        <v>4.76</v>
      </c>
      <c r="X949" t="inlineStr">
        <is>
          <t>5% Off</t>
        </is>
      </c>
      <c r="Y949" t="inlineStr">
        <is>
          <t>calculated_from_prices</t>
        </is>
      </c>
      <c r="C949" t="inlineStr">
        <is>
          <t>Lipstick</t>
        </is>
      </c>
      <c r="AB949" t="inlineStr">
        <is>
          <t>SH10003</t>
        </is>
      </c>
    </row>
    <row r="950">
      <c r="A950" t="inlineStr">
        <is>
          <t>CPcb9fc7daccbc</t>
        </is>
      </c>
      <c r="B950" t="inlineStr">
        <is>
          <t>Makeup</t>
        </is>
      </c>
      <c r="D950" t="inlineStr">
        <is>
          <t>Medora Lipstick 203 – Real Red</t>
        </is>
      </c>
      <c r="E950" t="inlineStr">
        <is>
          <t>Medora Lipstick 203 – Real Red. Unleash your inner diva with Medora Lipstick 203 – Real Red, a classic and vibrant red that embodies timeless elegance and confidence. This iconic shade is perfect for making a bold statement, whether you're dressing up for a special occasion or adding a touch of glamour to your everyday look. With its smooth matte finish and full coverage, this lipstick provides long-lasting wear that keeps your lips looking stunning.
Product Details:
Medora 203 – Real Red features a creamy formula that glides on effortlessly, delivering rich pigmentation with each application. Enriched with moisturizing ingredients, it ensures your lips stay soft and hydrated all day long, allowing you to wear this striking shade comfortably.
Classic red shade for a bold, timeless look
Long-lasting matte finish
Highly pigmented for full color payoff
Moisturizing formula for all-day comfort
Elevate your makeup collection with Medora 203 – Real Red, the quintessential shade for anyone looking to make a powerful impression.
Shade Disclaimer: The actual color may slightly vary due to different screen resolutions and lighting conditions.</t>
        </is>
      </c>
      <c r="F950" t="inlineStr">
        <is>
          <t>Medora</t>
        </is>
      </c>
      <c r="I950" t="inlineStr">
        <is>
          <t>new</t>
        </is>
      </c>
      <c r="K950" t="n">
        <v>399</v>
      </c>
      <c r="L950" t="n">
        <v>380</v>
      </c>
      <c r="N950" t="inlineStr">
        <is>
          <t>https://cdn.shopify.com/s/files/1/0732/4565/5356/files/ChatGPT_Image_Jul_17_2025_07_36_28_AM.png?v=1752723048</t>
        </is>
      </c>
      <c r="Q950" t="inlineStr">
        <is>
          <t>yes</t>
        </is>
      </c>
      <c r="R950" t="inlineStr">
        <is>
          <t>https://elitecosmeticspk.com/products/medora-lipstick-203-real-red</t>
        </is>
      </c>
      <c r="S950" t="n">
        <v>380</v>
      </c>
      <c r="T950" t="inlineStr">
        <is>
          <t>https://cdn.shopify.com/s/files/1/0732/4565/5356/files/ChatGPT_Image_Jul_17_2025_07_36_28_AM.png?v=1752723048</t>
        </is>
      </c>
      <c r="U950" t="inlineStr">
        <is>
          <t>https://cdn.shopify.com/s/files/1/0732/4565/5356/files/ChatGPT_Image_Jul_17_2025_07_36_28_AM.png?v=1752723048</t>
        </is>
      </c>
      <c r="V950" t="inlineStr">
        <is>
          <t>https://cdn.shopify.com/s/files/1/0732/4565/5356/files/ChatGPT_Image_Jul_17_2025_07_36_28_AM.png?v=1752723048|https://cdn.shopify.com/s/files/1/0732/4565/5356/files/ChatGPT_Image_Jul_17_2025_09_51_23_AM.png?v=1752896719|https://cdn.shopify.com/s/files/1/0732/4565/5356/files/ChatGPT_Image_Jul_17_2025_09_48_07_AM.png?v=1752896719</t>
        </is>
      </c>
      <c r="W950" t="n">
        <v>4.76</v>
      </c>
      <c r="X950" t="inlineStr">
        <is>
          <t>5% Off</t>
        </is>
      </c>
      <c r="Y950" t="inlineStr">
        <is>
          <t>calculated_from_prices</t>
        </is>
      </c>
      <c r="C950" t="inlineStr">
        <is>
          <t>Lipstick</t>
        </is>
      </c>
      <c r="AB950" t="inlineStr">
        <is>
          <t>SH10003</t>
        </is>
      </c>
    </row>
    <row r="951">
      <c r="A951" t="inlineStr">
        <is>
          <t>CP155f2065a4cd</t>
        </is>
      </c>
      <c r="B951" t="inlineStr">
        <is>
          <t>Makeup</t>
        </is>
      </c>
      <c r="D951" t="inlineStr">
        <is>
          <t>Medora Lipstick 204 Garnet – Rich, Deep Shade &amp; Long-Lasting Wear</t>
        </is>
      </c>
      <c r="E951" t="inlineStr">
        <is>
          <t>Medora Lipstick 204 Garnet – Rich, Deep Shade &amp; Long-Lasting Wear. Medora Lipstick 204 Garnet features a rich, deep garnet shade that adds elegance and sophistication to your look. Its creamy texture ensures smooth application, while the long-lasting formula keeps your lips vibrant and flawless all day. Perfect for evening events or formal occasions.
Product Details:
Key Features
Deep garnet shade for a rich, elegant look
Creamy texture for smooth and easy application
Long-lasting formula for all-day wear
Make a bold statement with Medora 204 Garnet —elegance in every swipe!</t>
        </is>
      </c>
      <c r="F951" t="inlineStr">
        <is>
          <t>Medora</t>
        </is>
      </c>
      <c r="I951" t="inlineStr">
        <is>
          <t>new</t>
        </is>
      </c>
      <c r="K951" t="n">
        <v>399</v>
      </c>
      <c r="L951" t="n">
        <v>380</v>
      </c>
      <c r="N951" t="inlineStr">
        <is>
          <t>https://cdn.shopify.com/s/files/1/0732/4565/5356/files/ChatGPT_Image_Jul_17_2025_08_03_37_AM.png?v=1752723206</t>
        </is>
      </c>
      <c r="Q951" t="inlineStr">
        <is>
          <t>yes</t>
        </is>
      </c>
      <c r="R951" t="inlineStr">
        <is>
          <t>https://elitecosmeticspk.com/products/medora-lipstick-204-garnet-rich-deep-shade-long-lasting-wear</t>
        </is>
      </c>
      <c r="S951" t="n">
        <v>380</v>
      </c>
      <c r="T951" t="inlineStr">
        <is>
          <t>https://cdn.shopify.com/s/files/1/0732/4565/5356/files/ChatGPT_Image_Jul_17_2025_08_03_37_AM.png?v=1752723206</t>
        </is>
      </c>
      <c r="U951" t="inlineStr">
        <is>
          <t>https://cdn.shopify.com/s/files/1/0732/4565/5356/files/ChatGPT_Image_Jul_17_2025_08_03_37_AM.png?v=1752723206</t>
        </is>
      </c>
      <c r="V951" t="inlineStr">
        <is>
          <t>https://cdn.shopify.com/s/files/1/0732/4565/5356/files/ChatGPT_Image_Jul_17_2025_08_03_37_AM.png?v=1752723206</t>
        </is>
      </c>
      <c r="W951" t="n">
        <v>4.76</v>
      </c>
      <c r="X951" t="inlineStr">
        <is>
          <t>5% Off</t>
        </is>
      </c>
      <c r="Y951" t="inlineStr">
        <is>
          <t>calculated_from_prices</t>
        </is>
      </c>
      <c r="C951" t="inlineStr">
        <is>
          <t>Lipstick</t>
        </is>
      </c>
      <c r="AB951" t="inlineStr">
        <is>
          <t>SH10003</t>
        </is>
      </c>
    </row>
    <row r="952">
      <c r="A952" t="inlineStr">
        <is>
          <t>CP607f0d06adcc</t>
        </is>
      </c>
      <c r="B952" t="inlineStr">
        <is>
          <t>Makeup</t>
        </is>
      </c>
      <c r="D952" t="inlineStr">
        <is>
          <t>Medora Lipstick 205 – Orbroni</t>
        </is>
      </c>
      <c r="E952" t="inlineStr">
        <is>
          <t>Medora Lipstick 205 – Orbroni. Elevate your beauty routine with Medora Lipstick 205 – Orbroni, a stunning shade that combines warmth and sophistication. This rich, earthy tone is perfect for adding a touch of elegance to your makeup look, making it ideal for both everyday wear and special occasions. With its smooth matte finish and full coverage, this lipstick delivers long-lasting color that enhances your lips beautifully.
Product Details:
Medora 205 – Orbroni features a creamy formula that glides on effortlessly, providing a comfortable and even application. Enriched with moisturizing ingredients, it keeps your lips hydrated and soft throughout the day, ensuring you feel as good as you look.
Warm earthy shade for a sophisticated look
Long-lasting matte finish
Highly pigmented for full color payoff
Moisturizing formula for all-day comfort
Add a touch of elegance to your makeup collection with Medora 205 – Orbroni, the perfect shade for those who appreciate timeless beauty and versatility.
Shade Disclaimer: The actual color may slightly vary due to different screen resolutions and lighting conditions.</t>
        </is>
      </c>
      <c r="F952" t="inlineStr">
        <is>
          <t>Medora</t>
        </is>
      </c>
      <c r="I952" t="inlineStr">
        <is>
          <t>new</t>
        </is>
      </c>
      <c r="K952" t="n">
        <v>399</v>
      </c>
      <c r="L952" t="n">
        <v>380</v>
      </c>
      <c r="N952" t="inlineStr">
        <is>
          <t>https://cdn.shopify.com/s/files/1/0732/4565/5356/files/ChatGPT_Image_Jul_17_2025_08_11_45_AM.png?v=1752723305</t>
        </is>
      </c>
      <c r="Q952" t="inlineStr">
        <is>
          <t>yes</t>
        </is>
      </c>
      <c r="R952" t="inlineStr">
        <is>
          <t>https://elitecosmeticspk.com/products/medora-lipstick-205-orbroni</t>
        </is>
      </c>
      <c r="S952" t="n">
        <v>380</v>
      </c>
      <c r="T952" t="inlineStr">
        <is>
          <t>https://cdn.shopify.com/s/files/1/0732/4565/5356/files/ChatGPT_Image_Jul_17_2025_08_11_45_AM.png?v=1752723305</t>
        </is>
      </c>
      <c r="U952" t="inlineStr">
        <is>
          <t>https://cdn.shopify.com/s/files/1/0732/4565/5356/files/ChatGPT_Image_Jul_17_2025_08_11_45_AM.png?v=1752723305</t>
        </is>
      </c>
      <c r="V952" t="inlineStr">
        <is>
          <t>https://cdn.shopify.com/s/files/1/0732/4565/5356/files/ChatGPT_Image_Jul_17_2025_08_11_45_AM.png?v=1752723305|https://cdn.shopify.com/s/files/1/0732/4565/5356/files/ChatGPT_Image_Jul_17_2025_09_51_23_AM.png?v=1752896719|https://cdn.shopify.com/s/files/1/0732/4565/5356/files/ChatGPT_Image_Jul_17_2025_09_48_07_AM.png?v=1752896719</t>
        </is>
      </c>
      <c r="W952" t="n">
        <v>4.76</v>
      </c>
      <c r="X952" t="inlineStr">
        <is>
          <t>5% Off</t>
        </is>
      </c>
      <c r="Y952" t="inlineStr">
        <is>
          <t>calculated_from_prices</t>
        </is>
      </c>
      <c r="C952" t="inlineStr">
        <is>
          <t>Lipstick</t>
        </is>
      </c>
      <c r="AB952" t="inlineStr">
        <is>
          <t>SH10003</t>
        </is>
      </c>
    </row>
    <row r="953">
      <c r="A953" t="inlineStr">
        <is>
          <t>CP31e6c02dfdae</t>
        </is>
      </c>
      <c r="B953" t="inlineStr">
        <is>
          <t>Makeup</t>
        </is>
      </c>
      <c r="D953" t="inlineStr">
        <is>
          <t>Medora Lipstick 206 – Red Revival</t>
        </is>
      </c>
      <c r="E953" t="inlineStr">
        <is>
          <t>Medora Lipstick 206 – Red Revival. Ignite your makeup look with Medora Lipstick 206 – Red Revival, a classic and vibrant red shade designed to make a statement. This bold, full-coverage lipstick delivers intense color payoff with a rich matte finish, giving you long-lasting wear that stands out. The smooth, creamy formula ensures your lips stay hydrated and comfortable all day, making it perfect for any occasion where you want to shine.
Product Details:
Medora 206 – Red Revival glides on effortlessly for a flawless application, adding a striking pop of color to your lips. Whether you’re dressing up for a special night out or want a bold look for daytime, this timeless red shade is a must-have for your makeup collection.
Vibrant red shade for a bold look
Long-lasting matte finish
Highly pigmented for full coverage
Moisturizing formula for all-day comfort
Revive your makeup routine with the powerful and intense color of Medora 206 – Red Revival, perfect for those who love a classic red lip.
Shade Disclaimer: The actual color may slightly vary due to different screen resolutions and lighting conditions.</t>
        </is>
      </c>
      <c r="F953" t="inlineStr">
        <is>
          <t>Medora</t>
        </is>
      </c>
      <c r="I953" t="inlineStr">
        <is>
          <t>new</t>
        </is>
      </c>
      <c r="K953" t="n">
        <v>399</v>
      </c>
      <c r="L953" t="n">
        <v>380</v>
      </c>
      <c r="N953" t="inlineStr">
        <is>
          <t>https://cdn.shopify.com/s/files/1/0732/4565/5356/files/ChatGPT_Image_Jul_17_2025_08_27_05_AM.png?v=1752723491</t>
        </is>
      </c>
      <c r="Q953" t="inlineStr">
        <is>
          <t>yes</t>
        </is>
      </c>
      <c r="R953" t="inlineStr">
        <is>
          <t>https://elitecosmeticspk.com/products/medora-lipstick-206-red-revival</t>
        </is>
      </c>
      <c r="S953" t="n">
        <v>380</v>
      </c>
      <c r="T953" t="inlineStr">
        <is>
          <t>https://cdn.shopify.com/s/files/1/0732/4565/5356/files/ChatGPT_Image_Jul_17_2025_08_27_05_AM.png?v=1752723491</t>
        </is>
      </c>
      <c r="U953" t="inlineStr">
        <is>
          <t>https://cdn.shopify.com/s/files/1/0732/4565/5356/files/ChatGPT_Image_Jul_17_2025_08_27_05_AM.png?v=1752723491</t>
        </is>
      </c>
      <c r="V953" t="inlineStr">
        <is>
          <t>https://cdn.shopify.com/s/files/1/0732/4565/5356/files/ChatGPT_Image_Jul_17_2025_08_27_05_AM.png?v=1752723491</t>
        </is>
      </c>
      <c r="W953" t="n">
        <v>4.76</v>
      </c>
      <c r="X953" t="inlineStr">
        <is>
          <t>5% Off</t>
        </is>
      </c>
      <c r="Y953" t="inlineStr">
        <is>
          <t>calculated_from_prices</t>
        </is>
      </c>
      <c r="C953" t="inlineStr">
        <is>
          <t>Lipstick</t>
        </is>
      </c>
      <c r="AB953" t="inlineStr">
        <is>
          <t>SH10003</t>
        </is>
      </c>
    </row>
    <row r="954">
      <c r="A954" t="inlineStr">
        <is>
          <t>CP2fc142312785</t>
        </is>
      </c>
      <c r="B954" t="inlineStr">
        <is>
          <t>Makeup</t>
        </is>
      </c>
      <c r="D954" t="inlineStr">
        <is>
          <t>Medora Lipstick 209 – Bordeaux</t>
        </is>
      </c>
      <c r="E954" t="inlineStr">
        <is>
          <t>Medora Lipstick 209 – Bordeaux. Indulge in the richness of Medora Lipstick 209 – Bordeaux, a luxurious deep red shade that epitomizes sophistication and glamour. This bold, wine-inspired hue is perfect for creating a dramatic look, whether for a formal evening event or a night out with friends. With its full coverage and smooth matte finish, this lipstick ensures long-lasting wear that stays vibrant and stunning throughout the day.
Product Details:
Medora 209 – Bordeaux features a creamy formula that glides on effortlessly, providing an even application while keeping your lips hydrated and comfortable. Its intense pigmentation delivers a statement-making color that enhances your natural beauty and adds a touch of elegance to any makeup routine.
Rich bordeaux shade for a sophisticated look
Long-lasting matte finish
Highly pigmented for full coverage
Moisturizing formula for all-day comfort
Elevate your makeup collection with Medora 209 – Bordeaux, the perfect shade for those who appreciate the allure of deep, dramatic colors.
Shade Disclaimer: The actual color may slightly vary due to different screen resolutions and lighting conditions.</t>
        </is>
      </c>
      <c r="F954" t="inlineStr">
        <is>
          <t>Medora</t>
        </is>
      </c>
      <c r="I954" t="inlineStr">
        <is>
          <t>new</t>
        </is>
      </c>
      <c r="K954" t="n">
        <v>399</v>
      </c>
      <c r="L954" t="n">
        <v>380</v>
      </c>
      <c r="N954" t="inlineStr">
        <is>
          <t>https://cdn.shopify.com/s/files/1/0732/4565/5356/files/ChatGPT_Image_Jul_17_2025_08_35_12_AM.png?v=1752723677</t>
        </is>
      </c>
      <c r="Q954" t="inlineStr">
        <is>
          <t>yes</t>
        </is>
      </c>
      <c r="R954" t="inlineStr">
        <is>
          <t>https://elitecosmeticspk.com/products/medora-lipstick-209-bordeaux</t>
        </is>
      </c>
      <c r="S954" t="n">
        <v>380</v>
      </c>
      <c r="T954" t="inlineStr">
        <is>
          <t>https://cdn.shopify.com/s/files/1/0732/4565/5356/files/ChatGPT_Image_Jul_17_2025_08_35_12_AM.png?v=1752723677</t>
        </is>
      </c>
      <c r="U954" t="inlineStr">
        <is>
          <t>https://cdn.shopify.com/s/files/1/0732/4565/5356/files/ChatGPT_Image_Jul_17_2025_08_35_12_AM.png?v=1752723677</t>
        </is>
      </c>
      <c r="V954" t="inlineStr">
        <is>
          <t>https://cdn.shopify.com/s/files/1/0732/4565/5356/files/ChatGPT_Image_Jul_17_2025_08_35_12_AM.png?v=1752723677|https://cdn.shopify.com/s/files/1/0732/4565/5356/files/ChatGPT_Image_Jul_17_2025_09_51_23_AM.png?v=1752896719|https://cdn.shopify.com/s/files/1/0732/4565/5356/files/ChatGPT_Image_Jul_17_2025_09_48_07_AM.png?v=1752896719</t>
        </is>
      </c>
      <c r="W954" t="n">
        <v>4.76</v>
      </c>
      <c r="X954" t="inlineStr">
        <is>
          <t>5% Off</t>
        </is>
      </c>
      <c r="Y954" t="inlineStr">
        <is>
          <t>calculated_from_prices</t>
        </is>
      </c>
      <c r="C954" t="inlineStr">
        <is>
          <t>Lipstick</t>
        </is>
      </c>
      <c r="AB954" t="inlineStr">
        <is>
          <t>SH10003</t>
        </is>
      </c>
    </row>
    <row r="955">
      <c r="A955" t="inlineStr">
        <is>
          <t>CP2e2a9ab1e4d1</t>
        </is>
      </c>
      <c r="B955" t="inlineStr">
        <is>
          <t>Makeup</t>
        </is>
      </c>
      <c r="D955" t="inlineStr">
        <is>
          <t>Medora Lipstick 211 Dark Brown – Rich, Bold Shade &amp; Long-Lasting</t>
        </is>
      </c>
      <c r="E955" t="inlineStr">
        <is>
          <t>Medora Lipstick 211 Dark Brown – Rich, Bold Shade &amp; Long-Lasting. Medora Lipstick 211 Dark Brown delivers a rich, bold brown shade that exudes sophistication and elegance. Its creamy formula glides on smoothly, providing a flawless finish with long-lasting wear. Perfect for adding depth and definition to your lips for both day and night looks.
Product Details:
Key Features
Rich, bold dark brown shade for a striking look
Smooth, creamy formula for easy application
Long-lasting wear for all-day confidence
Embrace bold elegance with Medora 211 Dark Brown —a timeless shade for every occasion!</t>
        </is>
      </c>
      <c r="F955" t="inlineStr">
        <is>
          <t>Medora</t>
        </is>
      </c>
      <c r="I955" t="inlineStr">
        <is>
          <t>new</t>
        </is>
      </c>
      <c r="K955" t="n">
        <v>399</v>
      </c>
      <c r="L955" t="n">
        <v>380</v>
      </c>
      <c r="N955" t="inlineStr">
        <is>
          <t>https://cdn.shopify.com/s/files/1/0732/4565/5356/files/ChatGPT_Image_Jul_19_2025_08_05_48_AM.png?v=1752894782</t>
        </is>
      </c>
      <c r="Q955" t="inlineStr">
        <is>
          <t>yes</t>
        </is>
      </c>
      <c r="R955" t="inlineStr">
        <is>
          <t>https://elitecosmeticspk.com/products/medora-lipstick-211-dark-brown-rich-bold-shade-long-lasting</t>
        </is>
      </c>
      <c r="S955" t="n">
        <v>380</v>
      </c>
      <c r="T955" t="inlineStr">
        <is>
          <t>https://cdn.shopify.com/s/files/1/0732/4565/5356/files/ChatGPT_Image_Jul_19_2025_08_05_48_AM.png?v=1752894782</t>
        </is>
      </c>
      <c r="U955" t="inlineStr">
        <is>
          <t>https://cdn.shopify.com/s/files/1/0732/4565/5356/files/ChatGPT_Image_Jul_19_2025_08_05_48_AM.png?v=1752894782</t>
        </is>
      </c>
      <c r="V955" t="inlineStr">
        <is>
          <t>https://cdn.shopify.com/s/files/1/0732/4565/5356/files/ChatGPT_Image_Jul_19_2025_08_05_48_AM.png?v=1752894782</t>
        </is>
      </c>
      <c r="W955" t="n">
        <v>4.76</v>
      </c>
      <c r="X955" t="inlineStr">
        <is>
          <t>5% Off</t>
        </is>
      </c>
      <c r="Y955" t="inlineStr">
        <is>
          <t>calculated_from_prices</t>
        </is>
      </c>
      <c r="C955" t="inlineStr">
        <is>
          <t>Lipstick</t>
        </is>
      </c>
      <c r="AB955" t="inlineStr">
        <is>
          <t>SH10003</t>
        </is>
      </c>
    </row>
    <row r="956">
      <c r="A956" t="inlineStr">
        <is>
          <t>CPeb400c849131</t>
        </is>
      </c>
      <c r="B956" t="inlineStr">
        <is>
          <t>Makeup</t>
        </is>
      </c>
      <c r="D956" t="inlineStr">
        <is>
          <t>Medora Lipstick 212 – Violet</t>
        </is>
      </c>
      <c r="E956" t="inlineStr">
        <is>
          <t>Medora Lipstick 212 – Violet. Step into a world of bold beauty with Medora Lipstick 212 – Violet, a stunning shade that captures the essence of elegance and confidence. This rich violet hue is perfect for making a statement, whether you're heading out for a night on the town or want to add a dramatic flair to your everyday look. With its intense pigmentation and smooth matte finish, this lipstick provides long-lasting color that won’t fade throughout the day.
Product Details:
Medora 212 – Violet features a creamy formula that glides on effortlessly, delivering full coverage while keeping your lips feeling soft and moisturized. Its lightweight texture allows for easy application, making it a must-have for any makeup lover looking to explore vibrant colors.
Bold violet shade for a striking look
Long-lasting matte finish
Highly pigmented for intense color payoff
Moisturizing formula for comfortable wear
Unleash your inner diva with Medora 212 – Violet, the ultimate shade for those who dare to stand out and express their individuality.
Shade Disclaimer: The actual color may slightly vary due to different screen resolutions and lighting conditions.</t>
        </is>
      </c>
      <c r="F956" t="inlineStr">
        <is>
          <t>Medora</t>
        </is>
      </c>
      <c r="I956" t="inlineStr">
        <is>
          <t>new</t>
        </is>
      </c>
      <c r="K956" t="n">
        <v>399</v>
      </c>
      <c r="L956" t="n">
        <v>380</v>
      </c>
      <c r="N956" t="inlineStr">
        <is>
          <t>https://cdn.shopify.com/s/files/1/0732/4565/5356/files/ChatGPT_Image_Jul_19_2025_08_12_18_AM.png?v=1752894989</t>
        </is>
      </c>
      <c r="Q956" t="inlineStr">
        <is>
          <t>yes</t>
        </is>
      </c>
      <c r="R956" t="inlineStr">
        <is>
          <t>https://elitecosmeticspk.com/products/medora-lipstick-212-violet</t>
        </is>
      </c>
      <c r="S956" t="n">
        <v>380</v>
      </c>
      <c r="T956" t="inlineStr">
        <is>
          <t>https://cdn.shopify.com/s/files/1/0732/4565/5356/files/ChatGPT_Image_Jul_19_2025_08_12_18_AM.png?v=1752894989</t>
        </is>
      </c>
      <c r="U956" t="inlineStr">
        <is>
          <t>https://cdn.shopify.com/s/files/1/0732/4565/5356/files/ChatGPT_Image_Jul_19_2025_08_12_18_AM.png?v=1752894989</t>
        </is>
      </c>
      <c r="V956" t="inlineStr">
        <is>
          <t>https://cdn.shopify.com/s/files/1/0732/4565/5356/files/ChatGPT_Image_Jul_19_2025_08_12_18_AM.png?v=1752894989|https://cdn.shopify.com/s/files/1/0732/4565/5356/files/Medora-Matte-Lipstick-Shade-212-Violet.webp?v=1752894989</t>
        </is>
      </c>
      <c r="W956" t="n">
        <v>4.76</v>
      </c>
      <c r="X956" t="inlineStr">
        <is>
          <t>5% Off</t>
        </is>
      </c>
      <c r="Y956" t="inlineStr">
        <is>
          <t>calculated_from_prices</t>
        </is>
      </c>
      <c r="C956" t="inlineStr">
        <is>
          <t>Lipstick</t>
        </is>
      </c>
      <c r="AB956" t="inlineStr">
        <is>
          <t>SH10003</t>
        </is>
      </c>
    </row>
    <row r="957">
      <c r="A957" t="inlineStr">
        <is>
          <t>CPd6ab0a4c7049</t>
        </is>
      </c>
      <c r="B957" t="inlineStr">
        <is>
          <t>Makeup</t>
        </is>
      </c>
      <c r="D957" t="inlineStr">
        <is>
          <t>Medora Lipstick 213 - Saffron Silk</t>
        </is>
      </c>
      <c r="E957" t="inlineStr">
        <is>
          <t>Medora Lipstick 213 - Saffron Silk. Shop Medora Lipstick 213 - Saffron Silk for an elegant and radiant look. This exquisite lipstick from Medora features the Saffron Silk shade, designed to provide a luxurious touch to your beauty routine with its rich, sophisticated color.
Product Details:
Medora Lipstick 213 - Saffron Silk offers a creamy, long-lasting formula that glides smoothly onto your lips. Perfect for both everyday wear and special occasions, this lipstick combines beautiful pigmentation with moisturizing benefits.
Key Features
Elegant Saffron Silk Color: Achieve a refined and radiant look with this luxurious shade.
Long-Lasting Formula: Enjoy vibrant color that lasts throughout the day.
Smooth Application: Applies effortlessly for a flawless finish.
Hydrating: Keeps lips soft and moisturized all day long.
Why Buy from Elite Cosmetics?
At Elite Cosmetics, we offer Medora Lipstick 213 - Saffron Silk at Pakistan’s best prices. Our commitment to quality ensures you receive 100% original products. Enjoy quick shipping and excellent customer service with every purchase.
to enhance your beauty collection with this stunning lipstick!
Disclaimer: The actual shade of the lipstick may vary slightly from the image due to lighting and screen settings.
Keywords
Medora Lipstick 213
Saffron Silk Lipstick
Long-Lasting Lip Color
Hydrating Lipstick
Original Medora Lipstick
High-Quality Lipstick
Pakistan's Best Prices
Lipstick for Women</t>
        </is>
      </c>
      <c r="F957" t="inlineStr">
        <is>
          <t>Medora</t>
        </is>
      </c>
      <c r="I957" t="inlineStr">
        <is>
          <t>new</t>
        </is>
      </c>
      <c r="K957" t="n">
        <v>399</v>
      </c>
      <c r="L957" t="n">
        <v>380</v>
      </c>
      <c r="N957" t="inlineStr">
        <is>
          <t>https://cdn.shopify.com/s/files/1/0732/4565/5356/files/ChatGPT_Image_Jul_19_2025_08_14_48_AM.png?v=1752896566</t>
        </is>
      </c>
      <c r="Q957" t="inlineStr">
        <is>
          <t>yes</t>
        </is>
      </c>
      <c r="R957" t="inlineStr">
        <is>
          <t>https://elitecosmeticspk.com/products/medora-lipstick-213-saffron-silk</t>
        </is>
      </c>
      <c r="S957" t="n">
        <v>380</v>
      </c>
      <c r="T957" t="inlineStr">
        <is>
          <t>https://cdn.shopify.com/s/files/1/0732/4565/5356/files/ChatGPT_Image_Jul_19_2025_08_14_48_AM.png?v=1752896566</t>
        </is>
      </c>
      <c r="U957" t="inlineStr">
        <is>
          <t>https://cdn.shopify.com/s/files/1/0732/4565/5356/files/ChatGPT_Image_Jul_19_2025_08_14_48_AM.png?v=1752896566</t>
        </is>
      </c>
      <c r="V957" t="inlineStr">
        <is>
          <t>https://cdn.shopify.com/s/files/1/0732/4565/5356/files/ChatGPT_Image_Jul_19_2025_08_14_48_AM.png?v=1752896566</t>
        </is>
      </c>
      <c r="W957" t="n">
        <v>4.76</v>
      </c>
      <c r="X957" t="inlineStr">
        <is>
          <t>5% Off</t>
        </is>
      </c>
      <c r="Y957" t="inlineStr">
        <is>
          <t>calculated_from_prices</t>
        </is>
      </c>
      <c r="C957" t="inlineStr">
        <is>
          <t>Lipstick</t>
        </is>
      </c>
      <c r="AB957" t="inlineStr">
        <is>
          <t>SH10003</t>
        </is>
      </c>
    </row>
    <row r="958">
      <c r="A958" t="inlineStr">
        <is>
          <t>CPa0b39ebfd457</t>
        </is>
      </c>
      <c r="B958" t="inlineStr">
        <is>
          <t>Makeup</t>
        </is>
      </c>
      <c r="D958" t="inlineStr">
        <is>
          <t>Medora Lipstick 216 - Flavour</t>
        </is>
      </c>
      <c r="E958" t="inlineStr">
        <is>
          <t>Medora Lipstick 216 - Flavour. Shop Medora Lipstick 216 - Flavour for a delightful and captivating look that enhances your beauty. This premium lipstick from Medora features the Flavour shade, offering a unique and vibrant color to make your lips stand out.
Product Details:
Medora Lipstick 216 - Flavour provides a creamy, long-lasting formula that applies smoothly and evenly. Perfect for everyday wear or special occasions, this lipstick combines bold pigmentation with nourishing moisture.
Key Features
Distinctive Flavour Color: Achieve a unique and vibrant look with this eye-catching shade.
Long-Lasting Formula: Enjoy a rich color that remains vibrant throughout the day.
Smooth Application: Applies effortlessly for a flawless and comfortable finish.
Hydrating: Keeps lips soft, smooth, and moisturized all day long.
Why Buy from Elite Cosmetics?
At Elite Cosmetics, we offer Medora Lipstick 216 - Flavour at Pakistan’s best prices. Our products are 100% original, ensuring you receive only the highest quality. Benefit from fast shipping and excellent customer service with every order.
to add this essential lipstick to your beauty collection!
Disclaimer: The actual shade of the lipstick may vary slightly from the image due to lighting and screen settings.
Keywords
Medora Lipstick 216
Flavour Lipstick
Long-Lasting Lip Color
Hydrating Lipstick
Original Medora Lipstick
High-Quality Lipstick
Pakistan's Best Prices
Lipstick for Women</t>
        </is>
      </c>
      <c r="F958" t="inlineStr">
        <is>
          <t>Medora</t>
        </is>
      </c>
      <c r="I958" t="inlineStr">
        <is>
          <t>new</t>
        </is>
      </c>
      <c r="K958" t="n">
        <v>399</v>
      </c>
      <c r="L958" t="n">
        <v>380</v>
      </c>
      <c r="N958" t="inlineStr">
        <is>
          <t>https://cdn.shopify.com/s/files/1/0732/4565/5356/files/ChatGPT_Image_Jul_17_2025_08_52_32_AM.png?v=1752894055</t>
        </is>
      </c>
      <c r="Q958" t="inlineStr">
        <is>
          <t>yes</t>
        </is>
      </c>
      <c r="R958" t="inlineStr">
        <is>
          <t>https://elitecosmeticspk.com/products/medora-lipstick-216-flavour</t>
        </is>
      </c>
      <c r="S958" t="n">
        <v>380</v>
      </c>
      <c r="T958" t="inlineStr">
        <is>
          <t>https://cdn.shopify.com/s/files/1/0732/4565/5356/files/ChatGPT_Image_Jul_17_2025_08_52_32_AM.png?v=1752894055</t>
        </is>
      </c>
      <c r="U958" t="inlineStr">
        <is>
          <t>https://cdn.shopify.com/s/files/1/0732/4565/5356/files/ChatGPT_Image_Jul_17_2025_08_52_32_AM.png?v=1752894055</t>
        </is>
      </c>
      <c r="V958" t="inlineStr">
        <is>
          <t>https://cdn.shopify.com/s/files/1/0732/4565/5356/files/ChatGPT_Image_Jul_17_2025_08_52_32_AM.png?v=1752894055|https://cdn.shopify.com/s/files/1/0732/4565/5356/files/ChatGPT_Image_Jul_17_2025_09_51_23_AM.png?v=1752896719|https://cdn.shopify.com/s/files/1/0732/4565/5356/files/ChatGPT_Image_Jul_17_2025_09_48_07_AM.png?v=1752896719</t>
        </is>
      </c>
      <c r="W958" t="n">
        <v>4.76</v>
      </c>
      <c r="X958" t="inlineStr">
        <is>
          <t>5% Off</t>
        </is>
      </c>
      <c r="Y958" t="inlineStr">
        <is>
          <t>calculated_from_prices</t>
        </is>
      </c>
      <c r="C958" t="inlineStr">
        <is>
          <t>Lipstick</t>
        </is>
      </c>
      <c r="AB958" t="inlineStr">
        <is>
          <t>SH10003</t>
        </is>
      </c>
    </row>
    <row r="959">
      <c r="A959" t="inlineStr">
        <is>
          <t>CPa36bd7989e6e</t>
        </is>
      </c>
      <c r="B959" t="inlineStr">
        <is>
          <t>Makeup</t>
        </is>
      </c>
      <c r="D959" t="inlineStr">
        <is>
          <t>Medora Lipstick 217 – Crushed Rose</t>
        </is>
      </c>
      <c r="E959" t="inlineStr">
        <is>
          <t>Medora Lipstick 217 – Crushed Rose. Add a touch of romance to your look with Medora Lipstick 217 – Crushed Rose, a beautiful rosy pink shade that’s perfect for any occasion. This highly pigmented lipstick delivers a smooth, matte finish that lasts all day, while its creamy formula ensures your lips stay soft and hydrated. Ideal for everyday wear, this subtle yet elegant color brings out the natural beauty of your lips without overpowering your look.
Product Details:
Medora 217 – Crushed Rose offers a velvety texture that glides on effortlessly, providing even coverage with a comfortable, non-drying feel. Whether you’re headed to the office or out for a casual lunch, this timeless shade complements all skin tones and adds a fresh pop of color to your makeup routine.
Rosy pink shade for a natural, romantic look
Long-lasting matte finish
Smooth and even application
Moisturizing formula for comfortable wear
Brighten up your makeup collection with the delicate charm of Medora 217 – Crushed Rose, a perfect balance between soft elegance and everyday glamour.
Shade Disclaimer: The actual color may slightly vary due to different screen resolutions and lighting conditions.</t>
        </is>
      </c>
      <c r="F959" t="inlineStr">
        <is>
          <t>Medora</t>
        </is>
      </c>
      <c r="I959" t="inlineStr">
        <is>
          <t>new</t>
        </is>
      </c>
      <c r="K959" t="n">
        <v>399</v>
      </c>
      <c r="L959" t="n">
        <v>380</v>
      </c>
      <c r="N959" t="inlineStr">
        <is>
          <t>https://cdn.shopify.com/s/files/1/0732/4565/5356/files/ChatGPT_Image_Jul_18_2025_03_42_00_AM.png?v=1752893270</t>
        </is>
      </c>
      <c r="Q959" t="inlineStr">
        <is>
          <t>yes</t>
        </is>
      </c>
      <c r="R959" t="inlineStr">
        <is>
          <t>https://elitecosmeticspk.com/products/medora-lipstick-217-crushed-rose</t>
        </is>
      </c>
      <c r="S959" t="n">
        <v>380</v>
      </c>
      <c r="T959" t="inlineStr">
        <is>
          <t>https://cdn.shopify.com/s/files/1/0732/4565/5356/files/ChatGPT_Image_Jul_18_2025_03_42_00_AM.png?v=1752893270</t>
        </is>
      </c>
      <c r="U959" t="inlineStr">
        <is>
          <t>https://cdn.shopify.com/s/files/1/0732/4565/5356/files/ChatGPT_Image_Jul_18_2025_03_42_00_AM.png?v=1752893270</t>
        </is>
      </c>
      <c r="V959" t="inlineStr">
        <is>
          <t>https://cdn.shopify.com/s/files/1/0732/4565/5356/files/ChatGPT_Image_Jul_18_2025_03_42_00_AM.png?v=1752893270|https://cdn.shopify.com/s/files/1/0732/4565/5356/files/ChatGPT_Image_Jul_17_2025_09_51_23_AM.png?v=1752896719|https://cdn.shopify.com/s/files/1/0732/4565/5356/files/ChatGPT_Image_Jul_17_2025_09_48_07_AM.png?v=1752896719</t>
        </is>
      </c>
      <c r="W959" t="n">
        <v>4.76</v>
      </c>
      <c r="X959" t="inlineStr">
        <is>
          <t>5% Off</t>
        </is>
      </c>
      <c r="Y959" t="inlineStr">
        <is>
          <t>calculated_from_prices</t>
        </is>
      </c>
      <c r="C959" t="inlineStr">
        <is>
          <t>Lipstick</t>
        </is>
      </c>
      <c r="AB959" t="inlineStr">
        <is>
          <t>SH10003</t>
        </is>
      </c>
    </row>
    <row r="960">
      <c r="A960" t="inlineStr">
        <is>
          <t>CPa98a61295952</t>
        </is>
      </c>
      <c r="B960" t="inlineStr">
        <is>
          <t>Makeup</t>
        </is>
      </c>
      <c r="D960" t="inlineStr">
        <is>
          <t>Medora Lipstick 218 Matte Berry – Rich Berry Matte</t>
        </is>
      </c>
      <c r="E960" t="inlineStr">
        <is>
          <t>Medora Lipstick 218 Matte Berry – Rich Berry Matte. Medora Matte 218 in Berry is a deep, sultry shade for a statement look. Non-drying matte formula with high color payoff.
Product Details:
Shade Photography Disclaimer: Please note that the actual color of the lipstick may vary slightly due to differences in screen resolution and lighting conditions. We recommend checking the shade in person if exact color matching is essential.</t>
        </is>
      </c>
      <c r="F960" t="inlineStr">
        <is>
          <t>Medora</t>
        </is>
      </c>
      <c r="I960" t="inlineStr">
        <is>
          <t>new</t>
        </is>
      </c>
      <c r="K960" t="n">
        <v>399</v>
      </c>
      <c r="L960" t="n">
        <v>380</v>
      </c>
      <c r="N960" t="inlineStr">
        <is>
          <t>https://cdn.shopify.com/s/files/1/0732/4565/5356/files/ChatGPT_Image_Jul_18_2025_04_12_13_AM.png?v=1752895855</t>
        </is>
      </c>
      <c r="Q960" t="inlineStr">
        <is>
          <t>yes</t>
        </is>
      </c>
      <c r="R960" t="inlineStr">
        <is>
          <t>https://elitecosmeticspk.com/products/medora-lipstick-218-matte-berry-rich-berry-matte</t>
        </is>
      </c>
      <c r="S960" t="n">
        <v>380</v>
      </c>
      <c r="T960" t="inlineStr">
        <is>
          <t>https://cdn.shopify.com/s/files/1/0732/4565/5356/files/ChatGPT_Image_Jul_18_2025_04_12_13_AM.png?v=1752895855</t>
        </is>
      </c>
      <c r="U960" t="inlineStr">
        <is>
          <t>https://cdn.shopify.com/s/files/1/0732/4565/5356/files/ChatGPT_Image_Jul_18_2025_04_12_13_AM.png?v=1752895855</t>
        </is>
      </c>
      <c r="V960" t="inlineStr">
        <is>
          <t>https://cdn.shopify.com/s/files/1/0732/4565/5356/files/ChatGPT_Image_Jul_18_2025_04_12_13_AM.png?v=1752895855|https://cdn.shopify.com/s/files/1/0732/4565/5356/files/ChatGPT_Image_Jul_17_2025_09_51_23_AM.png?v=1752896719|https://cdn.shopify.com/s/files/1/0732/4565/5356/files/ChatGPT_Image_Jul_17_2025_09_48_07_AM.png?v=1752896719</t>
        </is>
      </c>
      <c r="W960" t="n">
        <v>4.76</v>
      </c>
      <c r="X960" t="inlineStr">
        <is>
          <t>5% Off</t>
        </is>
      </c>
      <c r="Y960" t="inlineStr">
        <is>
          <t>calculated_from_prices</t>
        </is>
      </c>
      <c r="C960" t="inlineStr">
        <is>
          <t>Lipstick</t>
        </is>
      </c>
      <c r="AB960" t="inlineStr">
        <is>
          <t>SH10003</t>
        </is>
      </c>
    </row>
    <row r="961">
      <c r="A961" t="inlineStr">
        <is>
          <t>CP6c3bd774415a</t>
        </is>
      </c>
      <c r="B961" t="inlineStr">
        <is>
          <t>Makeup</t>
        </is>
      </c>
      <c r="D961" t="inlineStr">
        <is>
          <t>Medora Lipstick 219 - Stylista</t>
        </is>
      </c>
      <c r="E961" t="inlineStr">
        <is>
          <t>Medora Lipstick 219 - Stylista. Shop Medora Lipstick 219 - Stylista for a chic and sophisticated look. This high-quality lipstick from Medora features the Stylista shade, providing a trendy and elegant color that complements any style.
Product Details:
Medora Lipstick 219 - Stylista offers a creamy, long-lasting formula that delivers vibrant color with a smooth, comfortable finish. Ideal for both daily wear and special occasions, this lipstick combines bold pigmentation with hydrating benefits.
Key Features
Stylish Stylista Color: Achieve a fashionable and refined look with this stunning shade.
Long-Lasting Formula: Enjoy a vivid color that stays vibrant throughout the day.
Smooth Application: Applies effortlessly for a flawless finish.
Hydrating: Keeps lips soft, smooth, and moisturized all day long.
Why Buy from Elite Cosmetics?
At Elite Cosmetics, we offer Medora Lipstick 219 - Stylista at Pakistan’s best prices. Our products are 100% original, ensuring you receive the highest quality. Benefit from fast shipping and excellent customer service with every order.
to enhance your beauty collection with this must-have lipstick!
Disclaimer: The actual shade of the lipstick may vary slightly from the image due to lighting and screen settings.
Keywords
Medora Lipstick 219
Stylista Lipstick
Long-Lasting Lip Color
Hydrating Lipstick
Original Medora Lipstick
High-Quality Lipstick
Pakistan's Best Prices
Lipstick for Women</t>
        </is>
      </c>
      <c r="F961" t="inlineStr">
        <is>
          <t>Medora</t>
        </is>
      </c>
      <c r="I961" t="inlineStr">
        <is>
          <t>new</t>
        </is>
      </c>
      <c r="K961" t="n">
        <v>399</v>
      </c>
      <c r="L961" t="n">
        <v>380</v>
      </c>
      <c r="N961" t="inlineStr">
        <is>
          <t>https://cdn.shopify.com/s/files/1/0732/4565/5356/files/ChatGPT_Image_Jul_18_2025_04_25_27_AM.png?v=1752893942</t>
        </is>
      </c>
      <c r="Q961" t="inlineStr">
        <is>
          <t>yes</t>
        </is>
      </c>
      <c r="R961" t="inlineStr">
        <is>
          <t>https://elitecosmeticspk.com/products/medora-lipstick-219-stylista</t>
        </is>
      </c>
      <c r="S961" t="n">
        <v>380</v>
      </c>
      <c r="T961" t="inlineStr">
        <is>
          <t>https://cdn.shopify.com/s/files/1/0732/4565/5356/files/ChatGPT_Image_Jul_18_2025_04_25_27_AM.png?v=1752893942</t>
        </is>
      </c>
      <c r="U961" t="inlineStr">
        <is>
          <t>https://cdn.shopify.com/s/files/1/0732/4565/5356/files/ChatGPT_Image_Jul_18_2025_04_25_27_AM.png?v=1752893942</t>
        </is>
      </c>
      <c r="V961" t="inlineStr">
        <is>
          <t>https://cdn.shopify.com/s/files/1/0732/4565/5356/files/ChatGPT_Image_Jul_18_2025_04_25_27_AM.png?v=1752893942|https://cdn.shopify.com/s/files/1/0732/4565/5356/files/ChatGPT_Image_Jul_17_2025_09_51_23_AM.png?v=1752896719|https://cdn.shopify.com/s/files/1/0732/4565/5356/files/ChatGPT_Image_Jul_17_2025_09_48_07_AM.png?v=1752896719</t>
        </is>
      </c>
      <c r="W961" t="n">
        <v>4.76</v>
      </c>
      <c r="X961" t="inlineStr">
        <is>
          <t>5% Off</t>
        </is>
      </c>
      <c r="Y961" t="inlineStr">
        <is>
          <t>calculated_from_prices</t>
        </is>
      </c>
      <c r="C961" t="inlineStr">
        <is>
          <t>Lipstick</t>
        </is>
      </c>
      <c r="AB961" t="inlineStr">
        <is>
          <t>SH10003</t>
        </is>
      </c>
    </row>
    <row r="962">
      <c r="A962" t="inlineStr">
        <is>
          <t>CPc46f866d42c4</t>
        </is>
      </c>
      <c r="B962" t="inlineStr">
        <is>
          <t>Makeup</t>
        </is>
      </c>
      <c r="D962" t="inlineStr">
        <is>
          <t>Medora Lipstick 224 – Windsor</t>
        </is>
      </c>
      <c r="E962" t="inlineStr">
        <is>
          <t>Medora Lipstick 224 – Windsor. Step into sophistication with Medora Lipstick 224 – Windsor, a rich, regal shade that exudes timeless elegance. This deep red hue is perfect for adding a touch of luxury to any look, offering full coverage with a smooth, matte finish. Enriched with moisturizing ingredients, Medora 224 ensures long-lasting comfort, keeping your lips soft and hydrated throughout the day.
Product Details:
Whether for an evening event or a casual outing, Medora 224 – Windsor enhances your lips with its velvety texture and vibrant color. This lightweight lipstick glides on effortlessly, providing intense pigmentation without feeling heavy, making it a must-have for any makeup collection.
Luxurious deep red shade for a classy look
Long-lasting, high-pigmentation formula
Matte finish with smooth application
Moisturizing and comfortable all-day wear
Elevate your style with the rich, bold color of Medora 224 – Windsor, perfect for making a refined, elegant statement.
Shade Disclaimer: The actual color may slightly vary due to different screen resolutions and lighting conditions.</t>
        </is>
      </c>
      <c r="F962" t="inlineStr">
        <is>
          <t>Medora</t>
        </is>
      </c>
      <c r="I962" t="inlineStr">
        <is>
          <t>new</t>
        </is>
      </c>
      <c r="K962" t="n">
        <v>399</v>
      </c>
      <c r="L962" t="n">
        <v>380</v>
      </c>
      <c r="N962" t="inlineStr">
        <is>
          <t>https://cdn.shopify.com/s/files/1/0732/4565/5356/files/ChatGPT_Image_Jul_19_2025_02_37_26_AM.png?v=1752893376</t>
        </is>
      </c>
      <c r="Q962" t="inlineStr">
        <is>
          <t>yes</t>
        </is>
      </c>
      <c r="R962" t="inlineStr">
        <is>
          <t>https://elitecosmeticspk.com/products/medora-lipstick-224-windsor</t>
        </is>
      </c>
      <c r="S962" t="n">
        <v>380</v>
      </c>
      <c r="T962" t="inlineStr">
        <is>
          <t>https://cdn.shopify.com/s/files/1/0732/4565/5356/files/ChatGPT_Image_Jul_19_2025_02_37_26_AM.png?v=1752893376</t>
        </is>
      </c>
      <c r="U962" t="inlineStr">
        <is>
          <t>https://cdn.shopify.com/s/files/1/0732/4565/5356/files/ChatGPT_Image_Jul_19_2025_02_37_26_AM.png?v=1752893376</t>
        </is>
      </c>
      <c r="V962" t="inlineStr">
        <is>
          <t>https://cdn.shopify.com/s/files/1/0732/4565/5356/files/ChatGPT_Image_Jul_19_2025_02_37_26_AM.png?v=1752893376|https://cdn.shopify.com/s/files/1/0732/4565/5356/files/ChatGPT_Image_Jul_17_2025_09_51_23_AM.png?v=1752896719|https://cdn.shopify.com/s/files/1/0732/4565/5356/files/ChatGPT_Image_Jul_17_2025_09_48_07_AM.png?v=1752896719</t>
        </is>
      </c>
      <c r="W962" t="n">
        <v>4.76</v>
      </c>
      <c r="X962" t="inlineStr">
        <is>
          <t>5% Off</t>
        </is>
      </c>
      <c r="Y962" t="inlineStr">
        <is>
          <t>calculated_from_prices</t>
        </is>
      </c>
      <c r="C962" t="inlineStr">
        <is>
          <t>Lipstick</t>
        </is>
      </c>
      <c r="AB962" t="inlineStr">
        <is>
          <t>SH10003</t>
        </is>
      </c>
    </row>
    <row r="963">
      <c r="A963" t="inlineStr">
        <is>
          <t>CPd1522efdcfc2</t>
        </is>
      </c>
      <c r="B963" t="inlineStr">
        <is>
          <t>Makeup</t>
        </is>
      </c>
      <c r="D963" t="inlineStr">
        <is>
          <t>Medora Lipstick 226 – Dark Maroon</t>
        </is>
      </c>
      <c r="E963" t="inlineStr">
        <is>
          <t>Medora Lipstick 226 – Dark Maroon. Experience elegance and sophistication with Medora Lipstick 226 – Dark Maroon, a deep, rich hue that exudes class and confidence. This highly pigmented lipstick provides full coverage with a velvety matte finish, perfect for creating bold, long-lasting looks. The nourishing formula ensures your lips stay soft and moisturized throughout the day, preventing dryness and discomfort.
Product Details:
Medora 226 – Dark Maroon is ideal for evening wear, formal events, or whenever you want to make a dramatic statement. Its lightweight texture allows for smooth, even application, giving you flawless, comfortable coverage without the heavy feel.
Deep maroon shade for a bold look
Long-lasting wear and intense color
Matte finish with a smooth application
Moisturizing and non-drying formula
Add a touch of timeless beauty to your makeup collection with Medora 226 – Dark Maroon, the ultimate shade for making a powerful impression.
Shade Disclaimer: The actual color may slightly vary due to different screen resolutions and lighting conditions.</t>
        </is>
      </c>
      <c r="F963" t="inlineStr">
        <is>
          <t>Medora</t>
        </is>
      </c>
      <c r="I963" t="inlineStr">
        <is>
          <t>new</t>
        </is>
      </c>
      <c r="K963" t="n">
        <v>399</v>
      </c>
      <c r="L963" t="n">
        <v>380</v>
      </c>
      <c r="N963" t="inlineStr">
        <is>
          <t>https://cdn.shopify.com/s/files/1/0732/4565/5356/files/ChatGPT_Image_Jul_19_2025_03_16_26_AM.png?v=1752893601</t>
        </is>
      </c>
      <c r="Q963" t="inlineStr">
        <is>
          <t>yes</t>
        </is>
      </c>
      <c r="R963" t="inlineStr">
        <is>
          <t>https://elitecosmeticspk.com/products/medora-lipstick-226-dark-maroon</t>
        </is>
      </c>
      <c r="S963" t="n">
        <v>380</v>
      </c>
      <c r="T963" t="inlineStr">
        <is>
          <t>https://cdn.shopify.com/s/files/1/0732/4565/5356/files/ChatGPT_Image_Jul_19_2025_03_16_26_AM.png?v=1752893601</t>
        </is>
      </c>
      <c r="U963" t="inlineStr">
        <is>
          <t>https://cdn.shopify.com/s/files/1/0732/4565/5356/files/ChatGPT_Image_Jul_19_2025_03_16_26_AM.png?v=1752893601</t>
        </is>
      </c>
      <c r="V963" t="inlineStr">
        <is>
          <t>https://cdn.shopify.com/s/files/1/0732/4565/5356/files/ChatGPT_Image_Jul_19_2025_03_16_26_AM.png?v=1752893601|https://cdn.shopify.com/s/files/1/0732/4565/5356/files/ChatGPT_Image_Jul_17_2025_09_51_23_AM.png?v=1752896719|https://cdn.shopify.com/s/files/1/0732/4565/5356/files/ChatGPT_Image_Jul_17_2025_09_48_07_AM.png?v=1752896719</t>
        </is>
      </c>
      <c r="W963" t="n">
        <v>4.76</v>
      </c>
      <c r="X963" t="inlineStr">
        <is>
          <t>5% Off</t>
        </is>
      </c>
      <c r="Y963" t="inlineStr">
        <is>
          <t>calculated_from_prices</t>
        </is>
      </c>
      <c r="C963" t="inlineStr">
        <is>
          <t>Lipstick</t>
        </is>
      </c>
      <c r="AB963" t="inlineStr">
        <is>
          <t>SH10003</t>
        </is>
      </c>
    </row>
    <row r="964">
      <c r="A964" t="inlineStr">
        <is>
          <t>CP1f243cb43eb6</t>
        </is>
      </c>
      <c r="B964" t="inlineStr">
        <is>
          <t>Makeup</t>
        </is>
      </c>
      <c r="D964" t="inlineStr">
        <is>
          <t>Medora Lipstick 227 Matte Fearless – Bold Deep Red</t>
        </is>
      </c>
      <c r="E964" t="inlineStr">
        <is>
          <t>Medora Lipstick 227 Matte Fearless – Bold Deep Red. Shade 227 Matte “Fearless” is a deep red with fearless energy. A must-have for evening glamour and confident style.
Product Details:
Shade Photography Disclaimer: Please note that the actual color of the lipstick may vary slightly due to differences in screen resolution and lighting conditions. We recommend checking the shade in person if exact color matching is essential.</t>
        </is>
      </c>
      <c r="F964" t="inlineStr">
        <is>
          <t>Medora</t>
        </is>
      </c>
      <c r="I964" t="inlineStr">
        <is>
          <t>new</t>
        </is>
      </c>
      <c r="K964" t="n">
        <v>399</v>
      </c>
      <c r="L964" t="n">
        <v>380</v>
      </c>
      <c r="N964" t="inlineStr">
        <is>
          <t>https://cdn.shopify.com/s/files/1/0732/4565/5356/files/ChatGPT_Image_Jul_19_2025_03_22_54_AM.png?v=1752895928</t>
        </is>
      </c>
      <c r="Q964" t="inlineStr">
        <is>
          <t>yes</t>
        </is>
      </c>
      <c r="R964" t="inlineStr">
        <is>
          <t>https://elitecosmeticspk.com/products/medora-lipstick-227-matte-fearless-bold-deep-red</t>
        </is>
      </c>
      <c r="S964" t="n">
        <v>380</v>
      </c>
      <c r="T964" t="inlineStr">
        <is>
          <t>https://cdn.shopify.com/s/files/1/0732/4565/5356/files/ChatGPT_Image_Jul_19_2025_03_22_54_AM.png?v=1752895928</t>
        </is>
      </c>
      <c r="U964" t="inlineStr">
        <is>
          <t>https://cdn.shopify.com/s/files/1/0732/4565/5356/files/ChatGPT_Image_Jul_19_2025_03_22_54_AM.png?v=1752895928</t>
        </is>
      </c>
      <c r="V964" t="inlineStr">
        <is>
          <t>https://cdn.shopify.com/s/files/1/0732/4565/5356/files/ChatGPT_Image_Jul_19_2025_03_22_54_AM.png?v=1752895928|https://cdn.shopify.com/s/files/1/0732/4565/5356/files/ChatGPT_Image_Jul_17_2025_09_51_23_AM.png?v=1752896719|https://cdn.shopify.com/s/files/1/0732/4565/5356/files/ChatGPT_Image_Jul_17_2025_09_48_07_AM.png?v=1752896719</t>
        </is>
      </c>
      <c r="W964" t="n">
        <v>4.76</v>
      </c>
      <c r="X964" t="inlineStr">
        <is>
          <t>5% Off</t>
        </is>
      </c>
      <c r="Y964" t="inlineStr">
        <is>
          <t>calculated_from_prices</t>
        </is>
      </c>
      <c r="C964" t="inlineStr">
        <is>
          <t>Lipstick</t>
        </is>
      </c>
      <c r="AB964" t="inlineStr">
        <is>
          <t>SH10003</t>
        </is>
      </c>
    </row>
    <row r="965">
      <c r="A965" t="inlineStr">
        <is>
          <t>CP1ee7a18069b2</t>
        </is>
      </c>
      <c r="B965" t="inlineStr">
        <is>
          <t>Makeup</t>
        </is>
      </c>
      <c r="D965" t="inlineStr">
        <is>
          <t>Medora Lipstick 228 Glamour – Stunning Shade, Creamy Finish &amp; Long-Lasting</t>
        </is>
      </c>
      <c r="E965" t="inlineStr">
        <is>
          <t>Medora Lipstick 228 Glamour – Stunning Shade, Creamy Finish &amp; Long-Lasting. Medora Lipstick 228 Glamour offers a stunning shade perfect for adding elegance and charm to your look. Its creamy formula ensures smooth application and vibrant color, while the long-lasting wear keeps your lips looking flawless all day. Ideal for any occasion, this lipstick is a true beauty essential.
Product Details:
Key Features
Stunning, versatile shade for any occasion
Smooth, creamy formula for easy application
Long-lasting wear for all-day confidence
Elevate your makeup game with Medora 228 Glamour —effortlessly chic!</t>
        </is>
      </c>
      <c r="F965" t="inlineStr">
        <is>
          <t>Medora</t>
        </is>
      </c>
      <c r="I965" t="inlineStr">
        <is>
          <t>new</t>
        </is>
      </c>
      <c r="K965" t="n">
        <v>399</v>
      </c>
      <c r="L965" t="n">
        <v>380</v>
      </c>
      <c r="N965" t="inlineStr">
        <is>
          <t>https://cdn.shopify.com/s/files/1/0732/4565/5356/files/ChatGPT_Image_Jul_17_2025_09_27_16_AM.png?v=1752726542</t>
        </is>
      </c>
      <c r="Q965" t="inlineStr">
        <is>
          <t>yes</t>
        </is>
      </c>
      <c r="R965" t="inlineStr">
        <is>
          <t>https://elitecosmeticspk.com/products/medora-lipstick-228-glamour-stunning-shade-creamy-finish-long-lasting</t>
        </is>
      </c>
      <c r="S965" t="n">
        <v>380</v>
      </c>
      <c r="T965" t="inlineStr">
        <is>
          <t>https://cdn.shopify.com/s/files/1/0732/4565/5356/files/ChatGPT_Image_Jul_17_2025_09_27_16_AM.png?v=1752726542</t>
        </is>
      </c>
      <c r="U965" t="inlineStr">
        <is>
          <t>https://cdn.shopify.com/s/files/1/0732/4565/5356/files/ChatGPT_Image_Jul_17_2025_09_27_16_AM.png?v=1752726542</t>
        </is>
      </c>
      <c r="V965" t="inlineStr">
        <is>
          <t>https://cdn.shopify.com/s/files/1/0732/4565/5356/files/ChatGPT_Image_Jul_17_2025_09_27_16_AM.png?v=1752726542</t>
        </is>
      </c>
      <c r="W965" t="n">
        <v>4.76</v>
      </c>
      <c r="X965" t="inlineStr">
        <is>
          <t>5% Off</t>
        </is>
      </c>
      <c r="Y965" t="inlineStr">
        <is>
          <t>calculated_from_prices</t>
        </is>
      </c>
      <c r="C965" t="inlineStr">
        <is>
          <t>Lipstick</t>
        </is>
      </c>
      <c r="AB965" t="inlineStr">
        <is>
          <t>SH10003</t>
        </is>
      </c>
    </row>
    <row r="966">
      <c r="A966" t="inlineStr">
        <is>
          <t>CP1e902883f117</t>
        </is>
      </c>
      <c r="B966" t="inlineStr">
        <is>
          <t>Makeup</t>
        </is>
      </c>
      <c r="D966" t="inlineStr">
        <is>
          <t>Medora Lipstick 236 Tender Peach – Soft Peachy Tone</t>
        </is>
      </c>
      <c r="E966" t="inlineStr">
        <is>
          <t>Medora Lipstick 236 Tender Peach – Soft Peachy Tone.
Product Details:
236 “Tender Peach” gives a fresh and soft peach tone that’s ideal for daytime glow. Lightweight, creamy texture with a semi-matte effect.
Shade Photography Disclaimer: Please note that the actual color of the lipstick may vary slightly due to differences in screen resolution and lighting conditions. We recommend checking the shade in person if exact color matching is essential.</t>
        </is>
      </c>
      <c r="F966" t="inlineStr">
        <is>
          <t>Medora</t>
        </is>
      </c>
      <c r="I966" t="inlineStr">
        <is>
          <t>new</t>
        </is>
      </c>
      <c r="K966" t="n">
        <v>399</v>
      </c>
      <c r="L966" t="n">
        <v>380</v>
      </c>
      <c r="N966" t="inlineStr">
        <is>
          <t>https://cdn.shopify.com/s/files/1/0732/4565/5356/files/ChatGPT_Image_Jul_19_2025_03_42_54_AM.png?v=1752890106</t>
        </is>
      </c>
      <c r="Q966" t="inlineStr">
        <is>
          <t>yes</t>
        </is>
      </c>
      <c r="R966" t="inlineStr">
        <is>
          <t>https://elitecosmeticspk.com/products/medora-lipstick-236-tender-peach-soft-peachy-tone</t>
        </is>
      </c>
      <c r="S966" t="n">
        <v>380</v>
      </c>
      <c r="T966" t="inlineStr">
        <is>
          <t>https://cdn.shopify.com/s/files/1/0732/4565/5356/files/ChatGPT_Image_Jul_19_2025_03_42_54_AM.png?v=1752890106</t>
        </is>
      </c>
      <c r="U966" t="inlineStr">
        <is>
          <t>https://cdn.shopify.com/s/files/1/0732/4565/5356/files/ChatGPT_Image_Jul_19_2025_03_42_54_AM.png?v=1752890106</t>
        </is>
      </c>
      <c r="V966" t="inlineStr">
        <is>
          <t>https://cdn.shopify.com/s/files/1/0732/4565/5356/files/ChatGPT_Image_Jul_19_2025_03_42_54_AM.png?v=1752890106|https://cdn.shopify.com/s/files/1/0732/4565/5356/files/ChatGPT_Image_Jul_17_2025_09_51_23_AM.png?v=1752896719|https://cdn.shopify.com/s/files/1/0732/4565/5356/files/ChatGPT_Image_Jul_17_2025_09_48_07_AM.png?v=1752896719</t>
        </is>
      </c>
      <c r="W966" t="n">
        <v>4.76</v>
      </c>
      <c r="X966" t="inlineStr">
        <is>
          <t>5% Off</t>
        </is>
      </c>
      <c r="Y966" t="inlineStr">
        <is>
          <t>calculated_from_prices</t>
        </is>
      </c>
      <c r="C966" t="inlineStr">
        <is>
          <t>Lipstick</t>
        </is>
      </c>
      <c r="AB966" t="inlineStr">
        <is>
          <t>SH10003</t>
        </is>
      </c>
    </row>
    <row r="967">
      <c r="A967" t="inlineStr">
        <is>
          <t>CP9e25c1a5e37a</t>
        </is>
      </c>
      <c r="B967" t="inlineStr">
        <is>
          <t>Makeup</t>
        </is>
      </c>
      <c r="D967" t="inlineStr">
        <is>
          <t>Medora Lipstick 237 Fantasy</t>
        </is>
      </c>
      <c r="E967" t="inlineStr">
        <is>
          <t>Medora Lipstick 237 Fantasy. “Fantasy” 237 by Medora is a dreamy blend of rose and nude – perfect for romantic and casual looks.
Product Details:
Shade Photography Disclaimer: Please note that the actual color of the lipstick may vary slightly due to differences in screen resolution and lighting conditions. We recommend checking the shade in person if exact color matching is essential.</t>
        </is>
      </c>
      <c r="F967" t="inlineStr">
        <is>
          <t>Medora</t>
        </is>
      </c>
      <c r="I967" t="inlineStr">
        <is>
          <t>new</t>
        </is>
      </c>
      <c r="K967" t="n">
        <v>399</v>
      </c>
      <c r="L967" t="n">
        <v>380</v>
      </c>
      <c r="N967" t="inlineStr">
        <is>
          <t>https://cdn.shopify.com/s/files/1/0732/4565/5356/files/ChatGPT_Image_Jul_19_2025_03_45_19_AM.png?v=1752890069</t>
        </is>
      </c>
      <c r="Q967" t="inlineStr">
        <is>
          <t>yes</t>
        </is>
      </c>
      <c r="R967" t="inlineStr">
        <is>
          <t>https://elitecosmeticspk.com/products/medora-lipstick-237-fantasy</t>
        </is>
      </c>
      <c r="S967" t="n">
        <v>380</v>
      </c>
      <c r="T967" t="inlineStr">
        <is>
          <t>https://cdn.shopify.com/s/files/1/0732/4565/5356/files/ChatGPT_Image_Jul_19_2025_03_45_19_AM.png?v=1752890069</t>
        </is>
      </c>
      <c r="U967" t="inlineStr">
        <is>
          <t>https://cdn.shopify.com/s/files/1/0732/4565/5356/files/ChatGPT_Image_Jul_19_2025_03_45_19_AM.png?v=1752890069</t>
        </is>
      </c>
      <c r="V967" t="inlineStr">
        <is>
          <t>https://cdn.shopify.com/s/files/1/0732/4565/5356/files/ChatGPT_Image_Jul_19_2025_03_45_19_AM.png?v=1752890069|https://cdn.shopify.com/s/files/1/0732/4565/5356/files/ChatGPT_Image_Jul_17_2025_09_51_23_AM.png?v=1752896719|https://cdn.shopify.com/s/files/1/0732/4565/5356/files/ChatGPT_Image_Jul_17_2025_09_48_07_AM.png?v=1752896719</t>
        </is>
      </c>
      <c r="W967" t="n">
        <v>4.76</v>
      </c>
      <c r="X967" t="inlineStr">
        <is>
          <t>5% Off</t>
        </is>
      </c>
      <c r="Y967" t="inlineStr">
        <is>
          <t>calculated_from_prices</t>
        </is>
      </c>
      <c r="C967" t="inlineStr">
        <is>
          <t>Lipstick</t>
        </is>
      </c>
      <c r="AB967" t="inlineStr">
        <is>
          <t>SH10003</t>
        </is>
      </c>
    </row>
    <row r="968">
      <c r="A968" t="inlineStr">
        <is>
          <t>CP11e8041ecde1</t>
        </is>
      </c>
      <c r="B968" t="inlineStr">
        <is>
          <t>Makeup</t>
        </is>
      </c>
      <c r="D968" t="inlineStr">
        <is>
          <t>Medora Lipstick 238 Front Page</t>
        </is>
      </c>
      <c r="E968" t="inlineStr">
        <is>
          <t>Medora Lipstick 238 Front Page. Medora 238 “Front Page” features a vibrant coral pink shade. Trendy and photogenic for daytime or events.
Product Details:
Shade Photography Disclaimer: Please note that the actual color of the lipstick may vary slightly due to differences in screen resolution and lighting conditions. We recommend checking the shade in person if exact color matching is essential.</t>
        </is>
      </c>
      <c r="F968" t="inlineStr">
        <is>
          <t>Medora</t>
        </is>
      </c>
      <c r="I968" t="inlineStr">
        <is>
          <t>new</t>
        </is>
      </c>
      <c r="K968" t="n">
        <v>399</v>
      </c>
      <c r="L968" t="n">
        <v>380</v>
      </c>
      <c r="N968" t="inlineStr">
        <is>
          <t>https://cdn.shopify.com/s/files/1/0732/4565/5356/files/ChatGPT_Image_Jul_19_2025_03_47_51_AM.png?v=1752889952</t>
        </is>
      </c>
      <c r="Q968" t="inlineStr">
        <is>
          <t>yes</t>
        </is>
      </c>
      <c r="R968" t="inlineStr">
        <is>
          <t>https://elitecosmeticspk.com/products/medora-lipstick-238-front-page</t>
        </is>
      </c>
      <c r="S968" t="n">
        <v>380</v>
      </c>
      <c r="T968" t="inlineStr">
        <is>
          <t>https://cdn.shopify.com/s/files/1/0732/4565/5356/files/ChatGPT_Image_Jul_19_2025_03_47_51_AM.png?v=1752889952</t>
        </is>
      </c>
      <c r="U968" t="inlineStr">
        <is>
          <t>https://cdn.shopify.com/s/files/1/0732/4565/5356/files/ChatGPT_Image_Jul_19_2025_03_47_51_AM.png?v=1752889952</t>
        </is>
      </c>
      <c r="V968" t="inlineStr">
        <is>
          <t>https://cdn.shopify.com/s/files/1/0732/4565/5356/files/ChatGPT_Image_Jul_19_2025_03_47_51_AM.png?v=1752889952|https://cdn.shopify.com/s/files/1/0732/4565/5356/files/ChatGPT_Image_Jul_17_2025_09_51_23_AM.png?v=1752896719|https://cdn.shopify.com/s/files/1/0732/4565/5356/files/ChatGPT_Image_Jul_17_2025_09_48_07_AM.png?v=1752896719</t>
        </is>
      </c>
      <c r="W968" t="n">
        <v>4.76</v>
      </c>
      <c r="X968" t="inlineStr">
        <is>
          <t>5% Off</t>
        </is>
      </c>
      <c r="Y968" t="inlineStr">
        <is>
          <t>calculated_from_prices</t>
        </is>
      </c>
      <c r="C968" t="inlineStr">
        <is>
          <t>Lipstick</t>
        </is>
      </c>
      <c r="AB968" t="inlineStr">
        <is>
          <t>SH10003</t>
        </is>
      </c>
    </row>
    <row r="969">
      <c r="A969" t="inlineStr">
        <is>
          <t>CP31dde9e12050</t>
        </is>
      </c>
      <c r="B969" t="inlineStr">
        <is>
          <t>Makeup</t>
        </is>
      </c>
      <c r="D969" t="inlineStr">
        <is>
          <t>Medora Lipstick 239 Extase – Deep Maroon Glam</t>
        </is>
      </c>
      <c r="E969" t="inlineStr">
        <is>
          <t>Medora Lipstick 239 Extase – Deep Maroon Glam. Shade 239 “Extase” brings a luxurious deep maroon tone with a rich matte finish. A favorite for wedding and formal wear.
Product Details:
Shade Photography Disclaimer: Please note that the actual color of the lipstick may vary slightly due to differences in screen resolution and lighting conditions. We recommend checking the shade in person if exact color matching is essential.</t>
        </is>
      </c>
      <c r="F969" t="inlineStr">
        <is>
          <t>Medora</t>
        </is>
      </c>
      <c r="I969" t="inlineStr">
        <is>
          <t>new</t>
        </is>
      </c>
      <c r="K969" t="n">
        <v>399</v>
      </c>
      <c r="L969" t="n">
        <v>380</v>
      </c>
      <c r="N969" t="inlineStr">
        <is>
          <t>https://cdn.shopify.com/s/files/1/0732/4565/5356/files/ChatGPT_Image_Jul_19_2025_03_56_31_AM.png?v=1752889915</t>
        </is>
      </c>
      <c r="Q969" t="inlineStr">
        <is>
          <t>yes</t>
        </is>
      </c>
      <c r="R969" t="inlineStr">
        <is>
          <t>https://elitecosmeticspk.com/products/medora-lipstick-239-extase-deep-maroon-glam</t>
        </is>
      </c>
      <c r="S969" t="n">
        <v>380</v>
      </c>
      <c r="T969" t="inlineStr">
        <is>
          <t>https://cdn.shopify.com/s/files/1/0732/4565/5356/files/ChatGPT_Image_Jul_19_2025_03_56_31_AM.png?v=1752889915</t>
        </is>
      </c>
      <c r="U969" t="inlineStr">
        <is>
          <t>https://cdn.shopify.com/s/files/1/0732/4565/5356/files/ChatGPT_Image_Jul_19_2025_03_56_31_AM.png?v=1752889915</t>
        </is>
      </c>
      <c r="V969" t="inlineStr">
        <is>
          <t>https://cdn.shopify.com/s/files/1/0732/4565/5356/files/ChatGPT_Image_Jul_19_2025_03_56_31_AM.png?v=1752889915|https://cdn.shopify.com/s/files/1/0732/4565/5356/files/ChatGPT_Image_Jul_17_2025_09_51_23_AM.png?v=1752896719|https://cdn.shopify.com/s/files/1/0732/4565/5356/files/ChatGPT_Image_Jul_17_2025_09_48_07_AM.png?v=1752896719</t>
        </is>
      </c>
      <c r="W969" t="n">
        <v>4.76</v>
      </c>
      <c r="X969" t="inlineStr">
        <is>
          <t>5% Off</t>
        </is>
      </c>
      <c r="Y969" t="inlineStr">
        <is>
          <t>calculated_from_prices</t>
        </is>
      </c>
      <c r="C969" t="inlineStr">
        <is>
          <t>Lipstick</t>
        </is>
      </c>
      <c r="AB969" t="inlineStr">
        <is>
          <t>SH10003</t>
        </is>
      </c>
    </row>
    <row r="970">
      <c r="A970" t="inlineStr">
        <is>
          <t>CP8bd5e79ea87e</t>
        </is>
      </c>
      <c r="B970" t="inlineStr">
        <is>
          <t>Makeup</t>
        </is>
      </c>
      <c r="D970" t="inlineStr">
        <is>
          <t>Medora Lipstick 249 Photon</t>
        </is>
      </c>
      <c r="E970" t="inlineStr">
        <is>
          <t>Medora Lipstick 249 Photon. Photon 249 is a bold plum-purple shade for edgy, modern looks. High-impact matte finish with full coverage.
Product Details:
Shade Photography Disclaimer: Please note that the actual color of the lipstick may vary slightly due to differences in screen resolution and lighting conditions. We recommend checking the shade in person if exact color matching is essential.</t>
        </is>
      </c>
      <c r="F970" t="inlineStr">
        <is>
          <t>Medora</t>
        </is>
      </c>
      <c r="I970" t="inlineStr">
        <is>
          <t>new</t>
        </is>
      </c>
      <c r="K970" t="n">
        <v>399</v>
      </c>
      <c r="L970" t="n">
        <v>380</v>
      </c>
      <c r="N970" t="inlineStr">
        <is>
          <t>https://cdn.shopify.com/s/files/1/0732/4565/5356/files/ChatGPT_Image_Jul_19_2025_03_58_50_AM.png?v=1752889749</t>
        </is>
      </c>
      <c r="Q970" t="inlineStr">
        <is>
          <t>yes</t>
        </is>
      </c>
      <c r="R970" t="inlineStr">
        <is>
          <t>https://elitecosmeticspk.com/products/medora-lipstick-249-photon</t>
        </is>
      </c>
      <c r="S970" t="n">
        <v>380</v>
      </c>
      <c r="T970" t="inlineStr">
        <is>
          <t>https://cdn.shopify.com/s/files/1/0732/4565/5356/files/ChatGPT_Image_Jul_19_2025_03_58_50_AM.png?v=1752889749</t>
        </is>
      </c>
      <c r="U970" t="inlineStr">
        <is>
          <t>https://cdn.shopify.com/s/files/1/0732/4565/5356/files/ChatGPT_Image_Jul_19_2025_03_58_50_AM.png?v=1752889749</t>
        </is>
      </c>
      <c r="V970" t="inlineStr">
        <is>
          <t>https://cdn.shopify.com/s/files/1/0732/4565/5356/files/ChatGPT_Image_Jul_19_2025_03_58_50_AM.png?v=1752889749|https://cdn.shopify.com/s/files/1/0732/4565/5356/files/ChatGPT_Image_Jul_17_2025_09_51_23_AM.png?v=1752896719|https://cdn.shopify.com/s/files/1/0732/4565/5356/files/ChatGPT_Image_Jul_17_2025_09_48_07_AM.png?v=1752896719</t>
        </is>
      </c>
      <c r="W970" t="n">
        <v>4.76</v>
      </c>
      <c r="X970" t="inlineStr">
        <is>
          <t>5% Off</t>
        </is>
      </c>
      <c r="Y970" t="inlineStr">
        <is>
          <t>calculated_from_prices</t>
        </is>
      </c>
      <c r="C970" t="inlineStr">
        <is>
          <t>Lipstick</t>
        </is>
      </c>
      <c r="AB970" t="inlineStr">
        <is>
          <t>SH10003</t>
        </is>
      </c>
    </row>
    <row r="971">
      <c r="A971" t="inlineStr">
        <is>
          <t>CP860a94dc8d40</t>
        </is>
      </c>
      <c r="B971" t="inlineStr">
        <is>
          <t>Makeup</t>
        </is>
      </c>
      <c r="D971" t="inlineStr">
        <is>
          <t>Medora Lipstick 252 Very Currant – Bold, Vibrant Shade &amp; Long-Lasting Formula</t>
        </is>
      </c>
      <c r="E971" t="inlineStr">
        <is>
          <t>Medora Lipstick 252 Very Currant – Bold, Vibrant Shade &amp; Long-Lasting Formula. Medora Lipstick 252 Very Currant delivers a bold and vibrant deep currant shade that adds a pop of color to any look. Its creamy formula glides on effortlessly, offering smooth application and long-lasting color. Perfect for those who want to make a statement with their lips.
Product Details:
Key Features
Bold, vibrant deep currant shade
Creamy texture for smooth application
Long-lasting formula for all-day wear
Step up your makeup game with Medora 252 Very Currant —bold, beautiful, and unforgettable!</t>
        </is>
      </c>
      <c r="F971" t="inlineStr">
        <is>
          <t>Medora</t>
        </is>
      </c>
      <c r="I971" t="inlineStr">
        <is>
          <t>new</t>
        </is>
      </c>
      <c r="K971" t="n">
        <v>399</v>
      </c>
      <c r="L971" t="n">
        <v>380</v>
      </c>
      <c r="N971" t="inlineStr">
        <is>
          <t>https://cdn.shopify.com/s/files/1/0732/4565/5356/files/ChatGPT_Image_Jul_19_2025_04_06_02_AM.png?v=1752891941</t>
        </is>
      </c>
      <c r="Q971" t="inlineStr">
        <is>
          <t>yes</t>
        </is>
      </c>
      <c r="R971" t="inlineStr">
        <is>
          <t>https://elitecosmeticspk.com/products/medora-lipstick-252-very-currant-bold-vibrant-shade-long-lasting-formula</t>
        </is>
      </c>
      <c r="S971" t="n">
        <v>380</v>
      </c>
      <c r="T971" t="inlineStr">
        <is>
          <t>https://cdn.shopify.com/s/files/1/0732/4565/5356/files/ChatGPT_Image_Jul_19_2025_04_06_02_AM.png?v=1752891941</t>
        </is>
      </c>
      <c r="U971" t="inlineStr">
        <is>
          <t>https://cdn.shopify.com/s/files/1/0732/4565/5356/files/ChatGPT_Image_Jul_19_2025_04_06_02_AM.png?v=1752891941</t>
        </is>
      </c>
      <c r="V971" t="inlineStr">
        <is>
          <t>https://cdn.shopify.com/s/files/1/0732/4565/5356/files/ChatGPT_Image_Jul_19_2025_04_06_02_AM.png?v=1752891941|https://cdn.shopify.com/s/files/1/0732/4565/5356/files/ChatGPT_Image_Jul_17_2025_09_51_23_AM.png?v=1752896719|https://cdn.shopify.com/s/files/1/0732/4565/5356/files/ChatGPT_Image_Jul_17_2025_09_48_07_AM.png?v=1752896719</t>
        </is>
      </c>
      <c r="W971" t="n">
        <v>4.76</v>
      </c>
      <c r="X971" t="inlineStr">
        <is>
          <t>5% Off</t>
        </is>
      </c>
      <c r="Y971" t="inlineStr">
        <is>
          <t>calculated_from_prices</t>
        </is>
      </c>
      <c r="C971" t="inlineStr">
        <is>
          <t>Lipstick</t>
        </is>
      </c>
      <c r="AB971" t="inlineStr">
        <is>
          <t>SH10003</t>
        </is>
      </c>
    </row>
    <row r="972">
      <c r="A972" t="inlineStr">
        <is>
          <t>CP41885f80e122</t>
        </is>
      </c>
      <c r="B972" t="inlineStr">
        <is>
          <t>Makeup</t>
        </is>
      </c>
      <c r="D972" t="inlineStr">
        <is>
          <t>Medora Lipstick 257 Red Diamond – True Glam Red</t>
        </is>
      </c>
      <c r="E972" t="inlineStr">
        <is>
          <t>Medora Lipstick 257 Red Diamond – True Glam Red. Red Diamond 257 offers a premium red tone with satin matte texture. A timeless choice for bridal and festive looks.
Product Details:
Shade Photography Disclaimer: Please note that the actual color of the lipstick may vary slightly due to differences in screen resolution and lighting conditions. We recommend checking the shade in person if exact color matching is essential.</t>
        </is>
      </c>
      <c r="F972" t="inlineStr">
        <is>
          <t>Medora</t>
        </is>
      </c>
      <c r="I972" t="inlineStr">
        <is>
          <t>new</t>
        </is>
      </c>
      <c r="K972" t="n">
        <v>399</v>
      </c>
      <c r="L972" t="n">
        <v>380</v>
      </c>
      <c r="N972" t="inlineStr">
        <is>
          <t>https://cdn.shopify.com/s/files/1/0732/4565/5356/files/ChatGPT_Image_Jul_19_2025_04_09_24_AM.png?v=1752889712</t>
        </is>
      </c>
      <c r="Q972" t="inlineStr">
        <is>
          <t>yes</t>
        </is>
      </c>
      <c r="R972" t="inlineStr">
        <is>
          <t>https://elitecosmeticspk.com/products/medora-lipstick-257-red-diamond-true-glam-red</t>
        </is>
      </c>
      <c r="S972" t="n">
        <v>380</v>
      </c>
      <c r="T972" t="inlineStr">
        <is>
          <t>https://cdn.shopify.com/s/files/1/0732/4565/5356/files/ChatGPT_Image_Jul_19_2025_04_09_24_AM.png?v=1752889712</t>
        </is>
      </c>
      <c r="U972" t="inlineStr">
        <is>
          <t>https://cdn.shopify.com/s/files/1/0732/4565/5356/files/ChatGPT_Image_Jul_19_2025_04_09_24_AM.png?v=1752889712</t>
        </is>
      </c>
      <c r="V972" t="inlineStr">
        <is>
          <t>https://cdn.shopify.com/s/files/1/0732/4565/5356/files/ChatGPT_Image_Jul_19_2025_04_09_24_AM.png?v=1752889712|https://cdn.shopify.com/s/files/1/0732/4565/5356/files/ChatGPT_Image_Jul_17_2025_09_51_23_AM.png?v=1752896719|https://cdn.shopify.com/s/files/1/0732/4565/5356/files/ChatGPT_Image_Jul_17_2025_09_48_07_AM.png?v=1752896719</t>
        </is>
      </c>
      <c r="W972" t="n">
        <v>4.76</v>
      </c>
      <c r="X972" t="inlineStr">
        <is>
          <t>5% Off</t>
        </is>
      </c>
      <c r="Y972" t="inlineStr">
        <is>
          <t>calculated_from_prices</t>
        </is>
      </c>
      <c r="C972" t="inlineStr">
        <is>
          <t>Lipstick</t>
        </is>
      </c>
      <c r="AB972" t="inlineStr">
        <is>
          <t>SH10003</t>
        </is>
      </c>
    </row>
    <row r="973">
      <c r="A973" t="inlineStr">
        <is>
          <t>CPc80f407ab320</t>
        </is>
      </c>
      <c r="B973" t="inlineStr">
        <is>
          <t>Makeup</t>
        </is>
      </c>
      <c r="D973" t="inlineStr">
        <is>
          <t>Medora Lipstick 263 Jazzy Brown – Warm Cocoa</t>
        </is>
      </c>
      <c r="E973" t="inlineStr">
        <is>
          <t>Medora Lipstick 263 Jazzy Brown – Warm Cocoa. Medora’s 263 Jazzy Brown adds warmth with rich chocolate-brown color. Perfect for dusky skin tones and fall makeup.
Product Details:
Shade Photography Disclaimer: Please note that the actual color of the lipstick may vary slightly due to differences in screen resolution and lighting conditions. We recommend checking the shade in person if exact color matching is essential.</t>
        </is>
      </c>
      <c r="F973" t="inlineStr">
        <is>
          <t>Medora</t>
        </is>
      </c>
      <c r="I973" t="inlineStr">
        <is>
          <t>new</t>
        </is>
      </c>
      <c r="K973" t="n">
        <v>399</v>
      </c>
      <c r="L973" t="n">
        <v>380</v>
      </c>
      <c r="N973" t="inlineStr">
        <is>
          <t>https://cdn.shopify.com/s/files/1/0732/4565/5356/files/ChatGPT_Image_Jul_19_2025_04_12_52_AM.png?v=1752889679</t>
        </is>
      </c>
      <c r="Q973" t="inlineStr">
        <is>
          <t>yes</t>
        </is>
      </c>
      <c r="R973" t="inlineStr">
        <is>
          <t>https://elitecosmeticspk.com/products/medora-lipstick-263-jazzy-brown-warm-cocoa</t>
        </is>
      </c>
      <c r="S973" t="n">
        <v>380</v>
      </c>
      <c r="T973" t="inlineStr">
        <is>
          <t>https://cdn.shopify.com/s/files/1/0732/4565/5356/files/ChatGPT_Image_Jul_19_2025_04_12_52_AM.png?v=1752889679</t>
        </is>
      </c>
      <c r="U973" t="inlineStr">
        <is>
          <t>https://cdn.shopify.com/s/files/1/0732/4565/5356/files/ChatGPT_Image_Jul_19_2025_04_12_52_AM.png?v=1752889679</t>
        </is>
      </c>
      <c r="V973" t="inlineStr">
        <is>
          <t>https://cdn.shopify.com/s/files/1/0732/4565/5356/files/ChatGPT_Image_Jul_19_2025_04_12_52_AM.png?v=1752889679|https://cdn.shopify.com/s/files/1/0732/4565/5356/files/ChatGPT_Image_Jul_17_2025_09_51_23_AM.png?v=1752896719|https://cdn.shopify.com/s/files/1/0732/4565/5356/files/ChatGPT_Image_Jul_17_2025_09_48_07_AM.png?v=1752896719</t>
        </is>
      </c>
      <c r="W973" t="n">
        <v>4.76</v>
      </c>
      <c r="X973" t="inlineStr">
        <is>
          <t>5% Off</t>
        </is>
      </c>
      <c r="Y973" t="inlineStr">
        <is>
          <t>calculated_from_prices</t>
        </is>
      </c>
      <c r="C973" t="inlineStr">
        <is>
          <t>Lipstick</t>
        </is>
      </c>
      <c r="AB973" t="inlineStr">
        <is>
          <t>SH10003</t>
        </is>
      </c>
    </row>
    <row r="974">
      <c r="A974" t="inlineStr">
        <is>
          <t>CP5583cbef08e3</t>
        </is>
      </c>
      <c r="B974" t="inlineStr">
        <is>
          <t>Makeup</t>
        </is>
      </c>
      <c r="D974" t="inlineStr">
        <is>
          <t>Medora Lipstick 271 - True Pink</t>
        </is>
      </c>
      <c r="E974" t="inlineStr">
        <is>
          <t>Medora Lipstick 271 - True Pink. Shop Medora Lipstick 271 - True Pink for a vibrant and eye-catching look. This premium lipstick from Medora features the True Pink shade, offering a bold and fresh color that enhances your beauty with every application.
Product Details:
Medora Lipstick 271 - True Pink delivers a creamy, long-lasting formula that ensures vibrant color and a smooth finish. Ideal for any occasion, this lipstick combines striking pigmentation with moisturizing benefits.
Key Features
Bold True Pink Color: Achieve a lively and striking look with this vivid shade.
Long-Lasting Formula: Enjoy enduring color that remains vibrant throughout the day.
Smooth Application: Applies effortlessly for a flawless finish.
Hydrating: Keeps your lips soft, smooth, and moisturized all day long.
Why Buy from Elite Cosmetics?
At Elite Cosmetics, we offer Medora Lipstick 271 - True Pink at Pakistan’s best prices. Our commitment to quality guarantees that you receive only 100% original products. Benefit from fast shipping and excellent customer service with every purchase.
to add this essential lipstick to your beauty collection!
Disclaimer: The actual shade of the lipstick may vary slightly from the image due to lighting and screen settings.
Keywords
Medora Lipstick 271
True Pink Lipstick
Long-Lasting Lip Color
Hydrating Lipstick
Original Medora Lipstick
High-Quality Lipstick
Pakistan's Best Prices
Lipstick for Women</t>
        </is>
      </c>
      <c r="F974" t="inlineStr">
        <is>
          <t>Medora</t>
        </is>
      </c>
      <c r="I974" t="inlineStr">
        <is>
          <t>new</t>
        </is>
      </c>
      <c r="K974" t="n">
        <v>399</v>
      </c>
      <c r="L974" t="n">
        <v>380</v>
      </c>
      <c r="N974" t="inlineStr">
        <is>
          <t>https://cdn.shopify.com/s/files/1/0732/4565/5356/files/ChatGPT_Image_Jul_19_2025_04_15_30_AM.png?v=1752893849</t>
        </is>
      </c>
      <c r="Q974" t="inlineStr">
        <is>
          <t>yes</t>
        </is>
      </c>
      <c r="R974" t="inlineStr">
        <is>
          <t>https://elitecosmeticspk.com/products/medora-lipstick-271-true-pink</t>
        </is>
      </c>
      <c r="S974" t="n">
        <v>380</v>
      </c>
      <c r="T974" t="inlineStr">
        <is>
          <t>https://cdn.shopify.com/s/files/1/0732/4565/5356/files/ChatGPT_Image_Jul_19_2025_04_15_30_AM.png?v=1752893849</t>
        </is>
      </c>
      <c r="U974" t="inlineStr">
        <is>
          <t>https://cdn.shopify.com/s/files/1/0732/4565/5356/files/ChatGPT_Image_Jul_19_2025_04_15_30_AM.png?v=1752893849</t>
        </is>
      </c>
      <c r="V974" t="inlineStr">
        <is>
          <t>https://cdn.shopify.com/s/files/1/0732/4565/5356/files/ChatGPT_Image_Jul_19_2025_04_15_30_AM.png?v=1752893849|https://cdn.shopify.com/s/files/1/0732/4565/5356/files/ChatGPT_Image_Jul_17_2025_09_51_23_AM.png?v=1752896719|https://cdn.shopify.com/s/files/1/0732/4565/5356/files/ChatGPT_Image_Jul_17_2025_09_48_07_AM.png?v=1752896719</t>
        </is>
      </c>
      <c r="W974" t="n">
        <v>4.76</v>
      </c>
      <c r="X974" t="inlineStr">
        <is>
          <t>5% Off</t>
        </is>
      </c>
      <c r="Y974" t="inlineStr">
        <is>
          <t>calculated_from_prices</t>
        </is>
      </c>
      <c r="C974" t="inlineStr">
        <is>
          <t>Lipstick</t>
        </is>
      </c>
      <c r="AB974" t="inlineStr">
        <is>
          <t>SH10003</t>
        </is>
      </c>
    </row>
    <row r="975">
      <c r="A975" t="inlineStr">
        <is>
          <t>CPe87e58394b6a</t>
        </is>
      </c>
      <c r="B975" t="inlineStr">
        <is>
          <t>Makeup</t>
        </is>
      </c>
      <c r="D975" t="inlineStr">
        <is>
          <t>Medora Lipstick 279 - Pink Berry</t>
        </is>
      </c>
      <c r="E975" t="inlineStr">
        <is>
          <t>Medora Lipstick 279 - Pink Berry. Shop Medora Lipstick 279 - Pink Berry for a delightful and radiant look. This premium lipstick from Medora features the Pink Berry shade, offering a charming, berry-infused pink color that adds a touch of elegance to any makeup look.
Product Details:
Medora Lipstick 279 - Pink Berry delivers a creamy, long-lasting formula that ensures vibrant color and a smooth, comfortable finish. Perfect for daily wear or special events, this lipstick combines stunning pigmentation with hydrating benefits.
Key Features
Charming Pink Berry Color: Achieve a beautiful, berry-infused pink with this lovely shade.
Long-Lasting Formula: Enjoy vibrant color that lasts throughout the day.
Smooth Application: Applies effortlessly for a flawless and comfortable finish.
Hydrating: Keeps lips soft, smooth, and moisturized all day long.
Why Buy from Elite Cosmetics?
At Elite Cosmetics, we offer Medora Lipstick 279 - Pink Berry at Pakistan’s best prices. Our products are 100% original, ensuring you receive the highest quality. Enjoy fast shipping and excellent customer service with every order.
to elevate your beauty collection with this must-have lipstick!
Disclaimer: The actual shade of the lipstick may vary slightly from the image due to lighting and screen settings.
Keywords
Medora Lipstick 279
Pink Berry Lipstick
Long-Lasting Lip Color
Hydrating Lipstick
Original Medora Lipstick
High-Quality Lipstick
Pakistan's Best Prices
Lipstick for Women</t>
        </is>
      </c>
      <c r="F975" t="inlineStr">
        <is>
          <t>Medora</t>
        </is>
      </c>
      <c r="I975" t="inlineStr">
        <is>
          <t>new</t>
        </is>
      </c>
      <c r="K975" t="n">
        <v>399</v>
      </c>
      <c r="L975" t="n">
        <v>380</v>
      </c>
      <c r="N975" t="inlineStr">
        <is>
          <t>https://cdn.shopify.com/s/files/1/0732/4565/5356/files/ChatGPT_Image_Jul_19_2025_04_19_20_AM.png?v=1752893761</t>
        </is>
      </c>
      <c r="Q975" t="inlineStr">
        <is>
          <t>yes</t>
        </is>
      </c>
      <c r="R975" t="inlineStr">
        <is>
          <t>https://elitecosmeticspk.com/products/medora-lipstick-279-pink-berry</t>
        </is>
      </c>
      <c r="S975" t="n">
        <v>380</v>
      </c>
      <c r="T975" t="inlineStr">
        <is>
          <t>https://cdn.shopify.com/s/files/1/0732/4565/5356/files/ChatGPT_Image_Jul_19_2025_04_19_20_AM.png?v=1752893761</t>
        </is>
      </c>
      <c r="U975" t="inlineStr">
        <is>
          <t>https://cdn.shopify.com/s/files/1/0732/4565/5356/files/ChatGPT_Image_Jul_19_2025_04_19_20_AM.png?v=1752893761</t>
        </is>
      </c>
      <c r="V975" t="inlineStr">
        <is>
          <t>https://cdn.shopify.com/s/files/1/0732/4565/5356/files/ChatGPT_Image_Jul_19_2025_04_19_20_AM.png?v=1752893761|https://cdn.shopify.com/s/files/1/0732/4565/5356/files/ChatGPT_Image_Jul_17_2025_09_51_23_AM.png?v=1752896719|https://cdn.shopify.com/s/files/1/0732/4565/5356/files/ChatGPT_Image_Jul_17_2025_09_48_07_AM.png?v=1752896719</t>
        </is>
      </c>
      <c r="W975" t="n">
        <v>4.76</v>
      </c>
      <c r="X975" t="inlineStr">
        <is>
          <t>5% Off</t>
        </is>
      </c>
      <c r="Y975" t="inlineStr">
        <is>
          <t>calculated_from_prices</t>
        </is>
      </c>
      <c r="C975" t="inlineStr">
        <is>
          <t>Lipstick</t>
        </is>
      </c>
      <c r="AB975" t="inlineStr">
        <is>
          <t>SH10003</t>
        </is>
      </c>
    </row>
    <row r="976">
      <c r="A976" t="inlineStr">
        <is>
          <t>CPbd5bcf8d0290</t>
        </is>
      </c>
      <c r="B976" t="inlineStr">
        <is>
          <t>Makeup</t>
        </is>
      </c>
      <c r="D976" t="inlineStr">
        <is>
          <t>Medora Lipstick 283 True Red – The Ultimate Bold Red Lipstick</t>
        </is>
      </c>
      <c r="E976" t="inlineStr">
        <is>
          <t>Medora Lipstick 283 True Red – The Ultimate Bold Red Lipstick. Medora Lipstick in 283 True Red is the perfect classic red shade, designed to make a powerful statement. With its matte yet creamy texture, this lipstick delivers full coverage, intense pigmentation, and long-lasting wear while keeping your lips soft and comfortable. Whether for a glamorous evening look or a confident everyday style, True Red is a must-have for every makeup collection.
Product Details:
Features &amp; Benefits
✔ Classic bold red shade for a timeless, elegant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True Red 283 shade is ideal for those who love a bold, confident lip color with a rich matte finish.
Colour Note:
Product color may slightly vary due to lighting effects and screen resolution.
🛍 Order now from Elite Cosmetics Pakistan and achieve the perfect red lip with Medora Lipstick 283 True Red!</t>
        </is>
      </c>
      <c r="F976" t="inlineStr">
        <is>
          <t>Medora</t>
        </is>
      </c>
      <c r="I976" t="inlineStr">
        <is>
          <t>new</t>
        </is>
      </c>
      <c r="K976" t="n">
        <v>399</v>
      </c>
      <c r="L976" t="n">
        <v>380</v>
      </c>
      <c r="N976" t="inlineStr">
        <is>
          <t>https://cdn.shopify.com/s/files/1/0732/4565/5356/files/ChatGPT_Image_Jul_19_2025_04_20_26_AM.png?v=1752890839</t>
        </is>
      </c>
      <c r="Q976" t="inlineStr">
        <is>
          <t>yes</t>
        </is>
      </c>
      <c r="R976" t="inlineStr">
        <is>
          <t>https://elitecosmeticspk.com/products/medora-lipstick-283-true-red-the-ultimate-bold-red-lipstick</t>
        </is>
      </c>
      <c r="S976" t="n">
        <v>380</v>
      </c>
      <c r="T976" t="inlineStr">
        <is>
          <t>https://cdn.shopify.com/s/files/1/0732/4565/5356/files/ChatGPT_Image_Jul_19_2025_04_20_26_AM.png?v=1752890839</t>
        </is>
      </c>
      <c r="U976" t="inlineStr">
        <is>
          <t>https://cdn.shopify.com/s/files/1/0732/4565/5356/files/ChatGPT_Image_Jul_19_2025_04_20_26_AM.png?v=1752890839</t>
        </is>
      </c>
      <c r="V976" t="inlineStr">
        <is>
          <t>https://cdn.shopify.com/s/files/1/0732/4565/5356/files/ChatGPT_Image_Jul_19_2025_04_20_26_AM.png?v=1752890839|https://cdn.shopify.com/s/files/1/0732/4565/5356/files/ChatGPT_Image_Jul_17_2025_09_51_23_AM.png?v=1752896719|https://cdn.shopify.com/s/files/1/0732/4565/5356/files/ChatGPT_Image_Jul_17_2025_09_48_07_AM.png?v=1752896719</t>
        </is>
      </c>
      <c r="W976" t="n">
        <v>4.76</v>
      </c>
      <c r="X976" t="inlineStr">
        <is>
          <t>5% Off</t>
        </is>
      </c>
      <c r="Y976" t="inlineStr">
        <is>
          <t>calculated_from_prices</t>
        </is>
      </c>
      <c r="C976" t="inlineStr">
        <is>
          <t>Lipstick</t>
        </is>
      </c>
      <c r="AB976" t="inlineStr">
        <is>
          <t>SH10003</t>
        </is>
      </c>
    </row>
    <row r="977">
      <c r="A977" t="inlineStr">
        <is>
          <t>CP12fe4f56b9f9</t>
        </is>
      </c>
      <c r="B977" t="inlineStr">
        <is>
          <t>Makeup</t>
        </is>
      </c>
      <c r="D977" t="inlineStr">
        <is>
          <t>Medora Lipstick 285 Shocking Pink – Vibrant Shade, Smooth Texture &amp; Long-Lasting</t>
        </is>
      </c>
      <c r="E977" t="inlineStr">
        <is>
          <t>Medora Lipstick 285 Shocking Pink – Vibrant Shade, Smooth Texture &amp; Long-Lasting. Medora Lipstick 285 Shocking Pink delivers a bold and vibrant pop of pink, perfect for making a statement. Its creamy, smooth formula glides on effortlessly, providing rich color with a long-lasting finish. Whether for a casual outing or a special event, this lipstick adds a playful charm to your look.
Product Details:
Key Features
Bold and vibrant pink shade
Creamy, smooth texture for easy application
Long-lasting formula for all-day wear
Step into the spotlight with Medora 285 Shocking Pink —unapologetically bold and beautiful!</t>
        </is>
      </c>
      <c r="F977" t="inlineStr">
        <is>
          <t>Medora</t>
        </is>
      </c>
      <c r="I977" t="inlineStr">
        <is>
          <t>new</t>
        </is>
      </c>
      <c r="K977" t="n">
        <v>399</v>
      </c>
      <c r="L977" t="n">
        <v>380</v>
      </c>
      <c r="N977" t="inlineStr">
        <is>
          <t>https://cdn.shopify.com/s/files/1/0732/4565/5356/files/ChatGPT_Image_Jul_19_2025_04_41_04_AM.png?v=1752892204</t>
        </is>
      </c>
      <c r="Q977" t="inlineStr">
        <is>
          <t>yes</t>
        </is>
      </c>
      <c r="R977" t="inlineStr">
        <is>
          <t>https://elitecosmeticspk.com/products/medora-lipstick-285-shocking-pink-vibrant-shade-smooth-texture-long-lasting</t>
        </is>
      </c>
      <c r="S977" t="n">
        <v>380</v>
      </c>
      <c r="T977" t="inlineStr">
        <is>
          <t>https://cdn.shopify.com/s/files/1/0732/4565/5356/files/ChatGPT_Image_Jul_19_2025_04_41_04_AM.png?v=1752892204</t>
        </is>
      </c>
      <c r="U977" t="inlineStr">
        <is>
          <t>https://cdn.shopify.com/s/files/1/0732/4565/5356/files/ChatGPT_Image_Jul_19_2025_04_41_04_AM.png?v=1752892204</t>
        </is>
      </c>
      <c r="V977" t="inlineStr">
        <is>
          <t>https://cdn.shopify.com/s/files/1/0732/4565/5356/files/ChatGPT_Image_Jul_19_2025_04_41_04_AM.png?v=1752892204|https://cdn.shopify.com/s/files/1/0732/4565/5356/files/ChatGPT_Image_Jul_17_2025_09_51_23_AM.png?v=1752896719|https://cdn.shopify.com/s/files/1/0732/4565/5356/files/ChatGPT_Image_Jul_17_2025_09_48_07_AM.png?v=1752896719</t>
        </is>
      </c>
      <c r="W977" t="n">
        <v>4.76</v>
      </c>
      <c r="X977" t="inlineStr">
        <is>
          <t>5% Off</t>
        </is>
      </c>
      <c r="Y977" t="inlineStr">
        <is>
          <t>calculated_from_prices</t>
        </is>
      </c>
      <c r="C977" t="inlineStr">
        <is>
          <t>Lipstick</t>
        </is>
      </c>
      <c r="AB977" t="inlineStr">
        <is>
          <t>SH10003</t>
        </is>
      </c>
    </row>
    <row r="978">
      <c r="A978" t="inlineStr">
        <is>
          <t>CP640b8595f633</t>
        </is>
      </c>
      <c r="B978" t="inlineStr">
        <is>
          <t>Makeup</t>
        </is>
      </c>
      <c r="D978" t="inlineStr">
        <is>
          <t>Medora Lipstick 291 Gold Dust – A Glamorous Metallic Gold Shade</t>
        </is>
      </c>
      <c r="E978" t="inlineStr">
        <is>
          <t>Medora Lipstick 291 Gold Dust – A Glamorous Metallic Gold Shade. Medora Lipstick in 291 Gold Dust is a stunning golden shade with a shimmery finish, perfect for bold, statement looks. Its smooth, creamy formula ensures full coverage and comfortable wear, making it ideal for special occasions, party makeup, or a creative twist on everyday glam. Whether worn alone or layered over another shade for a metallic effect, this lipstick adds a unique touch to your makeup collection.
Product Details:
Features &amp; Benefits
✔ Bold metallic gold shade for a glamorous look
✔ Shimmery finish for a radiant effect
✔ Smooth, creamy texture for easy application
✔ Highly pigmented – full coverage in one swipe
✔ Long-lasting formula for all-day wear
✔ Affordable &amp; high-quality
Why Choose Medora Lipstick?
Medora is a trusted Pakistani brand, known for its affordable, high-quality lipsticks. The Gold Dust 291 shade is perfect for those who love metallic lip colors with a rich, creamy finish.
Colour Note:
Product color may slightly vary due to lighting effects and screen resolution.
🛍 Order now from Elite Cosmetics Pakistan and shine with Medora Lipstick 291 Gold Dust!</t>
        </is>
      </c>
      <c r="F978" t="inlineStr">
        <is>
          <t>Medora</t>
        </is>
      </c>
      <c r="I978" t="inlineStr">
        <is>
          <t>new</t>
        </is>
      </c>
      <c r="K978" t="n">
        <v>399</v>
      </c>
      <c r="L978" t="n">
        <v>380</v>
      </c>
      <c r="N978" t="inlineStr">
        <is>
          <t>https://cdn.shopify.com/s/files/1/0732/4565/5356/files/ChatGPT_Image_Jul_19_2025_04_36_09_AM.png?v=1752890645</t>
        </is>
      </c>
      <c r="Q978" t="inlineStr">
        <is>
          <t>yes</t>
        </is>
      </c>
      <c r="R978" t="inlineStr">
        <is>
          <t>https://elitecosmeticspk.com/products/medora-lipstick-291-gold-dust-a-glamorous-metallic-gold-shade</t>
        </is>
      </c>
      <c r="S978" t="n">
        <v>380</v>
      </c>
      <c r="T978" t="inlineStr">
        <is>
          <t>https://cdn.shopify.com/s/files/1/0732/4565/5356/files/ChatGPT_Image_Jul_19_2025_04_36_09_AM.png?v=1752890645</t>
        </is>
      </c>
      <c r="U978" t="inlineStr">
        <is>
          <t>https://cdn.shopify.com/s/files/1/0732/4565/5356/files/ChatGPT_Image_Jul_19_2025_04_36_09_AM.png?v=1752890645</t>
        </is>
      </c>
      <c r="V978" t="inlineStr">
        <is>
          <t>https://cdn.shopify.com/s/files/1/0732/4565/5356/files/ChatGPT_Image_Jul_19_2025_04_36_09_AM.png?v=1752890645|https://cdn.shopify.com/s/files/1/0732/4565/5356/files/ChatGPT_Image_Jul_17_2025_09_51_23_AM.png?v=1752896719|https://cdn.shopify.com/s/files/1/0732/4565/5356/files/ChatGPT_Image_Jul_17_2025_09_48_07_AM.png?v=1752896719</t>
        </is>
      </c>
      <c r="W978" t="n">
        <v>4.76</v>
      </c>
      <c r="X978" t="inlineStr">
        <is>
          <t>5% Off</t>
        </is>
      </c>
      <c r="Y978" t="inlineStr">
        <is>
          <t>calculated_from_prices</t>
        </is>
      </c>
      <c r="C978" t="inlineStr">
        <is>
          <t>Lipstick</t>
        </is>
      </c>
      <c r="AB978" t="inlineStr">
        <is>
          <t>SH10003</t>
        </is>
      </c>
    </row>
    <row r="979">
      <c r="A979" t="inlineStr">
        <is>
          <t>CP3821fee265a3</t>
        </is>
      </c>
      <c r="B979" t="inlineStr">
        <is>
          <t>Makeup</t>
        </is>
      </c>
      <c r="D979" t="inlineStr">
        <is>
          <t>Medora Lipstick 298 OR Rose – Soft Rose Gold</t>
        </is>
      </c>
      <c r="E979" t="inlineStr">
        <is>
          <t>Medora Lipstick 298 OR Rose – Soft Rose Gold.
Product Details:
298 OR Rose blends soft pink with a metallic gold shimmer. A delicate, trendy look for soft glam.
Shade Photography Disclaimer: Please note that the actual color of the lipstick may vary slightly due to differences in screen resolution and lighting conditions. We recommend checking the shade in person if exact color matching is essential.</t>
        </is>
      </c>
      <c r="F979" t="inlineStr">
        <is>
          <t>Medora</t>
        </is>
      </c>
      <c r="I979" t="inlineStr">
        <is>
          <t>new</t>
        </is>
      </c>
      <c r="K979" t="n">
        <v>399</v>
      </c>
      <c r="L979" t="n">
        <v>380</v>
      </c>
      <c r="N979" t="inlineStr">
        <is>
          <t>https://cdn.shopify.com/s/files/1/0732/4565/5356/files/ChatGPT_Image_Jul_19_2025_04_39_56_AM.png?v=1752889559</t>
        </is>
      </c>
      <c r="Q979" t="inlineStr">
        <is>
          <t>yes</t>
        </is>
      </c>
      <c r="R979" t="inlineStr">
        <is>
          <t>https://elitecosmeticspk.com/products/medora-lipstick-298-or-rose-soft-rose-gold</t>
        </is>
      </c>
      <c r="S979" t="n">
        <v>380</v>
      </c>
      <c r="T979" t="inlineStr">
        <is>
          <t>https://cdn.shopify.com/s/files/1/0732/4565/5356/files/ChatGPT_Image_Jul_19_2025_04_39_56_AM.png?v=1752889559</t>
        </is>
      </c>
      <c r="U979" t="inlineStr">
        <is>
          <t>https://cdn.shopify.com/s/files/1/0732/4565/5356/files/ChatGPT_Image_Jul_19_2025_04_39_56_AM.png?v=1752889559</t>
        </is>
      </c>
      <c r="V979" t="inlineStr">
        <is>
          <t>https://cdn.shopify.com/s/files/1/0732/4565/5356/files/ChatGPT_Image_Jul_19_2025_04_39_56_AM.png?v=1752889559|https://cdn.shopify.com/s/files/1/0732/4565/5356/files/ChatGPT_Image_Jul_17_2025_09_51_23_AM.png?v=1752896719|https://cdn.shopify.com/s/files/1/0732/4565/5356/files/ChatGPT_Image_Jul_17_2025_09_48_07_AM.png?v=1752896719</t>
        </is>
      </c>
      <c r="W979" t="n">
        <v>4.76</v>
      </c>
      <c r="X979" t="inlineStr">
        <is>
          <t>5% Off</t>
        </is>
      </c>
      <c r="Y979" t="inlineStr">
        <is>
          <t>calculated_from_prices</t>
        </is>
      </c>
      <c r="C979" t="inlineStr">
        <is>
          <t>Lipstick</t>
        </is>
      </c>
      <c r="AB979" t="inlineStr">
        <is>
          <t>SH10003</t>
        </is>
      </c>
    </row>
    <row r="980">
      <c r="A980" t="inlineStr">
        <is>
          <t>CP1a239e726476</t>
        </is>
      </c>
      <c r="B980" t="inlineStr">
        <is>
          <t>Makeup</t>
        </is>
      </c>
      <c r="D980" t="inlineStr">
        <is>
          <t>Medora Lipstick 528 Desert Rose – Muted Rose Nude</t>
        </is>
      </c>
      <c r="E980" t="inlineStr">
        <is>
          <t>Medora Lipstick 528 Desert Rose – Muted Rose Nude. Desert Rose 528 is a beautiful muted rose that flatters every skin tone. Long-lasting and comfortable to wear.
Product Details:
Shade Photography Disclaimer: Please note that the actual color of the lipstick may vary slightly due to differences in screen resolution and lighting conditions. We recommend checking the shade in person if exact color matching is essential.</t>
        </is>
      </c>
      <c r="F980" t="inlineStr">
        <is>
          <t>Medora</t>
        </is>
      </c>
      <c r="I980" t="inlineStr">
        <is>
          <t>new</t>
        </is>
      </c>
      <c r="K980" t="n">
        <v>399</v>
      </c>
      <c r="L980" t="n">
        <v>380</v>
      </c>
      <c r="N980" t="inlineStr">
        <is>
          <t>https://cdn.shopify.com/s/files/1/0732/4565/5356/files/ChatGPT_Image_Jul_19_2025_04_47_58_AM.png?v=1752889527</t>
        </is>
      </c>
      <c r="Q980" t="inlineStr">
        <is>
          <t>yes</t>
        </is>
      </c>
      <c r="R980" t="inlineStr">
        <is>
          <t>https://elitecosmeticspk.com/products/medora-lipstick-528-desert-rose-muted-rose-nude</t>
        </is>
      </c>
      <c r="S980" t="n">
        <v>380</v>
      </c>
      <c r="T980" t="inlineStr">
        <is>
          <t>https://cdn.shopify.com/s/files/1/0732/4565/5356/files/ChatGPT_Image_Jul_19_2025_04_47_58_AM.png?v=1752889527</t>
        </is>
      </c>
      <c r="U980" t="inlineStr">
        <is>
          <t>https://cdn.shopify.com/s/files/1/0732/4565/5356/files/ChatGPT_Image_Jul_19_2025_04_47_58_AM.png?v=1752889527</t>
        </is>
      </c>
      <c r="V980" t="inlineStr">
        <is>
          <t>https://cdn.shopify.com/s/files/1/0732/4565/5356/files/ChatGPT_Image_Jul_19_2025_04_47_58_AM.png?v=1752889527|https://cdn.shopify.com/s/files/1/0732/4565/5356/files/ChatGPT_Image_Jul_17_2025_09_51_23_AM.png?v=1752896719|https://cdn.shopify.com/s/files/1/0732/4565/5356/files/ChatGPT_Image_Jul_17_2025_09_48_07_AM.png?v=1752896719</t>
        </is>
      </c>
      <c r="W980" t="n">
        <v>4.76</v>
      </c>
      <c r="X980" t="inlineStr">
        <is>
          <t>5% Off</t>
        </is>
      </c>
      <c r="Y980" t="inlineStr">
        <is>
          <t>calculated_from_prices</t>
        </is>
      </c>
      <c r="C980" t="inlineStr">
        <is>
          <t>Lipstick</t>
        </is>
      </c>
      <c r="AB980" t="inlineStr">
        <is>
          <t>SH10003</t>
        </is>
      </c>
    </row>
    <row r="981">
      <c r="A981" t="inlineStr">
        <is>
          <t>CPbc2756b97990</t>
        </is>
      </c>
      <c r="B981" t="inlineStr">
        <is>
          <t>Makeup</t>
        </is>
      </c>
      <c r="D981" t="inlineStr">
        <is>
          <t>Medora Lipstick 529 Mystery</t>
        </is>
      </c>
      <c r="E981" t="inlineStr">
        <is>
          <t>Medora Lipstick 529 Mystery. “Mystery” is a unique dark grape tone with rich pigment and velvety texture. Mysterious, bold, and chic.
Product Details:
Shade Photography Disclaimer: Please note that the actual color of the lipstick may vary slightly due to differences in screen resolution and lighting conditions. We recommend checking the shade in person if exact color matching is essential.</t>
        </is>
      </c>
      <c r="F981" t="inlineStr">
        <is>
          <t>Medora</t>
        </is>
      </c>
      <c r="I981" t="inlineStr">
        <is>
          <t>new</t>
        </is>
      </c>
      <c r="K981" t="n">
        <v>399</v>
      </c>
      <c r="L981" t="n">
        <v>380</v>
      </c>
      <c r="N981" t="inlineStr">
        <is>
          <t>https://cdn.shopify.com/s/files/1/0732/4565/5356/files/ChatGPT_Image_Jul_19_2025_04_47_13_AM.png?v=1752889498</t>
        </is>
      </c>
      <c r="Q981" t="inlineStr">
        <is>
          <t>yes</t>
        </is>
      </c>
      <c r="R981" t="inlineStr">
        <is>
          <t>https://elitecosmeticspk.com/products/medora-lipstick-529-mystery</t>
        </is>
      </c>
      <c r="S981" t="n">
        <v>380</v>
      </c>
      <c r="T981" t="inlineStr">
        <is>
          <t>https://cdn.shopify.com/s/files/1/0732/4565/5356/files/ChatGPT_Image_Jul_19_2025_04_47_13_AM.png?v=1752889498</t>
        </is>
      </c>
      <c r="U981" t="inlineStr">
        <is>
          <t>https://cdn.shopify.com/s/files/1/0732/4565/5356/files/ChatGPT_Image_Jul_19_2025_04_47_13_AM.png?v=1752889498</t>
        </is>
      </c>
      <c r="V981" t="inlineStr">
        <is>
          <t>https://cdn.shopify.com/s/files/1/0732/4565/5356/files/ChatGPT_Image_Jul_19_2025_04_47_13_AM.png?v=1752889498|https://cdn.shopify.com/s/files/1/0732/4565/5356/files/ChatGPT_Image_Jul_17_2025_09_51_23_AM.png?v=1752896719|https://cdn.shopify.com/s/files/1/0732/4565/5356/files/ChatGPT_Image_Jul_17_2025_09_48_07_AM.png?v=1752896719</t>
        </is>
      </c>
      <c r="W981" t="n">
        <v>4.76</v>
      </c>
      <c r="X981" t="inlineStr">
        <is>
          <t>5% Off</t>
        </is>
      </c>
      <c r="Y981" t="inlineStr">
        <is>
          <t>calculated_from_prices</t>
        </is>
      </c>
      <c r="C981" t="inlineStr">
        <is>
          <t>Lipstick</t>
        </is>
      </c>
      <c r="AB981" t="inlineStr">
        <is>
          <t>SH10003</t>
        </is>
      </c>
    </row>
    <row r="982">
      <c r="A982" t="inlineStr">
        <is>
          <t>CP324caf75e02d</t>
        </is>
      </c>
      <c r="B982" t="inlineStr">
        <is>
          <t>Makeup</t>
        </is>
      </c>
      <c r="D982" t="inlineStr">
        <is>
          <t>Medora Lipstick 531 – Pink Tuffle</t>
        </is>
      </c>
      <c r="E982" t="inlineStr">
        <is>
          <t>Medora Lipstick 531 – Pink Tuffle. Delight in the charming allure of Medora Lipstick 531 – Pink Tuffle, a soft and sophisticated pink shade that perfectly balances elegance and versatility. This lovely hue is ideal for everyday wear, adding a touch of freshness to your look while maintaining a refined aesthetic. With its creamy formula and smooth matte finish, this lipstick glides on effortlessly, providing full coverage and a beautifully polished appearance.
Product Details:
Medora 531 – Pink Tuffle is enriched with moisturizing ingredients to ensure your lips stay soft and hydrated throughout the day. Its lightweight texture allows for easy application, making it a staple in your makeup collection for any occasion.
Soft pink shade for a refined, elegant look
Long-lasting matte finish
Smooth application with full coverage
Moisturizing formula for all-day comfort
Elevate your makeup game with Medora 531 – Pink Tuffle, the perfect shade for those who appreciate the beauty of subtle sophistication.
Shade Disclaimer: The actual color may slightly vary due to different screen resolutions and lighting conditions.</t>
        </is>
      </c>
      <c r="F982" t="inlineStr">
        <is>
          <t>Medora</t>
        </is>
      </c>
      <c r="I982" t="inlineStr">
        <is>
          <t>new</t>
        </is>
      </c>
      <c r="K982" t="n">
        <v>399</v>
      </c>
      <c r="L982" t="n">
        <v>380</v>
      </c>
      <c r="N982" t="inlineStr">
        <is>
          <t>https://cdn.shopify.com/s/files/1/0732/4565/5356/files/ChatGPT_Image_Jul_19_2025_04_51_41_AM.png?v=1752892961</t>
        </is>
      </c>
      <c r="Q982" t="inlineStr">
        <is>
          <t>yes</t>
        </is>
      </c>
      <c r="R982" t="inlineStr">
        <is>
          <t>https://elitecosmeticspk.com/products/medora-lipstick-531-pink-tuffle</t>
        </is>
      </c>
      <c r="S982" t="n">
        <v>380</v>
      </c>
      <c r="T982" t="inlineStr">
        <is>
          <t>https://cdn.shopify.com/s/files/1/0732/4565/5356/files/ChatGPT_Image_Jul_19_2025_04_51_41_AM.png?v=1752892961</t>
        </is>
      </c>
      <c r="U982" t="inlineStr">
        <is>
          <t>https://cdn.shopify.com/s/files/1/0732/4565/5356/files/ChatGPT_Image_Jul_19_2025_04_51_41_AM.png?v=1752892961</t>
        </is>
      </c>
      <c r="V982" t="inlineStr">
        <is>
          <t>https://cdn.shopify.com/s/files/1/0732/4565/5356/files/ChatGPT_Image_Jul_19_2025_04_51_41_AM.png?v=1752892961|https://cdn.shopify.com/s/files/1/0732/4565/5356/files/ChatGPT_Image_Jul_17_2025_09_51_23_AM.png?v=1752896719|https://cdn.shopify.com/s/files/1/0732/4565/5356/files/ChatGPT_Image_Jul_17_2025_09_48_07_AM.png?v=1752896719</t>
        </is>
      </c>
      <c r="W982" t="n">
        <v>4.76</v>
      </c>
      <c r="X982" t="inlineStr">
        <is>
          <t>5% Off</t>
        </is>
      </c>
      <c r="Y982" t="inlineStr">
        <is>
          <t>calculated_from_prices</t>
        </is>
      </c>
      <c r="C982" t="inlineStr">
        <is>
          <t>Lipstick</t>
        </is>
      </c>
      <c r="AB982" t="inlineStr">
        <is>
          <t>SH10003</t>
        </is>
      </c>
    </row>
    <row r="983">
      <c r="A983" t="inlineStr">
        <is>
          <t>CP064fe7f90ab5</t>
        </is>
      </c>
      <c r="B983" t="inlineStr">
        <is>
          <t>Makeup</t>
        </is>
      </c>
      <c r="D983" t="inlineStr">
        <is>
          <t>Medora Lipstick 540 – Frivole</t>
        </is>
      </c>
      <c r="E983" t="inlineStr">
        <is>
          <t>Medora Lipstick 540 – Frivole. Embrace playful elegance with Medora Lipstick 540 – Frivole, a captivating coral shade that adds a cheerful pop of color to your lips. This vibrant hue is perfect for those who love to express their fun side while maintaining a touch of sophistication. With its rich pigmentation and smooth matte finish, this lipstick offers long-lasting color that’s sure to turn heads.
Product Details:
Medora 540 – Frivole features a creamy, moisturizing formula that glides on effortlessly, ensuring a comfortable and even application. Designed for everyday wear or special occasions, this shade enhances your natural beauty and brightens your overall look.
Vibrant coral shade for a lively, playful look
Long-lasting matte finish
Highly pigmented for full color payoff
Moisturizing formula for all-day comfort
Brighten up your makeup collection with Medora 540 – Frivole, the perfect shade for those who love to combine fun with elegance.
Shade Disclaimer: The actual color may slightly vary due to different screen resolutions and lighting conditions.</t>
        </is>
      </c>
      <c r="F983" t="inlineStr">
        <is>
          <t>Medora</t>
        </is>
      </c>
      <c r="I983" t="inlineStr">
        <is>
          <t>new</t>
        </is>
      </c>
      <c r="K983" t="n">
        <v>399</v>
      </c>
      <c r="L983" t="n">
        <v>380</v>
      </c>
      <c r="N983" t="inlineStr">
        <is>
          <t>https://cdn.shopify.com/s/files/1/0732/4565/5356/files/ChatGPT_Image_Jul_19_2025_05_01_10_AM.png?v=1752892830</t>
        </is>
      </c>
      <c r="Q983" t="inlineStr">
        <is>
          <t>yes</t>
        </is>
      </c>
      <c r="R983" t="inlineStr">
        <is>
          <t>https://elitecosmeticspk.com/products/medora-lipstick-540-frivole</t>
        </is>
      </c>
      <c r="S983" t="n">
        <v>380</v>
      </c>
      <c r="T983" t="inlineStr">
        <is>
          <t>https://cdn.shopify.com/s/files/1/0732/4565/5356/files/ChatGPT_Image_Jul_19_2025_05_01_10_AM.png?v=1752892830</t>
        </is>
      </c>
      <c r="U983" t="inlineStr">
        <is>
          <t>https://cdn.shopify.com/s/files/1/0732/4565/5356/files/ChatGPT_Image_Jul_19_2025_05_01_10_AM.png?v=1752892830</t>
        </is>
      </c>
      <c r="V983" t="inlineStr">
        <is>
          <t>https://cdn.shopify.com/s/files/1/0732/4565/5356/files/ChatGPT_Image_Jul_19_2025_05_01_10_AM.png?v=1752892830|https://cdn.shopify.com/s/files/1/0732/4565/5356/files/ChatGPT_Image_Jul_17_2025_09_51_23_AM.png?v=1752896719|https://cdn.shopify.com/s/files/1/0732/4565/5356/files/ChatGPT_Image_Jul_17_2025_09_48_07_AM.png?v=1752896719</t>
        </is>
      </c>
      <c r="W983" t="n">
        <v>4.76</v>
      </c>
      <c r="X983" t="inlineStr">
        <is>
          <t>5% Off</t>
        </is>
      </c>
      <c r="Y983" t="inlineStr">
        <is>
          <t>calculated_from_prices</t>
        </is>
      </c>
      <c r="C983" t="inlineStr">
        <is>
          <t>Lipstick</t>
        </is>
      </c>
      <c r="AB983" t="inlineStr">
        <is>
          <t>SH10003</t>
        </is>
      </c>
    </row>
    <row r="984">
      <c r="A984" t="inlineStr">
        <is>
          <t>CPcd8acd6d8319</t>
        </is>
      </c>
      <c r="B984" t="inlineStr">
        <is>
          <t>Makeup</t>
        </is>
      </c>
      <c r="D984" t="inlineStr">
        <is>
          <t>Medora Lipstick 547 - Iced Coffee</t>
        </is>
      </c>
      <c r="E984" t="inlineStr">
        <is>
          <t>Medora Lipstick 547 - Iced Coffee. Shop Medora Lipstick 547 - Iced Coffee for a sophisticated and versatile look. This premium lipstick from Medora features the Iced Coffee shade, offering a chic, coffee-toned hue that complements any makeup style with a touch of elegance.
Product Details:
Medora Lipstick 547 - Iced Coffee provides a creamy, long-lasting formula that delivers rich color and a smooth, comfortable finish. Ideal for both everyday wear and special occasions, this lipstick combines stunning pigmentation with moisturizing benefits.
Key Features
Elegant Iced Coffee Color: Achieve a refined, coffee-toned look with this versatile shade.
Long-Lasting Formula: Enjoy vibrant color that stays put throughout the day.
Smooth Application: Applies effortlessly for a flawless, comfortable finish.
Hydrating: Keeps lips soft and moisturized all day long.
Why Buy from Elite Cosmetics?
At Elite Cosmetics, we offer Medora Lipstick 547 - Iced Coffee at Pakistan’s best prices. Our products are 100% original, ensuring the highest quality. Benefit from fast shipping and excellent customer service with every purchase.
to add this essential lipstick to your beauty collection!
Disclaimer: The actual shade of the lipstick may vary slightly from the image due to lighting and screen settings.
Keywords
Medora Lipstick 547
Iced Coffee Lipstick
Long-Lasting Lip Color
Hydrating Lipstick
Original Medora Lipstick
High-Quality Lipstick
Pakistan's Best Prices
Lipstick for Women</t>
        </is>
      </c>
      <c r="F984" t="inlineStr">
        <is>
          <t>Medora</t>
        </is>
      </c>
      <c r="I984" t="inlineStr">
        <is>
          <t>new</t>
        </is>
      </c>
      <c r="K984" t="n">
        <v>399</v>
      </c>
      <c r="L984" t="n">
        <v>380</v>
      </c>
      <c r="N984" t="inlineStr">
        <is>
          <t>https://cdn.shopify.com/s/files/1/0732/4565/5356/files/ChatGPT_Image_Jul_17_2025_09_33_51_AM.png?v=1752726868</t>
        </is>
      </c>
      <c r="Q984" t="inlineStr">
        <is>
          <t>yes</t>
        </is>
      </c>
      <c r="R984" t="inlineStr">
        <is>
          <t>https://elitecosmeticspk.com/products/medora-lipstick-547-iced-coffee</t>
        </is>
      </c>
      <c r="S984" t="n">
        <v>380</v>
      </c>
      <c r="T984" t="inlineStr">
        <is>
          <t>https://cdn.shopify.com/s/files/1/0732/4565/5356/files/ChatGPT_Image_Jul_17_2025_09_33_51_AM.png?v=1752726868</t>
        </is>
      </c>
      <c r="U984" t="inlineStr">
        <is>
          <t>https://cdn.shopify.com/s/files/1/0732/4565/5356/files/ChatGPT_Image_Jul_17_2025_09_33_51_AM.png?v=1752726868</t>
        </is>
      </c>
      <c r="V984" t="inlineStr">
        <is>
          <t>https://cdn.shopify.com/s/files/1/0732/4565/5356/files/ChatGPT_Image_Jul_17_2025_09_33_51_AM.png?v=1752726868|https://cdn.shopify.com/s/files/1/0732/4565/5356/files/ChatGPT_Image_Jul_17_2025_09_51_23_AM.png?v=1752896719|https://cdn.shopify.com/s/files/1/0732/4565/5356/files/ChatGPT_Image_Jul_17_2025_09_48_07_AM.png?v=1752896719</t>
        </is>
      </c>
      <c r="W984" t="n">
        <v>4.76</v>
      </c>
      <c r="X984" t="inlineStr">
        <is>
          <t>5% Off</t>
        </is>
      </c>
      <c r="Y984" t="inlineStr">
        <is>
          <t>calculated_from_prices</t>
        </is>
      </c>
      <c r="C984" t="inlineStr">
        <is>
          <t>Lipstick</t>
        </is>
      </c>
      <c r="AB984" t="inlineStr">
        <is>
          <t>SH10003</t>
        </is>
      </c>
    </row>
    <row r="985">
      <c r="A985" t="inlineStr">
        <is>
          <t>CP5523ec138e01</t>
        </is>
      </c>
      <c r="B985" t="inlineStr">
        <is>
          <t>Makeup</t>
        </is>
      </c>
      <c r="D985" t="inlineStr">
        <is>
          <t>Medora Lipstick 548 Sugar Poppy – Soft Coral Pink</t>
        </is>
      </c>
      <c r="E985" t="inlineStr">
        <is>
          <t>Medora Lipstick 548 Sugar Poppy – Soft Coral Pink.
Product Details:
548 “Sugar Poppy” delivers a refreshing coral-pink hue with a youthful glow. A go-to for fresh summer makeup.
Shade Photography Disclaimer: Please note that the actual color of the lipstick may vary slightly due to differences in screen resolution and lighting conditions. We recommend checking the shade in person if exact color matching is essential.</t>
        </is>
      </c>
      <c r="F985" t="inlineStr">
        <is>
          <t>Medora</t>
        </is>
      </c>
      <c r="I985" t="inlineStr">
        <is>
          <t>new</t>
        </is>
      </c>
      <c r="K985" t="n">
        <v>399</v>
      </c>
      <c r="L985" t="n">
        <v>380</v>
      </c>
      <c r="N985" t="inlineStr">
        <is>
          <t>https://cdn.shopify.com/s/files/1/0732/4565/5356/files/ChatGPT_Image_Jul_19_2025_05_21_16_AM.png?v=1752889454</t>
        </is>
      </c>
      <c r="Q985" t="inlineStr">
        <is>
          <t>yes</t>
        </is>
      </c>
      <c r="R985" t="inlineStr">
        <is>
          <t>https://elitecosmeticspk.com/products/medora-lipstick-548-sugar-poppy-soft-coral-pink</t>
        </is>
      </c>
      <c r="S985" t="n">
        <v>380</v>
      </c>
      <c r="T985" t="inlineStr">
        <is>
          <t>https://cdn.shopify.com/s/files/1/0732/4565/5356/files/ChatGPT_Image_Jul_19_2025_05_21_16_AM.png?v=1752889454</t>
        </is>
      </c>
      <c r="U985" t="inlineStr">
        <is>
          <t>https://cdn.shopify.com/s/files/1/0732/4565/5356/files/ChatGPT_Image_Jul_19_2025_05_21_16_AM.png?v=1752889454</t>
        </is>
      </c>
      <c r="V985" t="inlineStr">
        <is>
          <t>https://cdn.shopify.com/s/files/1/0732/4565/5356/files/ChatGPT_Image_Jul_19_2025_05_21_16_AM.png?v=1752889454|https://cdn.shopify.com/s/files/1/0732/4565/5356/files/ChatGPT_Image_Jul_17_2025_09_51_23_AM.png?v=1752896719|https://cdn.shopify.com/s/files/1/0732/4565/5356/files/ChatGPT_Image_Jul_17_2025_09_48_07_AM.png?v=1752896719</t>
        </is>
      </c>
      <c r="W985" t="n">
        <v>4.76</v>
      </c>
      <c r="X985" t="inlineStr">
        <is>
          <t>5% Off</t>
        </is>
      </c>
      <c r="Y985" t="inlineStr">
        <is>
          <t>calculated_from_prices</t>
        </is>
      </c>
      <c r="C985" t="inlineStr">
        <is>
          <t>Lipstick</t>
        </is>
      </c>
      <c r="AB985" t="inlineStr">
        <is>
          <t>SH10003</t>
        </is>
      </c>
    </row>
    <row r="986">
      <c r="A986" t="inlineStr">
        <is>
          <t>CP784e017e854c</t>
        </is>
      </c>
      <c r="B986" t="inlineStr">
        <is>
          <t>Makeup</t>
        </is>
      </c>
      <c r="D986" t="inlineStr">
        <is>
          <t>Medora Lipstick 551 Temptation – A Bold &amp; Striking Matte Lipstick</t>
        </is>
      </c>
      <c r="E986" t="inlineStr">
        <is>
          <t>Medora Lipstick 551 Temptation – A Bold &amp; Striking Matte Lipstick. Medora Lipstick in 551 Temptation is the perfect vibrant and bold shade for making a statement. Its matte yet creamy formula glides on effortlessly, providing full coverage and long-lasting wear while keeping lips soft and hydrated. Whether for a night out or everyday confidence, this shade is designed to turn heads.
Product Details:
Features &amp; Benefits
✔ Bold &amp; vibrant color for a striking look
✔ Long-lasting matte formula for all-day wear
✔ Creamy texture for smooth and even application
✔ Highly pigmented – rich color in one swipe
✔ Non-drying &amp; comfortable wear
✔ Affordable &amp; high-quality
Why Choose Medora Lipstick?
Medora is a trusted Pakistani brand, known for its affordable, high-quality lipsticks. The Temptation 551 shade is ideal for those who love bold, statement lip colors with a rich matte finish.
Colour Note:
Product color may slightly vary due to lighting effects and screen resolution.
🛍 Order now from Elite Cosmetics Pakistan and get the bold, long-lasting color of Medora Lipstick 551 Temptation!</t>
        </is>
      </c>
      <c r="F986" t="inlineStr">
        <is>
          <t>Medora</t>
        </is>
      </c>
      <c r="I986" t="inlineStr">
        <is>
          <t>new</t>
        </is>
      </c>
      <c r="K986" t="n">
        <v>399</v>
      </c>
      <c r="L986" t="n">
        <v>380</v>
      </c>
      <c r="N986" t="inlineStr">
        <is>
          <t>https://cdn.shopify.com/s/files/1/0732/4565/5356/files/ChatGPT_Image_Jul_19_2025_05_43_59_AM.png?v=1752891649</t>
        </is>
      </c>
      <c r="Q986" t="inlineStr">
        <is>
          <t>yes</t>
        </is>
      </c>
      <c r="R986" t="inlineStr">
        <is>
          <t>https://elitecosmeticspk.com/products/medora-lipstick-551-temptation-a-bold-striking-matte-lipstick</t>
        </is>
      </c>
      <c r="S986" t="n">
        <v>380</v>
      </c>
      <c r="T986" t="inlineStr">
        <is>
          <t>https://cdn.shopify.com/s/files/1/0732/4565/5356/files/ChatGPT_Image_Jul_19_2025_05_43_59_AM.png?v=1752891649</t>
        </is>
      </c>
      <c r="U986" t="inlineStr">
        <is>
          <t>https://cdn.shopify.com/s/files/1/0732/4565/5356/files/ChatGPT_Image_Jul_19_2025_05_43_59_AM.png?v=1752891649</t>
        </is>
      </c>
      <c r="V986" t="inlineStr">
        <is>
          <t>https://cdn.shopify.com/s/files/1/0732/4565/5356/files/ChatGPT_Image_Jul_19_2025_05_43_59_AM.png?v=1752891649|https://cdn.shopify.com/s/files/1/0732/4565/5356/files/ChatGPT_Image_Jul_17_2025_09_51_23_AM.png?v=1752896719|https://cdn.shopify.com/s/files/1/0732/4565/5356/files/ChatGPT_Image_Jul_17_2025_09_48_07_AM.png?v=1752896719</t>
        </is>
      </c>
      <c r="W986" t="n">
        <v>4.76</v>
      </c>
      <c r="X986" t="inlineStr">
        <is>
          <t>5% Off</t>
        </is>
      </c>
      <c r="Y986" t="inlineStr">
        <is>
          <t>calculated_from_prices</t>
        </is>
      </c>
      <c r="C986" t="inlineStr">
        <is>
          <t>Lipstick</t>
        </is>
      </c>
      <c r="AB986" t="inlineStr">
        <is>
          <t>SH10003</t>
        </is>
      </c>
    </row>
    <row r="987">
      <c r="A987" t="inlineStr">
        <is>
          <t>CPcdcae35d2e83</t>
        </is>
      </c>
      <c r="B987" t="inlineStr">
        <is>
          <t>Makeup</t>
        </is>
      </c>
      <c r="D987" t="inlineStr">
        <is>
          <t>Medora Lipstick 553 Raspberry – Bright Berry Pop</t>
        </is>
      </c>
      <c r="E987" t="inlineStr">
        <is>
          <t>Medora Lipstick 553 Raspberry – Bright Berry Pop.
Product Details:
553 “Raspberry” is a juicy, berry-pink lipstick for bold yet playful style. A flattering tone for all ages.
Shade Photography Disclaimer: Please note that the actual color of the lipstick may vary slightly due to differences in screen resolution and lighting conditions. We recommend checking the shade in person if exact color matching is essential.</t>
        </is>
      </c>
      <c r="F987" t="inlineStr">
        <is>
          <t>Medora</t>
        </is>
      </c>
      <c r="I987" t="inlineStr">
        <is>
          <t>new</t>
        </is>
      </c>
      <c r="K987" t="n">
        <v>399</v>
      </c>
      <c r="L987" t="n">
        <v>380</v>
      </c>
      <c r="N987" t="inlineStr">
        <is>
          <t>https://cdn.shopify.com/s/files/1/0732/4565/5356/files/ChatGPT_Image_Jul_19_2025_06_03_43_AM.png?v=1752889418</t>
        </is>
      </c>
      <c r="Q987" t="inlineStr">
        <is>
          <t>yes</t>
        </is>
      </c>
      <c r="R987" t="inlineStr">
        <is>
          <t>https://elitecosmeticspk.com/products/medora-lipstick-553-raspberry-bright-berry-pop</t>
        </is>
      </c>
      <c r="S987" t="n">
        <v>380</v>
      </c>
      <c r="T987" t="inlineStr">
        <is>
          <t>https://cdn.shopify.com/s/files/1/0732/4565/5356/files/ChatGPT_Image_Jul_19_2025_06_03_43_AM.png?v=1752889418</t>
        </is>
      </c>
      <c r="U987" t="inlineStr">
        <is>
          <t>https://cdn.shopify.com/s/files/1/0732/4565/5356/files/ChatGPT_Image_Jul_19_2025_06_03_43_AM.png?v=1752889418</t>
        </is>
      </c>
      <c r="V987" t="inlineStr">
        <is>
          <t>https://cdn.shopify.com/s/files/1/0732/4565/5356/files/ChatGPT_Image_Jul_19_2025_06_03_43_AM.png?v=1752889418|https://cdn.shopify.com/s/files/1/0732/4565/5356/files/ChatGPT_Image_Jul_17_2025_09_51_23_AM.png?v=1752896719|https://cdn.shopify.com/s/files/1/0732/4565/5356/files/ChatGPT_Image_Jul_17_2025_09_48_07_AM.png?v=1752896719</t>
        </is>
      </c>
      <c r="W987" t="n">
        <v>4.76</v>
      </c>
      <c r="X987" t="inlineStr">
        <is>
          <t>5% Off</t>
        </is>
      </c>
      <c r="Y987" t="inlineStr">
        <is>
          <t>calculated_from_prices</t>
        </is>
      </c>
      <c r="C987" t="inlineStr">
        <is>
          <t>Lipstick</t>
        </is>
      </c>
      <c r="AB987" t="inlineStr">
        <is>
          <t>SH10003</t>
        </is>
      </c>
    </row>
    <row r="988">
      <c r="A988" t="inlineStr">
        <is>
          <t>CP9ff1d8d8858b</t>
        </is>
      </c>
      <c r="B988" t="inlineStr">
        <is>
          <t>Makeup</t>
        </is>
      </c>
      <c r="D988" t="inlineStr">
        <is>
          <t>Medora Lipstick 554 Luscious Rose – A Perfect Rosy Matte Shade</t>
        </is>
      </c>
      <c r="E988" t="inlineStr">
        <is>
          <t>Medora Lipstick 554 Luscious Rose – A Perfect Rosy Matte Shade. Medora Lipstick in 554 Luscious Rose is a delicate yet vibrant rosy pink shade, perfect for an elegant and fresh look. Its matte yet creamy formula glides effortlessly, providing full coverage and long-lasting wear while keeping lips soft and hydrated. Whether for daily wear or a soft glam look, Luscious Rose is a must-have.
Product Details:
Features &amp; Benefits
✔ Rosy pink shade for a fresh, feminine look
✔ Long-lasting matte formula for all-day wear
✔ Smooth, creamy texture for even application
✔ Highly pigmented – rich color in one swipe
✔ Non-drying &amp; comfortable wear
✔ Affordable &amp; high-quality
Why Choose Medora Lipstick?
Medora is a trusted Pakistani brand, known for its affordable, high-quality lipsticks. The Luscious Rose 554 shade is perfect for those who love a soft, romantic lip color with a rich matte finish.
Colour Note:
Product color may slightly vary due to lighting effects and screen resolution.
🛍 Order now from Elite Cosmetics Pakistan and enhance your beauty with Medora Lipstick 554 Luscious Rose!</t>
        </is>
      </c>
      <c r="F988" t="inlineStr">
        <is>
          <t>Medora</t>
        </is>
      </c>
      <c r="I988" t="inlineStr">
        <is>
          <t>new</t>
        </is>
      </c>
      <c r="K988" t="n">
        <v>399</v>
      </c>
      <c r="L988" t="n">
        <v>380</v>
      </c>
      <c r="N988" t="inlineStr">
        <is>
          <t>https://cdn.shopify.com/s/files/1/0732/4565/5356/files/ChatGPT_Image_Jul_19_2025_05_55_32_AM.png?v=1752890793</t>
        </is>
      </c>
      <c r="Q988" t="inlineStr">
        <is>
          <t>yes</t>
        </is>
      </c>
      <c r="R988" t="inlineStr">
        <is>
          <t>https://elitecosmeticspk.com/products/medora-lipstick-554-luscious-rose-a-perfect-rosy-matte-shade</t>
        </is>
      </c>
      <c r="S988" t="n">
        <v>380</v>
      </c>
      <c r="T988" t="inlineStr">
        <is>
          <t>https://cdn.shopify.com/s/files/1/0732/4565/5356/files/ChatGPT_Image_Jul_19_2025_05_55_32_AM.png?v=1752890793</t>
        </is>
      </c>
      <c r="U988" t="inlineStr">
        <is>
          <t>https://cdn.shopify.com/s/files/1/0732/4565/5356/files/ChatGPT_Image_Jul_19_2025_05_55_32_AM.png?v=1752890793</t>
        </is>
      </c>
      <c r="V988" t="inlineStr">
        <is>
          <t>https://cdn.shopify.com/s/files/1/0732/4565/5356/files/ChatGPT_Image_Jul_19_2025_05_55_32_AM.png?v=1752890793|https://cdn.shopify.com/s/files/1/0732/4565/5356/files/ChatGPT_Image_Jul_17_2025_09_51_23_AM.png?v=1752896719|https://cdn.shopify.com/s/files/1/0732/4565/5356/files/ChatGPT_Image_Jul_17_2025_09_48_07_AM.png?v=1752896719</t>
        </is>
      </c>
      <c r="W988" t="n">
        <v>4.76</v>
      </c>
      <c r="X988" t="inlineStr">
        <is>
          <t>5% Off</t>
        </is>
      </c>
      <c r="Y988" t="inlineStr">
        <is>
          <t>calculated_from_prices</t>
        </is>
      </c>
      <c r="C988" t="inlineStr">
        <is>
          <t>Lipstick</t>
        </is>
      </c>
      <c r="AB988" t="inlineStr">
        <is>
          <t>SH10003</t>
        </is>
      </c>
    </row>
    <row r="989">
      <c r="A989" t="inlineStr">
        <is>
          <t>CP4785c55e96cf</t>
        </is>
      </c>
      <c r="B989" t="inlineStr">
        <is>
          <t>Makeup</t>
        </is>
      </c>
      <c r="D989" t="inlineStr">
        <is>
          <t>Medora Lipstick 556 Full Fuchsia – Vibrant Pink Matte Perfection</t>
        </is>
      </c>
      <c r="E989" t="inlineStr">
        <is>
          <t>Medora Lipstick 556 Full Fuchsia – Vibrant Pink Matte Perfection. Medora Lipstick in 556 Full Fuchsia is the ultimate bright and bold pink shade, perfect for making a statement. With its matte yet creamy texture, this lipstick glides on smoothly, delivering intense pigmentation and long-lasting wear without drying out your lips. Whether you're looking for a playful everyday look or a glamorous party vibe, this fuchsia shade is a must-have.
Product Details:
Features &amp; Benefits
✔ Bright fuchsia pink shade for a bold and trendy look
✔ Long-lasting matte formula for all-day wear
✔ Smooth, creamy texture for easy application
✔ Highly pigmented – full coverage in one swipe
✔ Non-drying &amp; comfortable wear
✔ Affordable &amp; high-quality
Why Choose Medora Lipstick?
Medora is a trusted Pakistani brand, known for its affordable, high-quality lipsticks. The Full Fuchsia 556 shade is ideal for those who love vibrant, head-turning lip colors with a rich matte finish.
Colour Note:
Product color may slightly vary due to lighting effects and screen resolution.
🛍 Order now from Elite Cosmetics Pakistan and rock the bold beauty of Medora Lipstick 556 Full Fuchsia!</t>
        </is>
      </c>
      <c r="F989" t="inlineStr">
        <is>
          <t>Medora</t>
        </is>
      </c>
      <c r="I989" t="inlineStr">
        <is>
          <t>new</t>
        </is>
      </c>
      <c r="K989" t="n">
        <v>399</v>
      </c>
      <c r="L989" t="n">
        <v>380</v>
      </c>
      <c r="N989" t="inlineStr">
        <is>
          <t>https://cdn.shopify.com/s/files/1/0732/4565/5356/files/ChatGPT_Image_Jul_19_2025_06_02_01_AM.png?v=1752891337</t>
        </is>
      </c>
      <c r="Q989" t="inlineStr">
        <is>
          <t>yes</t>
        </is>
      </c>
      <c r="R989" t="inlineStr">
        <is>
          <t>https://elitecosmeticspk.com/products/medora-lipstick-556-full-fuchsia-vibrant-pink-matte-perfection</t>
        </is>
      </c>
      <c r="S989" t="n">
        <v>380</v>
      </c>
      <c r="T989" t="inlineStr">
        <is>
          <t>https://cdn.shopify.com/s/files/1/0732/4565/5356/files/ChatGPT_Image_Jul_19_2025_06_02_01_AM.png?v=1752891337</t>
        </is>
      </c>
      <c r="U989" t="inlineStr">
        <is>
          <t>https://cdn.shopify.com/s/files/1/0732/4565/5356/files/ChatGPT_Image_Jul_19_2025_06_02_01_AM.png?v=1752891337</t>
        </is>
      </c>
      <c r="V989" t="inlineStr">
        <is>
          <t>https://cdn.shopify.com/s/files/1/0732/4565/5356/files/ChatGPT_Image_Jul_19_2025_06_02_01_AM.png?v=1752891337|https://cdn.shopify.com/s/files/1/0732/4565/5356/files/ChatGPT_Image_Jul_17_2025_09_51_23_AM.png?v=1752896719|https://cdn.shopify.com/s/files/1/0732/4565/5356/files/ChatGPT_Image_Jul_17_2025_09_48_07_AM.png?v=1752896719</t>
        </is>
      </c>
      <c r="W989" t="n">
        <v>4.76</v>
      </c>
      <c r="X989" t="inlineStr">
        <is>
          <t>5% Off</t>
        </is>
      </c>
      <c r="Y989" t="inlineStr">
        <is>
          <t>calculated_from_prices</t>
        </is>
      </c>
      <c r="C989" t="inlineStr">
        <is>
          <t>Lipstick</t>
        </is>
      </c>
      <c r="AB989" t="inlineStr">
        <is>
          <t>SH10003</t>
        </is>
      </c>
    </row>
    <row r="990">
      <c r="A990" t="inlineStr">
        <is>
          <t>CPf79a12de18ad</t>
        </is>
      </c>
      <c r="B990" t="inlineStr">
        <is>
          <t>Makeup</t>
        </is>
      </c>
      <c r="D990" t="inlineStr">
        <is>
          <t>Medora Lipstick 558 English Rose – Elegant Shade, Creamy Texture &amp; Long-Lasting</t>
        </is>
      </c>
      <c r="E990" t="inlineStr">
        <is>
          <t>Medora Lipstick 558 English Rose – Elegant Shade, Creamy Texture &amp; Long-Lasting. Medora Lipstick 558 English Rose is a classic rosy shade perfect for adding a touch of elegance to your look. Its creamy, smooth formula glides effortlessly, providing vibrant color and long-lasting wear. Ideal for both everyday use and special occasions, this lipstick is a must-have for your collection.
Product Details:
Key Features
Timeless rosy shade with rich pigmentation
Smooth, creamy texture for effortless application
Long-lasting formula for vibrant lips all day
Elevate your style with Medora 558 English Rose —chic and timeless!</t>
        </is>
      </c>
      <c r="F990" t="inlineStr">
        <is>
          <t>Medora</t>
        </is>
      </c>
      <c r="I990" t="inlineStr">
        <is>
          <t>new</t>
        </is>
      </c>
      <c r="K990" t="n">
        <v>399</v>
      </c>
      <c r="L990" t="n">
        <v>380</v>
      </c>
      <c r="N990" t="inlineStr">
        <is>
          <t>https://cdn.shopify.com/s/files/1/0732/4565/5356/files/ChatGPT_Image_Jul_19_2025_06_16_30_AM.png?v=1752892340</t>
        </is>
      </c>
      <c r="Q990" t="inlineStr">
        <is>
          <t>yes</t>
        </is>
      </c>
      <c r="R990" t="inlineStr">
        <is>
          <t>https://elitecosmeticspk.com/products/medora-lipstick-558-english-rose-elegant-shade-creamy-texture-long-lasting</t>
        </is>
      </c>
      <c r="S990" t="n">
        <v>380</v>
      </c>
      <c r="T990" t="inlineStr">
        <is>
          <t>https://cdn.shopify.com/s/files/1/0732/4565/5356/files/ChatGPT_Image_Jul_19_2025_06_16_30_AM.png?v=1752892340</t>
        </is>
      </c>
      <c r="U990" t="inlineStr">
        <is>
          <t>https://cdn.shopify.com/s/files/1/0732/4565/5356/files/ChatGPT_Image_Jul_19_2025_06_16_30_AM.png?v=1752892340</t>
        </is>
      </c>
      <c r="V990" t="inlineStr">
        <is>
          <t>https://cdn.shopify.com/s/files/1/0732/4565/5356/files/ChatGPT_Image_Jul_19_2025_06_16_30_AM.png?v=1752892340|https://cdn.shopify.com/s/files/1/0732/4565/5356/files/ChatGPT_Image_Jul_17_2025_09_51_23_AM.png?v=1752896719|https://cdn.shopify.com/s/files/1/0732/4565/5356/files/ChatGPT_Image_Jul_17_2025_09_48_07_AM.png?v=1752896719</t>
        </is>
      </c>
      <c r="W990" t="n">
        <v>4.76</v>
      </c>
      <c r="X990" t="inlineStr">
        <is>
          <t>5% Off</t>
        </is>
      </c>
      <c r="Y990" t="inlineStr">
        <is>
          <t>calculated_from_prices</t>
        </is>
      </c>
      <c r="C990" t="inlineStr">
        <is>
          <t>Lipstick</t>
        </is>
      </c>
      <c r="AB990" t="inlineStr">
        <is>
          <t>SH10003</t>
        </is>
      </c>
    </row>
    <row r="991">
      <c r="A991" t="inlineStr">
        <is>
          <t>CP6c6272cffa42</t>
        </is>
      </c>
      <c r="B991" t="inlineStr">
        <is>
          <t>Makeup</t>
        </is>
      </c>
      <c r="D991" t="inlineStr">
        <is>
          <t>Medora Lipstick 559 Beloved</t>
        </is>
      </c>
      <c r="E991" t="inlineStr">
        <is>
          <t>Medora Lipstick 559 Beloved. Beloved 559 is a dusty rose that blends elegance with simplicity. Perfect for office or everyday soft glam.
Product Details:
Shade Photography Disclaimer: Please note that the actual color of the lipstick may vary slightly due to differences in screen resolution and lighting conditions. We recommend checking the shade in person if exact color matching is essential.</t>
        </is>
      </c>
      <c r="F991" t="inlineStr">
        <is>
          <t>Medora</t>
        </is>
      </c>
      <c r="I991" t="inlineStr">
        <is>
          <t>new</t>
        </is>
      </c>
      <c r="K991" t="n">
        <v>399</v>
      </c>
      <c r="L991" t="n">
        <v>380</v>
      </c>
      <c r="N991" t="inlineStr">
        <is>
          <t>https://cdn.shopify.com/s/files/1/0732/4565/5356/files/ChatGPT_Image_Jul_19_2025_06_20_18_AM.png?v=1752889338</t>
        </is>
      </c>
      <c r="Q991" t="inlineStr">
        <is>
          <t>yes</t>
        </is>
      </c>
      <c r="R991" t="inlineStr">
        <is>
          <t>https://elitecosmeticspk.com/products/medora-lipstick-559-beloved</t>
        </is>
      </c>
      <c r="S991" t="n">
        <v>380</v>
      </c>
      <c r="T991" t="inlineStr">
        <is>
          <t>https://cdn.shopify.com/s/files/1/0732/4565/5356/files/ChatGPT_Image_Jul_19_2025_06_20_18_AM.png?v=1752889338</t>
        </is>
      </c>
      <c r="U991" t="inlineStr">
        <is>
          <t>https://cdn.shopify.com/s/files/1/0732/4565/5356/files/ChatGPT_Image_Jul_19_2025_06_20_18_AM.png?v=1752889338</t>
        </is>
      </c>
      <c r="V991" t="inlineStr">
        <is>
          <t>https://cdn.shopify.com/s/files/1/0732/4565/5356/files/ChatGPT_Image_Jul_19_2025_06_20_18_AM.png?v=1752889338|https://cdn.shopify.com/s/files/1/0732/4565/5356/files/ChatGPT_Image_Jul_17_2025_09_51_23_AM.png?v=1752896719|https://cdn.shopify.com/s/files/1/0732/4565/5356/files/ChatGPT_Image_Jul_17_2025_09_48_07_AM.png?v=1752896719</t>
        </is>
      </c>
      <c r="W991" t="n">
        <v>4.76</v>
      </c>
      <c r="X991" t="inlineStr">
        <is>
          <t>5% Off</t>
        </is>
      </c>
      <c r="Y991" t="inlineStr">
        <is>
          <t>calculated_from_prices</t>
        </is>
      </c>
      <c r="C991" t="inlineStr">
        <is>
          <t>Lipstick</t>
        </is>
      </c>
      <c r="AB991" t="inlineStr">
        <is>
          <t>SH10003</t>
        </is>
      </c>
    </row>
    <row r="992">
      <c r="A992" t="inlineStr">
        <is>
          <t>CP35f4e5c8f8dc</t>
        </is>
      </c>
      <c r="B992" t="inlineStr">
        <is>
          <t>Makeup</t>
        </is>
      </c>
      <c r="D992" t="inlineStr">
        <is>
          <t>Medora Lipstick 560 – Electric Pink</t>
        </is>
      </c>
      <c r="E992" t="inlineStr">
        <is>
          <t>Medora Lipstick 560 – Electric Pink. Ignite your style with Medora Lipstick 560 – Electric Pink, a dazzling shade that electrifies your makeup look. This bold and vibrant pink hue is perfect for those who love to make a statement, whether you're attending a party or looking to brighten your everyday appearance. With its intense pigmentation and smooth matte finish, this lipstick ensures long-lasting color that stands out beautifully.
Product Details:
Medora 560 – Electric Pink features a creamy formula that glides on effortlessly, providing full coverage while keeping your lips moisturized and comfortable. Its lightweight texture allows for easy application, making it an essential addition to any makeup enthusiast's collection.
Bold electric pink shade for a striking look
Long-lasting matte finish
High pigmentation for vibrant color payoff
Moisturizing formula for all-day comfort
Bring excitement and energy to your makeup routine with Medora 560 – Electric Pink, the ultimate shade for those who want to showcase their vibrant personality.
Shade Disclaimer: The actual color may slightly vary due to different screen resolutions and lighting conditions.</t>
        </is>
      </c>
      <c r="F992" t="inlineStr">
        <is>
          <t>Medora</t>
        </is>
      </c>
      <c r="I992" t="inlineStr">
        <is>
          <t>new</t>
        </is>
      </c>
      <c r="K992" t="n">
        <v>399</v>
      </c>
      <c r="L992" t="n">
        <v>380</v>
      </c>
      <c r="N992" t="inlineStr">
        <is>
          <t>https://cdn.shopify.com/s/files/1/0732/4565/5356/files/ChatGPT_Image_Jul_19_2025_06_30_59_AM.png?v=1752893026</t>
        </is>
      </c>
      <c r="Q992" t="inlineStr">
        <is>
          <t>yes</t>
        </is>
      </c>
      <c r="R992" t="inlineStr">
        <is>
          <t>https://elitecosmeticspk.com/products/medora-lipstick-560-electric-pink</t>
        </is>
      </c>
      <c r="S992" t="n">
        <v>380</v>
      </c>
      <c r="T992" t="inlineStr">
        <is>
          <t>https://cdn.shopify.com/s/files/1/0732/4565/5356/files/ChatGPT_Image_Jul_19_2025_06_30_59_AM.png?v=1752893026</t>
        </is>
      </c>
      <c r="U992" t="inlineStr">
        <is>
          <t>https://cdn.shopify.com/s/files/1/0732/4565/5356/files/ChatGPT_Image_Jul_19_2025_06_30_59_AM.png?v=1752893026</t>
        </is>
      </c>
      <c r="V992" t="inlineStr">
        <is>
          <t>https://cdn.shopify.com/s/files/1/0732/4565/5356/files/ChatGPT_Image_Jul_19_2025_06_30_59_AM.png?v=1752893026|https://cdn.shopify.com/s/files/1/0732/4565/5356/files/560---Electric-Pink.webp?v=1752893026|https://cdn.shopify.com/s/files/1/0732/4565/5356/files/ChatGPT_Image_Jul_17_2025_09_51_23_AM.png?v=1752896719|https://cdn.shopify.com/s/files/1/0732/4565/5356/files/ChatGPT_Image_Jul_17_2025_09_48_07_AM.png?v=1752896719</t>
        </is>
      </c>
      <c r="W992" t="n">
        <v>4.76</v>
      </c>
      <c r="X992" t="inlineStr">
        <is>
          <t>5% Off</t>
        </is>
      </c>
      <c r="Y992" t="inlineStr">
        <is>
          <t>calculated_from_prices</t>
        </is>
      </c>
      <c r="C992" t="inlineStr">
        <is>
          <t>Lipstick</t>
        </is>
      </c>
      <c r="AB992" t="inlineStr">
        <is>
          <t>SH10003</t>
        </is>
      </c>
    </row>
    <row r="993">
      <c r="A993" t="inlineStr">
        <is>
          <t>CP9fa455d30ad4</t>
        </is>
      </c>
      <c r="B993" t="inlineStr">
        <is>
          <t>Makeup</t>
        </is>
      </c>
      <c r="D993" t="inlineStr">
        <is>
          <t>Medora Lipstick 561 – Demure</t>
        </is>
      </c>
      <c r="E993" t="inlineStr">
        <is>
          <t>Medora Lipstick 561 – Demure. Elevate your elegance with Medora Lipstick 561 – Demure, a sophisticated and soft nude shade that complements every skin tone. This chic, understated color is perfect for achieving a polished look, making it an ideal choice for both professional settings and casual outings. The lightweight formula provides a smooth matte finish that glides on effortlessly, delivering full coverage without compromising comfort.
Product Details:
Medora 561 – Demure is enriched with moisturizing ingredients to keep your lips soft and hydrated throughout the day. Its blend of creamy texture and rich pigmentation ensures a long-lasting, beautiful finish that enhances your natural beauty while adding a touch of refinement to your makeup routine.
Soft nude shade for an elegant, understated look
Long-lasting matte finish
Smooth application with full coverage
Moisturizing formula for comfortable wear
Add a touch of sophistication to your makeup collection with Medora 561 – Demure, the perfect shade for anyone seeking a classic, refined lip color.
Shade Disclaimer: The actual color may slightly vary due to different screen resolutions and lighting conditions.</t>
        </is>
      </c>
      <c r="F993" t="inlineStr">
        <is>
          <t>Medora</t>
        </is>
      </c>
      <c r="I993" t="inlineStr">
        <is>
          <t>new</t>
        </is>
      </c>
      <c r="K993" t="n">
        <v>399</v>
      </c>
      <c r="L993" t="n">
        <v>380</v>
      </c>
      <c r="N993" t="inlineStr">
        <is>
          <t>https://cdn.shopify.com/s/files/1/0732/4565/5356/files/ChatGPT_Image_Jul_19_2025_06_22_30_AM.png?v=1752893054</t>
        </is>
      </c>
      <c r="Q993" t="inlineStr">
        <is>
          <t>yes</t>
        </is>
      </c>
      <c r="R993" t="inlineStr">
        <is>
          <t>https://elitecosmeticspk.com/products/medora-lipstick-561-demure</t>
        </is>
      </c>
      <c r="S993" t="n">
        <v>380</v>
      </c>
      <c r="T993" t="inlineStr">
        <is>
          <t>https://cdn.shopify.com/s/files/1/0732/4565/5356/files/ChatGPT_Image_Jul_19_2025_06_22_30_AM.png?v=1752893054</t>
        </is>
      </c>
      <c r="U993" t="inlineStr">
        <is>
          <t>https://cdn.shopify.com/s/files/1/0732/4565/5356/files/ChatGPT_Image_Jul_19_2025_06_22_30_AM.png?v=1752893054</t>
        </is>
      </c>
      <c r="V993" t="inlineStr">
        <is>
          <t>https://cdn.shopify.com/s/files/1/0732/4565/5356/files/ChatGPT_Image_Jul_19_2025_06_22_30_AM.png?v=1752893054|https://cdn.shopify.com/s/files/1/0732/4565/5356/files/ChatGPT_Image_Jul_17_2025_09_51_23_AM.png?v=1752896719|https://cdn.shopify.com/s/files/1/0732/4565/5356/files/ChatGPT_Image_Jul_17_2025_09_48_07_AM.png?v=1752896719</t>
        </is>
      </c>
      <c r="W993" t="n">
        <v>4.76</v>
      </c>
      <c r="X993" t="inlineStr">
        <is>
          <t>5% Off</t>
        </is>
      </c>
      <c r="Y993" t="inlineStr">
        <is>
          <t>calculated_from_prices</t>
        </is>
      </c>
      <c r="C993" t="inlineStr">
        <is>
          <t>Lipstick</t>
        </is>
      </c>
      <c r="AB993" t="inlineStr">
        <is>
          <t>SH10003</t>
        </is>
      </c>
    </row>
    <row r="994">
      <c r="A994" t="inlineStr">
        <is>
          <t>CP2ec9a2d48799</t>
        </is>
      </c>
      <c r="B994" t="inlineStr">
        <is>
          <t>Makeup</t>
        </is>
      </c>
      <c r="D994" t="inlineStr">
        <is>
          <t>Medora Lipstick 562 - Captive</t>
        </is>
      </c>
      <c r="E994" t="inlineStr">
        <is>
          <t>Medora Lipstick 562 - Captive. Shop Medora Lipstick 562 - Captive for a captivating and bold look. This premium lipstick from Medora features the Captive shade, offering a deep, striking color that makes a powerful statement and enhances your overall makeup.
Product Details:
Medora Lipstick 562 - Captive provides a creamy, long-lasting formula that delivers rich color with a smooth, comfortable finish. Ideal for both everyday wear and special occasions, this lipstick combines intense pigmentation with moisturizing benefits.
Key Features
Bold Captive Color: Achieve a dramatic, striking look with this deep, captivating shade.
Long-Lasting Formula: Enjoy vibrant color that remains intense throughout the day.
Smooth Application: Applies effortlessly for a flawless, comfortable finish.
Hydrating: Keeps lips soft, smooth, and moisturized all day long.
Why Buy from Elite Cosmetics?
At Elite Cosmetics, we offer Medora Lipstick 562 - Captive at Pakistan’s best prices. Our commitment to quality ensures you receive only 100% original products. Benefit from fast shipping and excellent customer service with every order.
to add this essential lipstick to your beauty collection!
Disclaimer: The actual shade of the lipstick may vary slightly from the image due to lighting and screen settings.
Keywords
Medora Lipstick 562
Captive Lipstick
Long-Lasting Lip Color
Hydrating Lipstick
Original Medora Lipstick
High-Quality Lipstick
Pakistan's Best Prices
Lipstick for Women</t>
        </is>
      </c>
      <c r="F994" t="inlineStr">
        <is>
          <t>Medora</t>
        </is>
      </c>
      <c r="I994" t="inlineStr">
        <is>
          <t>new</t>
        </is>
      </c>
      <c r="K994" t="n">
        <v>399</v>
      </c>
      <c r="L994" t="n">
        <v>380</v>
      </c>
      <c r="N994" t="inlineStr">
        <is>
          <t>https://cdn.shopify.com/s/files/1/0732/4565/5356/files/ChatGPT_Image_Jul_19_2025_06_29_37_AM_43114c74-2ff3-47fa-902f-a21cf512bfe8.png?v=1752893714</t>
        </is>
      </c>
      <c r="Q994" t="inlineStr">
        <is>
          <t>yes</t>
        </is>
      </c>
      <c r="R994" t="inlineStr">
        <is>
          <t>https://elitecosmeticspk.com/products/medora-lipstick-562-captive</t>
        </is>
      </c>
      <c r="S994" t="n">
        <v>380</v>
      </c>
      <c r="T994" t="inlineStr">
        <is>
          <t>https://cdn.shopify.com/s/files/1/0732/4565/5356/files/ChatGPT_Image_Jul_19_2025_06_29_37_AM_43114c74-2ff3-47fa-902f-a21cf512bfe8.png?v=1752893714</t>
        </is>
      </c>
      <c r="U994" t="inlineStr">
        <is>
          <t>https://cdn.shopify.com/s/files/1/0732/4565/5356/files/ChatGPT_Image_Jul_19_2025_06_29_37_AM_43114c74-2ff3-47fa-902f-a21cf512bfe8.png?v=1752893714</t>
        </is>
      </c>
      <c r="V994" t="inlineStr">
        <is>
          <t>https://cdn.shopify.com/s/files/1/0732/4565/5356/files/ChatGPT_Image_Jul_19_2025_06_29_37_AM_43114c74-2ff3-47fa-902f-a21cf512bfe8.png?v=1752893714|https://cdn.shopify.com/s/files/1/0732/4565/5356/files/ChatGPT_Image_Jul_17_2025_09_51_23_AM.png?v=1752896719|https://cdn.shopify.com/s/files/1/0732/4565/5356/files/ChatGPT_Image_Jul_17_2025_09_48_07_AM.png?v=1752896719</t>
        </is>
      </c>
      <c r="W994" t="n">
        <v>4.76</v>
      </c>
      <c r="X994" t="inlineStr">
        <is>
          <t>5% Off</t>
        </is>
      </c>
      <c r="Y994" t="inlineStr">
        <is>
          <t>calculated_from_prices</t>
        </is>
      </c>
      <c r="C994" t="inlineStr">
        <is>
          <t>Lipstick</t>
        </is>
      </c>
      <c r="AB994" t="inlineStr">
        <is>
          <t>SH10003</t>
        </is>
      </c>
    </row>
    <row r="995">
      <c r="A995" t="inlineStr">
        <is>
          <t>CP3117cdcf8e50</t>
        </is>
      </c>
      <c r="B995" t="inlineStr">
        <is>
          <t>Makeup</t>
        </is>
      </c>
      <c r="D995" t="inlineStr">
        <is>
          <t>Medora Lipstick 564 Misty Rose – Soft, Elegant Shade &amp; Long-Lasting Wear</t>
        </is>
      </c>
      <c r="E995" t="inlineStr">
        <is>
          <t>Medora Lipstick 564 Misty Rose – Soft, Elegant Shade &amp; Long-Lasting Wear. Medora Lipstick 564 Misty Rose features a soft, elegant rose shade that complements any look. Its creamy texture glides on smoothly, providing rich color and long-lasting wear. Perfect for everyday elegance or a sophisticated evening look, this lipstick is a must-have for your collection.
Product Details:
Key Features
Soft and elegant rose hue for a natural look
Smooth, creamy formula for easy application
Long-lasting wear for all-day confidence
Enhance your beauty with Medora 564 Misty Rose —classic and timeless!</t>
        </is>
      </c>
      <c r="F995" t="inlineStr">
        <is>
          <t>Medora</t>
        </is>
      </c>
      <c r="I995" t="inlineStr">
        <is>
          <t>new</t>
        </is>
      </c>
      <c r="K995" t="n">
        <v>399</v>
      </c>
      <c r="L995" t="n">
        <v>380</v>
      </c>
      <c r="N995" t="inlineStr">
        <is>
          <t>https://cdn.shopify.com/s/files/1/0732/4565/5356/files/ChatGPT_Image_Jul_19_2025_07_22_38_AM.png?v=1752892087</t>
        </is>
      </c>
      <c r="Q995" t="inlineStr">
        <is>
          <t>yes</t>
        </is>
      </c>
      <c r="R995" t="inlineStr">
        <is>
          <t>https://elitecosmeticspk.com/products/medora-lipstick-564-misty-rose-soft-elegant-shade-long-lasting-wear</t>
        </is>
      </c>
      <c r="S995" t="n">
        <v>380</v>
      </c>
      <c r="T995" t="inlineStr">
        <is>
          <t>https://cdn.shopify.com/s/files/1/0732/4565/5356/files/ChatGPT_Image_Jul_19_2025_07_22_38_AM.png?v=1752892087</t>
        </is>
      </c>
      <c r="U995" t="inlineStr">
        <is>
          <t>https://cdn.shopify.com/s/files/1/0732/4565/5356/files/ChatGPT_Image_Jul_19_2025_07_22_38_AM.png?v=1752892087</t>
        </is>
      </c>
      <c r="V995" t="inlineStr">
        <is>
          <t>https://cdn.shopify.com/s/files/1/0732/4565/5356/files/ChatGPT_Image_Jul_19_2025_07_22_38_AM.png?v=1752892087|https://cdn.shopify.com/s/files/1/0732/4565/5356/files/ChatGPT_Image_Jul_17_2025_09_51_23_AM.png?v=1752896719|https://cdn.shopify.com/s/files/1/0732/4565/5356/files/ChatGPT_Image_Jul_17_2025_09_48_07_AM.png?v=1752896719</t>
        </is>
      </c>
      <c r="W995" t="n">
        <v>4.76</v>
      </c>
      <c r="X995" t="inlineStr">
        <is>
          <t>5% Off</t>
        </is>
      </c>
      <c r="Y995" t="inlineStr">
        <is>
          <t>calculated_from_prices</t>
        </is>
      </c>
      <c r="C995" t="inlineStr">
        <is>
          <t>Lipstick</t>
        </is>
      </c>
      <c r="AB995" t="inlineStr">
        <is>
          <t>SH10003</t>
        </is>
      </c>
    </row>
    <row r="996">
      <c r="A996" t="inlineStr">
        <is>
          <t>CP2a4f0f200b3f</t>
        </is>
      </c>
      <c r="B996" t="inlineStr">
        <is>
          <t>Makeup</t>
        </is>
      </c>
      <c r="D996" t="inlineStr">
        <is>
          <t>Medora Lipstick 565 Tulip Pink – A Soft &amp; Chic Matte Pink</t>
        </is>
      </c>
      <c r="E996" t="inlineStr">
        <is>
          <t>Medora Lipstick 565 Tulip Pink – A Soft &amp; Chic Matte Pink. Medora Lipstick in 565 Tulip Pink is a delicate yet vibrant pink shade, perfect for an elegant and fresh look. Its matte yet creamy formula glides effortlessly, providing full coverage and long-lasting wear while keeping lips soft and hydrated. Ideal for daily wear or a romantic touch, Tulip Pink is a must-have for every makeup lover.
Product Details:
Features &amp; Benefits
✔ Soft tulip pink shade for a natural, fresh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Tulip Pink 565 shade is perfect for those who love a soft, natural lip color with a rich matte finish.
Colour Note:
Product color may slightly vary due to lighting effects and screen resolution.
🛍 Order now from Elite Cosmetics Pakistan and enhance your beauty with Medora Lipstick 565 Tulip Pink!</t>
        </is>
      </c>
      <c r="F996" t="inlineStr">
        <is>
          <t>Medora</t>
        </is>
      </c>
      <c r="I996" t="inlineStr">
        <is>
          <t>new</t>
        </is>
      </c>
      <c r="K996" t="n">
        <v>399</v>
      </c>
      <c r="L996" t="n">
        <v>380</v>
      </c>
      <c r="N996" t="inlineStr">
        <is>
          <t>https://cdn.shopify.com/s/files/1/0732/4565/5356/files/ChatGPT_Image_Jul_19_2025_06_39_26_AM.png?v=1752891272</t>
        </is>
      </c>
      <c r="Q996" t="inlineStr">
        <is>
          <t>yes</t>
        </is>
      </c>
      <c r="R996" t="inlineStr">
        <is>
          <t>https://elitecosmeticspk.com/products/medora-lipstick-565-tulip-pink-a-soft-chic-matte-pink</t>
        </is>
      </c>
      <c r="S996" t="n">
        <v>380</v>
      </c>
      <c r="T996" t="inlineStr">
        <is>
          <t>https://cdn.shopify.com/s/files/1/0732/4565/5356/files/ChatGPT_Image_Jul_19_2025_06_39_26_AM.png?v=1752891272</t>
        </is>
      </c>
      <c r="U996" t="inlineStr">
        <is>
          <t>https://cdn.shopify.com/s/files/1/0732/4565/5356/files/ChatGPT_Image_Jul_19_2025_06_39_26_AM.png?v=1752891272</t>
        </is>
      </c>
      <c r="V996" t="inlineStr">
        <is>
          <t>https://cdn.shopify.com/s/files/1/0732/4565/5356/files/ChatGPT_Image_Jul_19_2025_06_39_26_AM.png?v=1752891272|https://cdn.shopify.com/s/files/1/0732/4565/5356/files/ChatGPT_Image_Jul_17_2025_09_51_23_AM.png?v=1752896719|https://cdn.shopify.com/s/files/1/0732/4565/5356/files/ChatGPT_Image_Jul_17_2025_09_48_07_AM.png?v=1752896719</t>
        </is>
      </c>
      <c r="W996" t="n">
        <v>4.76</v>
      </c>
      <c r="X996" t="inlineStr">
        <is>
          <t>5% Off</t>
        </is>
      </c>
      <c r="Y996" t="inlineStr">
        <is>
          <t>calculated_from_prices</t>
        </is>
      </c>
      <c r="C996" t="inlineStr">
        <is>
          <t>Lipstick</t>
        </is>
      </c>
      <c r="AB996" t="inlineStr">
        <is>
          <t>SH10003</t>
        </is>
      </c>
    </row>
    <row r="997">
      <c r="A997" t="inlineStr">
        <is>
          <t>CP7e22a6f604ef</t>
        </is>
      </c>
      <c r="B997" t="inlineStr">
        <is>
          <t>Makeup</t>
        </is>
      </c>
      <c r="D997" t="inlineStr">
        <is>
          <t>Medora Lipstick 566 – Coral Passion</t>
        </is>
      </c>
      <c r="E997" t="inlineStr">
        <is>
          <t>Medora Lipstick 566 – Coral Passion. Ignite your look with Medora Lipstick 566 – Coral Passion, a vibrant, fiery shade that exudes energy and confidence. This lively coral hue is ideal for those who love a bold splash of color, perfect for summer days, beach outings, or whenever you want to brighten up your look. The richly pigmented formula ensures long-lasting, full coverage with a smooth matte finish that stays vibrant throughout the day.
Product Details:
Medora 566 – Coral Passion not only delivers intense color but also keeps your lips moisturized and comfortable with its creamy texture. It glides on effortlessly, giving you flawless, even coverage that won’t dry out your lips, making it a must-have for bold and daring makeup looks.
Bright coral shade for a passionate, bold look
Long-lasting matte finish
High pigmentation for intense color payoff
Moisturizing and comfortable for all-day wear
Bring warmth and vibrancy to your makeup collection with Medora 566 – Coral Passion, the perfect shade for turning heads and making a statement.
Shade Disclaimer: The actual color may slightly vary due to different screen resolutions and lighting conditions.</t>
        </is>
      </c>
      <c r="F997" t="inlineStr">
        <is>
          <t>Medora</t>
        </is>
      </c>
      <c r="I997" t="inlineStr">
        <is>
          <t>new</t>
        </is>
      </c>
      <c r="K997" t="n">
        <v>399</v>
      </c>
      <c r="L997" t="n">
        <v>380</v>
      </c>
      <c r="N997" t="inlineStr">
        <is>
          <t>https://cdn.shopify.com/s/files/1/0732/4565/5356/files/ChatGPT_Image_Jul_19_2025_06_46_17_AM.png?v=1752893151</t>
        </is>
      </c>
      <c r="Q997" t="inlineStr">
        <is>
          <t>yes</t>
        </is>
      </c>
      <c r="R997" t="inlineStr">
        <is>
          <t>https://elitecosmeticspk.com/products/medora-lipstick-566-coral-passion</t>
        </is>
      </c>
      <c r="S997" t="n">
        <v>380</v>
      </c>
      <c r="T997" t="inlineStr">
        <is>
          <t>https://cdn.shopify.com/s/files/1/0732/4565/5356/files/ChatGPT_Image_Jul_19_2025_06_46_17_AM.png?v=1752893151</t>
        </is>
      </c>
      <c r="U997" t="inlineStr">
        <is>
          <t>https://cdn.shopify.com/s/files/1/0732/4565/5356/files/ChatGPT_Image_Jul_19_2025_06_46_17_AM.png?v=1752893151</t>
        </is>
      </c>
      <c r="V997" t="inlineStr">
        <is>
          <t>https://cdn.shopify.com/s/files/1/0732/4565/5356/files/ChatGPT_Image_Jul_19_2025_06_46_17_AM.png?v=1752893151|https://cdn.shopify.com/s/files/1/0732/4565/5356/files/ChatGPT_Image_Jul_17_2025_09_51_23_AM.png?v=1752896719|https://cdn.shopify.com/s/files/1/0732/4565/5356/files/ChatGPT_Image_Jul_17_2025_09_48_07_AM.png?v=1752896719</t>
        </is>
      </c>
      <c r="W997" t="n">
        <v>4.76</v>
      </c>
      <c r="X997" t="inlineStr">
        <is>
          <t>5% Off</t>
        </is>
      </c>
      <c r="Y997" t="inlineStr">
        <is>
          <t>calculated_from_prices</t>
        </is>
      </c>
      <c r="C997" t="inlineStr">
        <is>
          <t>Lipstick</t>
        </is>
      </c>
      <c r="AB997" t="inlineStr">
        <is>
          <t>SH10003</t>
        </is>
      </c>
    </row>
    <row r="998">
      <c r="A998" t="inlineStr">
        <is>
          <t>CPbd7444258737</t>
        </is>
      </c>
      <c r="B998" t="inlineStr">
        <is>
          <t>Makeup</t>
        </is>
      </c>
      <c r="D998" t="inlineStr">
        <is>
          <t>Medora Lipstick 567 Fashion Forward – Trendy, Bold Color &amp; Long-Lasting Wear</t>
        </is>
      </c>
      <c r="E998" t="inlineStr">
        <is>
          <t>Medora Lipstick 567 Fashion Forward – Trendy, Bold Color &amp; Long-Lasting Wear. Medora Lipstick 567 Fashion Forward is the ultimate choice for a trendy, bold look. Featuring rich pigmentation and a smooth, creamy texture, it glides effortlessly for a flawless finish. Its long-lasting formula ensures vibrant lips all day, perfect for any occasion.
Product Details:
Key Features
Trendy, bold color with intense pigmentation
Smooth, creamy formula for easy application
Long-lasting wear for all-day confidence
Achieve a fashion-forward look with Medora 567 —perfect for modern makeup lovers!</t>
        </is>
      </c>
      <c r="F998" t="inlineStr">
        <is>
          <t>Medora</t>
        </is>
      </c>
      <c r="I998" t="inlineStr">
        <is>
          <t>new</t>
        </is>
      </c>
      <c r="K998" t="n">
        <v>399</v>
      </c>
      <c r="L998" t="n">
        <v>380</v>
      </c>
      <c r="N998" t="inlineStr">
        <is>
          <t>https://cdn.shopify.com/s/files/1/0732/4565/5356/files/ChatGPT_Image_Jul_19_2025_06_50_03_AM.png?v=1752894055</t>
        </is>
      </c>
      <c r="Q998" t="inlineStr">
        <is>
          <t>yes</t>
        </is>
      </c>
      <c r="R998" t="inlineStr">
        <is>
          <t>https://elitecosmeticspk.com/products/medora-lipstick-567-fashion-forward-trendy-bold-color-long-lasting-wear</t>
        </is>
      </c>
      <c r="S998" t="n">
        <v>380</v>
      </c>
      <c r="T998" t="inlineStr">
        <is>
          <t>https://cdn.shopify.com/s/files/1/0732/4565/5356/files/ChatGPT_Image_Jul_19_2025_06_50_03_AM.png?v=1752894055</t>
        </is>
      </c>
      <c r="U998" t="inlineStr">
        <is>
          <t>https://cdn.shopify.com/s/files/1/0732/4565/5356/files/ChatGPT_Image_Jul_19_2025_06_50_03_AM.png?v=1752894055</t>
        </is>
      </c>
      <c r="V998" t="inlineStr">
        <is>
          <t>https://cdn.shopify.com/s/files/1/0732/4565/5356/files/ChatGPT_Image_Jul_19_2025_06_50_03_AM.png?v=1752894055|https://cdn.shopify.com/s/files/1/0732/4565/5356/files/ChatGPT_Image_Jul_17_2025_09_51_23_AM.png?v=1752896719|https://cdn.shopify.com/s/files/1/0732/4565/5356/files/ChatGPT_Image_Jul_17_2025_09_48_07_AM.png?v=1752896719</t>
        </is>
      </c>
      <c r="W998" t="n">
        <v>4.76</v>
      </c>
      <c r="X998" t="inlineStr">
        <is>
          <t>5% Off</t>
        </is>
      </c>
      <c r="Y998" t="inlineStr">
        <is>
          <t>calculated_from_prices</t>
        </is>
      </c>
      <c r="C998" t="inlineStr">
        <is>
          <t>Lipstick</t>
        </is>
      </c>
      <c r="AB998" t="inlineStr">
        <is>
          <t>SH10003</t>
        </is>
      </c>
    </row>
    <row r="999">
      <c r="A999" t="inlineStr">
        <is>
          <t>CPebea2912672d</t>
        </is>
      </c>
      <c r="B999" t="inlineStr">
        <is>
          <t>Makeup</t>
        </is>
      </c>
      <c r="D999" t="inlineStr">
        <is>
          <t>Medora Lipstick 568 Epic Night – Bold &amp; Long-Lasting</t>
        </is>
      </c>
      <c r="E999" t="inlineStr">
        <is>
          <t>Medora Lipstick 568 Epic Night – Bold &amp; Long-Lasting. Medora Lipstick 568 Epic Night is your go-to shade for a bold and elegant look. With its rich pigmentation and smooth, creamy formula, this lipstick glides effortlessly for a flawless finish. Designed for long-lasting wear, it keeps your lips vibrant and comfortable throughout the night.
Product Details:
Key Features
Deep, bold shade for an elegant look
Smooth and creamy formula for easy application
Long-lasting wear for confidence all night
Perfect for any evening occasion, Medora 568 Epic Night is your ultimate beauty essential!</t>
        </is>
      </c>
      <c r="F999" t="inlineStr">
        <is>
          <t>Medora</t>
        </is>
      </c>
      <c r="I999" t="inlineStr">
        <is>
          <t>new</t>
        </is>
      </c>
      <c r="K999" t="n">
        <v>399</v>
      </c>
      <c r="L999" t="n">
        <v>380</v>
      </c>
      <c r="N999" t="inlineStr">
        <is>
          <t>https://cdn.shopify.com/s/files/1/0732/4565/5356/files/ChatGPT_Image_Jul_19_2025_06_56_00_AM.png?v=1752892572</t>
        </is>
      </c>
      <c r="Q999" t="inlineStr">
        <is>
          <t>yes</t>
        </is>
      </c>
      <c r="R999" t="inlineStr">
        <is>
          <t>https://elitecosmeticspk.com/products/medora-lipstick-568-epic-night-bold-long-lasting</t>
        </is>
      </c>
      <c r="S999" t="n">
        <v>380</v>
      </c>
      <c r="T999" t="inlineStr">
        <is>
          <t>https://cdn.shopify.com/s/files/1/0732/4565/5356/files/ChatGPT_Image_Jul_19_2025_06_56_00_AM.png?v=1752892572</t>
        </is>
      </c>
      <c r="U999" t="inlineStr">
        <is>
          <t>https://cdn.shopify.com/s/files/1/0732/4565/5356/files/ChatGPT_Image_Jul_19_2025_06_56_00_AM.png?v=1752892572</t>
        </is>
      </c>
      <c r="V999" t="inlineStr">
        <is>
          <t>https://cdn.shopify.com/s/files/1/0732/4565/5356/files/ChatGPT_Image_Jul_19_2025_06_56_00_AM.png?v=1752892572|https://cdn.shopify.com/s/files/1/0732/4565/5356/files/ChatGPT_Image_Jul_17_2025_09_51_23_AM.png?v=1752896719|https://cdn.shopify.com/s/files/1/0732/4565/5356/files/ChatGPT_Image_Jul_17_2025_09_48_07_AM.png?v=1752896719</t>
        </is>
      </c>
      <c r="W999" t="n">
        <v>4.76</v>
      </c>
      <c r="X999" t="inlineStr">
        <is>
          <t>5% Off</t>
        </is>
      </c>
      <c r="Y999" t="inlineStr">
        <is>
          <t>calculated_from_prices</t>
        </is>
      </c>
      <c r="C999" t="inlineStr">
        <is>
          <t>Lipstick</t>
        </is>
      </c>
      <c r="AB999" t="inlineStr">
        <is>
          <t>SH10003</t>
        </is>
      </c>
    </row>
    <row r="1000">
      <c r="A1000" t="inlineStr">
        <is>
          <t>CP31be89fbdbf4</t>
        </is>
      </c>
      <c r="B1000" t="inlineStr">
        <is>
          <t>Makeup</t>
        </is>
      </c>
      <c r="D1000" t="inlineStr">
        <is>
          <t>Medora Lipstick 569 Addiction</t>
        </is>
      </c>
      <c r="E1000" t="inlineStr">
        <is>
          <t>Medora Lipstick 569 Addiction. Addiction 569 is a rich brown-nude shade, giving modern minimalism and elegance in one swipe.
Product Details:
Shade Photography Disclaimer: Please note that the actual color of the lipstick may vary slightly due to differences in screen resolution and lighting conditions. We recommend checking the shade in person if exact color matching is essential.</t>
        </is>
      </c>
      <c r="F1000" t="inlineStr">
        <is>
          <t>Medora</t>
        </is>
      </c>
      <c r="I1000" t="inlineStr">
        <is>
          <t>new</t>
        </is>
      </c>
      <c r="K1000" t="n">
        <v>399</v>
      </c>
      <c r="L1000" t="n">
        <v>380</v>
      </c>
      <c r="N1000" t="inlineStr">
        <is>
          <t>https://cdn.shopify.com/s/files/1/0732/4565/5356/files/ChatGPT_Image_Jul_19_2025_07_23_30_AM.png?v=1752896046</t>
        </is>
      </c>
      <c r="Q1000" t="inlineStr">
        <is>
          <t>yes</t>
        </is>
      </c>
      <c r="R1000" t="inlineStr">
        <is>
          <t>https://elitecosmeticspk.com/products/medora-lipstick-569-addiction</t>
        </is>
      </c>
      <c r="S1000" t="n">
        <v>380</v>
      </c>
      <c r="T1000" t="inlineStr">
        <is>
          <t>https://cdn.shopify.com/s/files/1/0732/4565/5356/files/ChatGPT_Image_Jul_19_2025_07_23_30_AM.png?v=1752896046</t>
        </is>
      </c>
      <c r="U1000" t="inlineStr">
        <is>
          <t>https://cdn.shopify.com/s/files/1/0732/4565/5356/files/ChatGPT_Image_Jul_19_2025_07_23_30_AM.png?v=1752896046</t>
        </is>
      </c>
      <c r="V1000" t="inlineStr">
        <is>
          <t>https://cdn.shopify.com/s/files/1/0732/4565/5356/files/ChatGPT_Image_Jul_19_2025_07_23_30_AM.png?v=1752896046|https://cdn.shopify.com/s/files/1/0732/4565/5356/files/ChatGPT_Image_Jul_17_2025_09_51_23_AM.png?v=1752896719|https://cdn.shopify.com/s/files/1/0732/4565/5356/files/ChatGPT_Image_Jul_17_2025_09_48_07_AM.png?v=1752896719</t>
        </is>
      </c>
      <c r="W1000" t="n">
        <v>4.76</v>
      </c>
      <c r="X1000" t="inlineStr">
        <is>
          <t>5% Off</t>
        </is>
      </c>
      <c r="Y1000" t="inlineStr">
        <is>
          <t>calculated_from_prices</t>
        </is>
      </c>
      <c r="C1000" t="inlineStr">
        <is>
          <t>Lipstick</t>
        </is>
      </c>
      <c r="AB1000" t="inlineStr">
        <is>
          <t>SH10003</t>
        </is>
      </c>
    </row>
    <row r="1001">
      <c r="A1001" t="inlineStr">
        <is>
          <t>CPd260292c15e8</t>
        </is>
      </c>
      <c r="B1001" t="inlineStr">
        <is>
          <t>Makeup</t>
        </is>
      </c>
      <c r="D1001" t="inlineStr">
        <is>
          <t>Medora Lipstick 573 – Candy Snow</t>
        </is>
      </c>
      <c r="E1001" t="inlineStr">
        <is>
          <t>Medora Lipstick 573 – Candy Snow. Add a touch of sweetness to your look with Medora Lipstick 573 – Candy Snow, a soft, delicate pink with a hint of frosty shimmer. This light, playful shade is perfect for achieving a fresh, youthful look, making it ideal for everyday wear. With a smooth matte finish and a creamy formula, it glides on effortlessly, offering full coverage without drying out your lips.
Product Details:
Medora 573 – Candy Snow is designed to provide long-lasting wear with a moisturizing touch, keeping your lips hydrated and comfortable throughout the day. Whether you’re going for a casual daytime look or adding a bit of sparkle to your evening style, this lovely shade brings a touch of elegance and fun to your makeup routine.
Soft pink with a frosty shimmer for a playful look
Long-lasting matte finish
Smooth application with full coverage
Moisturizing formula for all-day comfort
Brighten your makeup collection with Medora 573 – Candy Snow, a perfect blend of sweetness and sophistication that enhances any look.
Shade Disclaimer: The actual color may slightly vary due to different screen resolutions and lighting conditions.</t>
        </is>
      </c>
      <c r="F1001" t="inlineStr">
        <is>
          <t>Medora</t>
        </is>
      </c>
      <c r="I1001" t="inlineStr">
        <is>
          <t>new</t>
        </is>
      </c>
      <c r="K1001" t="n">
        <v>399</v>
      </c>
      <c r="L1001" t="n">
        <v>380</v>
      </c>
      <c r="N1001" t="inlineStr">
        <is>
          <t>https://cdn.shopify.com/s/files/1/0732/4565/5356/files/ChatGPT_Image_Jul_19_2025_07_26_15_AM.png?v=1752893186</t>
        </is>
      </c>
      <c r="Q1001" t="inlineStr">
        <is>
          <t>yes</t>
        </is>
      </c>
      <c r="R1001" t="inlineStr">
        <is>
          <t>https://elitecosmeticspk.com/products/medora-lipstick-573-candy-snow</t>
        </is>
      </c>
      <c r="S1001" t="n">
        <v>380</v>
      </c>
      <c r="T1001" t="inlineStr">
        <is>
          <t>https://cdn.shopify.com/s/files/1/0732/4565/5356/files/ChatGPT_Image_Jul_19_2025_07_26_15_AM.png?v=1752893186</t>
        </is>
      </c>
      <c r="U1001" t="inlineStr">
        <is>
          <t>https://cdn.shopify.com/s/files/1/0732/4565/5356/files/ChatGPT_Image_Jul_19_2025_07_26_15_AM.png?v=1752893186</t>
        </is>
      </c>
      <c r="V1001" t="inlineStr">
        <is>
          <t>https://cdn.shopify.com/s/files/1/0732/4565/5356/files/ChatGPT_Image_Jul_19_2025_07_26_15_AM.png?v=1752893186|https://cdn.shopify.com/s/files/1/0732/4565/5356/files/ChatGPT_Image_Jul_17_2025_09_51_23_AM.png?v=1752896719|https://cdn.shopify.com/s/files/1/0732/4565/5356/files/ChatGPT_Image_Jul_17_2025_09_48_07_AM.png?v=1752896719</t>
        </is>
      </c>
      <c r="W1001" t="n">
        <v>4.76</v>
      </c>
      <c r="X1001" t="inlineStr">
        <is>
          <t>5% Off</t>
        </is>
      </c>
      <c r="Y1001" t="inlineStr">
        <is>
          <t>calculated_from_prices</t>
        </is>
      </c>
      <c r="C1001" t="inlineStr">
        <is>
          <t>Lipstick</t>
        </is>
      </c>
      <c r="AB1001" t="inlineStr">
        <is>
          <t>SH10003</t>
        </is>
      </c>
    </row>
    <row r="1002">
      <c r="A1002" t="inlineStr">
        <is>
          <t>CPcd9f8858e19a</t>
        </is>
      </c>
      <c r="B1002" t="inlineStr">
        <is>
          <t>Makeup</t>
        </is>
      </c>
      <c r="D1002" t="inlineStr">
        <is>
          <t>Medora Lipstick 576 Must Have – Classic Peach Nude</t>
        </is>
      </c>
      <c r="E1002" t="inlineStr">
        <is>
          <t>Medora Lipstick 576 Must Have – Classic Peach Nude.
Product Details:
576 “Must Have” is a cult-favorite peachy nude with a creamy, smooth finish. Best for soft glam and casual wear.
Shade Photography Disclaimer: Please note that the actual color of the lipstick may vary slightly due to differences in screen resolution and lighting conditions. We recommend checking the shade in person if exact color matching is essential.</t>
        </is>
      </c>
      <c r="F1002" t="inlineStr">
        <is>
          <t>Medora</t>
        </is>
      </c>
      <c r="I1002" t="inlineStr">
        <is>
          <t>new</t>
        </is>
      </c>
      <c r="K1002" t="n">
        <v>399</v>
      </c>
      <c r="L1002" t="n">
        <v>380</v>
      </c>
      <c r="N1002" t="inlineStr">
        <is>
          <t>https://cdn.shopify.com/s/files/1/0732/4565/5356/files/ChatGPT_Image_Jul_19_2025_08_35_16_AM.png?v=1752896166</t>
        </is>
      </c>
      <c r="Q1002" t="inlineStr">
        <is>
          <t>yes</t>
        </is>
      </c>
      <c r="R1002" t="inlineStr">
        <is>
          <t>https://elitecosmeticspk.com/products/medora-lipstick-576-must-have-classic-peach-nude</t>
        </is>
      </c>
      <c r="S1002" t="n">
        <v>380</v>
      </c>
      <c r="T1002" t="inlineStr">
        <is>
          <t>https://cdn.shopify.com/s/files/1/0732/4565/5356/files/ChatGPT_Image_Jul_19_2025_08_35_16_AM.png?v=1752896166</t>
        </is>
      </c>
      <c r="U1002" t="inlineStr">
        <is>
          <t>https://cdn.shopify.com/s/files/1/0732/4565/5356/files/ChatGPT_Image_Jul_19_2025_08_35_16_AM.png?v=1752896166</t>
        </is>
      </c>
      <c r="V1002" t="inlineStr">
        <is>
          <t>https://cdn.shopify.com/s/files/1/0732/4565/5356/files/ChatGPT_Image_Jul_19_2025_08_35_16_AM.png?v=1752896166|https://cdn.shopify.com/s/files/1/0732/4565/5356/files/ChatGPT_Image_Jul_17_2025_09_51_23_AM.png?v=1752896719|https://cdn.shopify.com/s/files/1/0732/4565/5356/files/ChatGPT_Image_Jul_17_2025_09_48_07_AM.png?v=1752896719</t>
        </is>
      </c>
      <c r="W1002" t="n">
        <v>4.76</v>
      </c>
      <c r="X1002" t="inlineStr">
        <is>
          <t>5% Off</t>
        </is>
      </c>
      <c r="Y1002" t="inlineStr">
        <is>
          <t>calculated_from_prices</t>
        </is>
      </c>
      <c r="C1002" t="inlineStr">
        <is>
          <t>Lipstick</t>
        </is>
      </c>
      <c r="AB1002" t="inlineStr">
        <is>
          <t>SH10003</t>
        </is>
      </c>
    </row>
    <row r="1003">
      <c r="A1003" t="inlineStr">
        <is>
          <t>CP176a9728b029</t>
        </is>
      </c>
      <c r="B1003" t="inlineStr">
        <is>
          <t>Makeup</t>
        </is>
      </c>
      <c r="D1003" t="inlineStr">
        <is>
          <t>Medora Lipstick 580 Periwinkle – Purple-Pink Fusion</t>
        </is>
      </c>
      <c r="E1003" t="inlineStr">
        <is>
          <t>Medora Lipstick 580 Periwinkle – Purple-Pink Fusion. Medora’s Periwinkle 580 is a trendy mix of purple and pink for standout makeup looks. Fun, bold, and unique.
Product Details:
Shade Photography Disclaimer: Please note that the actual color of the lipstick may vary slightly due to differences in screen resolution and lighting conditions. We recommend checking the shade in person if exact color matching is essential.</t>
        </is>
      </c>
      <c r="F1003" t="inlineStr">
        <is>
          <t>Medora</t>
        </is>
      </c>
      <c r="I1003" t="inlineStr">
        <is>
          <t>new</t>
        </is>
      </c>
      <c r="K1003" t="n">
        <v>399</v>
      </c>
      <c r="L1003" t="n">
        <v>380</v>
      </c>
      <c r="N1003" t="inlineStr">
        <is>
          <t>https://cdn.shopify.com/s/files/1/0732/4565/5356/files/ChatGPT_Image_Jul_19_2025_07_30_05_AM.png?v=1752896203</t>
        </is>
      </c>
      <c r="Q1003" t="inlineStr">
        <is>
          <t>yes</t>
        </is>
      </c>
      <c r="R1003" t="inlineStr">
        <is>
          <t>https://elitecosmeticspk.com/products/medora-lipstick-580-periwinkle-purple-pink-fusion</t>
        </is>
      </c>
      <c r="S1003" t="n">
        <v>380</v>
      </c>
      <c r="T1003" t="inlineStr">
        <is>
          <t>https://cdn.shopify.com/s/files/1/0732/4565/5356/files/ChatGPT_Image_Jul_19_2025_07_30_05_AM.png?v=1752896203</t>
        </is>
      </c>
      <c r="U1003" t="inlineStr">
        <is>
          <t>https://cdn.shopify.com/s/files/1/0732/4565/5356/files/ChatGPT_Image_Jul_19_2025_07_30_05_AM.png?v=1752896203</t>
        </is>
      </c>
      <c r="V1003" t="inlineStr">
        <is>
          <t>https://cdn.shopify.com/s/files/1/0732/4565/5356/files/ChatGPT_Image_Jul_19_2025_07_30_05_AM.png?v=1752896203|https://cdn.shopify.com/s/files/1/0732/4565/5356/files/ChatGPT_Image_Jul_17_2025_09_51_23_AM.png?v=1752896719|https://cdn.shopify.com/s/files/1/0732/4565/5356/files/ChatGPT_Image_Jul_17_2025_09_48_07_AM.png?v=1752896719</t>
        </is>
      </c>
      <c r="W1003" t="n">
        <v>4.76</v>
      </c>
      <c r="X1003" t="inlineStr">
        <is>
          <t>5% Off</t>
        </is>
      </c>
      <c r="Y1003" t="inlineStr">
        <is>
          <t>calculated_from_prices</t>
        </is>
      </c>
      <c r="C1003" t="inlineStr">
        <is>
          <t>Lipstick</t>
        </is>
      </c>
      <c r="AB1003" t="inlineStr">
        <is>
          <t>SH10003</t>
        </is>
      </c>
    </row>
    <row r="1004">
      <c r="A1004" t="inlineStr">
        <is>
          <t>CPb8c5b84ee3a2</t>
        </is>
      </c>
      <c r="B1004" t="inlineStr">
        <is>
          <t>Makeup</t>
        </is>
      </c>
      <c r="D1004" t="inlineStr">
        <is>
          <t>Medora Lipstick 581 Smile</t>
        </is>
      </c>
      <c r="E1004" t="inlineStr">
        <is>
          <t>Medora Lipstick 581 Smile. Smile 581 adds cheerful pink to brighten up your day. A soft, fresh color for natural makeup looks.
Product Details:
Shade Photography Disclaimer: Please note that the actual color of the lipstick may vary slightly due to differences in screen resolution and lighting conditions. We recommend checking the shade in person if exact color matching is essential.</t>
        </is>
      </c>
      <c r="F1004" t="inlineStr">
        <is>
          <t>Medora</t>
        </is>
      </c>
      <c r="I1004" t="inlineStr">
        <is>
          <t>new</t>
        </is>
      </c>
      <c r="K1004" t="n">
        <v>399</v>
      </c>
      <c r="L1004" t="n">
        <v>380</v>
      </c>
      <c r="N1004" t="inlineStr">
        <is>
          <t>https://cdn.shopify.com/s/files/1/0732/4565/5356/files/ChatGPT_Image_Jul_19_2025_07_33_37_AM.png?v=1752896241</t>
        </is>
      </c>
      <c r="Q1004" t="inlineStr">
        <is>
          <t>yes</t>
        </is>
      </c>
      <c r="R1004" t="inlineStr">
        <is>
          <t>https://elitecosmeticspk.com/products/medora-lipstick-581-smile</t>
        </is>
      </c>
      <c r="S1004" t="n">
        <v>380</v>
      </c>
      <c r="T1004" t="inlineStr">
        <is>
          <t>https://cdn.shopify.com/s/files/1/0732/4565/5356/files/ChatGPT_Image_Jul_19_2025_07_33_37_AM.png?v=1752896241</t>
        </is>
      </c>
      <c r="U1004" t="inlineStr">
        <is>
          <t>https://cdn.shopify.com/s/files/1/0732/4565/5356/files/ChatGPT_Image_Jul_19_2025_07_33_37_AM.png?v=1752896241</t>
        </is>
      </c>
      <c r="V1004" t="inlineStr">
        <is>
          <t>https://cdn.shopify.com/s/files/1/0732/4565/5356/files/ChatGPT_Image_Jul_19_2025_07_33_37_AM.png?v=1752896241|https://cdn.shopify.com/s/files/1/0732/4565/5356/files/ChatGPT_Image_Jul_17_2025_09_51_23_AM.png?v=1752896719|https://cdn.shopify.com/s/files/1/0732/4565/5356/files/ChatGPT_Image_Jul_17_2025_09_48_07_AM.png?v=1752896719</t>
        </is>
      </c>
      <c r="W1004" t="n">
        <v>4.76</v>
      </c>
      <c r="X1004" t="inlineStr">
        <is>
          <t>5% Off</t>
        </is>
      </c>
      <c r="Y1004" t="inlineStr">
        <is>
          <t>calculated_from_prices</t>
        </is>
      </c>
      <c r="C1004" t="inlineStr">
        <is>
          <t>Lipstick</t>
        </is>
      </c>
      <c r="AB1004" t="inlineStr">
        <is>
          <t>SH10003</t>
        </is>
      </c>
    </row>
    <row r="1005">
      <c r="A1005" t="inlineStr">
        <is>
          <t>CPd9bfe6f24862</t>
        </is>
      </c>
      <c r="B1005" t="inlineStr">
        <is>
          <t>Makeup</t>
        </is>
      </c>
      <c r="D1005" t="inlineStr">
        <is>
          <t>Medora Lipstick 584 Solar Orange – Bright Orange Matte</t>
        </is>
      </c>
      <c r="E1005" t="inlineStr">
        <is>
          <t>Medora Lipstick 584 Solar Orange – Bright Orange Matte. Solar Orange 584 is a fierce orange-red shade that turns heads. Perfect for bold makeup lovers.
Product Details:
Shade Photography Disclaimer: Please note that the actual color of the lipstick may vary slightly due to differences in screen resolution and lighting conditions. We recommend checking the shade in person if exact color matching is essential.</t>
        </is>
      </c>
      <c r="F1005" t="inlineStr">
        <is>
          <t>Medora</t>
        </is>
      </c>
      <c r="I1005" t="inlineStr">
        <is>
          <t>new</t>
        </is>
      </c>
      <c r="K1005" t="n">
        <v>399</v>
      </c>
      <c r="L1005" t="n">
        <v>380</v>
      </c>
      <c r="N1005" t="inlineStr">
        <is>
          <t>https://cdn.shopify.com/s/files/1/0732/4565/5356/files/ChatGPT_Image_Jul_19_2025_07_40_47_AM.png?v=1752896278</t>
        </is>
      </c>
      <c r="Q1005" t="inlineStr">
        <is>
          <t>yes</t>
        </is>
      </c>
      <c r="R1005" t="inlineStr">
        <is>
          <t>https://elitecosmeticspk.com/products/medora-lipstick-584-solar-orange-bright-orange-matte</t>
        </is>
      </c>
      <c r="S1005" t="n">
        <v>380</v>
      </c>
      <c r="T1005" t="inlineStr">
        <is>
          <t>https://cdn.shopify.com/s/files/1/0732/4565/5356/files/ChatGPT_Image_Jul_19_2025_07_40_47_AM.png?v=1752896278</t>
        </is>
      </c>
      <c r="U1005" t="inlineStr">
        <is>
          <t>https://cdn.shopify.com/s/files/1/0732/4565/5356/files/ChatGPT_Image_Jul_19_2025_07_40_47_AM.png?v=1752896278</t>
        </is>
      </c>
      <c r="V1005" t="inlineStr">
        <is>
          <t>https://cdn.shopify.com/s/files/1/0732/4565/5356/files/ChatGPT_Image_Jul_19_2025_07_40_47_AM.png?v=1752896278|https://cdn.shopify.com/s/files/1/0732/4565/5356/files/ChatGPT_Image_Jul_17_2025_09_48_07_AM.png?v=1752896719|https://cdn.shopify.com/s/files/1/0732/4565/5356/files/ChatGPT_Image_Jul_17_2025_09_51_23_AM.png?v=1752896719</t>
        </is>
      </c>
      <c r="W1005" t="n">
        <v>4.76</v>
      </c>
      <c r="X1005" t="inlineStr">
        <is>
          <t>5% Off</t>
        </is>
      </c>
      <c r="Y1005" t="inlineStr">
        <is>
          <t>calculated_from_prices</t>
        </is>
      </c>
      <c r="C1005" t="inlineStr">
        <is>
          <t>Lipstick</t>
        </is>
      </c>
      <c r="AB1005" t="inlineStr">
        <is>
          <t>SH10003</t>
        </is>
      </c>
    </row>
    <row r="1006">
      <c r="A1006" t="inlineStr">
        <is>
          <t>CPafa9b8cdcc34</t>
        </is>
      </c>
      <c r="B1006" t="inlineStr">
        <is>
          <t>Makeup</t>
        </is>
      </c>
      <c r="D1006" t="inlineStr">
        <is>
          <t>Medora Lipstick 585 - Confident</t>
        </is>
      </c>
      <c r="E1006" t="inlineStr">
        <is>
          <t>Medora Lipstick 585 - Confident. Shop Medora Lipstick 585 - Confident for a bold and empowering look. This premium lipstick from Medora features the Confident shade, offering a striking and self-assured color that enhances your beauty with every application.
Product Details:
Medora Lipstick 585 - Confident provides a creamy, long-lasting formula that delivers intense color and a smooth, comfortable finish. Perfect for making a statement or adding a touch of elegance to any occasion, this lipstick combines rich pigmentation with nourishing benefits.
Key Features
Empowering Confident Color: Achieve a bold, self-assured look with this vibrant shade.
Long-Lasting Formula: Enjoy vivid color that stays vibrant throughout the day.
Smooth Application: Applies effortlessly for a flawless and comfortable finish.
Hydrating: Keeps lips soft, smooth, and moisturized all day long.
Why Buy from Elite Cosmetics?
At Elite Cosmetics, we offer Medora Lipstick 585 - Confident at Pakistan’s best prices. Our products are 100% original, ensuring the highest quality. Benefit from fast shipping and excellent customer service with every purchase.
to elevate your beauty routine with this must-have lipstick!
Disclaimer: The actual shade of the lipstick may vary slightly from the image due to lighting and screen settings.
Keywords
Medora Lipstick 585
Confident Lipstick
Long-Lasting Lip Color
Hydrating Lipstick
Original Medora Lipstick
High-Quality Lipstick
Pakistan's Best Prices
Lipstick for Women</t>
        </is>
      </c>
      <c r="F1006" t="inlineStr">
        <is>
          <t>Medora</t>
        </is>
      </c>
      <c r="I1006" t="inlineStr">
        <is>
          <t>new</t>
        </is>
      </c>
      <c r="K1006" t="n">
        <v>399</v>
      </c>
      <c r="L1006" t="n">
        <v>380</v>
      </c>
      <c r="N1006" t="inlineStr">
        <is>
          <t>https://cdn.shopify.com/s/files/1/0732/4565/5356/files/ChatGPT_Image_Jul_19_2025_07_44_37_AM.png?v=1752893625</t>
        </is>
      </c>
      <c r="Q1006" t="inlineStr">
        <is>
          <t>yes</t>
        </is>
      </c>
      <c r="R1006" t="inlineStr">
        <is>
          <t>https://elitecosmeticspk.com/products/medora-lipstick-585-confident</t>
        </is>
      </c>
      <c r="S1006" t="n">
        <v>380</v>
      </c>
      <c r="T1006" t="inlineStr">
        <is>
          <t>https://cdn.shopify.com/s/files/1/0732/4565/5356/files/ChatGPT_Image_Jul_19_2025_07_44_37_AM.png?v=1752893625</t>
        </is>
      </c>
      <c r="U1006" t="inlineStr">
        <is>
          <t>https://cdn.shopify.com/s/files/1/0732/4565/5356/files/ChatGPT_Image_Jul_19_2025_07_44_37_AM.png?v=1752893625</t>
        </is>
      </c>
      <c r="V1006" t="inlineStr">
        <is>
          <t>https://cdn.shopify.com/s/files/1/0732/4565/5356/files/ChatGPT_Image_Jul_19_2025_07_44_37_AM.png?v=1752893625|https://cdn.shopify.com/s/files/1/0732/4565/5356/files/ChatGPT_Image_Jul_17_2025_09_51_23_AM.png?v=1752896719|https://cdn.shopify.com/s/files/1/0732/4565/5356/files/ChatGPT_Image_Jul_17_2025_09_48_07_AM.png?v=1752896719</t>
        </is>
      </c>
      <c r="W1006" t="n">
        <v>4.76</v>
      </c>
      <c r="X1006" t="inlineStr">
        <is>
          <t>5% Off</t>
        </is>
      </c>
      <c r="Y1006" t="inlineStr">
        <is>
          <t>calculated_from_prices</t>
        </is>
      </c>
      <c r="C1006" t="inlineStr">
        <is>
          <t>Lipstick</t>
        </is>
      </c>
      <c r="AB1006" t="inlineStr">
        <is>
          <t>SH10003</t>
        </is>
      </c>
    </row>
    <row r="1007">
      <c r="A1007" t="inlineStr">
        <is>
          <t>CP4ce2ba49c835</t>
        </is>
      </c>
      <c r="B1007" t="inlineStr">
        <is>
          <t>Makeup</t>
        </is>
      </c>
      <c r="D1007" t="inlineStr">
        <is>
          <t>Medora Lipstick 60 Glossy</t>
        </is>
      </c>
      <c r="E1007" t="inlineStr">
        <is>
          <t>Medora Lipstick 60 Glossy offers a rich, vibrant red with a dazzling shine. Perfect for festive and formal occasions, it adds drama with elegance.
Product Details:
Shade Photography Disclaimer: Please note that the actual color of the lipstick may vary slightly due to differences in screen resolution and lighting conditions. We recommend checking the shade in person if exact color matching is essential.</t>
        </is>
      </c>
      <c r="F1007" t="inlineStr">
        <is>
          <t>Medora</t>
        </is>
      </c>
      <c r="I1007" t="inlineStr">
        <is>
          <t>new</t>
        </is>
      </c>
      <c r="K1007" t="n">
        <v>399</v>
      </c>
      <c r="L1007" t="n">
        <v>380</v>
      </c>
      <c r="N1007" t="inlineStr">
        <is>
          <t>https://cdn.shopify.com/s/files/1/0732/4565/5356/files/ChatGPT_Image_Jul_17_2025_06_56_53_AM.png?v=1752722744</t>
        </is>
      </c>
      <c r="Q1007" t="inlineStr">
        <is>
          <t>yes</t>
        </is>
      </c>
      <c r="R1007" t="inlineStr">
        <is>
          <t>https://elitecosmeticspk.com/products/medora-lipstick-60-glossy</t>
        </is>
      </c>
      <c r="S1007" t="n">
        <v>380</v>
      </c>
      <c r="T1007" t="inlineStr">
        <is>
          <t>https://cdn.shopify.com/s/files/1/0732/4565/5356/files/ChatGPT_Image_Jul_17_2025_06_56_53_AM.png?v=1752722744</t>
        </is>
      </c>
      <c r="U1007" t="inlineStr">
        <is>
          <t>https://cdn.shopify.com/s/files/1/0732/4565/5356/files/ChatGPT_Image_Jul_17_2025_06_56_53_AM.png?v=1752722744</t>
        </is>
      </c>
      <c r="V1007" t="inlineStr">
        <is>
          <t>https://cdn.shopify.com/s/files/1/0732/4565/5356/files/ChatGPT_Image_Jul_17_2025_06_56_53_AM.png?v=1752722744|https://cdn.shopify.com/s/files/1/0732/4565/5356/files/ChatGPT_Image_Jul_17_2025_09_51_23_AM.png?v=1752896719|https://cdn.shopify.com/s/files/1/0732/4565/5356/files/ChatGPT_Image_Jul_17_2025_09_48_07_AM.png?v=1752896719</t>
        </is>
      </c>
      <c r="W1007" t="n">
        <v>4.76</v>
      </c>
      <c r="X1007" t="inlineStr">
        <is>
          <t>5% Off</t>
        </is>
      </c>
      <c r="Y1007" t="inlineStr">
        <is>
          <t>calculated_from_prices</t>
        </is>
      </c>
      <c r="C1007" t="inlineStr">
        <is>
          <t>Lipstick</t>
        </is>
      </c>
      <c r="AB1007" t="inlineStr">
        <is>
          <t>SH10003</t>
        </is>
      </c>
    </row>
    <row r="1008">
      <c r="A1008" t="inlineStr">
        <is>
          <t>CP0b0007005a44</t>
        </is>
      </c>
      <c r="B1008" t="inlineStr">
        <is>
          <t>Makeup</t>
        </is>
      </c>
      <c r="D1008" t="inlineStr">
        <is>
          <t>Medora Lipstick 713 Semi Matte Sahara – Soft Caramel Nude</t>
        </is>
      </c>
      <c r="E1008" t="inlineStr">
        <is>
          <t>Medora Lipstick 713 Semi Matte Sahara – Soft Caramel Nude. Medora Lipstick in 713 Sahara is the perfect peachy nude shade for a fresh and natural look. Its matte yet creamy formula glides on effortlessly, delivering full coverage and long-lasting wear while keeping your lips comfortable and hydrated. Ideal for everyday wear or a subtle glam look, Tender Peach suits all skin tones and enhances your natural beauty.
Product Details:
Features &amp; Benefits
✔ Soft peachy nude shade for a natural, fresh look
✔ Long-lasting matte formula for all-day wear
✔ Creamy texture for smooth and even application
✔ Highly pigmented – rich color payoff in one swipe
✔ Non-drying &amp; comfortable wear
✔ Affordable &amp; high-quality
Why Choose Medora Lipstick?
Medora is a trusted Pakistani brand, known for its affordable, high-quality lipsticks. The Sahara 713 shade is perfect for those who love a soft, natural lip color with a rich matte finish.
Colour Note:
Product color may slightly vary due to lighting effects and screen resolution.
🛍 Order now from Elite Cosmetics Pakistan and get the perfect peachy nude lip with Medora Lipstick 713 Sahara!</t>
        </is>
      </c>
      <c r="F1008" t="inlineStr">
        <is>
          <t>Medora</t>
        </is>
      </c>
      <c r="I1008" t="inlineStr">
        <is>
          <t>new</t>
        </is>
      </c>
      <c r="K1008" t="n">
        <v>399</v>
      </c>
      <c r="L1008" t="n">
        <v>380</v>
      </c>
      <c r="N1008" t="inlineStr">
        <is>
          <t>https://cdn.shopify.com/s/files/1/0732/4565/5356/files/ChatGPT_Image_Jul_19_2025_07_56_07_AM.png?v=1752895237</t>
        </is>
      </c>
      <c r="Q1008" t="inlineStr">
        <is>
          <t>yes</t>
        </is>
      </c>
      <c r="R1008" t="inlineStr">
        <is>
          <t>https://elitecosmeticspk.com/products/medora-lipstick-713-tender-peach-soft-peachy-elegance</t>
        </is>
      </c>
      <c r="S1008" t="n">
        <v>380</v>
      </c>
      <c r="T1008" t="inlineStr">
        <is>
          <t>https://cdn.shopify.com/s/files/1/0732/4565/5356/files/ChatGPT_Image_Jul_19_2025_07_56_07_AM.png?v=1752895237</t>
        </is>
      </c>
      <c r="U1008" t="inlineStr">
        <is>
          <t>https://cdn.shopify.com/s/files/1/0732/4565/5356/files/ChatGPT_Image_Jul_19_2025_07_56_07_AM.png?v=1752895237</t>
        </is>
      </c>
      <c r="V1008" t="inlineStr">
        <is>
          <t>https://cdn.shopify.com/s/files/1/0732/4565/5356/files/ChatGPT_Image_Jul_19_2025_07_56_07_AM.png?v=1752895237</t>
        </is>
      </c>
      <c r="W1008" t="n">
        <v>4.76</v>
      </c>
      <c r="X1008" t="inlineStr">
        <is>
          <t>5% Off</t>
        </is>
      </c>
      <c r="Y1008" t="inlineStr">
        <is>
          <t>calculated_from_prices</t>
        </is>
      </c>
      <c r="C1008" t="inlineStr">
        <is>
          <t>Lipstick</t>
        </is>
      </c>
      <c r="AB1008" t="inlineStr">
        <is>
          <t>SH10003</t>
        </is>
      </c>
    </row>
    <row r="1009">
      <c r="A1009" t="inlineStr">
        <is>
          <t>CPba4990df5552</t>
        </is>
      </c>
      <c r="B1009" t="inlineStr">
        <is>
          <t>Makeup</t>
        </is>
      </c>
      <c r="D1009" t="inlineStr">
        <is>
          <t>Medora Lipstick 721 Red Catwalk – Runway Red Semi Matte</t>
        </is>
      </c>
      <c r="E1009" t="inlineStr">
        <is>
          <t>Medora Lipstick 721 Red Catwalk – Runway Red Semi Matte. Red Catwalk 721 brings out your inner diva with a true semi-matte red. Bold, smooth, and runway-ready.
Product Details:
Shade Photography Disclaimer: Please note that the actual color of the lipstick may vary slightly due to differences in screen resolution and lighting conditions. We recommend checking the shade in person if exact color matching is essential.</t>
        </is>
      </c>
      <c r="F1009" t="inlineStr">
        <is>
          <t>Medora</t>
        </is>
      </c>
      <c r="I1009" t="inlineStr">
        <is>
          <t>new</t>
        </is>
      </c>
      <c r="K1009" t="n">
        <v>399</v>
      </c>
      <c r="L1009" t="n">
        <v>380</v>
      </c>
      <c r="N1009" t="inlineStr">
        <is>
          <t>https://cdn.shopify.com/s/files/1/0732/4565/5356/files/ChatGPT_Image_Jul_19_2025_08_42_48_AM.png?v=1752896719</t>
        </is>
      </c>
      <c r="Q1009" t="inlineStr">
        <is>
          <t>yes</t>
        </is>
      </c>
      <c r="R1009" t="inlineStr">
        <is>
          <t>https://elitecosmeticspk.com/products/medora-lipstick-721-red-catwalk-runway-red-semi-matte</t>
        </is>
      </c>
      <c r="S1009" t="n">
        <v>380</v>
      </c>
      <c r="T1009" t="inlineStr">
        <is>
          <t>https://cdn.shopify.com/s/files/1/0732/4565/5356/files/ChatGPT_Image_Jul_19_2025_08_42_48_AM.png?v=1752896719</t>
        </is>
      </c>
      <c r="U1009" t="inlineStr">
        <is>
          <t>https://cdn.shopify.com/s/files/1/0732/4565/5356/files/ChatGPT_Image_Jul_19_2025_08_42_48_AM.png?v=1752896719</t>
        </is>
      </c>
      <c r="V1009" t="inlineStr">
        <is>
          <t>https://cdn.shopify.com/s/files/1/0732/4565/5356/files/ChatGPT_Image_Jul_19_2025_08_42_48_AM.png?v=1752896719|https://cdn.shopify.com/s/files/1/0732/4565/5356/files/ChatGPT_Image_Jul_17_2025_09_48_07_AM.png?v=1752896719|https://cdn.shopify.com/s/files/1/0732/4565/5356/files/ChatGPT_Image_Jul_17_2025_09_51_23_AM.png?v=1752896719</t>
        </is>
      </c>
      <c r="W1009" t="n">
        <v>4.76</v>
      </c>
      <c r="X1009" t="inlineStr">
        <is>
          <t>5% Off</t>
        </is>
      </c>
      <c r="Y1009" t="inlineStr">
        <is>
          <t>calculated_from_prices</t>
        </is>
      </c>
      <c r="C1009" t="inlineStr">
        <is>
          <t>Lipstick</t>
        </is>
      </c>
      <c r="AB1009" t="inlineStr">
        <is>
          <t>SH10003</t>
        </is>
      </c>
    </row>
    <row r="1010">
      <c r="A1010" t="inlineStr">
        <is>
          <t>CP9a7df6ebb5a0</t>
        </is>
      </c>
      <c r="B1010" t="inlineStr">
        <is>
          <t>Makeup</t>
        </is>
      </c>
      <c r="D1010" t="inlineStr">
        <is>
          <t>Medora Lipstick ANTIQUE PINK Matte-233</t>
        </is>
      </c>
      <c r="E1010" t="inlineStr">
        <is>
          <t>Medora Lipstick ANTIQUE PINK Matte-233. Elevate your beauty routine with Medora Lipstick in ANTIQUE PINK Matte-233. This exquisite lipstick offers a sophisticated, matte finish in a timeless pink shade that complements any skin tone. The rich, velvety formula glides on smoothly, providing full coverage with a single swipe.
Product Details:
Key Benefits
Matte Finish: Achieve a chic, modern look with a smooth, matte texture that lasts all day.
Rich Pigmentation: Enjoy vibrant color payoff with a formula designed to enhance your natural beauty.
Comfortable Wear: The lightweight texture ensures your lips stay comfortable without feeling dry or heavy.
Why You'll Love It: Medora Lipstick ANTIQUE PINK Matte-233 is perfect for both everyday wear and special occasions. Its long-lasting formula ensures you look flawless from morning to night. Plus, the classic pink hue adds a touch of elegance to any makeup look.
Enhance your beauty collection with Medora Lipstick ANTIQUE PINK Matte-233 and enjoy the perfect blend of style and comfort.</t>
        </is>
      </c>
      <c r="F1010" t="inlineStr">
        <is>
          <t>Medora</t>
        </is>
      </c>
      <c r="I1010" t="inlineStr">
        <is>
          <t>new</t>
        </is>
      </c>
      <c r="K1010" t="n">
        <v>399</v>
      </c>
      <c r="L1010" t="n">
        <v>380</v>
      </c>
      <c r="N1010" t="inlineStr">
        <is>
          <t>https://cdn.shopify.com/s/files/1/0732/4565/5356/files/ChatGPT_Image_Jul_19_2025_03_33_27_AM.png?v=1752894139</t>
        </is>
      </c>
      <c r="Q1010" t="inlineStr">
        <is>
          <t>yes</t>
        </is>
      </c>
      <c r="R1010" t="inlineStr">
        <is>
          <t>https://elitecosmeticspk.com/products/medora-lipstick-antique-pink-matte-233</t>
        </is>
      </c>
      <c r="S1010" t="n">
        <v>380</v>
      </c>
      <c r="T1010" t="inlineStr">
        <is>
          <t>https://cdn.shopify.com/s/files/1/0732/4565/5356/files/ChatGPT_Image_Jul_19_2025_03_33_27_AM.png?v=1752894139</t>
        </is>
      </c>
      <c r="U1010" t="inlineStr">
        <is>
          <t>https://cdn.shopify.com/s/files/1/0732/4565/5356/files/ChatGPT_Image_Jul_19_2025_03_33_27_AM.png?v=1752894139</t>
        </is>
      </c>
      <c r="V1010" t="inlineStr">
        <is>
          <t>https://cdn.shopify.com/s/files/1/0732/4565/5356/files/ChatGPT_Image_Jul_19_2025_03_33_27_AM.png?v=1752894139|https://cdn.shopify.com/s/files/1/0732/4565/5356/files/ChatGPT_Image_Jul_17_2025_09_51_23_AM.png?v=1752896719|https://cdn.shopify.com/s/files/1/0732/4565/5356/files/ChatGPT_Image_Jul_17_2025_09_48_07_AM.png?v=1752896719</t>
        </is>
      </c>
      <c r="W1010" t="n">
        <v>4.76</v>
      </c>
      <c r="X1010" t="inlineStr">
        <is>
          <t>5% Off</t>
        </is>
      </c>
      <c r="Y1010" t="inlineStr">
        <is>
          <t>calculated_from_prices</t>
        </is>
      </c>
      <c r="C1010" t="inlineStr">
        <is>
          <t>Lipstick</t>
        </is>
      </c>
      <c r="AB1010" t="inlineStr">
        <is>
          <t>SH10003</t>
        </is>
      </c>
    </row>
    <row r="1011">
      <c r="A1011" t="inlineStr">
        <is>
          <t>CP6f0469bff2b3</t>
        </is>
      </c>
      <c r="B1011" t="inlineStr">
        <is>
          <t>Makeup</t>
        </is>
      </c>
      <c r="D1011" t="inlineStr">
        <is>
          <t>Medora Lipstick BURGUNDY Matte-220</t>
        </is>
      </c>
      <c r="E1011" t="inlineStr">
        <is>
          <t>Medora Lipstick BURGUNDY Matte-220.
Product Details:
Make a Bold Statement with Medora BURGUNDY Matte Lipstick
Turn heads with the rich and captivating color of Medora Lipstick in BURGUNDY Matte-220. This deep, wine-inspired shade exudes sophistication and elegance, perfect for adding a dramatic touch to your makeup look. The matte finish enhances the intensity of the color, making it a standout choice for both day and night.
Key Features
Intense Matte Finish: Provides full, opaque coverage with a velvety matte texture that feels comfortable on the lips.
Burgundy Shade: A deep, luxurious hue that complements a variety of skin tones, ideal for creating a bold, sophisticated look.
Smooth Application: Glides on easily, ensuring even color distribution and a flawless finish.
Long-Lasting Wear: Stays vibrant for hours, resisting smudging and fading to keep your lips looking stunning.
Moisturizing Formula: Enriched with hydrating ingredients to prevent dryness and keep your lips soft and nourished.
Why Choose Medora BURGUNDY Matte Lipstick?
Medora’s BURGUNDY Matte Lipstick in shade 220 is the ultimate choice for those who want to make a bold and elegant statement. This deep, rich color adds a touch of drama to any look, whether you’re dressing up for a night out or simply want to elevate your everyday style. It’s a must-have for anyone who loves a classic, timeless lip color.
⭐️⭐️⭐️⭐️⭐️ "This burgundy shade is absolutely stunning! It’s perfect for a night out and stays put all evening." - Nadia R.
⭐️⭐️⭐️⭐️⭐️ "I love how rich and pigmented this color is. It’s my go-to for a bold look!" - Anam F.
Shade Photography Disclaimer: Please note that the actual color of the lipstick may vary slightly due to differences in screen resolution and lighting conditions. We recommend checking the shade in person if exact color matching is essential.</t>
        </is>
      </c>
      <c r="F1011" t="inlineStr">
        <is>
          <t>Medora</t>
        </is>
      </c>
      <c r="I1011" t="inlineStr">
        <is>
          <t>new</t>
        </is>
      </c>
      <c r="K1011" t="n">
        <v>399</v>
      </c>
      <c r="L1011" t="n">
        <v>380</v>
      </c>
      <c r="N1011" t="inlineStr">
        <is>
          <t>https://cdn.shopify.com/s/files/1/0732/4565/5356/files/ChatGPT_Image_Jul_18_2025_04_41_11_AM.png?v=1752894349</t>
        </is>
      </c>
      <c r="Q1011" t="inlineStr">
        <is>
          <t>yes</t>
        </is>
      </c>
      <c r="R1011" t="inlineStr">
        <is>
          <t>https://elitecosmeticspk.com/products/medora-lipstick-burgundy-matte-220</t>
        </is>
      </c>
      <c r="S1011" t="n">
        <v>380</v>
      </c>
      <c r="T1011" t="inlineStr">
        <is>
          <t>https://cdn.shopify.com/s/files/1/0732/4565/5356/files/ChatGPT_Image_Jul_18_2025_04_41_11_AM.png?v=1752894349</t>
        </is>
      </c>
      <c r="U1011" t="inlineStr">
        <is>
          <t>https://cdn.shopify.com/s/files/1/0732/4565/5356/files/ChatGPT_Image_Jul_18_2025_04_41_11_AM.png?v=1752894349</t>
        </is>
      </c>
      <c r="V1011" t="inlineStr">
        <is>
          <t>https://cdn.shopify.com/s/files/1/0732/4565/5356/files/ChatGPT_Image_Jul_18_2025_04_41_11_AM.png?v=1752894349</t>
        </is>
      </c>
      <c r="W1011" t="n">
        <v>4.76</v>
      </c>
      <c r="X1011" t="inlineStr">
        <is>
          <t>5% Off</t>
        </is>
      </c>
      <c r="Y1011" t="inlineStr">
        <is>
          <t>calculated_from_prices</t>
        </is>
      </c>
      <c r="C1011" t="inlineStr">
        <is>
          <t>Lipstick</t>
        </is>
      </c>
      <c r="AB1011" t="inlineStr">
        <is>
          <t>SH10003</t>
        </is>
      </c>
    </row>
    <row r="1012">
      <c r="A1012" t="inlineStr">
        <is>
          <t>CPf924692ffa08</t>
        </is>
      </c>
      <c r="B1012" t="inlineStr">
        <is>
          <t>Makeup</t>
        </is>
      </c>
      <c r="D1012" t="inlineStr">
        <is>
          <t>Medora Lipstick Dark Coco 221 – Rich Brown Matte Perfection</t>
        </is>
      </c>
      <c r="E1012" t="inlineStr">
        <is>
          <t>Medora Lipstick Dark Coco 221 – Rich Brown Matte Perfection. Medora Lipstick in Dark Coco 221 is the ultimate deep brown shade that complements all skin tones. With its matte yet creamy texture, this lipstick glides on smoothly, delivering intense pigmentation and long-lasting wear without drying out your lips. Whether you’re going for a bold statement look or a sophisticated everyday style, Dark Coco 221 is a must-have in your collection.
Product Details:
Features &amp; Benefits
✔ Deep chocolate-brown shade for a bold, elegant look
✔ Long-lasting matte formula for all-day wear
✔ Smooth, creamy texture for effortless application
✔ Highly pigmented – full coverage in one swipe
✔ Non-drying &amp; comfortable wear
✔ Budget-friendly &amp; high-quality
Why Choose Medora Lipstick?
Medora is a trusted Pakistani brand, known for its affordable, high-quality lipsticks. The Dark Coco 221 shade is ideal for those who love bold, sophisticated lip colors with a rich matte finish.
Colour Note:
Product color may slightly vary due to lighting effects and screen resolution.
🛍 Order now from Elite Cosmetics Pakistan and enhance your makeup game with Medora Lipstick Dark Coco 221!</t>
        </is>
      </c>
      <c r="F1012" t="inlineStr">
        <is>
          <t>Medora</t>
        </is>
      </c>
      <c r="I1012" t="inlineStr">
        <is>
          <t>new</t>
        </is>
      </c>
      <c r="K1012" t="n">
        <v>399</v>
      </c>
      <c r="L1012" t="n">
        <v>380</v>
      </c>
      <c r="N1012" t="inlineStr">
        <is>
          <t>https://cdn.shopify.com/s/files/1/0732/4565/5356/files/ChatGPT_Image_Jul_19_2025_08_18_21_AM.png?v=1752895546</t>
        </is>
      </c>
      <c r="Q1012" t="inlineStr">
        <is>
          <t>yes</t>
        </is>
      </c>
      <c r="R1012" t="inlineStr">
        <is>
          <t>https://elitecosmeticspk.com/products/medora-lipstick-dark-coco-221-rich-brown-matte-perfection</t>
        </is>
      </c>
      <c r="S1012" t="n">
        <v>380</v>
      </c>
      <c r="T1012" t="inlineStr">
        <is>
          <t>https://cdn.shopify.com/s/files/1/0732/4565/5356/files/ChatGPT_Image_Jul_19_2025_08_18_21_AM.png?v=1752895546</t>
        </is>
      </c>
      <c r="U1012" t="inlineStr">
        <is>
          <t>https://cdn.shopify.com/s/files/1/0732/4565/5356/files/ChatGPT_Image_Jul_19_2025_08_18_21_AM.png?v=1752895546</t>
        </is>
      </c>
      <c r="V1012" t="inlineStr">
        <is>
          <t>https://cdn.shopify.com/s/files/1/0732/4565/5356/files/ChatGPT_Image_Jul_19_2025_08_18_21_AM.png?v=1752895546</t>
        </is>
      </c>
      <c r="W1012" t="n">
        <v>4.76</v>
      </c>
      <c r="X1012" t="inlineStr">
        <is>
          <t>5% Off</t>
        </is>
      </c>
      <c r="Y1012" t="inlineStr">
        <is>
          <t>calculated_from_prices</t>
        </is>
      </c>
      <c r="C1012" t="inlineStr">
        <is>
          <t>Lipstick</t>
        </is>
      </c>
      <c r="AB1012" t="inlineStr">
        <is>
          <t>SH10003</t>
        </is>
      </c>
    </row>
    <row r="1013">
      <c r="A1013" t="inlineStr">
        <is>
          <t>CP25c7f7eb3c1f</t>
        </is>
      </c>
      <c r="B1013" t="inlineStr">
        <is>
          <t>Makeup</t>
        </is>
      </c>
      <c r="D1013" t="inlineStr">
        <is>
          <t>Medora Lipstick DESERT BROWN Matte-232</t>
        </is>
      </c>
      <c r="E1013" t="inlineStr">
        <is>
          <t>Medora Lipstick DESERT BROWN Matte-232.
Product Details:
Discover Timeless Elegance with Medora DESERT BROWN Matte Lipstick
Enhance your makeup look with the warm, earthy tones of Medora Lipstick in DESERT BROWN Matte-232. This sophisticated shade offers a rich, deep brown with a matte finish, providing a classic and versatile color that suits any occasion. Perfect for achieving a chic, polished appearance, this lipstick is a must-have for your beauty collection.
Key Features
Elegant Matte Finish: Delivers full coverage with a smooth, non-shiny matte texture that feels comfortable on the lips.
Desert Brown Shade: A warm, deep brown hue that complements various skin tones, ideal for a natural yet refined look.
Smooth Application: Applies effortlessly for an even, precise finish, ensuring your lips look flawless.
Long-Wearing Formula: Provides long-lasting color that resists smudging and fading, keeping your lips beautifully tinted throughout the day.
Hydrating Ingredients: Infused with moisturizing components to keep your lips soft and nourished without feeling dry.
Why Choose Medora DESERT BROWN Matte Lipstick?
Medora’s DESERT BROWN Matte Lipstick in shade 232 is the perfect choice for those who appreciate a rich, earthy lip color. This versatile brown shade adds a touch of sophistication to any look, making it suitable for both professional settings and casual outings. Its classic appeal and comfortable wear make it a staple in any makeup collection.
⭐️⭐️⭐️⭐️⭐️ "Desert Brown is my new favorite! It’s the perfect brown shade that goes with everything and lasts all day." - Rania H.
⭐️⭐️⭐️⭐️⭐️ "I love the rich, warm color of this lipstick. It’s great for a polished, everyday look." - Iman T.
Shade Photography Disclaimer: Please note that the actual color of the lipstick may vary slightly due to differences in screen resolution and lighting conditions. We recommend checking the shade in person if exact color matching is essential.</t>
        </is>
      </c>
      <c r="F1013" t="inlineStr">
        <is>
          <t>Medora</t>
        </is>
      </c>
      <c r="I1013" t="inlineStr">
        <is>
          <t>new</t>
        </is>
      </c>
      <c r="K1013" t="n">
        <v>399</v>
      </c>
      <c r="L1013" t="n">
        <v>380</v>
      </c>
      <c r="N1013" t="inlineStr">
        <is>
          <t>https://cdn.shopify.com/s/files/1/0732/4565/5356/files/ChatGPT_Image_Jul_17_2025_09_23_20_AM.png?v=1752726290</t>
        </is>
      </c>
      <c r="Q1013" t="inlineStr">
        <is>
          <t>yes</t>
        </is>
      </c>
      <c r="R1013" t="inlineStr">
        <is>
          <t>https://elitecosmeticspk.com/products/medora-lipstick-desert-brown-matte-232</t>
        </is>
      </c>
      <c r="S1013" t="n">
        <v>380</v>
      </c>
      <c r="T1013" t="inlineStr">
        <is>
          <t>https://cdn.shopify.com/s/files/1/0732/4565/5356/files/ChatGPT_Image_Jul_17_2025_09_23_20_AM.png?v=1752726290</t>
        </is>
      </c>
      <c r="U1013" t="inlineStr">
        <is>
          <t>https://cdn.shopify.com/s/files/1/0732/4565/5356/files/ChatGPT_Image_Jul_17_2025_09_23_20_AM.png?v=1752726290</t>
        </is>
      </c>
      <c r="V1013" t="inlineStr">
        <is>
          <t>https://cdn.shopify.com/s/files/1/0732/4565/5356/files/ChatGPT_Image_Jul_17_2025_09_23_20_AM.png?v=1752726290|https://cdn.shopify.com/s/files/1/0732/4565/5356/files/ChatGPT_Image_Jul_17_2025_09_51_23_AM.png?v=1752896719|https://cdn.shopify.com/s/files/1/0732/4565/5356/files/ChatGPT_Image_Jul_17_2025_09_48_07_AM.png?v=1752896719</t>
        </is>
      </c>
      <c r="W1013" t="n">
        <v>4.76</v>
      </c>
      <c r="X1013" t="inlineStr">
        <is>
          <t>5% Off</t>
        </is>
      </c>
      <c r="Y1013" t="inlineStr">
        <is>
          <t>calculated_from_prices</t>
        </is>
      </c>
      <c r="C1013" t="inlineStr">
        <is>
          <t>Lipstick</t>
        </is>
      </c>
      <c r="AB1013" t="inlineStr">
        <is>
          <t>SH10003</t>
        </is>
      </c>
    </row>
    <row r="1014">
      <c r="A1014" t="inlineStr">
        <is>
          <t>CP8206b4da7440</t>
        </is>
      </c>
      <c r="B1014" t="inlineStr">
        <is>
          <t>Makeup</t>
        </is>
      </c>
      <c r="D1014" t="inlineStr">
        <is>
          <t>Medora Lipstick Glossy 22 – Long-Lasting, Hydrating &amp; Vibrant Shade</t>
        </is>
      </c>
      <c r="E1014" t="inlineStr">
        <is>
          <t>Medora Lipstick Glossy 22 – Long-Lasting, Hydrating &amp; Vibrant Shade. Medora Lipstick Glossy 22 delivers a vibrant, glossy finish that lasts all day. This hydrating formula keeps your lips soft and smooth while providing intense color payoff. Whether for a casual outing or a formal event, this versatile shade complements every look effortlessly.
Product Details:
Key Features
Vibrant, long-lasting glossy finish
Hydrating formula for soft, smooth lips
Intense pigmentation for bold color
Colour Note:
Actual lipstick shade may slightly vary due to lighting and screen resolution.
Perfect your pout with Medora Glossy 22—your ultimate beauty must-have!</t>
        </is>
      </c>
      <c r="F1014" t="inlineStr">
        <is>
          <t>Medora</t>
        </is>
      </c>
      <c r="I1014" t="inlineStr">
        <is>
          <t>new</t>
        </is>
      </c>
      <c r="K1014" t="n">
        <v>399</v>
      </c>
      <c r="L1014" t="n">
        <v>380</v>
      </c>
      <c r="N1014" t="inlineStr">
        <is>
          <t>https://cdn.shopify.com/s/files/1/0732/4565/5356/files/ChatGPT_Image_Jul_17_2025_05_39_49_AM.png?v=1752718731</t>
        </is>
      </c>
      <c r="Q1014" t="inlineStr">
        <is>
          <t>yes</t>
        </is>
      </c>
      <c r="R1014" t="inlineStr">
        <is>
          <t>https://elitecosmeticspk.com/products/medora-lipstick-glossy-22-long-lasting-hydrating-vibrant-shade</t>
        </is>
      </c>
      <c r="S1014" t="n">
        <v>380</v>
      </c>
      <c r="T1014" t="inlineStr">
        <is>
          <t>https://cdn.shopify.com/s/files/1/0732/4565/5356/files/ChatGPT_Image_Jul_17_2025_05_39_49_AM.png?v=1752718731</t>
        </is>
      </c>
      <c r="U1014" t="inlineStr">
        <is>
          <t>https://cdn.shopify.com/s/files/1/0732/4565/5356/files/ChatGPT_Image_Jul_17_2025_05_39_49_AM.png?v=1752718731</t>
        </is>
      </c>
      <c r="V1014" t="inlineStr">
        <is>
          <t>https://cdn.shopify.com/s/files/1/0732/4565/5356/files/ChatGPT_Image_Jul_17_2025_05_39_49_AM.png?v=1752718731|https://cdn.shopify.com/s/files/1/0732/4565/5356/files/ChatGPT_Image_Jul_17_2025_09_51_23_AM.png?v=1752896719|https://cdn.shopify.com/s/files/1/0732/4565/5356/files/ChatGPT_Image_Jul_17_2025_09_48_07_AM.png?v=1752896719</t>
        </is>
      </c>
      <c r="W1014" t="n">
        <v>4.76</v>
      </c>
      <c r="X1014" t="inlineStr">
        <is>
          <t>5% Off</t>
        </is>
      </c>
      <c r="Y1014" t="inlineStr">
        <is>
          <t>calculated_from_prices</t>
        </is>
      </c>
      <c r="C1014" t="inlineStr">
        <is>
          <t>Lipstick</t>
        </is>
      </c>
      <c r="AB1014" t="inlineStr">
        <is>
          <t>SH10003</t>
        </is>
      </c>
    </row>
    <row r="1015">
      <c r="A1015" t="inlineStr">
        <is>
          <t>CPb3b8535586da</t>
        </is>
      </c>
      <c r="B1015" t="inlineStr">
        <is>
          <t>Makeup</t>
        </is>
      </c>
      <c r="D1015" t="inlineStr">
        <is>
          <t>Medora Lipstick Glossy 24 – Bold, Moisturizing &amp; Long-Lasting</t>
        </is>
      </c>
      <c r="E1015" t="inlineStr">
        <is>
          <t>Medora Lipstick Glossy 24 – Bold, Moisturizing &amp; Long-Lasting. Medora Lipstick Glossy 24 is designed for a bold, glossy finish that enhances your lips effortlessly. Its moisturizing formula ensures smooth application and comfortable all-day wear. A perfect choice for adding a pop of color to any occasion.
Product Details:
Key Features
Bold, glossy color with intense pigmentation
Smooth, hydrating formula for soft lips
Long-lasting wear for all-day confidence
Colour Note:
Actual lipstick shade may slightly vary due to lighting and screen resolution.
Complete your makeup look with Medora Glossy 24—your go-to lipstick for any event!</t>
        </is>
      </c>
      <c r="F1015" t="inlineStr">
        <is>
          <t>Medora</t>
        </is>
      </c>
      <c r="I1015" t="inlineStr">
        <is>
          <t>new</t>
        </is>
      </c>
      <c r="K1015" t="n">
        <v>399</v>
      </c>
      <c r="L1015" t="n">
        <v>380</v>
      </c>
      <c r="N1015" t="inlineStr">
        <is>
          <t>https://cdn.shopify.com/s/files/1/0732/4565/5356/files/ChatGPT_Image_Jul_17_2025_05_45_07_AM.png?v=1752721332</t>
        </is>
      </c>
      <c r="Q1015" t="inlineStr">
        <is>
          <t>yes</t>
        </is>
      </c>
      <c r="R1015" t="inlineStr">
        <is>
          <t>https://elitecosmeticspk.com/products/medora-lipstick-glossy-24-bold-moisturizing-long-lasting</t>
        </is>
      </c>
      <c r="S1015" t="n">
        <v>380</v>
      </c>
      <c r="T1015" t="inlineStr">
        <is>
          <t>https://cdn.shopify.com/s/files/1/0732/4565/5356/files/ChatGPT_Image_Jul_17_2025_05_45_07_AM.png?v=1752721332</t>
        </is>
      </c>
      <c r="U1015" t="inlineStr">
        <is>
          <t>https://cdn.shopify.com/s/files/1/0732/4565/5356/files/ChatGPT_Image_Jul_17_2025_05_45_07_AM.png?v=1752721332</t>
        </is>
      </c>
      <c r="V1015" t="inlineStr">
        <is>
          <t>https://cdn.shopify.com/s/files/1/0732/4565/5356/files/ChatGPT_Image_Jul_17_2025_05_45_07_AM.png?v=1752721332|https://cdn.shopify.com/s/files/1/0732/4565/5356/files/ChatGPT_Image_Jul_17_2025_09_51_23_AM.png?v=1752896719|https://cdn.shopify.com/s/files/1/0732/4565/5356/files/ChatGPT_Image_Jul_17_2025_09_48_07_AM.png?v=1752896719</t>
        </is>
      </c>
      <c r="W1015" t="n">
        <v>4.76</v>
      </c>
      <c r="X1015" t="inlineStr">
        <is>
          <t>5% Off</t>
        </is>
      </c>
      <c r="Y1015" t="inlineStr">
        <is>
          <t>calculated_from_prices</t>
        </is>
      </c>
      <c r="C1015" t="inlineStr">
        <is>
          <t>Lipstick</t>
        </is>
      </c>
      <c r="AB1015" t="inlineStr">
        <is>
          <t>SH10003</t>
        </is>
      </c>
    </row>
    <row r="1016">
      <c r="A1016" t="inlineStr">
        <is>
          <t>CPa884705c59f0</t>
        </is>
      </c>
      <c r="B1016" t="inlineStr">
        <is>
          <t>Makeup</t>
        </is>
      </c>
      <c r="D1016" t="inlineStr">
        <is>
          <t>Medora Lipstick Glossy 30 – Radiant, Hydrating &amp; Long-Wearing</t>
        </is>
      </c>
      <c r="E1016" t="inlineStr">
        <is>
          <t>Medora Lipstick Glossy 30 – Radiant, Hydrating &amp; Long-Wearing. Medora Lipstick Glossy 30 offers a radiant glossy finish with rich pigmentation and smooth application. Its hydrating formula keeps your lips soft and nourished, making it ideal for all-day wear and any occasion.
Product Details:
Key Features
Radiant, glossy finish with bold color
Moisturizing formula for soft, smooth lips
Long-wearing and easy application
Colour Note:
Actual lipstick shade may slightly vary due to lighting and screen resolution.
Enhance your style with Medora Glossy 30—the ultimate lipstick for a perfect pout!</t>
        </is>
      </c>
      <c r="F1016" t="inlineStr">
        <is>
          <t>Medora</t>
        </is>
      </c>
      <c r="I1016" t="inlineStr">
        <is>
          <t>new</t>
        </is>
      </c>
      <c r="K1016" t="n">
        <v>399</v>
      </c>
      <c r="L1016" t="n">
        <v>380</v>
      </c>
      <c r="N1016" t="inlineStr">
        <is>
          <t>https://cdn.shopify.com/s/files/1/0732/4565/5356/files/ChatGPT_Image_Jul_17_2025_06_44_38_AM.png?v=1752722315</t>
        </is>
      </c>
      <c r="Q1016" t="inlineStr">
        <is>
          <t>yes</t>
        </is>
      </c>
      <c r="R1016" t="inlineStr">
        <is>
          <t>https://elitecosmeticspk.com/products/medora-lipstick-glossy-30-radiant-hydrating-long-wearing</t>
        </is>
      </c>
      <c r="S1016" t="n">
        <v>380</v>
      </c>
      <c r="T1016" t="inlineStr">
        <is>
          <t>https://cdn.shopify.com/s/files/1/0732/4565/5356/files/ChatGPT_Image_Jul_17_2025_06_44_38_AM.png?v=1752722315</t>
        </is>
      </c>
      <c r="U1016" t="inlineStr">
        <is>
          <t>https://cdn.shopify.com/s/files/1/0732/4565/5356/files/ChatGPT_Image_Jul_17_2025_06_44_38_AM.png?v=1752722315</t>
        </is>
      </c>
      <c r="V1016" t="inlineStr">
        <is>
          <t>https://cdn.shopify.com/s/files/1/0732/4565/5356/files/ChatGPT_Image_Jul_17_2025_06_44_38_AM.png?v=1752722315|https://cdn.shopify.com/s/files/1/0732/4565/5356/files/ChatGPT_Image_Jul_17_2025_09_51_23_AM.png?v=1752896719|https://cdn.shopify.com/s/files/1/0732/4565/5356/files/ChatGPT_Image_Jul_17_2025_09_48_07_AM.png?v=1752896719</t>
        </is>
      </c>
      <c r="W1016" t="n">
        <v>4.76</v>
      </c>
      <c r="X1016" t="inlineStr">
        <is>
          <t>5% Off</t>
        </is>
      </c>
      <c r="Y1016" t="inlineStr">
        <is>
          <t>calculated_from_prices</t>
        </is>
      </c>
      <c r="C1016" t="inlineStr">
        <is>
          <t>Lipstick</t>
        </is>
      </c>
      <c r="AB1016" t="inlineStr">
        <is>
          <t>SH10003</t>
        </is>
      </c>
    </row>
    <row r="1017">
      <c r="A1017" t="inlineStr">
        <is>
          <t>CPd387f33ed9c2</t>
        </is>
      </c>
      <c r="B1017" t="inlineStr">
        <is>
          <t>Makeup</t>
        </is>
      </c>
      <c r="D1017" t="inlineStr">
        <is>
          <t>Medora Lipstick Glossy 38 – Vibrant, Hydrating &amp; Long-Lasting</t>
        </is>
      </c>
      <c r="E1017" t="inlineStr">
        <is>
          <t>Medora Lipstick Glossy 38 – Vibrant, Hydrating &amp; Long-Lasting. Medora Lipstick Glossy 38 delivers a vibrant, glossy finish with rich pigmentation. Its smooth, moisturizing formula ensures comfortable wear, keeping your lips soft and radiant all day long. Perfect for any occasion, this shade adds a pop of elegance to your look.
Product Details:
Key Features
Vibrant glossy finish with intense pigmentation
Hydrating formula for smooth, soft lips
Long-lasting and lightweight
Colour Note:
Actual lipstick shade may slightly vary due to lighting and screen resolution.
Upgrade your makeup game with Medora Glossy 38—beauty redefined!</t>
        </is>
      </c>
      <c r="F1017" t="inlineStr">
        <is>
          <t>Medora</t>
        </is>
      </c>
      <c r="I1017" t="inlineStr">
        <is>
          <t>new</t>
        </is>
      </c>
      <c r="K1017" t="n">
        <v>399</v>
      </c>
      <c r="L1017" t="n">
        <v>380</v>
      </c>
      <c r="N1017" t="inlineStr">
        <is>
          <t>https://cdn.shopify.com/s/files/1/0732/4565/5356/files/ChatGPT_Image_Jul_17_2025_06_15_30_AM.png?v=1752722387</t>
        </is>
      </c>
      <c r="Q1017" t="inlineStr">
        <is>
          <t>yes</t>
        </is>
      </c>
      <c r="R1017" t="inlineStr">
        <is>
          <t>https://elitecosmeticspk.com/products/medora-lipstick-glossy-38-vibrant-hydrating-long-lasting</t>
        </is>
      </c>
      <c r="S1017" t="n">
        <v>380</v>
      </c>
      <c r="T1017" t="inlineStr">
        <is>
          <t>https://cdn.shopify.com/s/files/1/0732/4565/5356/files/ChatGPT_Image_Jul_17_2025_06_15_30_AM.png?v=1752722387</t>
        </is>
      </c>
      <c r="U1017" t="inlineStr">
        <is>
          <t>https://cdn.shopify.com/s/files/1/0732/4565/5356/files/ChatGPT_Image_Jul_17_2025_06_15_30_AM.png?v=1752722387</t>
        </is>
      </c>
      <c r="V1017" t="inlineStr">
        <is>
          <t>https://cdn.shopify.com/s/files/1/0732/4565/5356/files/ChatGPT_Image_Jul_17_2025_06_15_30_AM.png?v=1752722387|https://cdn.shopify.com/s/files/1/0732/4565/5356/files/ChatGPT_Image_Jul_17_2025_09_51_23_AM.png?v=1752896719|https://cdn.shopify.com/s/files/1/0732/4565/5356/files/ChatGPT_Image_Jul_17_2025_09_48_07_AM.png?v=1752896719</t>
        </is>
      </c>
      <c r="W1017" t="n">
        <v>4.76</v>
      </c>
      <c r="X1017" t="inlineStr">
        <is>
          <t>5% Off</t>
        </is>
      </c>
      <c r="Y1017" t="inlineStr">
        <is>
          <t>calculated_from_prices</t>
        </is>
      </c>
      <c r="C1017" t="inlineStr">
        <is>
          <t>Lipstick</t>
        </is>
      </c>
      <c r="AB1017" t="inlineStr">
        <is>
          <t>SH10003</t>
        </is>
      </c>
    </row>
    <row r="1018">
      <c r="A1018" t="inlineStr">
        <is>
          <t>CP2131b3b02792</t>
        </is>
      </c>
      <c r="B1018" t="inlineStr">
        <is>
          <t>Makeup</t>
        </is>
      </c>
      <c r="D1018" t="inlineStr">
        <is>
          <t>Medora Lipstick Glossy 39 – Bold, Hydrating &amp; Long-Lasting</t>
        </is>
      </c>
      <c r="E1018" t="inlineStr">
        <is>
          <t>Medora Lipstick Glossy 39 – Bold, Hydrating &amp; Long-Lasting. Medora Lipstick Glossy 39 features a bold, glossy finish that complements every look. Its hydrating formula glides smoothly, keeping your lips nourished and vibrant throughout the day. Perfect for casual or formal occasions, this shade is a must-have in your collection.
Product Details:
Key Features
Bold, glossy finish with intense color payoff
Hydrating formula for soft and smooth lips
Long-lasting wear for all-day confidence
Colour Note:
Actual lipstick shade may slightly vary due to lighting and screen resolution.
Enhance your beauty effortlessly with Medora Glossy 39!</t>
        </is>
      </c>
      <c r="F1018" t="inlineStr">
        <is>
          <t>Medora</t>
        </is>
      </c>
      <c r="I1018" t="inlineStr">
        <is>
          <t>new</t>
        </is>
      </c>
      <c r="K1018" t="n">
        <v>399</v>
      </c>
      <c r="L1018" t="n">
        <v>380</v>
      </c>
      <c r="N1018" t="inlineStr">
        <is>
          <t>https://cdn.shopify.com/s/files/1/0732/4565/5356/files/ChatGPT_Image_Jul_17_2025_06_51_00_AM.png?v=1752722486</t>
        </is>
      </c>
      <c r="Q1018" t="inlineStr">
        <is>
          <t>yes</t>
        </is>
      </c>
      <c r="R1018" t="inlineStr">
        <is>
          <t>https://elitecosmeticspk.com/products/medora-lipstick-glossy-39-bold-hydrating-long-lasting</t>
        </is>
      </c>
      <c r="S1018" t="n">
        <v>380</v>
      </c>
      <c r="T1018" t="inlineStr">
        <is>
          <t>https://cdn.shopify.com/s/files/1/0732/4565/5356/files/ChatGPT_Image_Jul_17_2025_06_51_00_AM.png?v=1752722486</t>
        </is>
      </c>
      <c r="U1018" t="inlineStr">
        <is>
          <t>https://cdn.shopify.com/s/files/1/0732/4565/5356/files/ChatGPT_Image_Jul_17_2025_06_51_00_AM.png?v=1752722486</t>
        </is>
      </c>
      <c r="V1018" t="inlineStr">
        <is>
          <t>https://cdn.shopify.com/s/files/1/0732/4565/5356/files/ChatGPT_Image_Jul_17_2025_06_51_00_AM.png?v=1752722486|https://cdn.shopify.com/s/files/1/0732/4565/5356/files/ChatGPT_Image_Jul_17_2025_09_48_07_AM.png?v=1752896719|https://cdn.shopify.com/s/files/1/0732/4565/5356/files/ChatGPT_Image_Jul_17_2025_09_51_23_AM.png?v=1752896719</t>
        </is>
      </c>
      <c r="W1018" t="n">
        <v>4.76</v>
      </c>
      <c r="X1018" t="inlineStr">
        <is>
          <t>5% Off</t>
        </is>
      </c>
      <c r="Y1018" t="inlineStr">
        <is>
          <t>calculated_from_prices</t>
        </is>
      </c>
      <c r="C1018" t="inlineStr">
        <is>
          <t>Lipstick</t>
        </is>
      </c>
      <c r="AB1018" t="inlineStr">
        <is>
          <t>SH10003</t>
        </is>
      </c>
    </row>
    <row r="1019">
      <c r="A1019" t="inlineStr">
        <is>
          <t>CP15fc97d2c11e</t>
        </is>
      </c>
      <c r="B1019" t="inlineStr">
        <is>
          <t>Makeup</t>
        </is>
      </c>
      <c r="D1019" t="inlineStr">
        <is>
          <t>Medora Lipstick RUSSET Matte-287</t>
        </is>
      </c>
      <c r="E1019" t="inlineStr">
        <is>
          <t>Medora Lipstick RUSSET Matte-287.
Product Details:
Embrace Bold Sophistication with Medora RUSSET Matte Lipstick
Elevate your lip game with the rich, captivating hue of Medora Lipstick in RUSSET Matte-287. This striking shade of deep, reddish-brown adds a touch of bold sophistication to any look. Ideal for making a statement, this matte lipstick delivers a smooth, velvety finish that complements both everyday and evening styles.
Key Features
Bold Matte Finish: Provides full, intense coverage with a velvety matte texture that feels comfortable on the lips.
Russet Shade: A deep, reddish-brown color that enhances a variety of skin tones, perfect for a dramatic and sophisticated look.
Smooth Application: Applies effortlessly for an even and precise finish, ensuring your lips look flawless.
Long-Wearing Formula: Offers extended wear, resisting smudging and fading to keep your lips looking vibrant throughout the day.
Hydrating Ingredients: Enriched with moisturizing components to keep your lips soft, smooth, and nourished.
Why Choose Medora RUSSET Matte Lipstick?
Medora’s RUSSET Matte Lipstick in shade 287 is the perfect choice for those who love a deep, rich lip color with a touch of sophistication. This versatile shade is suitable for any occasion, from professional meetings to evening outings. Its bold color and comfortable wear make it an essential addition to your makeup collection.
⭐️⭐️⭐️⭐️⭐️ "Russet is a fantastic shade! It’s deep and rich, and I love how it lasts all day without needing touch-ups." - Saira M.
⭐️⭐️⭐️⭐️⭐️ "The color is exactly what I was looking for—bold, elegant, and perfect for any occasion. Highly recommend!" - Amira J.
Shade Photography Disclaimer: Please note that the actual color of the lipstick may vary slightly due to differences in screen resolution and lighting conditions. We recommend checking the shade in person if exact color matching is essential.</t>
        </is>
      </c>
      <c r="F1019" t="inlineStr">
        <is>
          <t>Medora</t>
        </is>
      </c>
      <c r="I1019" t="inlineStr">
        <is>
          <t>new</t>
        </is>
      </c>
      <c r="K1019" t="n">
        <v>399</v>
      </c>
      <c r="L1019" t="n">
        <v>380</v>
      </c>
      <c r="N1019" t="inlineStr">
        <is>
          <t>https://cdn.shopify.com/s/files/1/0732/4565/5356/files/ChatGPT_Image_Jul_19_2025_04_31_28_AM.png?v=1752894262</t>
        </is>
      </c>
      <c r="Q1019" t="inlineStr">
        <is>
          <t>yes</t>
        </is>
      </c>
      <c r="R1019" t="inlineStr">
        <is>
          <t>https://elitecosmeticspk.com/products/medora-lipstick-russet-matte-287</t>
        </is>
      </c>
      <c r="S1019" t="n">
        <v>380</v>
      </c>
      <c r="T1019" t="inlineStr">
        <is>
          <t>https://cdn.shopify.com/s/files/1/0732/4565/5356/files/ChatGPT_Image_Jul_19_2025_04_31_28_AM.png?v=1752894262</t>
        </is>
      </c>
      <c r="U1019" t="inlineStr">
        <is>
          <t>https://cdn.shopify.com/s/files/1/0732/4565/5356/files/ChatGPT_Image_Jul_19_2025_04_31_28_AM.png?v=1752894262</t>
        </is>
      </c>
      <c r="V1019" t="inlineStr">
        <is>
          <t>https://cdn.shopify.com/s/files/1/0732/4565/5356/files/ChatGPT_Image_Jul_19_2025_04_31_28_AM.png?v=1752894262</t>
        </is>
      </c>
      <c r="W1019" t="n">
        <v>4.76</v>
      </c>
      <c r="X1019" t="inlineStr">
        <is>
          <t>5% Off</t>
        </is>
      </c>
      <c r="Y1019" t="inlineStr">
        <is>
          <t>calculated_from_prices</t>
        </is>
      </c>
      <c r="C1019" t="inlineStr">
        <is>
          <t>Lipstick</t>
        </is>
      </c>
      <c r="AB1019" t="inlineStr">
        <is>
          <t>SH10003</t>
        </is>
      </c>
    </row>
    <row r="1020">
      <c r="A1020" t="inlineStr">
        <is>
          <t>CP62d0490a3581</t>
        </is>
      </c>
      <c r="B1020" t="inlineStr">
        <is>
          <t>Makeup</t>
        </is>
      </c>
      <c r="D1020" t="inlineStr">
        <is>
          <t>Medora Lipstick TRUE MAROON Matte-284</t>
        </is>
      </c>
      <c r="E1020" t="inlineStr">
        <is>
          <t>Medora Lipstick TRUE MAROON Matte-284.
Product Details:
Unleash Timeless Elegance with Medora TRUE MAROON Matte Lipstick
Step into sophistication with the rich, deep hue of Medora Lipstick in TRUE MAROON Matte-284. This striking shade offers a classic maroon color with a matte finish, perfect for adding a touch of dramatic elegance to your makeup look. Whether you're dressing up for a special occasion or looking to elevate your everyday style, this lipstick delivers a stunning, long-lasting impact.
Key Features
Rich Matte Finish: Provides full, intense coverage with a smooth, matte texture that feels comfortable and luxurious on the lips.
True Maroon Shade: A deep, true maroon color that enhances a variety of skin tones, ideal for creating a bold and sophisticated look.
Effortless Application: Glides on smoothly for an even, precise application, ensuring your lips look flawless.
Long-Wearing Formula: Delivers extended wear with resistance to smudging and fading, keeping your lips beautifully colored throughout the day.
Nourishing Ingredients: Infused with moisturizing components to keep your lips soft, smooth, and hydrated.
Why Choose Medora TRUE MAROON Matte Lipstick?
Medora’s TRUE MAROON Matte Lipstick in shade 284 is your go-to for a bold and elegant lip color. This versatile maroon shade is perfect for both sophisticated evening looks and adding a touch of glamour to everyday wear. Its timeless color and comfortable matte finish make it a must-have in any makeup collection.
Shade Photography Disclaimer: Please note that the actual color of the lipstick may vary slightly due to differences in screen resolution and lighting conditions. We recommend checking the shade in person if exact color matching is essential.</t>
        </is>
      </c>
      <c r="F1020" t="inlineStr">
        <is>
          <t>Medora</t>
        </is>
      </c>
      <c r="I1020" t="inlineStr">
        <is>
          <t>new</t>
        </is>
      </c>
      <c r="K1020" t="n">
        <v>399</v>
      </c>
      <c r="L1020" t="n">
        <v>380</v>
      </c>
      <c r="N1020" t="inlineStr">
        <is>
          <t>https://cdn.shopify.com/s/files/1/0732/4565/5356/files/ChatGPT_Image_Jul_19_2025_04_25_31_AM.png?v=1752894214</t>
        </is>
      </c>
      <c r="Q1020" t="inlineStr">
        <is>
          <t>yes</t>
        </is>
      </c>
      <c r="R1020" t="inlineStr">
        <is>
          <t>https://elitecosmeticspk.com/products/medora-lipstick-true-maroon-matte-284</t>
        </is>
      </c>
      <c r="S1020" t="n">
        <v>380</v>
      </c>
      <c r="T1020" t="inlineStr">
        <is>
          <t>https://cdn.shopify.com/s/files/1/0732/4565/5356/files/ChatGPT_Image_Jul_19_2025_04_25_31_AM.png?v=1752894214</t>
        </is>
      </c>
      <c r="U1020" t="inlineStr">
        <is>
          <t>https://cdn.shopify.com/s/files/1/0732/4565/5356/files/ChatGPT_Image_Jul_19_2025_04_25_31_AM.png?v=1752894214</t>
        </is>
      </c>
      <c r="V1020" t="inlineStr">
        <is>
          <t>https://cdn.shopify.com/s/files/1/0732/4565/5356/files/ChatGPT_Image_Jul_19_2025_04_25_31_AM.png?v=1752894214|https://cdn.shopify.com/s/files/1/0732/4565/5356/files/ChatGPT_Image_Jul_17_2025_09_51_23_AM.png?v=1752896719|https://cdn.shopify.com/s/files/1/0732/4565/5356/files/ChatGPT_Image_Jul_17_2025_09_48_07_AM.png?v=1752896719</t>
        </is>
      </c>
      <c r="W1020" t="n">
        <v>4.76</v>
      </c>
      <c r="X1020" t="inlineStr">
        <is>
          <t>5% Off</t>
        </is>
      </c>
      <c r="Y1020" t="inlineStr">
        <is>
          <t>calculated_from_prices</t>
        </is>
      </c>
      <c r="C1020" t="inlineStr">
        <is>
          <t>Lipstick</t>
        </is>
      </c>
      <c r="AB1020" t="inlineStr">
        <is>
          <t>SH10003</t>
        </is>
      </c>
    </row>
    <row r="1021">
      <c r="A1021" t="inlineStr">
        <is>
          <t>CPcf0d7cf1e2af</t>
        </is>
      </c>
      <c r="B1021" t="inlineStr">
        <is>
          <t>Makeup</t>
        </is>
      </c>
      <c r="D1021" t="inlineStr">
        <is>
          <t>Medora Matte Lipstick 264 Rose Berry – Bold, Velvety &amp; Long-Wearing</t>
        </is>
      </c>
      <c r="E1021" t="inlineStr">
        <is>
          <t>Medora Matte Lipstick 264 Rose Berry – Bold, Velvety &amp; Long-Wearing. Medora Matte Lipstick 264 Rose Berry features a bold matte finish with rich color payoff. Its velvety-smooth formula glides effortlessly, providing long-lasting wear without drying your lips. Perfect for everyday glam or special occasions, this shade adds a touch of sophistication to your style.
Product Details:
Key Features
Intense matte finish with bold color
Velvety formula for smooth application
Long-wearing and lightweight
Colour Note:
Actual lipstick shade may slightly vary due to lighting and screen resolution.
Redefine your beauty routine with Medora Matte 264 Rose Berry—bold and beautiful!</t>
        </is>
      </c>
      <c r="F1021" t="inlineStr">
        <is>
          <t>Medora</t>
        </is>
      </c>
      <c r="I1021" t="inlineStr">
        <is>
          <t>new</t>
        </is>
      </c>
      <c r="K1021" t="n">
        <v>399</v>
      </c>
      <c r="L1021" t="n">
        <v>380</v>
      </c>
      <c r="N1021" t="inlineStr">
        <is>
          <t>https://cdn.shopify.com/s/files/1/0732/4565/5356/files/ChatGPT_Image_Jul_19_2025_04_12_05_AM.png?v=1752892611</t>
        </is>
      </c>
      <c r="Q1021" t="inlineStr">
        <is>
          <t>yes</t>
        </is>
      </c>
      <c r="R1021" t="inlineStr">
        <is>
          <t>https://elitecosmeticspk.com/products/medora-matte-lipstick-264-bold-velvety-long-wearing</t>
        </is>
      </c>
      <c r="S1021" t="n">
        <v>380</v>
      </c>
      <c r="T1021" t="inlineStr">
        <is>
          <t>https://cdn.shopify.com/s/files/1/0732/4565/5356/files/ChatGPT_Image_Jul_19_2025_04_12_05_AM.png?v=1752892611</t>
        </is>
      </c>
      <c r="U1021" t="inlineStr">
        <is>
          <t>https://cdn.shopify.com/s/files/1/0732/4565/5356/files/ChatGPT_Image_Jul_19_2025_04_12_05_AM.png?v=1752892611</t>
        </is>
      </c>
      <c r="V1021" t="inlineStr">
        <is>
          <t>https://cdn.shopify.com/s/files/1/0732/4565/5356/files/ChatGPT_Image_Jul_19_2025_04_12_05_AM.png?v=1752892611|https://cdn.shopify.com/s/files/1/0732/4565/5356/files/ChatGPT_Image_Jul_17_2025_09_51_23_AM.png?v=1752896719|https://cdn.shopify.com/s/files/1/0732/4565/5356/files/ChatGPT_Image_Jul_17_2025_09_48_07_AM.png?v=1752896719</t>
        </is>
      </c>
      <c r="W1021" t="n">
        <v>4.76</v>
      </c>
      <c r="X1021" t="inlineStr">
        <is>
          <t>5% Off</t>
        </is>
      </c>
      <c r="Y1021" t="inlineStr">
        <is>
          <t>calculated_from_prices</t>
        </is>
      </c>
      <c r="C1021" t="inlineStr">
        <is>
          <t>Lipstick</t>
        </is>
      </c>
      <c r="AB1021" t="inlineStr">
        <is>
          <t>SH10003</t>
        </is>
      </c>
    </row>
    <row r="1022">
      <c r="A1022" t="inlineStr">
        <is>
          <t>CPdb844a12b48d</t>
        </is>
      </c>
      <c r="B1022" t="inlineStr">
        <is>
          <t>Makeup</t>
        </is>
      </c>
      <c r="D1022" t="inlineStr">
        <is>
          <t>Medora Semi Matte Lipstick 704 Sunset Peach</t>
        </is>
      </c>
      <c r="E1022" t="inlineStr">
        <is>
          <t>Medora Semi Matte Lipstick 704 Sunset Peach offers a stunning peachy tone with a semi-matte finish that feels lightweight yet luxurious. Its smooth texture glides effortlessly, providing long-lasting wear without drying your lips. Perfect for adding a subtle elegance to your everyday or formal look.
Product Details:
Key Features
Beautiful peach shade with a semi-matte finish
Lightweight formula for smooth application
Long-lasting wear without drying lips
Colour Note:
Actual lipstick shade may slightly vary due to lighting and screen resolution.
Embrace timeless beauty with Medora Semi Matte 704 Sunset Peach!</t>
        </is>
      </c>
      <c r="F1022" t="inlineStr">
        <is>
          <t>Medora</t>
        </is>
      </c>
      <c r="I1022" t="inlineStr">
        <is>
          <t>new</t>
        </is>
      </c>
      <c r="K1022" t="n">
        <v>399</v>
      </c>
      <c r="L1022" t="n">
        <v>380</v>
      </c>
      <c r="N1022" t="inlineStr">
        <is>
          <t>https://cdn.shopify.com/s/files/1/0732/4565/5356/files/ChatGPT_Image_Jul_19_2025_08_24_32_AM.png?v=1752895661</t>
        </is>
      </c>
      <c r="Q1022" t="inlineStr">
        <is>
          <t>yes</t>
        </is>
      </c>
      <c r="R1022" t="inlineStr">
        <is>
          <t>https://elitecosmeticspk.com/products/medora-semi-matte-lipstick-704-sunset-peach</t>
        </is>
      </c>
      <c r="S1022" t="n">
        <v>380</v>
      </c>
      <c r="T1022" t="inlineStr">
        <is>
          <t>https://cdn.shopify.com/s/files/1/0732/4565/5356/files/ChatGPT_Image_Jul_19_2025_08_24_32_AM.png?v=1752895661</t>
        </is>
      </c>
      <c r="U1022" t="inlineStr">
        <is>
          <t>https://cdn.shopify.com/s/files/1/0732/4565/5356/files/ChatGPT_Image_Jul_19_2025_08_24_32_AM.png?v=1752895661</t>
        </is>
      </c>
      <c r="V1022" t="inlineStr">
        <is>
          <t>https://cdn.shopify.com/s/files/1/0732/4565/5356/files/ChatGPT_Image_Jul_19_2025_08_24_32_AM.png?v=1752895661</t>
        </is>
      </c>
      <c r="W1022" t="n">
        <v>4.76</v>
      </c>
      <c r="X1022" t="inlineStr">
        <is>
          <t>5% Off</t>
        </is>
      </c>
      <c r="Y1022" t="inlineStr">
        <is>
          <t>calculated_from_prices</t>
        </is>
      </c>
      <c r="C1022" t="inlineStr">
        <is>
          <t>Lipstick</t>
        </is>
      </c>
      <c r="AB1022" t="inlineStr">
        <is>
          <t>SH10003</t>
        </is>
      </c>
    </row>
    <row r="1023">
      <c r="A1023" t="inlineStr">
        <is>
          <t>CPb1699cd7f0b2</t>
        </is>
      </c>
      <c r="B1023" t="inlineStr">
        <is>
          <t>Makeup</t>
        </is>
      </c>
      <c r="D1023" t="inlineStr">
        <is>
          <t>Medora Semi Matte Lipstick 707 Cameo Pink</t>
        </is>
      </c>
      <c r="E1023" t="inlineStr">
        <is>
          <t>Medora Semi Matte Lipstick 707 Cameo Pink combines a warm toffee shade with a semi-matte finish for a sophisticated look. Its smooth formula glides effortlessly, providing long-lasting wear while keeping your lips soft and comfortable. Ideal for any occasion, this shade adds a touch of elegance to your makeup.
Product Details:
Key Features
Warm toffee shade with a semi-matte finish
Smooth, lightweight, and non-drying formula
Long-lasting wear for all-day confidence
Colour Note:
Actual lipstick shade may slightly vary due to lighting and screen resolution.
Achieve timeless elegance with Medora Semi Matte 707 Cameo Pink!</t>
        </is>
      </c>
      <c r="F1023" t="inlineStr">
        <is>
          <t>Medora</t>
        </is>
      </c>
      <c r="I1023" t="inlineStr">
        <is>
          <t>new</t>
        </is>
      </c>
      <c r="K1023" t="n">
        <v>399</v>
      </c>
      <c r="L1023" t="n">
        <v>380</v>
      </c>
      <c r="N1023" t="inlineStr">
        <is>
          <t>https://cdn.shopify.com/s/files/1/0732/4565/5356/files/ChatGPT_Image_Jul_19_2025_07_51_58_AM.png?v=1771292250</t>
        </is>
      </c>
      <c r="Q1023" t="inlineStr">
        <is>
          <t>yes</t>
        </is>
      </c>
      <c r="R1023" t="inlineStr">
        <is>
          <t>https://elitecosmeticspk.com/products/medora-semi-matte-lipstick-707-cameo-pink</t>
        </is>
      </c>
      <c r="S1023" t="n">
        <v>380</v>
      </c>
      <c r="T1023" t="inlineStr">
        <is>
          <t>https://cdn.shopify.com/s/files/1/0732/4565/5356/files/ChatGPT_Image_Jul_19_2025_07_51_58_AM.png?v=1771292250</t>
        </is>
      </c>
      <c r="U1023" t="inlineStr">
        <is>
          <t>https://cdn.shopify.com/s/files/1/0732/4565/5356/files/ChatGPT_Image_Jul_19_2025_07_51_58_AM.png?v=1771292250</t>
        </is>
      </c>
      <c r="V1023" t="inlineStr">
        <is>
          <t>https://cdn.shopify.com/s/files/1/0732/4565/5356/files/ChatGPT_Image_Jul_19_2025_07_51_58_AM.png?v=1771292250</t>
        </is>
      </c>
      <c r="W1023" t="n">
        <v>4.76</v>
      </c>
      <c r="X1023" t="inlineStr">
        <is>
          <t>5% Off</t>
        </is>
      </c>
      <c r="Y1023" t="inlineStr">
        <is>
          <t>calculated_from_prices</t>
        </is>
      </c>
      <c r="C1023" t="inlineStr">
        <is>
          <t>Lipstick</t>
        </is>
      </c>
      <c r="AB1023" t="inlineStr">
        <is>
          <t>SH10003</t>
        </is>
      </c>
    </row>
    <row r="1024">
      <c r="A1024" t="inlineStr">
        <is>
          <t>CP1919fd380b36</t>
        </is>
      </c>
      <c r="B1024" t="inlineStr">
        <is>
          <t>Makeup</t>
        </is>
      </c>
      <c r="D1024" t="inlineStr">
        <is>
          <t>Lip Liner Pencils Pack of 6</t>
        </is>
      </c>
      <c r="E1024" t="inlineStr">
        <is>
          <t>Lip Liner Pencils Pack of 6. Enhance your lip game with our Lip Liner Pencils Pack of 6. Infused with nourishing ingredients, these pencils create precise lines for a perfect pout. With a variety of colors to choose from, you can mix and match to create your own unique looks. Upgrade your makeup collection now.</t>
        </is>
      </c>
      <c r="F1024" t="inlineStr">
        <is>
          <t>Elitecosmetics</t>
        </is>
      </c>
      <c r="I1024" t="inlineStr">
        <is>
          <t>new</t>
        </is>
      </c>
      <c r="K1024" t="n">
        <v>699</v>
      </c>
      <c r="L1024" t="n">
        <v>399</v>
      </c>
      <c r="N1024" t="inlineStr">
        <is>
          <t>https://cdn.shopify.com/s/files/1/0732/4565/5356/files/Lip_Liner_Pencils_Pack_of_6_-_-2428228.jpg?v=1736545712</t>
        </is>
      </c>
      <c r="Q1024" t="inlineStr">
        <is>
          <t>yes</t>
        </is>
      </c>
      <c r="R1024" t="inlineStr">
        <is>
          <t>https://elitecosmeticspk.com/products/lip-liner-pencils-pack-of-6</t>
        </is>
      </c>
      <c r="S1024" t="n">
        <v>399</v>
      </c>
      <c r="T1024" t="inlineStr">
        <is>
          <t>https://cdn.shopify.com/s/files/1/0732/4565/5356/files/Lip_Liner_Pencils_Pack_of_6_-_-2428228.jpg?v=1736545712</t>
        </is>
      </c>
      <c r="U1024" t="inlineStr">
        <is>
          <t>https://cdn.shopify.com/s/files/1/0732/4565/5356/files/Lip_Liner_Pencils_Pack_of_6_-_-2428228.jpg?v=1736545712</t>
        </is>
      </c>
      <c r="V1024" t="inlineStr">
        <is>
          <t>https://cdn.shopify.com/s/files/1/0732/4565/5356/files/Lip_Liner_Pencils_Pack_of_6_-_-2428228.jpg?v=1736545712|https://cdn.shopify.com/s/files/1/0732/4565/5356/files/rn-image_picker_lib_temp_512f7d60-f942-475d-90a6-c92b032d8904.png?v=1775847857</t>
        </is>
      </c>
      <c r="W1024" t="n">
        <v>42.92</v>
      </c>
      <c r="X1024" t="inlineStr">
        <is>
          <t>43% Off</t>
        </is>
      </c>
      <c r="Y1024" t="inlineStr">
        <is>
          <t>calculated_from_prices</t>
        </is>
      </c>
      <c r="C1024" t="inlineStr">
        <is>
          <t>Lip Liners</t>
        </is>
      </c>
      <c r="AB1024" t="inlineStr">
        <is>
          <t>SH10003</t>
        </is>
      </c>
    </row>
    <row r="1025">
      <c r="A1025" t="inlineStr">
        <is>
          <t>CPca308dae8e6e</t>
        </is>
      </c>
      <c r="B1025" t="inlineStr">
        <is>
          <t>Makeup</t>
        </is>
      </c>
      <c r="D1025" t="inlineStr">
        <is>
          <t>Miss Rose Black Eyeliner Miss Rose</t>
        </is>
      </c>
      <c r="E1025" t="inlineStr">
        <is>
          <t>Miss Rose Black Eyeliner Miss Rose.
Product Details:
Product Range
Miss Rose Magic Eyeliner is amongst the brand's best selling products. It includes a stamping tool on one end that helps with the precise application of an eyeliner wing. Other than the magic liner, Miss Rose also has a range of pen and gel eyeliners.
For All Makeup Looks
One can easily create all types of eye makeup looks with Miss Rose Eyeliners. From thin lines to bold and dramatic cat eyes, these liners are high performing and last all day without fading.
Fast Drying &amp; Smudge-Free
Most of the eyeliners by Miss Rose are waterproof and cause no flaking throughout wear. They are fast drying formulae that do not budge after application and are smudge-free. The gel variety also includes a brush applicator for easy eyeliner application.
The prices of Miss Rose Eyeliner in Pakistan can be compared on this page. These eyeliners are available in rich black as well as multiple colour options.</t>
        </is>
      </c>
      <c r="F1025" t="inlineStr">
        <is>
          <t>Miss Rose</t>
        </is>
      </c>
      <c r="I1025" t="inlineStr">
        <is>
          <t>new</t>
        </is>
      </c>
      <c r="K1025" t="n">
        <v>550</v>
      </c>
      <c r="L1025" t="n">
        <v>399</v>
      </c>
      <c r="N1025" t="inlineStr">
        <is>
          <t>https://cdn.shopify.com/s/files/1/0732/4565/5356/files/Miss_Rose_Black_Eyeliner_Miss_Rose_-_-2430670.jpg?v=1736544376</t>
        </is>
      </c>
      <c r="Q1025" t="inlineStr">
        <is>
          <t>yes</t>
        </is>
      </c>
      <c r="R1025" t="inlineStr">
        <is>
          <t>https://elitecosmeticspk.com/products/miss-rose-black-eyeliner-miss-rose</t>
        </is>
      </c>
      <c r="S1025" t="n">
        <v>399</v>
      </c>
      <c r="T1025" t="inlineStr">
        <is>
          <t>https://cdn.shopify.com/s/files/1/0732/4565/5356/files/Miss_Rose_Black_Eyeliner_Miss_Rose_-_-2430670.jpg?v=1736544376</t>
        </is>
      </c>
      <c r="U1025" t="inlineStr">
        <is>
          <t>https://cdn.shopify.com/s/files/1/0732/4565/5356/files/Miss_Rose_Black_Eyeliner_Miss_Rose_-_-2430670.jpg?v=1736544376</t>
        </is>
      </c>
      <c r="V1025" t="inlineStr">
        <is>
          <t>https://cdn.shopify.com/s/files/1/0732/4565/5356/files/Miss_Rose_Black_Eyeliner_Miss_Rose_-_-2430670.jpg?v=1736544376</t>
        </is>
      </c>
      <c r="W1025" t="n">
        <v>27.45</v>
      </c>
      <c r="X1025" t="inlineStr">
        <is>
          <t>27% Off</t>
        </is>
      </c>
      <c r="Y1025" t="inlineStr">
        <is>
          <t>calculated_from_prices</t>
        </is>
      </c>
      <c r="C1025" t="inlineStr">
        <is>
          <t>Eyeliner</t>
        </is>
      </c>
      <c r="AB1025" t="inlineStr">
        <is>
          <t>SH10003</t>
        </is>
      </c>
    </row>
    <row r="1026">
      <c r="A1026" t="inlineStr">
        <is>
          <t>CPf3294ac7da15</t>
        </is>
      </c>
      <c r="B1026" t="inlineStr">
        <is>
          <t>Makeup</t>
        </is>
      </c>
      <c r="D1026" t="inlineStr">
        <is>
          <t>Miss Rose 2-in-1 Eyebrow Pen – Define &amp; Shape with Precision</t>
        </is>
      </c>
      <c r="E1026" t="inlineStr">
        <is>
          <t>Miss Rose 2-in-1 Eyebrow Pen – Define &amp; Shape with Precision. Achieve perfectly defined brows with the Miss Rose 2-in-1 Eyebrow Pen, featuring a dual-ended design for ultimate convenience. One end boasts a fine tip pencil for precise shaping and filling, while the other end offers a soft brush for blending and styling. This versatile eyebrow pen is perfect for creating natural-looking brows or bold statements, ensuring long-lasting wear that resists smudging and fading. Available in multiple shades, it complements a variety of hair colors and skin tones.
Product Details:
Key Features
Dual-Ended Design: Includes a fine tip pencil and a blending brush for easy application.
Long-Lasting Formula: Stays put all day without smudging or fading.
Easy to Use: Perfect for beginners and experienced makeup enthusiasts alike.
Natural Finish: Provides a soft, natural look or a more defined shape, depending on your preference.
Variety of Shades: Available in multiple shades to suit different hair colors and skin tones.
How To Use:
Start by using the pencil end to outline and shape your brows.
Fill in any sparse areas with light strokes for a natural effect.
Use the brush end to blend and soften the look for a polished finish.
For a more defined look, add additional pencil strokes as needed.
Disclaimer: The color of the eyebrow pen may vary slightly due to lighting and screen resolution.</t>
        </is>
      </c>
      <c r="F1026" t="inlineStr">
        <is>
          <t>Miss Rose</t>
        </is>
      </c>
      <c r="I1026" t="inlineStr">
        <is>
          <t>new</t>
        </is>
      </c>
      <c r="K1026" t="n">
        <v>499</v>
      </c>
      <c r="L1026" t="n">
        <v>399</v>
      </c>
      <c r="N1026" t="inlineStr">
        <is>
          <t>https://cdn.shopify.com/s/files/1/0732/4565/5356/files/background-editor_output_f47303f3-d6e1-42b6-92d2-ed9e4742b2bc.png?v=1748139176</t>
        </is>
      </c>
      <c r="Q1026" t="inlineStr">
        <is>
          <t>yes</t>
        </is>
      </c>
      <c r="R1026" t="inlineStr">
        <is>
          <t>https://elitecosmeticspk.com/products/miss-rose-2-in-1-eyebrow-pen</t>
        </is>
      </c>
      <c r="S1026" t="n">
        <v>399</v>
      </c>
      <c r="T1026" t="inlineStr">
        <is>
          <t>https://cdn.shopify.com/s/files/1/0732/4565/5356/files/background-editor_output_f47303f3-d6e1-42b6-92d2-ed9e4742b2bc.png?v=1748139176</t>
        </is>
      </c>
      <c r="U1026" t="inlineStr">
        <is>
          <t>https://cdn.shopify.com/s/files/1/0732/4565/5356/files/background-editor_output_f47303f3-d6e1-42b6-92d2-ed9e4742b2bc.png?v=1748139176</t>
        </is>
      </c>
      <c r="V1026" t="inlineStr">
        <is>
          <t>https://cdn.shopify.com/s/files/1/0732/4565/5356/files/background-editor_output_f47303f3-d6e1-42b6-92d2-ed9e4742b2bc.png?v=1748139176</t>
        </is>
      </c>
      <c r="W1026" t="n">
        <v>20.04</v>
      </c>
      <c r="X1026" t="inlineStr">
        <is>
          <t>20% Off</t>
        </is>
      </c>
      <c r="Y1026" t="inlineStr">
        <is>
          <t>calculated_from_prices</t>
        </is>
      </c>
      <c r="C1026" t="inlineStr">
        <is>
          <t>Eyebrow Products</t>
        </is>
      </c>
      <c r="AB1026" t="inlineStr">
        <is>
          <t>SH10003</t>
        </is>
      </c>
    </row>
    <row r="1027">
      <c r="A1027" t="inlineStr">
        <is>
          <t>CP059567a03694</t>
        </is>
      </c>
      <c r="B1027" t="inlineStr">
        <is>
          <t>Makeup</t>
        </is>
      </c>
      <c r="D1027" t="inlineStr">
        <is>
          <t>Bene Rose Tint – Long-Lasting Liquid Blush &amp; Lip Tint</t>
        </is>
      </c>
      <c r="E1027" t="inlineStr">
        <is>
          <t>Bene Rose Tint – Long-Lasting Liquid Blush &amp; Lip Tint. Add a pop of natural, rosy color to your cheeks and lips with the Bene Rose Tint. This lightweight, liquid formula provides a sheer, buildable tint that blends seamlessly into your skin for a youthful, fresh glow. Whether you're looking for a subtle flush or a bold, defined look, this versatile makeup product is designed to give you a natural, long-lasting finish that stays put throughout the day.
Product Details:
Key Features
Natural Flush of Color: The Bene Rose Tint delivers a delicate, rosy hue that mimics the natural flush of your skin, creating a fresh and youthful appearance.
Long-Lasting Wear: Designed to stay in place all day without fading, making it perfect for busy days or evening events.
Buildable Formula: Achieve your desired intensity with a few drops, perfect for creating both subtle and bold looks.
Multi-Use Product: Use it as a cheek tint, lip tint, or even as an eyeshadow for a monochromatic makeup look.
Lightweight &amp; Non-Greasy: The formula is lightweight and dries quickly without leaving any greasy residue, making it ideal for all skin types, including oily and sensitive skin.
Suitable for All Skin Tones: The universally flattering rose tint works beautifully on all skin tones, enhancing your natural beauty.
How To Use:
For Cheeks: Apply a small amount of Bene Rose Tint to your fingertip and gently blend into the apples of your cheeks for a soft, rosy glow. Layer for more intensity.
For Lips: Dab a few drops onto your lips and blend for a natural, tint finish. Add more for a deeper, more intense color.
For Eyes: A few dots on the eyelids will create a fresh, monochromatic makeup look. Blend well for a smooth, even finish.
Tip: Set with a light dusting of translucent powder for extra longevity if needed.
Why Choose Bene Rose Tint?
The Bene Rose Tint is more than just a cheek tint—it's your go-to all-in-one beauty product for effortless, radiant makeup. Whether you're looking to brighten up your everyday look or create a vibrant evening look, the Bene Rose Tint offers versatile use in a convenient, travel-friendly bottle. Its long-lasting, water-based formula ensures that your makeup stays fresh, vibrant, and comfortable all day.
Ideal For
Anyone seeking a natural, buildable blush and lip tint.
All skin types, including oily and sensitive skin.
People looking for a multi-use makeup product for quick, versatile looks.
Busy individuals who need long-lasting makeup without the need for frequent touch-ups.
Ingredients:
Formulated with skin-loving ingredients that provide hydration and comfort, the Bene Rose Tint is free from harsh chemicals and suitable for all skin types. The formula is cruelty-free and dermatologically tested to ensure safety.</t>
        </is>
      </c>
      <c r="F1027" t="inlineStr">
        <is>
          <t>Benefit</t>
        </is>
      </c>
      <c r="I1027" t="inlineStr">
        <is>
          <t>new</t>
        </is>
      </c>
      <c r="K1027" t="n">
        <v>499</v>
      </c>
      <c r="L1027" t="n">
        <v>399</v>
      </c>
      <c r="N1027" t="inlineStr">
        <is>
          <t>https://cdn.shopify.com/s/files/1/0732/4565/5356/files/430_0987_602004106681_1_0e3393cedd.jpg?v=1748223825</t>
        </is>
      </c>
      <c r="Q1027" t="inlineStr">
        <is>
          <t>yes</t>
        </is>
      </c>
      <c r="R1027" t="inlineStr">
        <is>
          <t>https://elitecosmeticspk.com/products/bene-rose-tint-long-lasting-liquid-blush-lip-tint</t>
        </is>
      </c>
      <c r="S1027" t="n">
        <v>399</v>
      </c>
      <c r="T1027" t="inlineStr">
        <is>
          <t>https://cdn.shopify.com/s/files/1/0732/4565/5356/files/430_0987_602004106681_1_0e3393cedd.jpg?v=1748223825</t>
        </is>
      </c>
      <c r="U1027" t="inlineStr">
        <is>
          <t>https://cdn.shopify.com/s/files/1/0732/4565/5356/files/430_0987_602004106681_1_0e3393cedd.jpg?v=1748223825</t>
        </is>
      </c>
      <c r="V1027" t="inlineStr">
        <is>
          <t>https://cdn.shopify.com/s/files/1/0732/4565/5356/files/430_0987_602004106681_1_0e3393cedd.jpg?v=1748223825|https://cdn.shopify.com/s/files/1/0732/4565/5356/files/Benetint_Rose_Lip_And_Cheek_Tint_-_-2424339.jpg?v=1748223827</t>
        </is>
      </c>
      <c r="W1027" t="n">
        <v>20.04</v>
      </c>
      <c r="X1027" t="inlineStr">
        <is>
          <t>20% Off</t>
        </is>
      </c>
      <c r="Y1027" t="inlineStr">
        <is>
          <t>calculated_from_prices</t>
        </is>
      </c>
      <c r="C1027" t="inlineStr">
        <is>
          <t>Lip &amp; Cheek Tints</t>
        </is>
      </c>
      <c r="AB1027" t="inlineStr">
        <is>
          <t>SH10003</t>
        </is>
      </c>
    </row>
    <row r="1028">
      <c r="A1028" t="inlineStr">
        <is>
          <t>CP3928686f74bd</t>
        </is>
      </c>
      <c r="B1028" t="inlineStr">
        <is>
          <t>Makeup</t>
        </is>
      </c>
      <c r="D1028" t="inlineStr">
        <is>
          <t>Medora 235 Viva Glam Lipstick – Bold &amp; Elegant Matte Finish</t>
        </is>
      </c>
      <c r="E1028" t="inlineStr">
        <is>
          <t>Medora 235 Viva Glam Lipstick – Bold &amp; Elegant Matte Finish. Medora 235 Viva Glam Lipstick delivers a stunning, bold color with a long-lasting matte finish. Its smooth, creamy texture glides effortlessly, providing rich pigmentation in just one swipe. This non-drying formula keeps lips soft and comfortable, making it perfect for all-day wear.
Product Details:
Features &amp; Benefits
✔ Vibrant Shade: A striking, glamorous hue for a bold statement.
✔ Matte Perfection: Velvety matte finish without excessive dryness.
✔ Highly Pigmented: Intense color payoff with smooth application.
✔ Long-Lasting Wear: Stays fresh for hours without frequent touch-ups.
✔ Comfortable Formula: Non-drying and lightweight feel on lips.
Upgrade your makeup look with Medora 235 Viva Glam Lipstick – the perfect blend of elegance and boldness!
📌 Disclaimer: Actual product color may vary due to lighting, screen resolution, and monitor settings.</t>
        </is>
      </c>
      <c r="F1028" t="inlineStr">
        <is>
          <t>Medora</t>
        </is>
      </c>
      <c r="I1028" t="inlineStr">
        <is>
          <t>new</t>
        </is>
      </c>
      <c r="K1028" t="n">
        <v>499</v>
      </c>
      <c r="L1028" t="n">
        <v>399</v>
      </c>
      <c r="N1028" t="inlineStr">
        <is>
          <t>https://cdn.shopify.com/s/files/1/0732/4565/5356/files/ChatGPT_Image_Jul_19_2025_03_53_35_AM.png?v=1752891724</t>
        </is>
      </c>
      <c r="Q1028" t="inlineStr">
        <is>
          <t>yes</t>
        </is>
      </c>
      <c r="R1028" t="inlineStr">
        <is>
          <t>https://elitecosmeticspk.com/products/medora-235-viva-glam-lipstick-bold-elegant-matte-finish</t>
        </is>
      </c>
      <c r="S1028" t="n">
        <v>399</v>
      </c>
      <c r="T1028" t="inlineStr">
        <is>
          <t>https://cdn.shopify.com/s/files/1/0732/4565/5356/files/ChatGPT_Image_Jul_19_2025_03_53_35_AM.png?v=1752891724</t>
        </is>
      </c>
      <c r="U1028" t="inlineStr">
        <is>
          <t>https://cdn.shopify.com/s/files/1/0732/4565/5356/files/ChatGPT_Image_Jul_19_2025_03_53_35_AM.png?v=1752891724</t>
        </is>
      </c>
      <c r="V1028" t="inlineStr">
        <is>
          <t>https://cdn.shopify.com/s/files/1/0732/4565/5356/files/ChatGPT_Image_Jul_19_2025_03_53_35_AM.png?v=1752891724|https://cdn.shopify.com/s/files/1/0732/4565/5356/files/ChatGPT_Image_Jul_17_2025_09_51_23_AM.png?v=1752896719|https://cdn.shopify.com/s/files/1/0732/4565/5356/files/ChatGPT_Image_Jul_17_2025_09_48_07_AM.png?v=1752896719</t>
        </is>
      </c>
      <c r="W1028" t="n">
        <v>20.04</v>
      </c>
      <c r="X1028" t="inlineStr">
        <is>
          <t>20% Off</t>
        </is>
      </c>
      <c r="Y1028" t="inlineStr">
        <is>
          <t>calculated_from_prices</t>
        </is>
      </c>
      <c r="C1028" t="inlineStr">
        <is>
          <t>Lipstick</t>
        </is>
      </c>
      <c r="AB1028" t="inlineStr">
        <is>
          <t>SH10003</t>
        </is>
      </c>
    </row>
    <row r="1029">
      <c r="A1029" t="inlineStr">
        <is>
          <t>CP626c2df75a53</t>
        </is>
      </c>
      <c r="B1029" t="inlineStr">
        <is>
          <t>Makeup</t>
        </is>
      </c>
      <c r="D1029" t="inlineStr">
        <is>
          <t>Toe Nails Nero - Pack of 24 Nails</t>
        </is>
      </c>
      <c r="E1029" t="inlineStr">
        <is>
          <t>Toe Nails Nero - Pack of 24 Nails. Introducing Toe Nails Nero - Pack of 24 Nails, the perfect addition to your beauty routine. These nails are expertly crafted for a flawless look and long-lasting wear. With a pack of 24 nails, you can have salon-worthy toes at home. Say goodbye to expensive pedicures and hello to beautiful nails.
Available Options:
Color: Pink, Transparent</t>
        </is>
      </c>
      <c r="F1029" t="inlineStr">
        <is>
          <t>Elitecosmetics</t>
        </is>
      </c>
      <c r="I1029" t="inlineStr">
        <is>
          <t>new</t>
        </is>
      </c>
      <c r="K1029" t="n">
        <v>450</v>
      </c>
      <c r="L1029" t="n">
        <v>399</v>
      </c>
      <c r="N1029" t="inlineStr">
        <is>
          <t>https://cdn.shopify.com/s/files/1/0732/4565/5356/files/Toe_Nails_Nero_-_Pack_of_24_Nails_-_-2434361.png?v=1736546100</t>
        </is>
      </c>
      <c r="P1029" t="inlineStr">
        <is>
          <t>CG40e1b20c60d4</t>
        </is>
      </c>
      <c r="Q1029" t="inlineStr">
        <is>
          <t>yes</t>
        </is>
      </c>
      <c r="R1029" t="inlineStr">
        <is>
          <t>https://elitecosmeticspk.com/products/untitled-7aug_03-45</t>
        </is>
      </c>
      <c r="S1029" t="n">
        <v>399</v>
      </c>
      <c r="T1029" t="inlineStr">
        <is>
          <t>https://cdn.shopify.com/s/files/1/0732/4565/5356/files/Toe_Nails_Nero_-_Pack_of_24_Nails_-_-2434361.png?v=1736546100</t>
        </is>
      </c>
      <c r="U1029" t="inlineStr">
        <is>
          <t>https://cdn.shopify.com/s/files/1/0732/4565/5356/files/Toe_Nails_Nero_-_Pack_of_24_Nails_-_-2434361.png?v=1736546100</t>
        </is>
      </c>
      <c r="V1029" t="inlineStr">
        <is>
          <t>https://cdn.shopify.com/s/files/1/0732/4565/5356/files/Toe_Nails_Nero_-_Pack_of_24_Nails_-_-2434361.png?v=1736546100|https://cdn.shopify.com/s/files/1/0732/4565/5356/files/Toe_Nails_Nero_-_Pack_of_24_Nails_-_-2434368.png?v=1736546102</t>
        </is>
      </c>
      <c r="W1029" t="n">
        <v>11.33</v>
      </c>
      <c r="X1029" t="inlineStr">
        <is>
          <t>11% Off</t>
        </is>
      </c>
      <c r="Y1029" t="inlineStr">
        <is>
          <t>calculated_from_prices</t>
        </is>
      </c>
      <c r="C1029" t="inlineStr">
        <is>
          <t>Nail Care &amp; Accessories</t>
        </is>
      </c>
      <c r="AB1029" t="inlineStr">
        <is>
          <t>SH10003</t>
        </is>
      </c>
    </row>
    <row r="1030">
      <c r="A1030" t="inlineStr">
        <is>
          <t>CP1c39f7770518</t>
        </is>
      </c>
      <c r="B1030" t="inlineStr">
        <is>
          <t>Makeup</t>
        </is>
      </c>
      <c r="D1030" t="inlineStr">
        <is>
          <t>Color Institute Eye Shade Shimmer Paint - Radiant &amp; Long-Lasting Eye Color</t>
        </is>
      </c>
      <c r="E1030" t="inlineStr">
        <is>
          <t>Color Institute Eye Shade Shimmer Paint - Radiant &amp; Long-Lasting Eye Color. Illuminate your eyes with the Color Institute Eye Shade Shimmer Paint. This premium eye shadow offers a dazzling shimmer and vibrant color, perfect for creating stunning eye looks that last all day.
Product Details:
Key Features
Vibrant Shimmer: Provides an intense, radiant shimmer that enhances your eye makeup with a touch of sparkle.
Long-Lasting Formula: Designed to stay put throughout the day, ensuring your eye makeup remains flawless and vibrant.
Smooth Application: Glides on effortlessly with a smooth, blendable texture that makes application easy and precise.
High-Quality Ingredients: Formulated with premium ingredients to ensure rich color payoff and comfortable wear.
Versatile Use: Ideal for both everyday wear and special occasions, allowing you to create a variety of eye-catching looks.
Why Choose Color Institute Eye Shade Shimmer Paint? The Color Institute Eye Shade Shimmer Paint delivers exceptional shimmer and vibrant color, making it a must-have for your makeup collection. Its long-lasting formula and smooth application ensure that you can achieve stunning eye looks with ease.
Special Offer: Elevate your eye makeup with the Color Institute Eye Shade Shimmer Paint today. to add a radiant shimmer to your eyes and enjoy a lasting, beautiful finish.
Keywords
Color Institute Eye Shade Shimmer Paint
Radiant Eye Shadow
Shimmer Eye Makeup
Long-Lasting Eye Shadow
Vibrant Eye Color
Smooth Application Eye Paint
Premium Eye Shadow
Available Options:
Color: Copper, Gold, Silver</t>
        </is>
      </c>
      <c r="F1030" t="inlineStr">
        <is>
          <t>Color Institute</t>
        </is>
      </c>
      <c r="I1030" t="inlineStr">
        <is>
          <t>new</t>
        </is>
      </c>
      <c r="K1030" t="n">
        <v>449</v>
      </c>
      <c r="L1030" t="n">
        <v>399</v>
      </c>
      <c r="N1030" t="inlineStr">
        <is>
          <t>https://cdn.shopify.com/s/files/1/0732/4565/5356/files/Color_Institute_Eye_Shade_Shimmer_Paint_-_Radiant_Long-Lasting_Eye_Color_-_-2425097.png?v=1736546364</t>
        </is>
      </c>
      <c r="P1030" t="inlineStr">
        <is>
          <t>CG68276e2034f0</t>
        </is>
      </c>
      <c r="Q1030" t="inlineStr">
        <is>
          <t>yes</t>
        </is>
      </c>
      <c r="R1030" t="inlineStr">
        <is>
          <t>https://elitecosmeticspk.com/products/color-institute-eye-shade-shimmer-paint</t>
        </is>
      </c>
      <c r="S1030" t="n">
        <v>399</v>
      </c>
      <c r="T1030" t="inlineStr">
        <is>
          <t>https://cdn.shopify.com/s/files/1/0732/4565/5356/files/Color_Institute_Eye_Shade_Shimmer_Paint_-_Radiant_Long-Lasting_Eye_Color_-_-2425097.png?v=1736546364</t>
        </is>
      </c>
      <c r="U1030" t="inlineStr">
        <is>
          <t>https://cdn.shopify.com/s/files/1/0732/4565/5356/files/Color_Institute_Eye_Shade_Shimmer_Paint_-_Radiant_Long-Lasting_Eye_Color_-_-2425097.png?v=1736546364</t>
        </is>
      </c>
      <c r="V1030" t="inlineStr">
        <is>
          <t>https://cdn.shopify.com/s/files/1/0732/4565/5356/files/Color_Institute_Eye_Shade_Shimmer_Paint_-_Radiant_Long-Lasting_Eye_Color_-_-2425097.png?v=1736546364|https://cdn.shopify.com/s/files/1/0732/4565/5356/files/Color_Institute_Eye_Shade_Shimmer_Paint_-_Radiant_Long-Lasting_Eye_Color_-_-2425105.png?v=1736546367|https://cdn.shopify.com/s/files/1/0732/4565/5356/files/Color_Institute_Eye_Shade_Shimmer_Paint_-_Radiant_Long-Lasting_Eye_Color_-_-2425110.png?v=1736546369|https://cdn.shopify.com/s/files/1/0732/4565/5356/files/Color_Institute_Eye_Shade_Shimmer_Paint_-_Radiant_Long-Lasting_Eye_Color_-_-2425118.png?v=1736546372|https://cdn.shopify.com/s/files/1/0732/4565/5356/files/Color_Institute_Eye_Shade_Shimmer_Paint_-_Radiant_Long-Lasting_Eye_Color_-_-2425124.png?v=1736546375|https://cdn.shopify.com/s/files/1/0732/4565/5356/files/Color_Institute_Eye_Shade_Shimmer_Paint_-_Radiant_Long-Lasting_Eye_Color_-_-2425131.png?v=1736546376|https://cdn.shopify.com/s/files/1/0732/4565/5356/files/Color_Institute_Eye_Shade_Shimmer_Paint_-_Radiant_Long-Lasting_Eye_Color_-_-2425136.png?v=1736546378</t>
        </is>
      </c>
      <c r="W1030" t="n">
        <v>11.14</v>
      </c>
      <c r="X1030" t="inlineStr">
        <is>
          <t>11% Off</t>
        </is>
      </c>
      <c r="Y1030" t="inlineStr">
        <is>
          <t>calculated_from_prices</t>
        </is>
      </c>
      <c r="C1030" t="inlineStr">
        <is>
          <t>Eyeshadow</t>
        </is>
      </c>
      <c r="AB1030" t="inlineStr">
        <is>
          <t>SH10003</t>
        </is>
      </c>
    </row>
    <row r="1031">
      <c r="A1031" t="inlineStr">
        <is>
          <t>CP53d2f1fe384a</t>
        </is>
      </c>
      <c r="B1031" t="inlineStr">
        <is>
          <t>Makeup</t>
        </is>
      </c>
      <c r="D1031" t="inlineStr">
        <is>
          <t>Medora Compact Powder | Lightweight Oil Control Matte Finish | Multiple Shades</t>
        </is>
      </c>
      <c r="E1031" t="inlineStr">
        <is>
          <t>Medora Compact Powder | Lightweight Oil Control Matte Finish | Multiple Shades. Achieve a flawless, matte complexion with Medora Compact Powder, designed to provide long-lasting oil control while offering a lightweight, natural finish. Available in multiple shades to suit various skin tones, this compact powder blends seamlessly into the skin, helping to even out imperfections and minimize shine throughout the day. Ideal for all skin types, particularly those with oily or combination skin, Medora's formula ensures smooth coverage that looks fresh without feeling heavy.
Product Details:
Key Features
Matte Finish: Keeps your face shine-free with its oil-absorbing properties.
Lightweight Texture: Glides onto the skin effortlessly, offering comfortable wear.
Multiple Shades: Available in a variety of shades to match different skin tones for a natural look.
Long-Lasting Formula: Provides all-day wear without the need for frequent touch-ups.
Skin Type: Suitable for oily, combination, and normal skin types.
How to Use: Apply Medora Compact Powder using a brush or powder puff. Lightly sweep across the face to set makeup or apply directly to bare skin for a smooth, natural matte finish.
Disclaimer: Please note, the colors shown in images may vary slightly due to lighting conditions and screen settings. Always select your shade based on the product’s color description and reviews.
Available Options:
Color: Natural, Natural Ivory, Suntan, Mauve, Terracotta, Beige, Natural Pink</t>
        </is>
      </c>
      <c r="F1031" t="inlineStr">
        <is>
          <t>Medora</t>
        </is>
      </c>
      <c r="I1031" t="inlineStr">
        <is>
          <t>new</t>
        </is>
      </c>
      <c r="K1031" t="n">
        <v>399</v>
      </c>
      <c r="N1031" t="inlineStr">
        <is>
          <t>https://cdn.shopify.com/s/files/1/0732/4565/5356/files/S0b1c0daecd524acea61dcf19af4641d1M.jpg?v=1748139149</t>
        </is>
      </c>
      <c r="P1031" t="inlineStr">
        <is>
          <t>CG69de8acf9f07</t>
        </is>
      </c>
      <c r="Q1031" t="inlineStr">
        <is>
          <t>yes</t>
        </is>
      </c>
      <c r="R1031" t="inlineStr">
        <is>
          <t>https://elitecosmeticspk.com/products/medora-compact-powder-lightweight-oil-control-matte-finish-multiple-shades</t>
        </is>
      </c>
      <c r="T1031" t="inlineStr">
        <is>
          <t>https://cdn.shopify.com/s/files/1/0732/4565/5356/files/S0b1c0daecd524acea61dcf19af4641d1M.jpg?v=1748139149</t>
        </is>
      </c>
      <c r="U1031" t="inlineStr">
        <is>
          <t>https://cdn.shopify.com/s/files/1/0732/4565/5356/files/S0b1c0daecd524acea61dcf19af4641d1M.jpg?v=1748139149</t>
        </is>
      </c>
      <c r="V1031" t="inlineStr">
        <is>
          <t>https://cdn.shopify.com/s/files/1/0732/4565/5356/files/S0b1c0daecd524acea61dcf19af4641d1M.jpg?v=1748139149</t>
        </is>
      </c>
      <c r="C1031" t="inlineStr">
        <is>
          <t>Face Powder</t>
        </is>
      </c>
      <c r="AB1031" t="inlineStr">
        <is>
          <t>SH10003</t>
        </is>
      </c>
    </row>
    <row r="1032">
      <c r="A1032" t="inlineStr">
        <is>
          <t>CPa961565fcc6b</t>
        </is>
      </c>
      <c r="B1032" t="inlineStr">
        <is>
          <t>Makeup</t>
        </is>
      </c>
      <c r="D1032" t="inlineStr">
        <is>
          <t>Medora Lipstick 231 Siss – Soft, Elegant Shade &amp; Long-Lasting Wear</t>
        </is>
      </c>
      <c r="E1032" t="inlineStr">
        <is>
          <t>Medora Lipstick 231 Siss – Soft, Elegant Shade &amp; Long-Lasting Wear. Medora Lipstick 231 Siss features a soft, elegant shade that enhances your natural beauty with a touch of sophistication. Its creamy texture ensures smooth application, providing rich color with long-lasting wear. Perfect for any occasion, this lipstick adds a subtle, refined touch to your look.
Product Details:
Key Features
Soft, versatile shade for a refined look
Creamy formula for easy, smooth application
Long-lasting wear for all-day confidence
Elevate your style with Medora 231 Siss —effortlessly chic and beautiful!</t>
        </is>
      </c>
      <c r="F1032" t="inlineStr">
        <is>
          <t>Medora</t>
        </is>
      </c>
      <c r="I1032" t="inlineStr">
        <is>
          <t>new</t>
        </is>
      </c>
      <c r="K1032" t="n">
        <v>399</v>
      </c>
      <c r="N1032" t="inlineStr">
        <is>
          <t>https://cdn.shopify.com/s/files/1/0732/4565/5356/files/ChatGPT_Image_Jul_19_2025_03_38_35_AM.png?v=1752891862</t>
        </is>
      </c>
      <c r="Q1032" t="inlineStr">
        <is>
          <t>yes</t>
        </is>
      </c>
      <c r="R1032" t="inlineStr">
        <is>
          <t>https://elitecosmeticspk.com/products/medora-lipstick-231-siss-soft-elegant-shade-long-lasting-wear</t>
        </is>
      </c>
      <c r="T1032" t="inlineStr">
        <is>
          <t>https://cdn.shopify.com/s/files/1/0732/4565/5356/files/ChatGPT_Image_Jul_19_2025_03_38_35_AM.png?v=1752891862</t>
        </is>
      </c>
      <c r="U1032" t="inlineStr">
        <is>
          <t>https://cdn.shopify.com/s/files/1/0732/4565/5356/files/ChatGPT_Image_Jul_19_2025_03_38_35_AM.png?v=1752891862</t>
        </is>
      </c>
      <c r="V1032" t="inlineStr">
        <is>
          <t>https://cdn.shopify.com/s/files/1/0732/4565/5356/files/ChatGPT_Image_Jul_19_2025_03_38_35_AM.png?v=1752891862|https://cdn.shopify.com/s/files/1/0732/4565/5356/files/ChatGPT_Image_Jul_17_2025_09_51_23_AM.png?v=1752896719|https://cdn.shopify.com/s/files/1/0732/4565/5356/files/ChatGPT_Image_Jul_17_2025_09_48_07_AM.png?v=1752896719</t>
        </is>
      </c>
      <c r="C1032" t="inlineStr">
        <is>
          <t>Lipstick</t>
        </is>
      </c>
      <c r="AB1032" t="inlineStr">
        <is>
          <t>SH10003</t>
        </is>
      </c>
    </row>
    <row r="1033">
      <c r="A1033" t="inlineStr">
        <is>
          <t>CP35cdde04746c</t>
        </is>
      </c>
      <c r="B1033" t="inlineStr">
        <is>
          <t>Makeup</t>
        </is>
      </c>
      <c r="D1033" t="inlineStr">
        <is>
          <t>Hot Sexy Colors Liquid Lipstick Moisturizer Lip Tint Waterproof</t>
        </is>
      </c>
      <c r="E1033" t="inlineStr">
        <is>
          <t>Hot Sexy Colors Liquid Lipstick Moisturizer Lip Tint Waterproof. Use this Tint Lip And Cheek Stain to get the perfect tinted lips and blush color on your cheeks. It gives you a smooth and natural tint look in no time.
Product Details:
The kiss-proof color lasts for hours, making it loved by celebs, makeup artists and gals around the world.
Natural-finish
Smudge-proof
Sheer &amp; buildable
Longwear
Ingredients:
WATER (AQUA), POLYSORBATE 20, PHENOXYETHANOL, SODIUM HYDROXIDE, CARMINE (CI 75470), METHYLPARABEN, FRAGRANCE (PARFUM), TETRASODIUM EDTA, GERANIOL, LINALOOL, HEXYL CINNAMAL, CITRONELLOL, MALTODEXTRIN, BENZYL SALICYLATE, BHT.</t>
        </is>
      </c>
      <c r="F1033" t="inlineStr">
        <is>
          <t>Elitecosmetics</t>
        </is>
      </c>
      <c r="I1033" t="inlineStr">
        <is>
          <t>new</t>
        </is>
      </c>
      <c r="K1033" t="n">
        <v>799</v>
      </c>
      <c r="L1033" t="n">
        <v>449</v>
      </c>
      <c r="N1033" t="inlineStr">
        <is>
          <t>https://cdn.shopify.com/s/files/1/0732/4565/5356/files/Hot_Sexy_Colors_Liquid_Lipstick_Moisturizer_Lip_Tint_Waterproof_-_-2427267.jpg?v=1736544647</t>
        </is>
      </c>
      <c r="Q1033" t="inlineStr">
        <is>
          <t>yes</t>
        </is>
      </c>
      <c r="R1033" t="inlineStr">
        <is>
          <t>https://elitecosmeticspk.com/products/hot-sexy-colors-liquid-lipstick-moisturizer-lip-tint-waterproof</t>
        </is>
      </c>
      <c r="S1033" t="n">
        <v>449</v>
      </c>
      <c r="T1033" t="inlineStr">
        <is>
          <t>https://cdn.shopify.com/s/files/1/0732/4565/5356/files/Hot_Sexy_Colors_Liquid_Lipstick_Moisturizer_Lip_Tint_Waterproof_-_-2427267.jpg?v=1736544647</t>
        </is>
      </c>
      <c r="U1033" t="inlineStr">
        <is>
          <t>https://cdn.shopify.com/s/files/1/0732/4565/5356/files/Hot_Sexy_Colors_Liquid_Lipstick_Moisturizer_Lip_Tint_Waterproof_-_-2427267.jpg?v=1736544647</t>
        </is>
      </c>
      <c r="V1033" t="inlineStr">
        <is>
          <t>https://cdn.shopify.com/s/files/1/0732/4565/5356/files/Hot_Sexy_Colors_Liquid_Lipstick_Moisturizer_Lip_Tint_Waterproof_-_-2427267.jpg?v=1736544647</t>
        </is>
      </c>
      <c r="W1033" t="n">
        <v>43.8</v>
      </c>
      <c r="X1033" t="inlineStr">
        <is>
          <t>44% Off</t>
        </is>
      </c>
      <c r="Y1033" t="inlineStr">
        <is>
          <t>calculated_from_prices</t>
        </is>
      </c>
      <c r="C1033" t="inlineStr">
        <is>
          <t>Lipstick</t>
        </is>
      </c>
      <c r="AB1033" t="inlineStr">
        <is>
          <t>SH10003</t>
        </is>
      </c>
    </row>
    <row r="1034">
      <c r="A1034" t="inlineStr">
        <is>
          <t>CP0bc24472e222</t>
        </is>
      </c>
      <c r="B1034" t="inlineStr">
        <is>
          <t>Makeup</t>
        </is>
      </c>
      <c r="D1034" t="inlineStr">
        <is>
          <t>Eyeshadow Palette - Beautiful Shades for Every Look</t>
        </is>
      </c>
      <c r="E1034" t="inlineStr">
        <is>
          <t>Eyeshadow Palette - Beautiful Shades for Every Look. Unleash your creativity with the Eyeshadow Palette featuring Beautiful Shades. This palette offers a stunning array of colors designed to enhance your eyes and complement any makeup style. Whether you're aiming for a subtle everyday look or a bold, dramatic statement, this versatile palette has the perfect shades for every occasion.
Product Details:
Why Choose Eyeshadow Palette Beautiful Shades?
Diverse Color Range
Includes a wide selection of shades from soft neutrals to vibrant hues and dramatic tones, allowing you to create endless eye looks.
Highly Pigmented
Formulated with rich pigments that deliver intense, true-to-color payoff for a striking, long-lasting finish.
Smooth Application
The finely-milled formula ensures a smooth, blendable application with minimal fallout, providing a seamless finish every time.
Versatile Use
Perfect for all skin tones and suitable for a range of looks, from everyday natural to evening glamour.
How To Use:
Preparation: Start with a clean eyelid and apply an eyeshadow primer to enhance color vibrancy and longevity.
Application: Using an eyeshadow brush, apply your chosen shades from the Eyeshadow Palette Beautiful Shades to your eyelids.
Blending: Blend different shades together to create depth and dimension, achieving a smooth gradient effect.
Enhancing: Layer shimmer or metallic shades on top for added sparkle and intensity.
Special Offer - Limited Time Discount
to enjoy exclusive discounts on the Eyeshadow Palette Beautiful Shades. Take advantage of fast shipping and elevate your eye makeup with this must-have palette.
Why Buy?
Original Beauty Products
Offers 100% authentic and high-quality eyeshadow products.
Customer Satisfaction Guaranteed
Dedicated to providing genuine products and exceptional customer service, making it a trusted choice for beauty essentials.
Order Your Eyeshadow Palette Beautiful Shades Today
Create stunning eye looks with the Eyeshadow Palette Beautiful Shades. and enjoy vibrant colors and smooth application for every occasion.
Keywords
Eyeshadow Palette Beautiful Shades
Versatile Eyeshadow Palette
Highly Pigmented Eyeshadow
Smooth Application Eyeshadow
Vibrant Eye Makeup Colors
All-Skin-Tone Eyeshadow Palette
Long-Lasting Eyeshadow Palette</t>
        </is>
      </c>
      <c r="F1034" t="inlineStr">
        <is>
          <t>MSYAHD</t>
        </is>
      </c>
      <c r="I1034" t="inlineStr">
        <is>
          <t>new</t>
        </is>
      </c>
      <c r="K1034" t="n">
        <v>750</v>
      </c>
      <c r="L1034" t="n">
        <v>499</v>
      </c>
      <c r="N1034" t="inlineStr">
        <is>
          <t>https://cdn.shopify.com/s/files/1/0732/4565/5356/files/Eyeshadow_Palette_-_Beautiful_Shades_for_Every_Look_-_-2426012.jpg?v=1736546506</t>
        </is>
      </c>
      <c r="Q1034" t="inlineStr">
        <is>
          <t>yes</t>
        </is>
      </c>
      <c r="R1034" t="inlineStr">
        <is>
          <t>https://elitecosmeticspk.com/products/eyeshadow-palette-beautiful-shades</t>
        </is>
      </c>
      <c r="S1034" t="n">
        <v>499</v>
      </c>
      <c r="T1034" t="inlineStr">
        <is>
          <t>https://cdn.shopify.com/s/files/1/0732/4565/5356/files/Eyeshadow_Palette_-_Beautiful_Shades_for_Every_Look_-_-2426012.jpg?v=1736546506</t>
        </is>
      </c>
      <c r="U1034" t="inlineStr">
        <is>
          <t>https://cdn.shopify.com/s/files/1/0732/4565/5356/files/Eyeshadow_Palette_-_Beautiful_Shades_for_Every_Look_-_-2426012.jpg?v=1736546506</t>
        </is>
      </c>
      <c r="V1034" t="inlineStr">
        <is>
          <t>https://cdn.shopify.com/s/files/1/0732/4565/5356/files/Eyeshadow_Palette_-_Beautiful_Shades_for_Every_Look_-_-2426012.jpg?v=1736546506</t>
        </is>
      </c>
      <c r="W1034" t="n">
        <v>33.47</v>
      </c>
      <c r="X1034" t="inlineStr">
        <is>
          <t>33% Off</t>
        </is>
      </c>
      <c r="Y1034" t="inlineStr">
        <is>
          <t>calculated_from_prices</t>
        </is>
      </c>
      <c r="C1034" t="inlineStr">
        <is>
          <t>Eyeshadow</t>
        </is>
      </c>
      <c r="AB1034" t="inlineStr">
        <is>
          <t>SH10003</t>
        </is>
      </c>
    </row>
    <row r="1035">
      <c r="A1035" t="inlineStr">
        <is>
          <t>CPc56d0d99fc5d</t>
        </is>
      </c>
      <c r="B1035" t="inlineStr">
        <is>
          <t>Makeup</t>
        </is>
      </c>
      <c r="D1035" t="inlineStr">
        <is>
          <t>Eyeshadow Palette - Glitter Shades for Stunning Eye Looks</t>
        </is>
      </c>
      <c r="E1035" t="inlineStr">
        <is>
          <t>Eyeshadow Palette - Glitter Shades for Stunning Eye Looks. Add a touch of sparkle to your makeup routine with the Eyeshadow Palette featuring Glitter Shades. This palette is specially curated to deliver dazzling, glittering colors that enhance your eyes with brilliant shine and dramatic flair. Perfect for any occasion, from festive events to a night out, this palette helps you achieve a head-turning, glamorous look.
Product Details:
Why Choose Eyeshadow Palette Glitter Shades?
Sparkling Glitter Shades
Features a selection of glitter-infused shades that provide intense sparkle and shine, ideal for creating standout eye looks.
High-Pigment Formula
Formulated with rich, vibrant pigments that offer bold color payoff and long-lasting glitter effects.
Smooth and Blendable
The finely-milled formula ensures easy application and blending, minimizing fallout and ensuring a flawless, shimmering finish.
Versatile Application
Perfect for layering over other eyeshadows or wearing alone to create a variety of looks, from subtle glimmers to bold, sparkling statements.
How To Use:
Preparation: Start with a clean eyelid and apply an eyeshadow primer to enhance the glitter's longevity and prevent creasing.
Application: Using an eyeshadow brush or your fingertips, apply the glitter shades from the Eyeshadow Palette Glitter Shades to your eyelids.
Blending: Blend with other shades for a multidimensional look or use a single shade for a pop of sparkle.
Enhancing: Add additional layers for more intense glitter or pair with a glitter glue for extra staying power.
Special Offer - Limited Time Discount
to enjoy exclusive discounts on the Eyeshadow Palette Glitter Shades. Benefit from fast shipping and elevate your makeup collection with this dazzling palette.
Why Buy?
Original Beauty Products
Provides 100% authentic, high-quality eyeshadow products.
Customer Satisfaction Guaranteed
Dedicated to delivering genuine products and exceptional customer service, making it a trusted choice for beauty essentials.
Order Your Eyeshadow Palette Glitter Shades Today
Illuminate your eyes with the Eyeshadow Palette Glitter Shades. and enjoy vibrant, glittering colors that make every look shine.
Keywords
Eyeshadow Palette Glitter Shades
Glitter Eyeshadow Palette
Sparkling Eye Makeup
High-Pigment Glitter Eyeshadow
Smooth Application Glitter Shades
Versatile Glitter Eyeshadow
Dramatic Glitter Eye Looks</t>
        </is>
      </c>
      <c r="F1035" t="inlineStr">
        <is>
          <t>MSYAHD</t>
        </is>
      </c>
      <c r="I1035" t="inlineStr">
        <is>
          <t>new</t>
        </is>
      </c>
      <c r="K1035" t="n">
        <v>750</v>
      </c>
      <c r="L1035" t="n">
        <v>499</v>
      </c>
      <c r="N1035" t="inlineStr">
        <is>
          <t>https://cdn.shopify.com/s/files/1/0732/4565/5356/files/Eyeshadow_Palette_-_Glitter_Shades_for_Stunning_Eye_Looks_-_-2426017.jpg?v=1736546504</t>
        </is>
      </c>
      <c r="Q1035" t="inlineStr">
        <is>
          <t>yes</t>
        </is>
      </c>
      <c r="R1035" t="inlineStr">
        <is>
          <t>https://elitecosmeticspk.com/products/eyeshadow-palette-glitter-shades</t>
        </is>
      </c>
      <c r="S1035" t="n">
        <v>499</v>
      </c>
      <c r="T1035" t="inlineStr">
        <is>
          <t>https://cdn.shopify.com/s/files/1/0732/4565/5356/files/Eyeshadow_Palette_-_Glitter_Shades_for_Stunning_Eye_Looks_-_-2426017.jpg?v=1736546504</t>
        </is>
      </c>
      <c r="U1035" t="inlineStr">
        <is>
          <t>https://cdn.shopify.com/s/files/1/0732/4565/5356/files/Eyeshadow_Palette_-_Glitter_Shades_for_Stunning_Eye_Looks_-_-2426017.jpg?v=1736546504</t>
        </is>
      </c>
      <c r="V1035" t="inlineStr">
        <is>
          <t>https://cdn.shopify.com/s/files/1/0732/4565/5356/files/Eyeshadow_Palette_-_Glitter_Shades_for_Stunning_Eye_Looks_-_-2426017.jpg?v=1736546504</t>
        </is>
      </c>
      <c r="W1035" t="n">
        <v>33.47</v>
      </c>
      <c r="X1035" t="inlineStr">
        <is>
          <t>33% Off</t>
        </is>
      </c>
      <c r="Y1035" t="inlineStr">
        <is>
          <t>calculated_from_prices</t>
        </is>
      </c>
      <c r="C1035" t="inlineStr">
        <is>
          <t>Eyeshadow</t>
        </is>
      </c>
      <c r="AB1035" t="inlineStr">
        <is>
          <t>SH10003</t>
        </is>
      </c>
    </row>
    <row r="1036">
      <c r="A1036" t="inlineStr">
        <is>
          <t>CP80f4910f4578</t>
        </is>
      </c>
      <c r="B1036" t="inlineStr">
        <is>
          <t>Makeup</t>
        </is>
      </c>
      <c r="D1036" t="inlineStr">
        <is>
          <t>Msyahd Blush 3 in 1 Palette Terracotta - Versatile Blush for a Radiant Look</t>
        </is>
      </c>
      <c r="E1036" t="inlineStr">
        <is>
          <t>Msyahd Blush 3 in 1 Palette Terracotta - Versatile Blush for a Radiant Look. Enhance your beauty routine with the Msyahd Blush 3 in 1 Palette Terracotta. This versatile blush palette offers three stunning terracotta shades, perfect for adding warmth and dimension to your complexion. Ideal for creating a range of looks from natural to dramatic, this palette is a must-have for your makeup collection.
Product Details:
Why Choose Msyahd Blush 3 in 1 Palette Terracotta?
Three Versatile Shades
Features three complementary terracotta shades, allowing you to mix and match for a customized blush look that suits any occasion.
Long-Lasting Formula
Provides enduring color that stays vibrant throughout the day, ensuring your cheeks remain beautifully flushed from morning to night.
Smooth Application
Formulated for easy blending and smooth application, the blushes in this palette seamlessly integrate with your skin for a flawless finish.
Ideal for All Skin Tones
The terracotta hues are designed to enhance a variety of skin tones, making this palette a versatile addition to any makeup kit.
How To Use:
Preparation: Ensure your base makeup is applied and set.
Application: Using a blush brush, choose your desired shade from the Msyahd Blush 3 in 1 Palette Terracotta.
Blending: Apply the blush to the apples of your cheeks and blend upward towards your temples for a natural, radiant glow.
Layering: Combine different shades for a customized look or build up the color for a more intense effect.
Special Offer - Limited Time Discount
and take advantage of exclusive discounts on the Msyahd Blush 3 in 1 Palette Terracotta. Enjoy fast shipping and add this versatile blush palette to your beauty collection today.
Why Buy?
Original Beauty Products
Offers 100% authentic products with guaranteed quality.
Customer Satisfaction Guaranteed
Committed to providing genuine products and excellent customer service, ensuring a preferred choice for beauty essentials.
Order Your Msyahd Blush 3 in 1 Palette Terracotta Today
Achieve a radiant and customized blush look with the Msyahd Blush 3 in 1 Palette Terracotta. and enjoy the perfect blend of color for a flawless finish.
Keywords
Msyahd Blush 3 in 1 Palette Terracotta
Terracotta Blush Palette
Versatile Blush Palette
Long-Lasting Blush
Smooth Application Blush
Customized Blush Shades
Flawless Blush Finish</t>
        </is>
      </c>
      <c r="F1036" t="inlineStr">
        <is>
          <t>MSYAHD</t>
        </is>
      </c>
      <c r="I1036" t="inlineStr">
        <is>
          <t>new</t>
        </is>
      </c>
      <c r="K1036" t="n">
        <v>650</v>
      </c>
      <c r="L1036" t="n">
        <v>499</v>
      </c>
      <c r="N1036" t="inlineStr">
        <is>
          <t>https://cdn.shopify.com/s/files/1/0732/4565/5356/files/Msyahd_Blush_3_in_1_Palette_Terracotta_-_Versatile_Blush_for_a_Radiant_Look_-_-2430984.jpg?v=1748224072</t>
        </is>
      </c>
      <c r="Q1036" t="inlineStr">
        <is>
          <t>yes</t>
        </is>
      </c>
      <c r="R1036" t="inlineStr">
        <is>
          <t>https://elitecosmeticspk.com/products/msyahd-blush-3-in-1-palette-terracotta</t>
        </is>
      </c>
      <c r="S1036" t="n">
        <v>499</v>
      </c>
      <c r="T1036" t="inlineStr">
        <is>
          <t>https://cdn.shopify.com/s/files/1/0732/4565/5356/files/Msyahd_Blush_3_in_1_Palette_Terracotta_-_Versatile_Blush_for_a_Radiant_Look_-_-2430984.jpg?v=1748224072</t>
        </is>
      </c>
      <c r="U1036" t="inlineStr">
        <is>
          <t>https://cdn.shopify.com/s/files/1/0732/4565/5356/files/Msyahd_Blush_3_in_1_Palette_Terracotta_-_Versatile_Blush_for_a_Radiant_Look_-_-2430984.jpg?v=1748224072</t>
        </is>
      </c>
      <c r="V1036" t="inlineStr">
        <is>
          <t>https://cdn.shopify.com/s/files/1/0732/4565/5356/files/Msyahd_Blush_3_in_1_Palette_Terracotta_-_Versatile_Blush_for_a_Radiant_Look_-_-2430984.jpg?v=1748224072</t>
        </is>
      </c>
      <c r="W1036" t="n">
        <v>23.23</v>
      </c>
      <c r="X1036" t="inlineStr">
        <is>
          <t>23% Off</t>
        </is>
      </c>
      <c r="Y1036" t="inlineStr">
        <is>
          <t>calculated_from_prices</t>
        </is>
      </c>
      <c r="C1036" t="inlineStr">
        <is>
          <t>Blush</t>
        </is>
      </c>
      <c r="AB1036" t="inlineStr">
        <is>
          <t>SH10003</t>
        </is>
      </c>
    </row>
    <row r="1037">
      <c r="A1037" t="inlineStr">
        <is>
          <t>CP81453f6e0e1e</t>
        </is>
      </c>
      <c r="B1037" t="inlineStr">
        <is>
          <t>Makeup</t>
        </is>
      </c>
      <c r="D1037" t="inlineStr">
        <is>
          <t>Miss Rose Liquid Eyeliner – Precision &amp; Intensity for Stunning Eyes</t>
        </is>
      </c>
      <c r="E1037" t="inlineStr">
        <is>
          <t>Miss Rose Liquid Eyeliner – Precision &amp; Intensity for Stunning Eyes. Elevate your eye makeup game with Miss Rose Liquid Eyeliner, designed for precision application and bold, long-lasting color. This high-pigment eyeliner glides on smoothly, allowing you to create everything from subtle lines to dramatic winged looks with ease. The quick-drying formula ensures your eyeliner stays put throughout the day without smudging or fading, making it perfect for both everyday wear and special occasions.
Product Details:
Key Features
Precision Tip: Fine applicator allows for detailed, accurate application.
Intense Color Payoff: Rich, pigmented formula for bold and vibrant lines.
Quick-Drying Formula: Dries rapidly to prevent smudging and fading.
Long-Lasting Wear: Stays intact for hours, even in humid conditions.
Versatile Use: Ideal for creating various looks, from classic to dramatic.
How To Use:
Start with clean, dry eyelids.
Shake the liquid eyeliner gently before use.
Use the precision tip to draw a line along the upper lash line, starting from the inner corner and moving outward.
For a winged look, extend the liner outward at the outer corner of the eye.
Allow to dry completely for best results.
Disclaimer: The appearance of the liquid eyeliner may vary slightly due to lighting and screen resolution.
4o mini</t>
        </is>
      </c>
      <c r="F1037" t="inlineStr">
        <is>
          <t>Miss Rose</t>
        </is>
      </c>
      <c r="I1037" t="inlineStr">
        <is>
          <t>new</t>
        </is>
      </c>
      <c r="K1037" t="n">
        <v>650</v>
      </c>
      <c r="L1037" t="n">
        <v>499</v>
      </c>
      <c r="N1037" t="inlineStr">
        <is>
          <t>https://cdn.shopify.com/s/files/1/0732/4565/5356/files/background-editor_output_c3444c6e-92a6-424a-9222-8dd0dce0677f.png?v=1748139174</t>
        </is>
      </c>
      <c r="Q1037" t="inlineStr">
        <is>
          <t>yes</t>
        </is>
      </c>
      <c r="R1037" t="inlineStr">
        <is>
          <t>https://elitecosmeticspk.com/products/untitled-16oct_02-10</t>
        </is>
      </c>
      <c r="S1037" t="n">
        <v>499</v>
      </c>
      <c r="T1037" t="inlineStr">
        <is>
          <t>https://cdn.shopify.com/s/files/1/0732/4565/5356/files/background-editor_output_c3444c6e-92a6-424a-9222-8dd0dce0677f.png?v=1748139174</t>
        </is>
      </c>
      <c r="U1037" t="inlineStr">
        <is>
          <t>https://cdn.shopify.com/s/files/1/0732/4565/5356/files/background-editor_output_c3444c6e-92a6-424a-9222-8dd0dce0677f.png?v=1748139174</t>
        </is>
      </c>
      <c r="V1037" t="inlineStr">
        <is>
          <t>https://cdn.shopify.com/s/files/1/0732/4565/5356/files/background-editor_output_c3444c6e-92a6-424a-9222-8dd0dce0677f.png?v=1748139174</t>
        </is>
      </c>
      <c r="W1037" t="n">
        <v>23.23</v>
      </c>
      <c r="X1037" t="inlineStr">
        <is>
          <t>23% Off</t>
        </is>
      </c>
      <c r="Y1037" t="inlineStr">
        <is>
          <t>calculated_from_prices</t>
        </is>
      </c>
      <c r="C1037" t="inlineStr">
        <is>
          <t>Eyeliner</t>
        </is>
      </c>
      <c r="AB1037" t="inlineStr">
        <is>
          <t>SH10003</t>
        </is>
      </c>
    </row>
    <row r="1038">
      <c r="A1038" t="inlineStr">
        <is>
          <t>CP9f99e188b27d</t>
        </is>
      </c>
      <c r="B1038" t="inlineStr">
        <is>
          <t>Makeup</t>
        </is>
      </c>
      <c r="D1038" t="inlineStr">
        <is>
          <t>Msyahd Highlighter Palette - Illuminate Your Glow</t>
        </is>
      </c>
      <c r="E1038" t="inlineStr">
        <is>
          <t>Msyahd Highlighter Palette - Illuminate Your Glow. Enhance your radiance with the Msyahd Highlighter Palette. This luxurious palette features a selection of highlighter shades designed to give your skin a stunning, luminous glow. Perfect for achieving a flawless, illuminated look, it’s an essential addition to any beauty collection.
Product Details:
Why Choose Msyahd Highlighter Palette?
Diverse Shades
Includes multiple highlighter shades to suit various skin tones and preferences, allowing you to customize your glow and highlight your best features.
High-Impact Shine
Delivers intense, buildable shimmer that enhances your natural radiance and provides a beautiful, dewy finish.
Smooth Application
Formulated for easy blending and smooth application, this palette ensures a seamless glow without streaks or patches.
Versatile Use
Ideal for highlighting cheekbones, brow bones, the bridge of the nose, and other areas you wish to accentuate for a luminous effect.
How To Use:
Preparation: Apply your base makeup and set it with a powder.
Application: Using a highlighter brush or your fingertips, apply the highlighter from the Msyahd Highlighter Palette to the high points of your face.
Blending: Blend gently for a natural, radiant glow. Layer for more intense shine if desired.
Enhancing: Use on the inner corners of your eyes and under the brow bone for an extra pop of illumination.
Special Offer - Limited Time Discount
to take advantage of exclusive discounts on the Msyahd Highlighter Palette. Benefit from fast shipping and add this essential palette to your beauty routine today.
Why Buy?
Original Beauty Products
Provides 100% authentic high-quality beauty products.
Customer Satisfaction Guaranteed
Committed to genuine products and excellent customer service, making it a trusted choice for your beauty needs.
Order Your Msyahd Highlighter Palette Today
Achieve a flawless, glowing look with the Msyahd Highlighter Palette. and enjoy a radiant, dewy finish for your makeup.
Keywords
Msyahd Highlighter Palette
Highlighter Palette for Glowing Skin
Luminous Highlighter
Buildable Shimmer Highlighter
Smooth Application Highlighter
Radiant Highlighter
Flawless Glow Palette</t>
        </is>
      </c>
      <c r="F1038" t="inlineStr">
        <is>
          <t>MSYAHD</t>
        </is>
      </c>
      <c r="I1038" t="inlineStr">
        <is>
          <t>new</t>
        </is>
      </c>
      <c r="K1038" t="n">
        <v>650</v>
      </c>
      <c r="L1038" t="n">
        <v>499</v>
      </c>
      <c r="N1038" t="inlineStr">
        <is>
          <t>https://cdn.shopify.com/s/files/1/0732/4565/5356/files/Msyahd_Highlighter_Palette_-_Illuminate_Your_Glow_-_-2430988.jpg?v=1748224073</t>
        </is>
      </c>
      <c r="Q1038" t="inlineStr">
        <is>
          <t>yes</t>
        </is>
      </c>
      <c r="R1038" t="inlineStr">
        <is>
          <t>https://elitecosmeticspk.com/products/msyahd-highlighter-palette</t>
        </is>
      </c>
      <c r="S1038" t="n">
        <v>499</v>
      </c>
      <c r="T1038" t="inlineStr">
        <is>
          <t>https://cdn.shopify.com/s/files/1/0732/4565/5356/files/Msyahd_Highlighter_Palette_-_Illuminate_Your_Glow_-_-2430988.jpg?v=1748224073</t>
        </is>
      </c>
      <c r="U1038" t="inlineStr">
        <is>
          <t>https://cdn.shopify.com/s/files/1/0732/4565/5356/files/Msyahd_Highlighter_Palette_-_Illuminate_Your_Glow_-_-2430988.jpg?v=1748224073</t>
        </is>
      </c>
      <c r="V1038" t="inlineStr">
        <is>
          <t>https://cdn.shopify.com/s/files/1/0732/4565/5356/files/Msyahd_Highlighter_Palette_-_Illuminate_Your_Glow_-_-2430988.jpg?v=1748224073</t>
        </is>
      </c>
      <c r="W1038" t="n">
        <v>23.23</v>
      </c>
      <c r="X1038" t="inlineStr">
        <is>
          <t>23% Off</t>
        </is>
      </c>
      <c r="Y1038" t="inlineStr">
        <is>
          <t>calculated_from_prices</t>
        </is>
      </c>
      <c r="C1038" t="inlineStr">
        <is>
          <t>Highlighters</t>
        </is>
      </c>
      <c r="AB1038" t="inlineStr">
        <is>
          <t>SH10003</t>
        </is>
      </c>
    </row>
    <row r="1039">
      <c r="A1039" t="inlineStr">
        <is>
          <t>CPc72dceb13915</t>
        </is>
      </c>
      <c r="B1039" t="inlineStr">
        <is>
          <t>Makeup</t>
        </is>
      </c>
      <c r="D1039" t="inlineStr">
        <is>
          <t>Christine Concealer Stick – Shade 01-FAIR | Full Coverage &amp; Long-Lasting Concealer</t>
        </is>
      </c>
      <c r="E1039" t="inlineStr">
        <is>
          <t>Christine Concealer Stick – Shade 01-FAIR | Full Coverage &amp; Long-Lasting Concealer. Christine Concealer Stick in Shade 01-FAIR is the perfect solution for a flawless, brightened complexion. Its full-coverage, creamy formula effortlessly conceals dark circles, blemishes, and skin imperfections, providing a smooth and even finish. The lightweight, blendable texture glides on easily, allowing you to brighten and perfect the under-eye area or any other part of your face that needs extra coverage. This long-lasting, sweat-resistant formula ensures your makeup stays fresh and matte throughout the day.
Product Details:
✔ Full Coverage: Hides imperfections, dark circles, and blemishes.
✔ Smooth &amp; Blendable: Easy-to-apply formula for seamless blending.
✔ Long-Lasting Wear: Stays put throughout the day without creasing or fading.
✔ Matte Finish: Controls shine for a smooth, polished look.
✔ Suitable for All Skin Types: Ideal for dry, oily, and combination skin.
Disclaimer: Product color may slightly vary due to lighting effects and screen resolution.
Brighten your complexion with Christine Concealer Stick – Shade 01-FAIR for a flawless finish!</t>
        </is>
      </c>
      <c r="F1039" t="inlineStr">
        <is>
          <t>Christine</t>
        </is>
      </c>
      <c r="I1039" t="inlineStr">
        <is>
          <t>new</t>
        </is>
      </c>
      <c r="K1039" t="n">
        <v>599</v>
      </c>
      <c r="L1039" t="n">
        <v>499</v>
      </c>
      <c r="N1039" t="inlineStr">
        <is>
          <t>https://cdn.shopify.com/s/files/1/0732/4565/5356/files/fairconc.jpg?v=1748223939</t>
        </is>
      </c>
      <c r="Q1039" t="inlineStr">
        <is>
          <t>yes</t>
        </is>
      </c>
      <c r="R1039" t="inlineStr">
        <is>
          <t>https://elitecosmeticspk.com/products/christine-concealer-stick-shade-01-fair-full-coverage-long-lasting-concealer</t>
        </is>
      </c>
      <c r="S1039" t="n">
        <v>499</v>
      </c>
      <c r="T1039" t="inlineStr">
        <is>
          <t>https://cdn.shopify.com/s/files/1/0732/4565/5356/files/fairconc.jpg?v=1748223939</t>
        </is>
      </c>
      <c r="U1039" t="inlineStr">
        <is>
          <t>https://cdn.shopify.com/s/files/1/0732/4565/5356/files/fairconc.jpg?v=1748223939</t>
        </is>
      </c>
      <c r="V1039" t="inlineStr">
        <is>
          <t>https://cdn.shopify.com/s/files/1/0732/4565/5356/files/fairconc.jpg?v=1748223939</t>
        </is>
      </c>
      <c r="W1039" t="n">
        <v>16.69</v>
      </c>
      <c r="X1039" t="inlineStr">
        <is>
          <t>17% Off</t>
        </is>
      </c>
      <c r="Y1039" t="inlineStr">
        <is>
          <t>calculated_from_prices</t>
        </is>
      </c>
      <c r="C1039" t="inlineStr">
        <is>
          <t>Concealers &amp; Correctors</t>
        </is>
      </c>
      <c r="AB1039" t="inlineStr">
        <is>
          <t>SH10003</t>
        </is>
      </c>
    </row>
    <row r="1040">
      <c r="A1040" t="inlineStr">
        <is>
          <t>CP290757b03cbd</t>
        </is>
      </c>
      <c r="B1040" t="inlineStr">
        <is>
          <t>Makeup</t>
        </is>
      </c>
      <c r="D1040" t="inlineStr">
        <is>
          <t>Christine Concealer Stick – Shade 03-NATURAL | Full Coverage &amp; Long-Lasting Concealer</t>
        </is>
      </c>
      <c r="E1040" t="inlineStr">
        <is>
          <t>Christine Concealer Stick – Shade 03-NATURAL | Full Coverage &amp; Long-Lasting Concealer. Christine Concealer Stick in Shade 03-NATURAL is your go-to solution for full coverage that conceals blemishes, dark circles, and imperfections with ease. Its smooth, creamy formula blends effortlessly into the skin, leaving a flawless and even finish. The long-lasting, sweat-resistant formula ensures your makeup stays fresh throughout the day, providing a natural, radiant look. Perfect for everyday use or professional makeup application, Shade 03-NATURAL is ideal for achieving a brightened and flawless complexion.
Product Details:
✔ Full Coverage: Conceals dark circles, blemishes, and imperfections.
✔ Smooth &amp; Blendable: Easy application with a creamy, blendable formula.
✔ Long-Lasting Wear: Keeps your makeup intact all day without fading or creasing.
✔ Matte Finish: Controls shine for a polished, flawless look.
✔ Suitable for All Skin Types: Works well for dry, oily, and combination skin.
Disclaimer: Product color may slightly vary due to lighting effects and screen resolution.
Achieve a flawless complexion with Christine Concealer Stick – Shade 03-NATURAL for all-day coverage!</t>
        </is>
      </c>
      <c r="F1040" t="inlineStr">
        <is>
          <t>Christine</t>
        </is>
      </c>
      <c r="I1040" t="inlineStr">
        <is>
          <t>new</t>
        </is>
      </c>
      <c r="K1040" t="n">
        <v>599</v>
      </c>
      <c r="L1040" t="n">
        <v>499</v>
      </c>
      <c r="N1040" t="inlineStr">
        <is>
          <t>https://cdn.shopify.com/s/files/1/0732/4565/5356/files/naturalconc.jpg?v=1748223939</t>
        </is>
      </c>
      <c r="Q1040" t="inlineStr">
        <is>
          <t>yes</t>
        </is>
      </c>
      <c r="R1040" t="inlineStr">
        <is>
          <t>https://elitecosmeticspk.com/products/christine-concealer-stick-shade-03-natural-full-coverage-long-lasting-concealer</t>
        </is>
      </c>
      <c r="S1040" t="n">
        <v>499</v>
      </c>
      <c r="T1040" t="inlineStr">
        <is>
          <t>https://cdn.shopify.com/s/files/1/0732/4565/5356/files/naturalconc.jpg?v=1748223939</t>
        </is>
      </c>
      <c r="U1040" t="inlineStr">
        <is>
          <t>https://cdn.shopify.com/s/files/1/0732/4565/5356/files/naturalconc.jpg?v=1748223939</t>
        </is>
      </c>
      <c r="V1040" t="inlineStr">
        <is>
          <t>https://cdn.shopify.com/s/files/1/0732/4565/5356/files/naturalconc.jpg?v=1748223939</t>
        </is>
      </c>
      <c r="W1040" t="n">
        <v>16.69</v>
      </c>
      <c r="X1040" t="inlineStr">
        <is>
          <t>17% Off</t>
        </is>
      </c>
      <c r="Y1040" t="inlineStr">
        <is>
          <t>calculated_from_prices</t>
        </is>
      </c>
      <c r="C1040" t="inlineStr">
        <is>
          <t>Concealers &amp; Correctors</t>
        </is>
      </c>
      <c r="AB1040" t="inlineStr">
        <is>
          <t>SH10003</t>
        </is>
      </c>
    </row>
    <row r="1041">
      <c r="A1041" t="inlineStr">
        <is>
          <t>CP4280a1463260</t>
        </is>
      </c>
      <c r="B1041" t="inlineStr">
        <is>
          <t>Makeup</t>
        </is>
      </c>
      <c r="D1041" t="inlineStr">
        <is>
          <t>Christine Concealer Stick – Shade 04-IVORY | Full Coverage &amp; Long-Lasting Concealer</t>
        </is>
      </c>
      <c r="E1041" t="inlineStr">
        <is>
          <t>Christine Concealer Stick – Shade 04-IVORY | Full Coverage &amp; Long-Lasting Concealer. Christine Concealer Stick in Shade 04-IVORY is a premium concealer designed to provide full coverage for dark circles, blemishes, and other imperfections. Its creamy, blendable formula effortlessly conceals uneven skin tone and brightens the under-eye area, giving you a smooth, flawless complexion. The long-lasting, sweat-resistant formula ensures that your makeup stays fresh throughout the day, making it perfect for both everyday wear and special occasions.
Product Details:
✔ Full Coverage: Effectively conceals dark circles, blemishes, and imperfections.
✔ Smooth &amp; Blendable: Creamy texture that blends seamlessly into the skin.
✔ Long-Lasting Wear: Stays in place without creasing or fading.
✔ Matte Finish: Keeps shine under control for a polished look.
✔ Suitable for All Skin Types: Ideal for dry, oily, and combination skin.
Disclaimer: Product color may slightly vary due to lighting effects and screen resolution.
Achieve a flawless, brightened complexion with Christine Concealer Stick – Shade 04-IVORY!</t>
        </is>
      </c>
      <c r="F1041" t="inlineStr">
        <is>
          <t>Christine</t>
        </is>
      </c>
      <c r="I1041" t="inlineStr">
        <is>
          <t>new</t>
        </is>
      </c>
      <c r="K1041" t="n">
        <v>599</v>
      </c>
      <c r="L1041" t="n">
        <v>499</v>
      </c>
      <c r="N1041" t="inlineStr">
        <is>
          <t>https://cdn.shopify.com/s/files/1/0732/4565/5356/files/concivory.jpg?v=1748223939</t>
        </is>
      </c>
      <c r="Q1041" t="inlineStr">
        <is>
          <t>yes</t>
        </is>
      </c>
      <c r="R1041" t="inlineStr">
        <is>
          <t>https://elitecosmeticspk.com/products/christine-concealer-stick-shade-04-ivory-full-coverage-long-lasting-concealer</t>
        </is>
      </c>
      <c r="S1041" t="n">
        <v>499</v>
      </c>
      <c r="T1041" t="inlineStr">
        <is>
          <t>https://cdn.shopify.com/s/files/1/0732/4565/5356/files/concivory.jpg?v=1748223939</t>
        </is>
      </c>
      <c r="U1041" t="inlineStr">
        <is>
          <t>https://cdn.shopify.com/s/files/1/0732/4565/5356/files/concivory.jpg?v=1748223939</t>
        </is>
      </c>
      <c r="V1041" t="inlineStr">
        <is>
          <t>https://cdn.shopify.com/s/files/1/0732/4565/5356/files/concivory.jpg?v=1748223939</t>
        </is>
      </c>
      <c r="W1041" t="n">
        <v>16.69</v>
      </c>
      <c r="X1041" t="inlineStr">
        <is>
          <t>17% Off</t>
        </is>
      </c>
      <c r="Y1041" t="inlineStr">
        <is>
          <t>calculated_from_prices</t>
        </is>
      </c>
      <c r="C1041" t="inlineStr">
        <is>
          <t>Concealers &amp; Correctors</t>
        </is>
      </c>
      <c r="AB1041" t="inlineStr">
        <is>
          <t>SH10003</t>
        </is>
      </c>
    </row>
    <row r="1042">
      <c r="A1042" t="inlineStr">
        <is>
          <t>CP0fd60bdcdb0a</t>
        </is>
      </c>
      <c r="B1042" t="inlineStr">
        <is>
          <t>Makeup</t>
        </is>
      </c>
      <c r="D1042" t="inlineStr">
        <is>
          <t>Christine Concealer Stick – Shade 07-BEIGE | Full Coverage &amp; Long-Lasting Concealer</t>
        </is>
      </c>
      <c r="E1042" t="inlineStr">
        <is>
          <t>Christine Concealer Stick – Shade 07-BEIGE | Full Coverage &amp; Long-Lasting Concealer. Christine Concealer Stick in Shade 07-BEIGE is a high-performance concealer that provides full coverage to effectively conceal dark circles, blemishes, and imperfections. The creamy texture allows for smooth, easy application and blends effortlessly into the skin for a natural, flawless finish. The long-lasting formula ensures your makeup stays fresh and matte throughout the day, making it perfect for covering up imperfections or highlighting certain areas of the face. Ideal for everyday wear and professional makeup looks, Shade 07-BEIGE is the perfect addition to your beauty routine.
Product Details:
✔ Full Coverage: Conceals dark circles, blemishes, and skin imperfections.
✔ Smooth &amp; Blendable: Creamy formula for seamless application and blending.
✔ Long-Lasting Wear: Stays in place throughout the day without creasing or fading.
✔ Matte Finish: Controls shine for a smooth, flawless complexion.
✔ Suitable for All Skin Types: Ideal for dry, oily, and combination skin.
Disclaimer: Product color may slightly vary due to lighting effects and screen resolution.
Achieve a flawless finish with Christine Concealer Stick – Shade 07-BEIGE for all your concealing and highlighting needs!</t>
        </is>
      </c>
      <c r="F1042" t="inlineStr">
        <is>
          <t>Christine</t>
        </is>
      </c>
      <c r="I1042" t="inlineStr">
        <is>
          <t>new</t>
        </is>
      </c>
      <c r="K1042" t="n">
        <v>599</v>
      </c>
      <c r="L1042" t="n">
        <v>499</v>
      </c>
      <c r="N1042" t="inlineStr">
        <is>
          <t>https://cdn.shopify.com/s/files/1/0732/4565/5356/files/concleaerbeige.jpg?v=1748223939</t>
        </is>
      </c>
      <c r="Q1042" t="inlineStr">
        <is>
          <t>yes</t>
        </is>
      </c>
      <c r="R1042" t="inlineStr">
        <is>
          <t>https://elitecosmeticspk.com/products/christine-concealer-stick-shade-07-beige-full-coverage-long-lasting-concealer</t>
        </is>
      </c>
      <c r="S1042" t="n">
        <v>499</v>
      </c>
      <c r="T1042" t="inlineStr">
        <is>
          <t>https://cdn.shopify.com/s/files/1/0732/4565/5356/files/concleaerbeige.jpg?v=1748223939</t>
        </is>
      </c>
      <c r="U1042" t="inlineStr">
        <is>
          <t>https://cdn.shopify.com/s/files/1/0732/4565/5356/files/concleaerbeige.jpg?v=1748223939</t>
        </is>
      </c>
      <c r="V1042" t="inlineStr">
        <is>
          <t>https://cdn.shopify.com/s/files/1/0732/4565/5356/files/concleaerbeige.jpg?v=1748223939</t>
        </is>
      </c>
      <c r="W1042" t="n">
        <v>16.69</v>
      </c>
      <c r="X1042" t="inlineStr">
        <is>
          <t>17% Off</t>
        </is>
      </c>
      <c r="Y1042" t="inlineStr">
        <is>
          <t>calculated_from_prices</t>
        </is>
      </c>
      <c r="C1042" t="inlineStr">
        <is>
          <t>Concealers &amp; Correctors</t>
        </is>
      </c>
      <c r="AB1042" t="inlineStr">
        <is>
          <t>SH10003</t>
        </is>
      </c>
    </row>
    <row r="1043">
      <c r="A1043" t="inlineStr">
        <is>
          <t>CP57d3cf886834</t>
        </is>
      </c>
      <c r="B1043" t="inlineStr">
        <is>
          <t>Makeup</t>
        </is>
      </c>
      <c r="D1043" t="inlineStr">
        <is>
          <t>Miss Rose Waterproof Mascara – Long-Lasting Volume &amp; Definition</t>
        </is>
      </c>
      <c r="E1043" t="inlineStr">
        <is>
          <t>Miss Rose Waterproof Mascara – Long-Lasting Volume &amp; Definition. Elevate your lash game with Miss Rose Waterproof Mascara, designed to provide exceptional volume, length, and definition while resisting water and smudging. This innovative formula ensures your lashes stay perfectly defined all day, even in humid or wet conditions. The precision brush coats each lash from root to tip, separating and lifting for a dramatic effect without clumping. Ideal for daily wear or special occasions, this mascara delivers stunning results that last.
Product Details:
Key Features
Waterproof Formula: Stays in place all day without smudging or running.
Volume-Boosting: Creates fuller, more dramatic lashes for a captivating look.
Lengthening Effect: Enhances lash length for a wide-eyed appearance.
Clump-Free Application: Precision brush ensures even coverage and separation.
Easy Removal: Despite its waterproof formula, it removes easily with makeup remover.
How To Use:
Start with clean, dry lashes.
Use the wand to apply mascara from the base to the tips of your lashes.
Wiggle the wand as you apply for added volume and separation.
For extra drama, apply additional coats as desired.
Disclaimer: Colors of the mascara may vary slightly due to lighting and screen resolution.</t>
        </is>
      </c>
      <c r="F1043" t="inlineStr">
        <is>
          <t>Miss Rose</t>
        </is>
      </c>
      <c r="I1043" t="inlineStr">
        <is>
          <t>new</t>
        </is>
      </c>
      <c r="K1043" t="n">
        <v>599</v>
      </c>
      <c r="L1043" t="n">
        <v>499</v>
      </c>
      <c r="N1043" t="inlineStr">
        <is>
          <t>https://cdn.shopify.com/s/files/1/0732/4565/5356/files/Screenshot-2024-10-16-02-38-24-15_89c4286e81c4a61e32fc05f7d60627da.jpg?v=1748224071</t>
        </is>
      </c>
      <c r="Q1043" t="inlineStr">
        <is>
          <t>yes</t>
        </is>
      </c>
      <c r="R1043" t="inlineStr">
        <is>
          <t>https://elitecosmeticspk.com/products/miss-rose-mascara-waterproof</t>
        </is>
      </c>
      <c r="S1043" t="n">
        <v>499</v>
      </c>
      <c r="T1043" t="inlineStr">
        <is>
          <t>https://cdn.shopify.com/s/files/1/0732/4565/5356/files/Screenshot-2024-10-16-02-38-24-15_89c4286e81c4a61e32fc05f7d60627da.jpg?v=1748224071</t>
        </is>
      </c>
      <c r="U1043" t="inlineStr">
        <is>
          <t>https://cdn.shopify.com/s/files/1/0732/4565/5356/files/Screenshot-2024-10-16-02-38-24-15_89c4286e81c4a61e32fc05f7d60627da.jpg?v=1748224071</t>
        </is>
      </c>
      <c r="V1043" t="inlineStr">
        <is>
          <t>https://cdn.shopify.com/s/files/1/0732/4565/5356/files/Screenshot-2024-10-16-02-38-24-15_89c4286e81c4a61e32fc05f7d60627da.jpg?v=1748224071</t>
        </is>
      </c>
      <c r="W1043" t="n">
        <v>16.69</v>
      </c>
      <c r="X1043" t="inlineStr">
        <is>
          <t>17% Off</t>
        </is>
      </c>
      <c r="Y1043" t="inlineStr">
        <is>
          <t>calculated_from_prices</t>
        </is>
      </c>
      <c r="C1043" t="inlineStr">
        <is>
          <t>Mascara</t>
        </is>
      </c>
      <c r="AB1043" t="inlineStr">
        <is>
          <t>SH10003</t>
        </is>
      </c>
    </row>
    <row r="1044">
      <c r="A1044" t="inlineStr">
        <is>
          <t>CPd1bcd6b2a656</t>
        </is>
      </c>
      <c r="B1044" t="inlineStr">
        <is>
          <t>Makeup</t>
        </is>
      </c>
      <c r="D1044" t="inlineStr">
        <is>
          <t>Medora Lipstick &amp; Nail Polish Combo – Shade 100 Glossy</t>
        </is>
      </c>
      <c r="E1044" t="inlineStr">
        <is>
          <t>Medora Lipstick &amp; Nail Polish Combo – Shade 100 Glossy. Elevate your style with Medora’s perfect pair! This combo pack features a matching Medora Lipstick and Medora Nail Polish in Shade 100 Glossy, giving you a coordinated, glamorous look from lips to fingertips.
Product Details:
Ideal for both everyday wear and special occasions, Medora cosmetics are known for their long-lasting formulas, rich pigments, and affordable luxury. The lipstick delivers a smooth, glossy finish, while the nail polish adds high-impact shine and quick drying power.
What’s Inside
1x Medora Lipstick – Shade 100 Glossy
1x Medora Nail Polish – Shade 100 Glossy
Why You'll Love It
Matching glossy shades for lips &amp; nails
Vibrant, glossy color
Smooth application
Long-lasting wear
Pakistani favorite brand – Trusted quality
Perfect for
Daily use, festive makeup, events, and gifts.</t>
        </is>
      </c>
      <c r="F1044" t="inlineStr">
        <is>
          <t>Medora</t>
        </is>
      </c>
      <c r="I1044" t="inlineStr">
        <is>
          <t>new</t>
        </is>
      </c>
      <c r="K1044" t="n">
        <v>550</v>
      </c>
      <c r="L1044" t="n">
        <v>499</v>
      </c>
      <c r="N1044" t="inlineStr">
        <is>
          <t>https://cdn.shopify.com/s/files/1/0732/4565/5356/files/100glossypack_00816eb8-d654-4e73-87f1-4467866e60dc.jpg?v=1748140470</t>
        </is>
      </c>
      <c r="Q1044" t="inlineStr">
        <is>
          <t>yes</t>
        </is>
      </c>
      <c r="R1044" t="inlineStr">
        <is>
          <t>https://elitecosmeticspk.com/products/medora-lipstick-nail-polish-combo-shade-100-glossy</t>
        </is>
      </c>
      <c r="S1044" t="n">
        <v>499</v>
      </c>
      <c r="T1044" t="inlineStr">
        <is>
          <t>https://cdn.shopify.com/s/files/1/0732/4565/5356/files/100glossypack_00816eb8-d654-4e73-87f1-4467866e60dc.jpg?v=1748140470</t>
        </is>
      </c>
      <c r="U1044" t="inlineStr">
        <is>
          <t>https://cdn.shopify.com/s/files/1/0732/4565/5356/files/100glossypack_00816eb8-d654-4e73-87f1-4467866e60dc.jpg?v=1748140470</t>
        </is>
      </c>
      <c r="V1044" t="inlineStr">
        <is>
          <t>https://cdn.shopify.com/s/files/1/0732/4565/5356/files/100glossypack_00816eb8-d654-4e73-87f1-4467866e60dc.jpg?v=1748140470</t>
        </is>
      </c>
      <c r="W1044" t="n">
        <v>9.27</v>
      </c>
      <c r="X1044" t="inlineStr">
        <is>
          <t>9% Off</t>
        </is>
      </c>
      <c r="Y1044" t="inlineStr">
        <is>
          <t>calculated_from_prices</t>
        </is>
      </c>
      <c r="C1044" t="inlineStr">
        <is>
          <t>Lipstick</t>
        </is>
      </c>
      <c r="AB1044" t="inlineStr">
        <is>
          <t>SH10003</t>
        </is>
      </c>
    </row>
    <row r="1045">
      <c r="A1045" t="inlineStr">
        <is>
          <t>CP9ee890b11224</t>
        </is>
      </c>
      <c r="B1045" t="inlineStr">
        <is>
          <t>Makeup</t>
        </is>
      </c>
      <c r="D1045" t="inlineStr">
        <is>
          <t>Medora Lipstick &amp; Nail Polish Combo – Shade 102 Glossy</t>
        </is>
      </c>
      <c r="E1045" t="inlineStr">
        <is>
          <t>Medora Lipstick &amp; Nail Polish Combo – Shade 102 Glossy. Elevate your style with Medora’s perfect pair! This combo pack features a matching Medora Lipstick and Medora Nail Polish in Shade 102 Glossy, giving you a coordinated, glamorous look from lips to fingertips.
Product Details:
Ideal for both everyday wear and special occasions, Medora cosmetics are known for their long-lasting formulas, rich pigments, and affordable luxury. The lipstick delivers a radiant glossy effect, while the nail polish adds eye-catching color and quick-dry shine.
What’s Inside
1x Medora Lipstick – Shade 102 Glossy
1x Medora Nail Polish – Shade 102 Glossy
Why You'll Love It
Matching glossy finish
Bright, trendy color
Smooth application
Long-lasting wear
Pakistani favorite brand – Trusted quality
Perfect for
Spring/summer looks, everyday glam, and makeup lovers.</t>
        </is>
      </c>
      <c r="F1045" t="inlineStr">
        <is>
          <t>Medora</t>
        </is>
      </c>
      <c r="I1045" t="inlineStr">
        <is>
          <t>new</t>
        </is>
      </c>
      <c r="K1045" t="n">
        <v>550</v>
      </c>
      <c r="L1045" t="n">
        <v>499</v>
      </c>
      <c r="N1045" t="inlineStr">
        <is>
          <t>https://cdn.shopify.com/s/files/1/0732/4565/5356/files/102glossypack.jpg?v=1748140477</t>
        </is>
      </c>
      <c r="Q1045" t="inlineStr">
        <is>
          <t>yes</t>
        </is>
      </c>
      <c r="R1045" t="inlineStr">
        <is>
          <t>https://elitecosmeticspk.com/products/medora-lipstick-nail-polish-combo-shade-102-glossy</t>
        </is>
      </c>
      <c r="S1045" t="n">
        <v>499</v>
      </c>
      <c r="T1045" t="inlineStr">
        <is>
          <t>https://cdn.shopify.com/s/files/1/0732/4565/5356/files/102glossypack.jpg?v=1748140477</t>
        </is>
      </c>
      <c r="U1045" t="inlineStr">
        <is>
          <t>https://cdn.shopify.com/s/files/1/0732/4565/5356/files/102glossypack.jpg?v=1748140477</t>
        </is>
      </c>
      <c r="V1045" t="inlineStr">
        <is>
          <t>https://cdn.shopify.com/s/files/1/0732/4565/5356/files/102glossypack.jpg?v=1748140477</t>
        </is>
      </c>
      <c r="W1045" t="n">
        <v>9.27</v>
      </c>
      <c r="X1045" t="inlineStr">
        <is>
          <t>9% Off</t>
        </is>
      </c>
      <c r="Y1045" t="inlineStr">
        <is>
          <t>calculated_from_prices</t>
        </is>
      </c>
      <c r="C1045" t="inlineStr">
        <is>
          <t>Lipstick</t>
        </is>
      </c>
      <c r="AB1045" t="inlineStr">
        <is>
          <t>SH10003</t>
        </is>
      </c>
    </row>
    <row r="1046">
      <c r="A1046" t="inlineStr">
        <is>
          <t>CPda39069412a9</t>
        </is>
      </c>
      <c r="B1046" t="inlineStr">
        <is>
          <t>Makeup</t>
        </is>
      </c>
      <c r="D1046" t="inlineStr">
        <is>
          <t>Medora Lipstick &amp; Nail Polish Combo – Shade 203</t>
        </is>
      </c>
      <c r="E1046" t="inlineStr">
        <is>
          <t>Medora Lipstick &amp; Nail Polish Combo – Shade 203. Elevate your style with Medora’s perfect pair! This combo pack features a matching Medora Lipstick and Medora Nail Polish in Shade 203, giving you a coordinated, glamorous look from lips to fingertips.
Product Details:
Ideal for both everyday wear and special occasions, Medora cosmetics are known for their long-lasting formulas, rich pigments, and affordable luxury. The lipstick delivers a subtle yet defined nude look, while the polish gives a neat and polished vibe.
What’s Inside
1x Medora Lipstick – Shade 203
1x Medora Nail Polish – Shade 203
Why You'll Love It
Neutral, everyday shades
Elegant and understated
Smooth application
Long-lasting wear
Pakistani favorite brand – Trusted quality
Perfect for
Office, casual days, no-makeup makeup look.</t>
        </is>
      </c>
      <c r="F1046" t="inlineStr">
        <is>
          <t>Medora</t>
        </is>
      </c>
      <c r="I1046" t="inlineStr">
        <is>
          <t>new</t>
        </is>
      </c>
      <c r="K1046" t="n">
        <v>550</v>
      </c>
      <c r="L1046" t="n">
        <v>499</v>
      </c>
      <c r="N1046" t="inlineStr">
        <is>
          <t>https://cdn.shopify.com/s/files/1/0732/4565/5356/files/203pack.jpg?v=1748140482</t>
        </is>
      </c>
      <c r="Q1046" t="inlineStr">
        <is>
          <t>yes</t>
        </is>
      </c>
      <c r="R1046" t="inlineStr">
        <is>
          <t>https://elitecosmeticspk.com/products/medora-lipstick-nail-polish-combo-shade-203</t>
        </is>
      </c>
      <c r="S1046" t="n">
        <v>499</v>
      </c>
      <c r="T1046" t="inlineStr">
        <is>
          <t>https://cdn.shopify.com/s/files/1/0732/4565/5356/files/203pack.jpg?v=1748140482</t>
        </is>
      </c>
      <c r="U1046" t="inlineStr">
        <is>
          <t>https://cdn.shopify.com/s/files/1/0732/4565/5356/files/203pack.jpg?v=1748140482</t>
        </is>
      </c>
      <c r="V1046" t="inlineStr">
        <is>
          <t>https://cdn.shopify.com/s/files/1/0732/4565/5356/files/203pack.jpg?v=1748140482</t>
        </is>
      </c>
      <c r="W1046" t="n">
        <v>9.27</v>
      </c>
      <c r="X1046" t="inlineStr">
        <is>
          <t>9% Off</t>
        </is>
      </c>
      <c r="Y1046" t="inlineStr">
        <is>
          <t>calculated_from_prices</t>
        </is>
      </c>
      <c r="C1046" t="inlineStr">
        <is>
          <t>Lipstick</t>
        </is>
      </c>
      <c r="AB1046" t="inlineStr">
        <is>
          <t>SH10003</t>
        </is>
      </c>
    </row>
    <row r="1047">
      <c r="A1047" t="inlineStr">
        <is>
          <t>CPda51ce1b1fd8</t>
        </is>
      </c>
      <c r="B1047" t="inlineStr">
        <is>
          <t>Makeup</t>
        </is>
      </c>
      <c r="D1047" t="inlineStr">
        <is>
          <t>Medora Lipstick &amp; Nail Polish Combo – Shade 226</t>
        </is>
      </c>
      <c r="E1047" t="inlineStr">
        <is>
          <t>Medora Lipstick &amp; Nail Polish Combo – Shade 226. Elevate your style with Medora’s perfect pair! This combo pack features a matching Medora Lipstick and Medora Nail Polish in Shade 226,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226
1x Medora Nail Polish – Shade 226
Why You'll Love It
Matching shades for lips &amp; nails
Rich, fashionable color
Smooth application
Long-lasting wear
Pakistani favorite brand – Trusted quality
Perfect for
Daily wear, wedding prep, events, and stylish gifts.</t>
        </is>
      </c>
      <c r="F1047" t="inlineStr">
        <is>
          <t>Medora</t>
        </is>
      </c>
      <c r="I1047" t="inlineStr">
        <is>
          <t>new</t>
        </is>
      </c>
      <c r="K1047" t="n">
        <v>550</v>
      </c>
      <c r="L1047" t="n">
        <v>499</v>
      </c>
      <c r="N1047" t="inlineStr">
        <is>
          <t>https://cdn.shopify.com/s/files/1/0732/4565/5356/files/226pack.jpg?v=1748140485</t>
        </is>
      </c>
      <c r="Q1047" t="inlineStr">
        <is>
          <t>yes</t>
        </is>
      </c>
      <c r="R1047" t="inlineStr">
        <is>
          <t>https://elitecosmeticspk.com/products/medora-lipstick-nail-polish-combo-shade-226</t>
        </is>
      </c>
      <c r="S1047" t="n">
        <v>499</v>
      </c>
      <c r="T1047" t="inlineStr">
        <is>
          <t>https://cdn.shopify.com/s/files/1/0732/4565/5356/files/226pack.jpg?v=1748140485</t>
        </is>
      </c>
      <c r="U1047" t="inlineStr">
        <is>
          <t>https://cdn.shopify.com/s/files/1/0732/4565/5356/files/226pack.jpg?v=1748140485</t>
        </is>
      </c>
      <c r="V1047" t="inlineStr">
        <is>
          <t>https://cdn.shopify.com/s/files/1/0732/4565/5356/files/226pack.jpg?v=1748140485</t>
        </is>
      </c>
      <c r="W1047" t="n">
        <v>9.27</v>
      </c>
      <c r="X1047" t="inlineStr">
        <is>
          <t>9% Off</t>
        </is>
      </c>
      <c r="Y1047" t="inlineStr">
        <is>
          <t>calculated_from_prices</t>
        </is>
      </c>
      <c r="C1047" t="inlineStr">
        <is>
          <t>Lipstick</t>
        </is>
      </c>
      <c r="AB1047" t="inlineStr">
        <is>
          <t>SH10003</t>
        </is>
      </c>
    </row>
    <row r="1048">
      <c r="A1048" t="inlineStr">
        <is>
          <t>CPe738cd114c65</t>
        </is>
      </c>
      <c r="B1048" t="inlineStr">
        <is>
          <t>Makeup</t>
        </is>
      </c>
      <c r="D1048" t="inlineStr">
        <is>
          <t>Medora Lipstick &amp; Nail Polish Combo – Shade 228</t>
        </is>
      </c>
      <c r="E1048" t="inlineStr">
        <is>
          <t>Medora Lipstick &amp; Nail Polish Combo – Shade 228. Elevate your style with Medora’s perfect pair! This combo pack features a matching Medora Lipstick and Medora Nail Polish in Shade 228,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228
1x Medora Nail Polish – Shade 228
Why You'll Love It
Matching shades for lips &amp; nails
Vibrant, trendy color
Smooth application
Long-lasting wear
Pakistani favorite brand – Trusted quality
Perfect for
Daily use, parties, bridal looks, Eid, and gifting.</t>
        </is>
      </c>
      <c r="F1048" t="inlineStr">
        <is>
          <t>Medora</t>
        </is>
      </c>
      <c r="I1048" t="inlineStr">
        <is>
          <t>new</t>
        </is>
      </c>
      <c r="K1048" t="n">
        <v>550</v>
      </c>
      <c r="L1048" t="n">
        <v>499</v>
      </c>
      <c r="N1048" t="inlineStr">
        <is>
          <t>https://cdn.shopify.com/s/files/1/0732/4565/5356/files/228pack.jpg?v=1748140464</t>
        </is>
      </c>
      <c r="Q1048" t="inlineStr">
        <is>
          <t>yes</t>
        </is>
      </c>
      <c r="R1048" t="inlineStr">
        <is>
          <t>https://elitecosmeticspk.com/products/medora-lipstick-nail-polish-combo-shade-228</t>
        </is>
      </c>
      <c r="S1048" t="n">
        <v>499</v>
      </c>
      <c r="T1048" t="inlineStr">
        <is>
          <t>https://cdn.shopify.com/s/files/1/0732/4565/5356/files/228pack.jpg?v=1748140464</t>
        </is>
      </c>
      <c r="U1048" t="inlineStr">
        <is>
          <t>https://cdn.shopify.com/s/files/1/0732/4565/5356/files/228pack.jpg?v=1748140464</t>
        </is>
      </c>
      <c r="V1048" t="inlineStr">
        <is>
          <t>https://cdn.shopify.com/s/files/1/0732/4565/5356/files/228pack.jpg?v=1748140464</t>
        </is>
      </c>
      <c r="W1048" t="n">
        <v>9.27</v>
      </c>
      <c r="X1048" t="inlineStr">
        <is>
          <t>9% Off</t>
        </is>
      </c>
      <c r="Y1048" t="inlineStr">
        <is>
          <t>calculated_from_prices</t>
        </is>
      </c>
      <c r="C1048" t="inlineStr">
        <is>
          <t>Lipstick</t>
        </is>
      </c>
      <c r="AB1048" t="inlineStr">
        <is>
          <t>SH10003</t>
        </is>
      </c>
    </row>
    <row r="1049">
      <c r="A1049" t="inlineStr">
        <is>
          <t>CP9c31ef1ae457</t>
        </is>
      </c>
      <c r="B1049" t="inlineStr">
        <is>
          <t>Makeup</t>
        </is>
      </c>
      <c r="D1049" t="inlineStr">
        <is>
          <t>Medora Lipstick &amp; Nail Polish Combo – Shade 247</t>
        </is>
      </c>
      <c r="E1049" t="inlineStr">
        <is>
          <t>Medora Lipstick &amp; Nail Polish Combo – Shade 247. Elevate your style with Medora’s perfect pair! This combo pack features a matching Medora Lipstick and Medora Nail Polish in Shade 247,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247
1x Medora Nail Polish – Shade 247
Why You'll Love It
Matching shades for lips &amp; nails
Vibrant, trendy color
Smooth application
Long-lasting wear
Pakistani favorite brand – Trusted quality
Perfect for
Daily use, parties, bridal looks, Eid, and gifting.</t>
        </is>
      </c>
      <c r="F1049" t="inlineStr">
        <is>
          <t>Medora</t>
        </is>
      </c>
      <c r="I1049" t="inlineStr">
        <is>
          <t>new</t>
        </is>
      </c>
      <c r="K1049" t="n">
        <v>550</v>
      </c>
      <c r="L1049" t="n">
        <v>499</v>
      </c>
      <c r="N1049" t="inlineStr">
        <is>
          <t>https://cdn.shopify.com/s/files/1/0732/4565/5356/files/247pack_690f4e23-9a62-444c-80e8-66f73e2ca8d3.jpg?v=1748140468</t>
        </is>
      </c>
      <c r="Q1049" t="inlineStr">
        <is>
          <t>yes</t>
        </is>
      </c>
      <c r="R1049" t="inlineStr">
        <is>
          <t>https://elitecosmeticspk.com/products/medora-lipstick-nail-polish-combo-shade-247</t>
        </is>
      </c>
      <c r="S1049" t="n">
        <v>499</v>
      </c>
      <c r="T1049" t="inlineStr">
        <is>
          <t>https://cdn.shopify.com/s/files/1/0732/4565/5356/files/247pack_690f4e23-9a62-444c-80e8-66f73e2ca8d3.jpg?v=1748140468</t>
        </is>
      </c>
      <c r="U1049" t="inlineStr">
        <is>
          <t>https://cdn.shopify.com/s/files/1/0732/4565/5356/files/247pack_690f4e23-9a62-444c-80e8-66f73e2ca8d3.jpg?v=1748140468</t>
        </is>
      </c>
      <c r="V1049" t="inlineStr">
        <is>
          <t>https://cdn.shopify.com/s/files/1/0732/4565/5356/files/247pack_690f4e23-9a62-444c-80e8-66f73e2ca8d3.jpg?v=1748140468</t>
        </is>
      </c>
      <c r="W1049" t="n">
        <v>9.27</v>
      </c>
      <c r="X1049" t="inlineStr">
        <is>
          <t>9% Off</t>
        </is>
      </c>
      <c r="Y1049" t="inlineStr">
        <is>
          <t>calculated_from_prices</t>
        </is>
      </c>
      <c r="C1049" t="inlineStr">
        <is>
          <t>Lipstick</t>
        </is>
      </c>
      <c r="AB1049" t="inlineStr">
        <is>
          <t>SH10003</t>
        </is>
      </c>
    </row>
    <row r="1050">
      <c r="A1050" t="inlineStr">
        <is>
          <t>CP33970b233a2d</t>
        </is>
      </c>
      <c r="B1050" t="inlineStr">
        <is>
          <t>Makeup</t>
        </is>
      </c>
      <c r="D1050" t="inlineStr">
        <is>
          <t>Medora Lipstick &amp; Nail Polish Combo – Shade 249</t>
        </is>
      </c>
      <c r="E1050" t="inlineStr">
        <is>
          <t>Medora Lipstick &amp; Nail Polish Combo – Shade 249. Elevate your style with Medora’s perfect pair! This combo pack features a matching Medora Lipstick and Medora Nail Polish in Shade 249,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249
1x Medora Nail Polish – Shade 249
Why You'll Love It
Matching shades for lips &amp; nails
Vibrant, trendy color
Smooth application
Long-lasting wear
Pakistani favorite brand – Trusted quality
Perfect for
Daily use, parties, bridal looks, Eid, and gifting.</t>
        </is>
      </c>
      <c r="F1050" t="inlineStr">
        <is>
          <t>Medora</t>
        </is>
      </c>
      <c r="I1050" t="inlineStr">
        <is>
          <t>new</t>
        </is>
      </c>
      <c r="K1050" t="n">
        <v>550</v>
      </c>
      <c r="L1050" t="n">
        <v>499</v>
      </c>
      <c r="N1050" t="inlineStr">
        <is>
          <t>https://cdn.shopify.com/s/files/1/0732/4565/5356/files/249pack.jpg?v=1748140467</t>
        </is>
      </c>
      <c r="Q1050" t="inlineStr">
        <is>
          <t>yes</t>
        </is>
      </c>
      <c r="R1050" t="inlineStr">
        <is>
          <t>https://elitecosmeticspk.com/products/medora-lipstick-nail-polish-combo-shade-249</t>
        </is>
      </c>
      <c r="S1050" t="n">
        <v>499</v>
      </c>
      <c r="T1050" t="inlineStr">
        <is>
          <t>https://cdn.shopify.com/s/files/1/0732/4565/5356/files/249pack.jpg?v=1748140467</t>
        </is>
      </c>
      <c r="U1050" t="inlineStr">
        <is>
          <t>https://cdn.shopify.com/s/files/1/0732/4565/5356/files/249pack.jpg?v=1748140467</t>
        </is>
      </c>
      <c r="V1050" t="inlineStr">
        <is>
          <t>https://cdn.shopify.com/s/files/1/0732/4565/5356/files/249pack.jpg?v=1748140467</t>
        </is>
      </c>
      <c r="W1050" t="n">
        <v>9.27</v>
      </c>
      <c r="X1050" t="inlineStr">
        <is>
          <t>9% Off</t>
        </is>
      </c>
      <c r="Y1050" t="inlineStr">
        <is>
          <t>calculated_from_prices</t>
        </is>
      </c>
      <c r="C1050" t="inlineStr">
        <is>
          <t>Lipstick</t>
        </is>
      </c>
      <c r="AB1050" t="inlineStr">
        <is>
          <t>SH10003</t>
        </is>
      </c>
    </row>
    <row r="1051">
      <c r="A1051" t="inlineStr">
        <is>
          <t>CPc5dd596405bc</t>
        </is>
      </c>
      <c r="B1051" t="inlineStr">
        <is>
          <t>Makeup</t>
        </is>
      </c>
      <c r="D1051" t="inlineStr">
        <is>
          <t>Medora Lipstick &amp; Nail Polish Combo – Shade 38 Glossy</t>
        </is>
      </c>
      <c r="E1051" t="inlineStr">
        <is>
          <t>Medora Lipstick &amp; Nail Polish Combo – Shade 38 Glossy. Elevate your style with Medora’s perfect pair! This combo pack features a matching Medora Lipstick and Medora Nail Polish in Shade 38 Glossy, giving you a coordinated, glamorous look from lips to fingertips.
Product Details:
Ideal for both everyday wear and special occasions, Medora cosmetics are known for their long-lasting formulas, rich pigments, and affordable luxury. The lipstick delivers a soft glossy glow, while the nail polish enhances your nails with radiant shine.
What’s Inside
1x Medora Lipstick – Shade 38 Glossy
1x Medora Nail Polish – Shade 38 Glossy
Why You'll Love It
Glossy and natural-looking finish
Youthful, feminine look
Smooth application
Long-lasting wear
Pakistani favorite brand – Trusted quality
Perfect for
Day wear, casual glam, and gifting.</t>
        </is>
      </c>
      <c r="F1051" t="inlineStr">
        <is>
          <t>Medora</t>
        </is>
      </c>
      <c r="I1051" t="inlineStr">
        <is>
          <t>new</t>
        </is>
      </c>
      <c r="K1051" t="n">
        <v>550</v>
      </c>
      <c r="L1051" t="n">
        <v>499</v>
      </c>
      <c r="N1051" t="inlineStr">
        <is>
          <t>https://cdn.shopify.com/s/files/1/0732/4565/5356/files/38glossypack.jpg?v=1748140475</t>
        </is>
      </c>
      <c r="Q1051" t="inlineStr">
        <is>
          <t>yes</t>
        </is>
      </c>
      <c r="R1051" t="inlineStr">
        <is>
          <t>https://elitecosmeticspk.com/products/medora-lipstick-nail-polish-combo-shade-38-glossy</t>
        </is>
      </c>
      <c r="S1051" t="n">
        <v>499</v>
      </c>
      <c r="T1051" t="inlineStr">
        <is>
          <t>https://cdn.shopify.com/s/files/1/0732/4565/5356/files/38glossypack.jpg?v=1748140475</t>
        </is>
      </c>
      <c r="U1051" t="inlineStr">
        <is>
          <t>https://cdn.shopify.com/s/files/1/0732/4565/5356/files/38glossypack.jpg?v=1748140475</t>
        </is>
      </c>
      <c r="V1051" t="inlineStr">
        <is>
          <t>https://cdn.shopify.com/s/files/1/0732/4565/5356/files/38glossypack.jpg?v=1748140475</t>
        </is>
      </c>
      <c r="W1051" t="n">
        <v>9.27</v>
      </c>
      <c r="X1051" t="inlineStr">
        <is>
          <t>9% Off</t>
        </is>
      </c>
      <c r="Y1051" t="inlineStr">
        <is>
          <t>calculated_from_prices</t>
        </is>
      </c>
      <c r="C1051" t="inlineStr">
        <is>
          <t>Lipstick</t>
        </is>
      </c>
      <c r="AB1051" t="inlineStr">
        <is>
          <t>SH10003</t>
        </is>
      </c>
    </row>
    <row r="1052">
      <c r="A1052" t="inlineStr">
        <is>
          <t>CPbda186c2e1be</t>
        </is>
      </c>
      <c r="B1052" t="inlineStr">
        <is>
          <t>Makeup</t>
        </is>
      </c>
      <c r="D1052" t="inlineStr">
        <is>
          <t>Medora Lipstick &amp; Nail Polish Combo – Shade 39 Glossy</t>
        </is>
      </c>
      <c r="E1052" t="inlineStr">
        <is>
          <t>Medora Lipstick &amp; Nail Polish Combo – Shade 39 Glossy. Elevate your style with Medora’s perfect pair! This combo pack features a matching Medora Lipstick and Medora Nail Polish in Shade 39 Glossy, giving you a coordinated, glamorous look from lips to fingertips.
Product Details:
Ideal for both everyday wear and special occasions, Medora cosmetics are known for their long-lasting formulas, rich pigments, and affordable luxury. The lipstick delivers a rich glossy finish, while the nail polish gives a shiny, professional look.
What’s Inside
1x Medora Lipstick – Shade 39 Glossy
1x Medora Nail Polish – Shade 39 Glossy
Why You'll Love It
Glossy finish for bold beauty
Trendy and elegant look
Smooth application
Long-lasting wear
Pakistani favorite brand – Trusted quality
Perfect for
Evening glam, weddings, and celebrations.</t>
        </is>
      </c>
      <c r="F1052" t="inlineStr">
        <is>
          <t>Medora</t>
        </is>
      </c>
      <c r="I1052" t="inlineStr">
        <is>
          <t>new</t>
        </is>
      </c>
      <c r="K1052" t="n">
        <v>550</v>
      </c>
      <c r="L1052" t="n">
        <v>499</v>
      </c>
      <c r="N1052" t="inlineStr">
        <is>
          <t>https://cdn.shopify.com/s/files/1/0732/4565/5356/files/39glossypack.jpg?v=1748140472</t>
        </is>
      </c>
      <c r="Q1052" t="inlineStr">
        <is>
          <t>yes</t>
        </is>
      </c>
      <c r="R1052" t="inlineStr">
        <is>
          <t>https://elitecosmeticspk.com/products/medora-lipstick-nail-polish-combo-shade-39-glossy</t>
        </is>
      </c>
      <c r="S1052" t="n">
        <v>499</v>
      </c>
      <c r="T1052" t="inlineStr">
        <is>
          <t>https://cdn.shopify.com/s/files/1/0732/4565/5356/files/39glossypack.jpg?v=1748140472</t>
        </is>
      </c>
      <c r="U1052" t="inlineStr">
        <is>
          <t>https://cdn.shopify.com/s/files/1/0732/4565/5356/files/39glossypack.jpg?v=1748140472</t>
        </is>
      </c>
      <c r="V1052" t="inlineStr">
        <is>
          <t>https://cdn.shopify.com/s/files/1/0732/4565/5356/files/39glossypack.jpg?v=1748140472</t>
        </is>
      </c>
      <c r="W1052" t="n">
        <v>9.27</v>
      </c>
      <c r="X1052" t="inlineStr">
        <is>
          <t>9% Off</t>
        </is>
      </c>
      <c r="Y1052" t="inlineStr">
        <is>
          <t>calculated_from_prices</t>
        </is>
      </c>
      <c r="C1052" t="inlineStr">
        <is>
          <t>Lipstick</t>
        </is>
      </c>
      <c r="AB1052" t="inlineStr">
        <is>
          <t>SH10003</t>
        </is>
      </c>
    </row>
    <row r="1053">
      <c r="A1053" t="inlineStr">
        <is>
          <t>CPabe44c2a023b</t>
        </is>
      </c>
      <c r="B1053" t="inlineStr">
        <is>
          <t>Makeup</t>
        </is>
      </c>
      <c r="D1053" t="inlineStr">
        <is>
          <t>Medora Lipstick &amp; Nail Polish Combo – Shade 548</t>
        </is>
      </c>
      <c r="E1053" t="inlineStr">
        <is>
          <t>Medora Lipstick &amp; Nail Polish Combo – Shade 548. Elevate your style with Medora’s perfect pair! This combo pack features a matching Medora Lipstick and Medora Nail Polish in Shade 548, giving you a coordinated, glamorous look from lips to fingertips.
Product Details:
Ideal for both everyday wear and special occasions, Medora cosmetics are known for their long-lasting formulas, rich pigments, and affordable luxury. The lipstick offers deep color payoff, and the polish adds intense, glossy shine.
What’s Inside
1x Medora Lipstick – Shade 548
1x Medora Nail Polish – Shade 548
Why You'll Love It
Deep, bold shades
Smooth and intense pigment
Glossy nail finish
Long-lasting wear
Pakistani favorite brand – Trusted quality
Perfect for
Classic makeup looks, formal wear, and night events.</t>
        </is>
      </c>
      <c r="F1053" t="inlineStr">
        <is>
          <t>Medora</t>
        </is>
      </c>
      <c r="I1053" t="inlineStr">
        <is>
          <t>new</t>
        </is>
      </c>
      <c r="K1053" t="n">
        <v>550</v>
      </c>
      <c r="L1053" t="n">
        <v>499</v>
      </c>
      <c r="N1053" t="inlineStr">
        <is>
          <t>https://cdn.shopify.com/s/files/1/0732/4565/5356/files/548pack.jpg?v=1748140479</t>
        </is>
      </c>
      <c r="Q1053" t="inlineStr">
        <is>
          <t>yes</t>
        </is>
      </c>
      <c r="R1053" t="inlineStr">
        <is>
          <t>https://elitecosmeticspk.com/products/medora-lipstick-nail-polish-combo-shade-548</t>
        </is>
      </c>
      <c r="S1053" t="n">
        <v>499</v>
      </c>
      <c r="T1053" t="inlineStr">
        <is>
          <t>https://cdn.shopify.com/s/files/1/0732/4565/5356/files/548pack.jpg?v=1748140479</t>
        </is>
      </c>
      <c r="U1053" t="inlineStr">
        <is>
          <t>https://cdn.shopify.com/s/files/1/0732/4565/5356/files/548pack.jpg?v=1748140479</t>
        </is>
      </c>
      <c r="V1053" t="inlineStr">
        <is>
          <t>https://cdn.shopify.com/s/files/1/0732/4565/5356/files/548pack.jpg?v=1748140479</t>
        </is>
      </c>
      <c r="W1053" t="n">
        <v>9.27</v>
      </c>
      <c r="X1053" t="inlineStr">
        <is>
          <t>9% Off</t>
        </is>
      </c>
      <c r="Y1053" t="inlineStr">
        <is>
          <t>calculated_from_prices</t>
        </is>
      </c>
      <c r="C1053" t="inlineStr">
        <is>
          <t>Lipstick</t>
        </is>
      </c>
      <c r="AB1053" t="inlineStr">
        <is>
          <t>SH10003</t>
        </is>
      </c>
    </row>
    <row r="1054">
      <c r="A1054" t="inlineStr">
        <is>
          <t>CP7501148986ee</t>
        </is>
      </c>
      <c r="B1054" t="inlineStr">
        <is>
          <t>Makeup</t>
        </is>
      </c>
      <c r="D1054" t="inlineStr">
        <is>
          <t>Medora Lipstick &amp; Nail Polish Combo – Shade 551</t>
        </is>
      </c>
      <c r="E1054" t="inlineStr">
        <is>
          <t>Medora Lipstick &amp; Nail Polish Combo – Shade 551. Elevate your style with Medora’s perfect pair! This combo pack features a matching Medora Lipstick and Medora Nail Polish in Shade 551, giving you a coordinated, glamorous look from lips to fingertips.
Product Details:
Ideal for both everyday wear and special occasions, Medora cosmetics are known for their long-lasting formulas, rich pigments, and affordable luxury. The lipstick delivers a smooth finish, and the nail polish gives off a fresh and modern vibe.
What’s Inside
1x Medora Lipstick – Shade 551
1x Medora Nail Polish – Shade 551
Why You'll Love It
Trendy and flattering tone
Smooth and radiant finish
Easy application
Long-lasting wear
Pakistani favorite brand – Trusted quality
Perfect for
Photoshoots, casual wear, spring and summer outings</t>
        </is>
      </c>
      <c r="F1054" t="inlineStr">
        <is>
          <t>Medora</t>
        </is>
      </c>
      <c r="I1054" t="inlineStr">
        <is>
          <t>new</t>
        </is>
      </c>
      <c r="K1054" t="n">
        <v>550</v>
      </c>
      <c r="L1054" t="n">
        <v>499</v>
      </c>
      <c r="N1054" t="inlineStr">
        <is>
          <t>https://cdn.shopify.com/s/files/1/0732/4565/5356/files/551pack.jpg?v=1748140484</t>
        </is>
      </c>
      <c r="Q1054" t="inlineStr">
        <is>
          <t>yes</t>
        </is>
      </c>
      <c r="R1054" t="inlineStr">
        <is>
          <t>https://elitecosmeticspk.com/products/medora-lipstick-nail-polish-combo-shade-551</t>
        </is>
      </c>
      <c r="S1054" t="n">
        <v>499</v>
      </c>
      <c r="T1054" t="inlineStr">
        <is>
          <t>https://cdn.shopify.com/s/files/1/0732/4565/5356/files/551pack.jpg?v=1748140484</t>
        </is>
      </c>
      <c r="U1054" t="inlineStr">
        <is>
          <t>https://cdn.shopify.com/s/files/1/0732/4565/5356/files/551pack.jpg?v=1748140484</t>
        </is>
      </c>
      <c r="V1054" t="inlineStr">
        <is>
          <t>https://cdn.shopify.com/s/files/1/0732/4565/5356/files/551pack.jpg?v=1748140484</t>
        </is>
      </c>
      <c r="W1054" t="n">
        <v>9.27</v>
      </c>
      <c r="X1054" t="inlineStr">
        <is>
          <t>9% Off</t>
        </is>
      </c>
      <c r="Y1054" t="inlineStr">
        <is>
          <t>calculated_from_prices</t>
        </is>
      </c>
      <c r="C1054" t="inlineStr">
        <is>
          <t>Lipstick</t>
        </is>
      </c>
      <c r="AB1054" t="inlineStr">
        <is>
          <t>SH10003</t>
        </is>
      </c>
    </row>
    <row r="1055">
      <c r="A1055" t="inlineStr">
        <is>
          <t>CP80a5a766829f</t>
        </is>
      </c>
      <c r="B1055" t="inlineStr">
        <is>
          <t>Makeup</t>
        </is>
      </c>
      <c r="D1055" t="inlineStr">
        <is>
          <t>Medora Lipstick &amp; Nail Polish Pair Pack – Shade 554</t>
        </is>
      </c>
      <c r="E1055" t="inlineStr">
        <is>
          <t>Medora Lipstick &amp; Nail Polish Pair Pack – Shade 554.
Product Details:
Medora Lipstick &amp; Nail Polish Combo – Shade 554
Elevate your style with Medora’s perfect pair! This combo pack features a matching Medora Lipstick and Medora Nail Polish in Shade 554, giving you a coordinated, glamorous look from lips to fingertips.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554
1x Medora Nail Polish – Shade 554
Why You'll Love It
Matching shades for lips &amp; nails
Vibrant, trendy color
Smooth application
Long-lasting wear
Pakistani favorite brand – Trusted quality
Perfect for
Daily use, parties, bridal looks, Eid, and gifting.</t>
        </is>
      </c>
      <c r="F1055" t="inlineStr">
        <is>
          <t>Medora</t>
        </is>
      </c>
      <c r="I1055" t="inlineStr">
        <is>
          <t>new</t>
        </is>
      </c>
      <c r="K1055" t="n">
        <v>550</v>
      </c>
      <c r="L1055" t="n">
        <v>499</v>
      </c>
      <c r="N1055" t="inlineStr">
        <is>
          <t>https://cdn.shopify.com/s/files/1/0732/4565/5356/files/554pack.jpg?v=1748140463</t>
        </is>
      </c>
      <c r="Q1055" t="inlineStr">
        <is>
          <t>yes</t>
        </is>
      </c>
      <c r="R1055" t="inlineStr">
        <is>
          <t>https://elitecosmeticspk.com/products/medora-lipstick-nail-polish-pair-pack-shade-554</t>
        </is>
      </c>
      <c r="S1055" t="n">
        <v>499</v>
      </c>
      <c r="T1055" t="inlineStr">
        <is>
          <t>https://cdn.shopify.com/s/files/1/0732/4565/5356/files/554pack.jpg?v=1748140463</t>
        </is>
      </c>
      <c r="U1055" t="inlineStr">
        <is>
          <t>https://cdn.shopify.com/s/files/1/0732/4565/5356/files/554pack.jpg?v=1748140463</t>
        </is>
      </c>
      <c r="V1055" t="inlineStr">
        <is>
          <t>https://cdn.shopify.com/s/files/1/0732/4565/5356/files/554pack.jpg?v=1748140463</t>
        </is>
      </c>
      <c r="W1055" t="n">
        <v>9.27</v>
      </c>
      <c r="X1055" t="inlineStr">
        <is>
          <t>9% Off</t>
        </is>
      </c>
      <c r="Y1055" t="inlineStr">
        <is>
          <t>calculated_from_prices</t>
        </is>
      </c>
      <c r="C1055" t="inlineStr">
        <is>
          <t>Lipstick</t>
        </is>
      </c>
      <c r="AB1055" t="inlineStr">
        <is>
          <t>SH10003</t>
        </is>
      </c>
    </row>
    <row r="1056">
      <c r="A1056" t="inlineStr">
        <is>
          <t>CP6373bca3f83e</t>
        </is>
      </c>
      <c r="B1056" t="inlineStr">
        <is>
          <t>Makeup</t>
        </is>
      </c>
      <c r="D1056" t="inlineStr">
        <is>
          <t>BOB Super Curl Mascara Black - Lift &amp; Curl for Dramatic Lashes</t>
        </is>
      </c>
      <c r="E1056" t="inlineStr">
        <is>
          <t>BOB Super Curl Mascara Black - Lift &amp; Curl for Dramatic Lashes. Achieve stunning, curled lashes with the BOB Super Curl Mascara Black, the ultimate solution for long-lasting, voluminous curls. This mascara is designed to lift and hold your lashes in a dramatic curl, ensuring your eyes captivate attention all day long.
Product Details:
Key Features of BOB Super Curl Mascara Black
Super Curl Technology: Formulated with advanced curling agents, this mascara effortlessly lifts your lashes from the root, creating a wide-eyed, curled effect that lasts.
Intense Black Color: The deep, rich black pigment adds intensity to your lashes, making them stand out with bold, dramatic flair.
Long-Lasting Hold: No need for touch-ups! The BOB Super Curl Mascara Black is designed to hold the curl throughout the day, resisting humidity and smudging.
Lightweight Formula: Despite its powerful curling effect, this mascara feels light and comfortable on your lashes, preventing clumping and heaviness.
Easy to Apply: The precision brush ensures even application, reaching every lash for a perfectly curled look with just a few strokes.
Why Choose BOB Super Curl Mascara Black?
Dramatic Lash Curl: Enhance your eyes with beautifully curled lashes that stay lifted from morning to night.
Exclusive Discount Offer: Take advantage of our special pricing on the BOB Super Curl Mascara Black. to secure your discount on this must-have beauty product.
100% Genuine Product: We provide authentic BOB Super Curl Mascara, ensuring you receive a high-quality product that delivers on its promises.
Perfect for All Lash Types: Suitable for all lash types, including straight and stubborn lashes, this mascara ensures everyone can achieve a flawless curl.
Order Your BOB Super Curl Mascara Black Today!
Transform your lashes with the BOB Super Curl Mascara Black. to enjoy our limited-time discount and experience the difference of long-lasting, super curled lashes.
Keywords
BOB Super Curl Mascara Black
Curling Mascara
Long-Lasting Lash Curl
Intense Black Mascara
Lightweight Mascara
Smudge-Proof Mascara
Discount on Mascara
Genuine BOB Mascara
Best Curling Mascara</t>
        </is>
      </c>
      <c r="F1056" t="inlineStr">
        <is>
          <t>Bob</t>
        </is>
      </c>
      <c r="I1056" t="inlineStr">
        <is>
          <t>new</t>
        </is>
      </c>
      <c r="K1056" t="n">
        <v>849</v>
      </c>
      <c r="L1056" t="n">
        <v>549</v>
      </c>
      <c r="N1056" t="inlineStr">
        <is>
          <t>https://cdn.shopify.com/s/files/1/0732/4565/5356/files/Bob_Super_Curl_Mascara_Black_-_-2424600.jpg?v=1748223825</t>
        </is>
      </c>
      <c r="Q1056" t="inlineStr">
        <is>
          <t>yes</t>
        </is>
      </c>
      <c r="R1056" t="inlineStr">
        <is>
          <t>https://elitecosmeticspk.com/products/bob-super-curl-mascara-black</t>
        </is>
      </c>
      <c r="S1056" t="n">
        <v>549</v>
      </c>
      <c r="T1056" t="inlineStr">
        <is>
          <t>https://cdn.shopify.com/s/files/1/0732/4565/5356/files/Bob_Super_Curl_Mascara_Black_-_-2424600.jpg?v=1748223825</t>
        </is>
      </c>
      <c r="U1056" t="inlineStr">
        <is>
          <t>https://cdn.shopify.com/s/files/1/0732/4565/5356/files/Bob_Super_Curl_Mascara_Black_-_-2424600.jpg?v=1748223825</t>
        </is>
      </c>
      <c r="V1056" t="inlineStr">
        <is>
          <t>https://cdn.shopify.com/s/files/1/0732/4565/5356/files/Bob_Super_Curl_Mascara_Black_-_-2424600.jpg?v=1748223825</t>
        </is>
      </c>
      <c r="W1056" t="n">
        <v>35.34</v>
      </c>
      <c r="X1056" t="inlineStr">
        <is>
          <t>35% Off</t>
        </is>
      </c>
      <c r="Y1056" t="inlineStr">
        <is>
          <t>calculated_from_prices</t>
        </is>
      </c>
      <c r="C1056" t="inlineStr">
        <is>
          <t>Mascara</t>
        </is>
      </c>
      <c r="AB1056" t="inlineStr">
        <is>
          <t>SH10003</t>
        </is>
      </c>
    </row>
    <row r="1057">
      <c r="A1057" t="inlineStr">
        <is>
          <t>CPa1fd01e10fca</t>
        </is>
      </c>
      <c r="B1057" t="inlineStr">
        <is>
          <t>Makeup</t>
        </is>
      </c>
      <c r="D1057" t="inlineStr">
        <is>
          <t>Iconic Highlighter - Radiant Glow &amp; Luminous Finish</t>
        </is>
      </c>
      <c r="E1057" t="inlineStr">
        <is>
          <t>Iconic Highlighter - Radiant Glow &amp; Luminous Finish. Illuminate your beauty with the Iconic Highlighter. This luxurious highlighter is designed to deliver a radiant glow and luminous finish, enhancing your natural beauty with just a touch.
Product Details:
Key Features
Radiant Glow: Provides a stunning, shimmering effect that highlights your best features.
Luminous Finish: Creates a glowing, dewy look that catches the light beautifully.
Blendable Formula: Easy to apply and blend for a seamless, natural-looking highlight.
Long-Lasting Wear: Stays put throughout the day or night, maintaining its radiant effect.
Versatile Application: Suitable for use on cheekbones, brow bones, and anywhere you want to add a touch of light.
Why Choose Iconic Highlighter? Iconic Highlighter is perfect for those seeking to add a dazzling glow to their makeup routine. Its blendable, long-lasting formula ensures a flawless, radiant finish, making it ideal for both everyday wear and special occasions.
Special Offer: Get your Iconic Highlighter today and enhance your glow. to achieve a radiant, luminous look that turns heads.
Keywords
Iconic Highlighter
Radiant Glow Highlighter
Luminous Finish Highlighter
Shimmering Highlighter
Blendable Highlighter
Long-Lasting Glow
Versatile Highlighter</t>
        </is>
      </c>
      <c r="F1057" t="inlineStr">
        <is>
          <t>Iconic</t>
        </is>
      </c>
      <c r="I1057" t="inlineStr">
        <is>
          <t>new</t>
        </is>
      </c>
      <c r="K1057" t="n">
        <v>760</v>
      </c>
      <c r="L1057" t="n">
        <v>550</v>
      </c>
      <c r="N1057" t="inlineStr">
        <is>
          <t>https://cdn.shopify.com/s/files/1/0732/4565/5356/files/Iconic_Highlighter_-_Radiant_Glow_Luminous_Finish_-_-2427321.jpg?v=1736546495</t>
        </is>
      </c>
      <c r="Q1057" t="inlineStr">
        <is>
          <t>yes</t>
        </is>
      </c>
      <c r="R1057" t="inlineStr">
        <is>
          <t>https://elitecosmeticspk.com/products/iconic-highlighter-radiant-glow-luminous-finish</t>
        </is>
      </c>
      <c r="S1057" t="n">
        <v>550</v>
      </c>
      <c r="T1057" t="inlineStr">
        <is>
          <t>https://cdn.shopify.com/s/files/1/0732/4565/5356/files/Iconic_Highlighter_-_Radiant_Glow_Luminous_Finish_-_-2427321.jpg?v=1736546495</t>
        </is>
      </c>
      <c r="U1057" t="inlineStr">
        <is>
          <t>https://cdn.shopify.com/s/files/1/0732/4565/5356/files/Iconic_Highlighter_-_Radiant_Glow_Luminous_Finish_-_-2427321.jpg?v=1736546495</t>
        </is>
      </c>
      <c r="V1057" t="inlineStr">
        <is>
          <t>https://cdn.shopify.com/s/files/1/0732/4565/5356/files/Iconic_Highlighter_-_Radiant_Glow_Luminous_Finish_-_-2427321.jpg?v=1736546495</t>
        </is>
      </c>
      <c r="W1057" t="n">
        <v>27.63</v>
      </c>
      <c r="X1057" t="inlineStr">
        <is>
          <t>28% Off</t>
        </is>
      </c>
      <c r="Y1057" t="inlineStr">
        <is>
          <t>calculated_from_prices</t>
        </is>
      </c>
      <c r="C1057" t="inlineStr">
        <is>
          <t>Highlighters</t>
        </is>
      </c>
      <c r="AB1057" t="inlineStr">
        <is>
          <t>SH10003</t>
        </is>
      </c>
    </row>
    <row r="1058">
      <c r="A1058" t="inlineStr">
        <is>
          <t>CP5234be7fc3a4</t>
        </is>
      </c>
      <c r="B1058" t="inlineStr">
        <is>
          <t>Makeup</t>
        </is>
      </c>
      <c r="D1058" t="inlineStr">
        <is>
          <t>Miss Rose Loose Powder – Lightweight Setting Powder for a Flawless Finish</t>
        </is>
      </c>
      <c r="E1058" t="inlineStr">
        <is>
          <t>Miss Rose Loose Powder – Lightweight Setting Powder for a Flawless Finish. Achieve a perfect, shine-free complexion with Miss Rose Loose Powder, the essential finishing touch to your makeup routine. This lightweight setting powder is designed to lock in your foundation and concealer, providing a flawless, airbrushed finish that lasts all day. Its ultra-fine texture ensures a seamless application, blending effortlessly into your skin without feeling heavy or cakey.
Product Details:
Formulated to control excess oil and shine, Miss Rose Loose Powder is suitable for all skin types, helping to keep your makeup looking fresh and matte throughout the day. The translucent formula adapts to various skin tones, making it a versatile choice for anyone looking to enhance their makeup.
Perfect for everyday wear or special occasions, this loose powder helps to minimize the appearance of pores and imperfections, leaving you with a smooth, refined complexion. Whether you're setting your makeup or touching up throughout the day, Miss Rose Loose Powder is your go-to for a professional, camera-ready look.
Key Features
Lightweight formula for a flawless finish
Ultra-fine texture for easy blending
Controls oil and shine for long-lasting wear
Translucent formula suitable for all skin tones
Minimizes the appearance of pores and imperfections
Elevate your makeup routine with Miss Rose Loose Powder and enjoy the confidence of a perfect, shine-free complexion. Discover why it's a favorite among beauty enthusiasts and make it a staple in your beauty collection!</t>
        </is>
      </c>
      <c r="F1058" t="inlineStr">
        <is>
          <t>Miss Rose</t>
        </is>
      </c>
      <c r="I1058" t="inlineStr">
        <is>
          <t>new</t>
        </is>
      </c>
      <c r="K1058" t="n">
        <v>699</v>
      </c>
      <c r="L1058" t="n">
        <v>550</v>
      </c>
      <c r="N1058" t="inlineStr">
        <is>
          <t>https://cdn.shopify.com/s/files/1/0732/4565/5356/files/cbc5cea2a555fa72e0d0b025c13068f7.jpg_720x720q80.jpg?v=1748139164</t>
        </is>
      </c>
      <c r="Q1058" t="inlineStr">
        <is>
          <t>yes</t>
        </is>
      </c>
      <c r="R1058" t="inlineStr">
        <is>
          <t>https://elitecosmeticspk.com/products/miss-rose-loose-powder-lightweight-setting-powder-for-a-flawless-finish</t>
        </is>
      </c>
      <c r="S1058" t="n">
        <v>550</v>
      </c>
      <c r="T1058" t="inlineStr">
        <is>
          <t>https://cdn.shopify.com/s/files/1/0732/4565/5356/files/cbc5cea2a555fa72e0d0b025c13068f7.jpg_720x720q80.jpg?v=1748139164</t>
        </is>
      </c>
      <c r="U1058" t="inlineStr">
        <is>
          <t>https://cdn.shopify.com/s/files/1/0732/4565/5356/files/cbc5cea2a555fa72e0d0b025c13068f7.jpg_720x720q80.jpg?v=1748139164</t>
        </is>
      </c>
      <c r="V1058" t="inlineStr">
        <is>
          <t>https://cdn.shopify.com/s/files/1/0732/4565/5356/files/cbc5cea2a555fa72e0d0b025c13068f7.jpg_720x720q80.jpg?v=1748139164</t>
        </is>
      </c>
      <c r="W1058" t="n">
        <v>21.32</v>
      </c>
      <c r="X1058" t="inlineStr">
        <is>
          <t>21% Off</t>
        </is>
      </c>
      <c r="Y1058" t="inlineStr">
        <is>
          <t>calculated_from_prices</t>
        </is>
      </c>
      <c r="C1058" t="inlineStr">
        <is>
          <t>Face Powder</t>
        </is>
      </c>
      <c r="AB1058" t="inlineStr">
        <is>
          <t>SH10003</t>
        </is>
      </c>
    </row>
    <row r="1059">
      <c r="A1059" t="inlineStr">
        <is>
          <t>CPd3fc134c71e6</t>
        </is>
      </c>
      <c r="B1059" t="inlineStr">
        <is>
          <t>Makeup</t>
        </is>
      </c>
      <c r="D1059" t="inlineStr">
        <is>
          <t>Emelie Face Powder – Lightweight, Oil-Control, Flawless Finish</t>
        </is>
      </c>
      <c r="E1059" t="inlineStr">
        <is>
          <t>Emelie Face Powder – Lightweight, Oil-Control, Flawless Finish.
Product Details:
Achieve a Smooth, Matte Finish with Emelie Face Powder
The Emelie Face Powder is your perfect companion for a flawless, airbrushed look. This lightweight, finely milled powder sets your makeup with a smooth, matte finish that controls oil and provides long-lasting coverage. Whether you have oily, combination, or dry skin, this face powder works to absorb excess oil while maintaining a soft and natural appearance throughout the day.
Why Choose Emelie Face Powder?
Oil-Control &amp; Shine-Free: Controls oil production, keeping your skin looking fresh and matte all day.
Lightweight Formula: Delivers a smooth, lightweight finish without feeling heavy or cakey.
Flawless Coverage: Sets foundation in place for long-lasting coverage, minimizing the appearance of pores.
Suitable for All Skin Types: Perfect for all skin types, including sensitive and acne-prone skin.
Perfect for Touch-Ups: Ideal for on-the-go touch-ups, ensuring your makeup stays flawless.
Key Features
Oil-Control &amp; Shine-Free
Lightweight and Comfortable
Flawless, Airbrushed Finish
Long-Lasting Coverage
Suitable for All Skin Types
Ideal For
Setting makeup for long-lasting wear
Touch-ups throughout the day for a fresh, matte look
Those with oily or combination skin looking for oil control
Achieving a smooth, velvety finish without the heaviness of traditional powders
Keywords
Emelie Face Powder, oil-control face powder, lightweight face powder, matte face powder, long-lasting face powder, flawless coverage powder, translucent setting powder, pore-minimizing powder.
Emelie Face Powder is the key to achieving that soft, flawless look. Control shine, set your makeup, and enjoy a smooth, even complexion all day with this essential makeup product.</t>
        </is>
      </c>
      <c r="F1059" t="inlineStr">
        <is>
          <t>Emelie</t>
        </is>
      </c>
      <c r="I1059" t="inlineStr">
        <is>
          <t>new</t>
        </is>
      </c>
      <c r="K1059" t="n">
        <v>899</v>
      </c>
      <c r="L1059" t="n">
        <v>599</v>
      </c>
      <c r="N1059" t="inlineStr">
        <is>
          <t>https://cdn.shopify.com/s/files/1/0732/4565/5356/files/Face_Powder_Emelie_-_-2426069.jpg?v=1736813279</t>
        </is>
      </c>
      <c r="Q1059" t="inlineStr">
        <is>
          <t>yes</t>
        </is>
      </c>
      <c r="R1059" t="inlineStr">
        <is>
          <t>https://elitecosmeticspk.com/products/face-powder-emelie-1</t>
        </is>
      </c>
      <c r="S1059" t="n">
        <v>599</v>
      </c>
      <c r="T1059" t="inlineStr">
        <is>
          <t>https://cdn.shopify.com/s/files/1/0732/4565/5356/files/Face_Powder_Emelie_-_-2426069.jpg?v=1736813279</t>
        </is>
      </c>
      <c r="U1059" t="inlineStr">
        <is>
          <t>https://cdn.shopify.com/s/files/1/0732/4565/5356/files/Face_Powder_Emelie_-_-2426069.jpg?v=1736813279</t>
        </is>
      </c>
      <c r="V1059" t="inlineStr">
        <is>
          <t>https://cdn.shopify.com/s/files/1/0732/4565/5356/files/Face_Powder_Emelie_-_-2426069.jpg?v=1736813279</t>
        </is>
      </c>
      <c r="W1059" t="n">
        <v>33.37</v>
      </c>
      <c r="X1059" t="inlineStr">
        <is>
          <t>33% Off</t>
        </is>
      </c>
      <c r="Y1059" t="inlineStr">
        <is>
          <t>calculated_from_prices</t>
        </is>
      </c>
      <c r="C1059" t="inlineStr">
        <is>
          <t>Face Powder</t>
        </is>
      </c>
      <c r="AB1059" t="inlineStr">
        <is>
          <t>SH10003</t>
        </is>
      </c>
    </row>
    <row r="1060">
      <c r="A1060" t="inlineStr">
        <is>
          <t>CP31823cbf0bc4</t>
        </is>
      </c>
      <c r="B1060" t="inlineStr">
        <is>
          <t>Makeup</t>
        </is>
      </c>
      <c r="D1060" t="inlineStr">
        <is>
          <t>BOB Mascara 360 Black - All-Around Volume &amp; Definition</t>
        </is>
      </c>
      <c r="E1060" t="inlineStr">
        <is>
          <t>BOB Mascara 360 Black - All-Around Volume &amp; Definition. Elevate your lash game with the BOB Mascara 360 Black, designed to deliver intense volume, length, and definition from every angle. Perfect for achieving a bold, dramatic look, this mascara is a makeup essential for anyone who wants their eyes to stand out.
Product Details:
Key Features of BOB Mascara 360 Black
360° Volume and Length: This mascara’s unique formula and brush design provide full coverage, coating each lash for maximum volume and length. Enjoy perfectly defined lashes that look fuller and longer with every application.
Deep Black Pigment: The intense black color of the BOB Mascara 360 adds depth and drama to your lashes, making your eyes pop with just one swipe.
Smudge-Proof and Long-Lasting: Say goodbye to midday touch-ups! This mascara is formulated to stay put, resisting smudges and flaking throughout the day.
Easy Application: The specially designed brush ensures even application, reaching even the smallest lashes for a complete 360° coverage that leaves no lash behind.
Lightweight and Comfortable: Despite its powerful volumizing effect, this mascara feels light on the lashes, providing comfort without clumping or weighing down your lashes.
Why Choose BOB Mascara 360 Black?
360° Lash Coverage: Get the ultimate lash transformation with this mascara, perfect for creating a striking look that lasts all day.
Limited-Time Discount: Don’t miss our special offer on the BOB Mascara 360 Black. and enjoy an exclusive discount, making this premium product more affordable than ever.
100% Authentic Product: We guarantee the authenticity of our BOB Mascara 360 Black, ensuring you receive a high-quality product that lives up to its promises.
Ideal for All Eye Types: Safe and effective for all eyes, including those with sensitive skin or contact lenses, this mascara is a versatile choice for everyone.
Order Your BOB Mascara 360 Black Today!
Achieve a full lash look with BOB Mascara 360 Black. to take advantage of our special discount and transform your lashes with 360° volume and definition.
Keywords
BOB Mascara 360 Black
Full Lash Coverage
Volumizing Mascara
Long-Lasting Mascara
Smudge-Proof Mascara
Deep Black Mascara
Discount on Mascara
Authentic BOB Products
Best Volumizing Mascara</t>
        </is>
      </c>
      <c r="F1060" t="inlineStr">
        <is>
          <t>Bob</t>
        </is>
      </c>
      <c r="I1060" t="inlineStr">
        <is>
          <t>new</t>
        </is>
      </c>
      <c r="K1060" t="n">
        <v>899</v>
      </c>
      <c r="L1060" t="n">
        <v>599</v>
      </c>
      <c r="N1060" t="inlineStr">
        <is>
          <t>https://cdn.shopify.com/s/files/1/0732/4565/5356/files/Bob_Mascara_360_Black_-_-2424594.jpg?v=1748223824</t>
        </is>
      </c>
      <c r="Q1060" t="inlineStr">
        <is>
          <t>yes</t>
        </is>
      </c>
      <c r="R1060" t="inlineStr">
        <is>
          <t>https://elitecosmeticspk.com/products/bob-mascara-360-black</t>
        </is>
      </c>
      <c r="S1060" t="n">
        <v>599</v>
      </c>
      <c r="T1060" t="inlineStr">
        <is>
          <t>https://cdn.shopify.com/s/files/1/0732/4565/5356/files/Bob_Mascara_360_Black_-_-2424594.jpg?v=1748223824</t>
        </is>
      </c>
      <c r="U1060" t="inlineStr">
        <is>
          <t>https://cdn.shopify.com/s/files/1/0732/4565/5356/files/Bob_Mascara_360_Black_-_-2424594.jpg?v=1748223824</t>
        </is>
      </c>
      <c r="V1060" t="inlineStr">
        <is>
          <t>https://cdn.shopify.com/s/files/1/0732/4565/5356/files/Bob_Mascara_360_Black_-_-2424594.jpg?v=1748223824</t>
        </is>
      </c>
      <c r="W1060" t="n">
        <v>33.37</v>
      </c>
      <c r="X1060" t="inlineStr">
        <is>
          <t>33% Off</t>
        </is>
      </c>
      <c r="Y1060" t="inlineStr">
        <is>
          <t>calculated_from_prices</t>
        </is>
      </c>
      <c r="C1060" t="inlineStr">
        <is>
          <t>Mascara</t>
        </is>
      </c>
      <c r="AB1060" t="inlineStr">
        <is>
          <t>SH10003</t>
        </is>
      </c>
    </row>
    <row r="1061">
      <c r="A1061" t="inlineStr">
        <is>
          <t>CP3ab64e04e67c</t>
        </is>
      </c>
      <c r="B1061" t="inlineStr">
        <is>
          <t>Makeup</t>
        </is>
      </c>
      <c r="D1061" t="inlineStr">
        <is>
          <t>Jelly Tint – Long-Lasting Lip &amp; Cheek Tint (Multiple Shades)</t>
        </is>
      </c>
      <c r="E1061" t="inlineStr">
        <is>
          <t>Jelly Tint – Long-Lasting Lip &amp; Cheek Tint (Multiple Shades). Add a pop of color with our best-selling Jelly Tint – a lightweight, long-lasting lip and cheek tint that delivers a natural, dewy flush without feeling sticky or heavy. Available in multiple gorgeous shades, it's perfect for everyday wear, bridal looks, or glam nights out.
Product Details:
Formulated to be waterproof, sweat-resistant, and suitable for all skin tones, this jelly tint blends seamlessly and stays fresh all day.
✅ Key Features
💄 2-in-1 Use – Perfect for lips and cheeks
💧 Jelly Texture – Smooth, hydrating, and blendable
🌈 Available in Multiple Shades – Red, Pink, Peach, Rose, Cherry &amp; more
🔒 Long-Lasting &amp; Waterproof – No smudging, no fading
🌿 Non-Sticky &amp; Lightweight – Comfortable for all-day wear
💕 Skin-Friendly Formula – Suitable for all skin types
Glow naturally and look fresh in seconds with our versatile Jelly Tint — your everyday beauty essential.
Available Options:
Color: Pink, Light Pink, Red, Peach</t>
        </is>
      </c>
      <c r="F1061" t="inlineStr">
        <is>
          <t>Seven cool</t>
        </is>
      </c>
      <c r="I1061" t="inlineStr">
        <is>
          <t>new</t>
        </is>
      </c>
      <c r="K1061" t="n">
        <v>799</v>
      </c>
      <c r="L1061" t="n">
        <v>599</v>
      </c>
      <c r="N1061" t="inlineStr">
        <is>
          <t>https://cdn.shopify.com/s/files/1/0732/4565/5356/files/tintjelly2.jpg?v=1752532249</t>
        </is>
      </c>
      <c r="P1061" t="inlineStr">
        <is>
          <t>CGa2ef662d894c</t>
        </is>
      </c>
      <c r="Q1061" t="inlineStr">
        <is>
          <t>yes</t>
        </is>
      </c>
      <c r="R1061" t="inlineStr">
        <is>
          <t>https://elitecosmeticspk.com/products/jelly-tint-long-lasting-lip-cheek-tint-multiple-shades</t>
        </is>
      </c>
      <c r="S1061" t="n">
        <v>599</v>
      </c>
      <c r="T1061" t="inlineStr">
        <is>
          <t>https://cdn.shopify.com/s/files/1/0732/4565/5356/files/tintjelly2.jpg?v=1752532249</t>
        </is>
      </c>
      <c r="U1061" t="inlineStr">
        <is>
          <t>https://cdn.shopify.com/s/files/1/0732/4565/5356/files/tintjelly2.jpg?v=1752532249</t>
        </is>
      </c>
      <c r="V1061" t="inlineStr">
        <is>
          <t>https://cdn.shopify.com/s/files/1/0732/4565/5356/files/tintjelly2.jpg?v=1752532249|https://cdn.shopify.com/s/files/1/0732/4565/5356/files/tintjelly.webp?v=1752532249|https://cdn.shopify.com/s/files/1/0732/4565/5356/files/jellytint.webp?v=1752532249</t>
        </is>
      </c>
      <c r="W1061" t="n">
        <v>25.03</v>
      </c>
      <c r="X1061" t="inlineStr">
        <is>
          <t>25% Off</t>
        </is>
      </c>
      <c r="Y1061" t="inlineStr">
        <is>
          <t>calculated_from_prices</t>
        </is>
      </c>
      <c r="C1061" t="inlineStr">
        <is>
          <t>Lip &amp; Cheek Tints</t>
        </is>
      </c>
      <c r="AB1061" t="inlineStr">
        <is>
          <t>SH10003</t>
        </is>
      </c>
    </row>
    <row r="1062">
      <c r="A1062" t="inlineStr">
        <is>
          <t>CPf1d957605be9</t>
        </is>
      </c>
      <c r="B1062" t="inlineStr">
        <is>
          <t>Makeup</t>
        </is>
      </c>
      <c r="D1062" t="inlineStr">
        <is>
          <t>Christine Galaxy Lipstick 1207</t>
        </is>
      </c>
      <c r="E1062" t="inlineStr">
        <is>
          <t>Christine Galaxy Lipstick 1207. Christine Galaxy Lipstick in Shade 1207 features a luxurious, intense color with a matte finish, crafted to enhance Pakistani skin tones beautifully. This highly pigmented lipstick provides full coverage and a smooth, creamy texture, offering an effortless application and lasting wear. Whether you're aiming for a bold, statement-making look or a more subtle, elegant style, Shade 1207 is perfect for any occasion, adding a touch of glamour to your makeup routine.
Product Details:
Features &amp; Benefits
✔ Rich, vibrant pigmentation for an eye-catching lip color
✔ Long-lasting formula that stays intact for hours
✔ Matte finish that remains comfortable and non-drying
✔ Smooth, creamy texture for flawless application
✔ Hydrating properties to keep lips soft and nourished
✔ Perfect for both casual and special occasions
Why Choose Christine Galaxy Lipstick?
Christine Galaxy Lipstick is a trusted Pakistani makeup brand, offering high-quality, affordable cosmetics. Shade 1207 is designed for those who love a bold, glamorous lip color that stays comfortable and vibrant. Plus, it’s paraben-free, cruelty-free, and suitable for all skin types.
Colour Note:
Product color may slightly vary due to lighting effects and screen resolution.
Keywords
Christine Galaxy Lipstick, Shade 1207,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1207 today! Order online in Pakistan for a bold, lasting lip color that will elevate your look.</t>
        </is>
      </c>
      <c r="F1062" t="inlineStr">
        <is>
          <t>christine</t>
        </is>
      </c>
      <c r="I1062" t="inlineStr">
        <is>
          <t>new</t>
        </is>
      </c>
      <c r="K1062" t="n">
        <v>750</v>
      </c>
      <c r="L1062" t="n">
        <v>599</v>
      </c>
      <c r="N1062" t="inlineStr">
        <is>
          <t>https://cdn.shopify.com/s/files/1/0732/4565/5356/files/1207.jpg?v=1748223939</t>
        </is>
      </c>
      <c r="Q1062" t="inlineStr">
        <is>
          <t>yes</t>
        </is>
      </c>
      <c r="R1062" t="inlineStr">
        <is>
          <t>https://elitecosmeticspk.com/products/christine-galaxy-lipstick-1207</t>
        </is>
      </c>
      <c r="S1062" t="n">
        <v>599</v>
      </c>
      <c r="T1062" t="inlineStr">
        <is>
          <t>https://cdn.shopify.com/s/files/1/0732/4565/5356/files/1207.jpg?v=1748223939</t>
        </is>
      </c>
      <c r="U1062" t="inlineStr">
        <is>
          <t>https://cdn.shopify.com/s/files/1/0732/4565/5356/files/1207.jpg?v=1748223939</t>
        </is>
      </c>
      <c r="V1062" t="inlineStr">
        <is>
          <t>https://cdn.shopify.com/s/files/1/0732/4565/5356/files/1207.jpg?v=1748223939</t>
        </is>
      </c>
      <c r="W1062" t="n">
        <v>20.13</v>
      </c>
      <c r="X1062" t="inlineStr">
        <is>
          <t>20% Off</t>
        </is>
      </c>
      <c r="Y1062" t="inlineStr">
        <is>
          <t>calculated_from_prices</t>
        </is>
      </c>
      <c r="C1062" t="inlineStr">
        <is>
          <t>Lipstick</t>
        </is>
      </c>
      <c r="AB1062" t="inlineStr">
        <is>
          <t>SH10003</t>
        </is>
      </c>
    </row>
    <row r="1063">
      <c r="A1063" t="inlineStr">
        <is>
          <t>CPca47af279cb1</t>
        </is>
      </c>
      <c r="B1063" t="inlineStr">
        <is>
          <t>Makeup</t>
        </is>
      </c>
      <c r="D1063" t="inlineStr">
        <is>
          <t>Christine Galaxy Lipstick 1212</t>
        </is>
      </c>
      <c r="E1063" t="inlineStr">
        <is>
          <t>Christine Galaxy Lipstick 1212. Christine Galaxy Lipstick in Shade 1212 delivers a bold, vibrant hue with a luxurious matte finish, ideal for enhancing Pakistani skin tones. This highly pigmented lipstick provides full coverage and a creamy texture, making it easy to apply and wear all day long. Whether you're looking for a dramatic, eye-catching statement or a subtle, sophisticated style, Shade 1212 adds the perfect pop of color to your lips, giving you confidence with every swipe.
Product Details:
Features &amp; Benefits
✔ Intense pigmentation for a bold and vibrant lip color
✔ Long-lasting formula that stays put throughout the day
✔ Matte finish that feels comfortable and non-drying
✔ Smooth, creamy texture for easy and even application
✔ Hydrating properties that keep lips soft and nourished
✔ Perfect for both day-to-night wear
Why Choose Christine Galaxy Lipstick?
Christine Galaxy Lipstick is a trusted Pakistani makeup brand, offering affordable, high-quality cosmetics. Shade 1212 is designed for those who love luxurious lip colors that are both bold and comfortable. Plus, it’s paraben-free, cruelty-free, and suitable for all skin types.
Colour Note:
Product color may slightly vary due to lighting effects and screen resolution.
Keywords
Christine Galaxy Lipstick, Shade 1212,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Christine Galaxy Lipstick – Shade 1212 today! Order online in Pakistan for a bold, stunning lip color that will last all day.</t>
        </is>
      </c>
      <c r="F1063" t="inlineStr">
        <is>
          <t>christine</t>
        </is>
      </c>
      <c r="I1063" t="inlineStr">
        <is>
          <t>new</t>
        </is>
      </c>
      <c r="K1063" t="n">
        <v>750</v>
      </c>
      <c r="L1063" t="n">
        <v>599</v>
      </c>
      <c r="N1063" t="inlineStr">
        <is>
          <t>https://cdn.shopify.com/s/files/1/0732/4565/5356/files/1212.jpg?v=1748223939</t>
        </is>
      </c>
      <c r="Q1063" t="inlineStr">
        <is>
          <t>yes</t>
        </is>
      </c>
      <c r="R1063" t="inlineStr">
        <is>
          <t>https://elitecosmeticspk.com/products/christine-galaxy-lipstick-1212</t>
        </is>
      </c>
      <c r="S1063" t="n">
        <v>599</v>
      </c>
      <c r="T1063" t="inlineStr">
        <is>
          <t>https://cdn.shopify.com/s/files/1/0732/4565/5356/files/1212.jpg?v=1748223939</t>
        </is>
      </c>
      <c r="U1063" t="inlineStr">
        <is>
          <t>https://cdn.shopify.com/s/files/1/0732/4565/5356/files/1212.jpg?v=1748223939</t>
        </is>
      </c>
      <c r="V1063" t="inlineStr">
        <is>
          <t>https://cdn.shopify.com/s/files/1/0732/4565/5356/files/1212.jpg?v=1748223939</t>
        </is>
      </c>
      <c r="W1063" t="n">
        <v>20.13</v>
      </c>
      <c r="X1063" t="inlineStr">
        <is>
          <t>20% Off</t>
        </is>
      </c>
      <c r="Y1063" t="inlineStr">
        <is>
          <t>calculated_from_prices</t>
        </is>
      </c>
      <c r="C1063" t="inlineStr">
        <is>
          <t>Lipstick</t>
        </is>
      </c>
      <c r="AB1063" t="inlineStr">
        <is>
          <t>SH10003</t>
        </is>
      </c>
    </row>
    <row r="1064">
      <c r="A1064" t="inlineStr">
        <is>
          <t>CP0f1f39a48892</t>
        </is>
      </c>
      <c r="B1064" t="inlineStr">
        <is>
          <t>Makeup</t>
        </is>
      </c>
      <c r="D1064" t="inlineStr">
        <is>
          <t>Christine Galaxy Lipstick 1221</t>
        </is>
      </c>
      <c r="E1064" t="inlineStr">
        <is>
          <t>Christine Galaxy Lipstick 1221. Christine Galaxy Lipstick in Shade 1221 offers a bold, intense color with a luxurious matte finish, designed to enhance Pakistani skin tones. This highly pigmented lipstick provides full coverage with a creamy texture, delivering a smooth application that lasts all day long. Whether you're after a dramatic, eye-catching look or a subtle, elegant style, Shade 1221 is perfect for any occasion, bringing a touch of glamour to your makeup routine.
Product Details:
Features &amp; Benefits
✔ Rich, intense pigmentation for a bold, striking lip color
✔ Long-lasting formula that stays put throughout the day
✔ Matte finish that keeps lips comfortable without drying
✔ Smooth, creamy texture for easy and even application
✔ Hydrating properties to keep lips soft and nourished
✔ Perfect for both day-to-night wear
Why Choose Christine Galaxy Lipstick?
Christine Galaxy Lipstick is a trusted Pakistani makeup brand, offering affordable yet high-quality cosmetics. Shade 1221 is designed for those who love a bold, luxurious lip color that stays comfortable and vibrant. Plus, it’s paraben-free, cruelty-free, and suitable for all skin types.
Colour Note:
Product color may slightly vary due to lighting effects and screen resolution.
Keywords
Christine Galaxy Lipstick, Shade 1221,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Elevate your lip game with Christine Galaxy Lipstick – Shade 1221! Order online in Pakistan for a bold, glamorous lip color that lasts all day.</t>
        </is>
      </c>
      <c r="F1064" t="inlineStr">
        <is>
          <t>christine</t>
        </is>
      </c>
      <c r="I1064" t="inlineStr">
        <is>
          <t>new</t>
        </is>
      </c>
      <c r="K1064" t="n">
        <v>750</v>
      </c>
      <c r="L1064" t="n">
        <v>599</v>
      </c>
      <c r="N1064" t="inlineStr">
        <is>
          <t>https://cdn.shopify.com/s/files/1/0732/4565/5356/files/1221.jpg?v=1748223940</t>
        </is>
      </c>
      <c r="Q1064" t="inlineStr">
        <is>
          <t>yes</t>
        </is>
      </c>
      <c r="R1064" t="inlineStr">
        <is>
          <t>https://elitecosmeticspk.com/products/christine-galaxy-lipstick-1221</t>
        </is>
      </c>
      <c r="S1064" t="n">
        <v>599</v>
      </c>
      <c r="T1064" t="inlineStr">
        <is>
          <t>https://cdn.shopify.com/s/files/1/0732/4565/5356/files/1221.jpg?v=1748223940</t>
        </is>
      </c>
      <c r="U1064" t="inlineStr">
        <is>
          <t>https://cdn.shopify.com/s/files/1/0732/4565/5356/files/1221.jpg?v=1748223940</t>
        </is>
      </c>
      <c r="V1064" t="inlineStr">
        <is>
          <t>https://cdn.shopify.com/s/files/1/0732/4565/5356/files/1221.jpg?v=1748223940</t>
        </is>
      </c>
      <c r="W1064" t="n">
        <v>20.13</v>
      </c>
      <c r="X1064" t="inlineStr">
        <is>
          <t>20% Off</t>
        </is>
      </c>
      <c r="Y1064" t="inlineStr">
        <is>
          <t>calculated_from_prices</t>
        </is>
      </c>
      <c r="C1064" t="inlineStr">
        <is>
          <t>Lipstick</t>
        </is>
      </c>
      <c r="AB1064" t="inlineStr">
        <is>
          <t>SH10003</t>
        </is>
      </c>
    </row>
    <row r="1065">
      <c r="A1065" t="inlineStr">
        <is>
          <t>CP03ccdd241dc9</t>
        </is>
      </c>
      <c r="B1065" t="inlineStr">
        <is>
          <t>Makeup</t>
        </is>
      </c>
      <c r="D1065" t="inlineStr">
        <is>
          <t>Christine Galaxy Lipstick 1227</t>
        </is>
      </c>
      <c r="E1065" t="inlineStr">
        <is>
          <t>Christine Galaxy Lipstick 1227. Christine Galaxy Lipstick in Shade 1227 offers a vibrant, rich color with a smooth matte finish, specially designed to enhance Pakistani skin tones. This highly pigmented lipstick provides full coverage and a creamy texture, ensuring easy application and long-lasting wear. Whether you're aiming for a bold, dramatic look or a more sophisticated, everyday style, Shade 1227 brings the perfect balance of intensity and elegance to your lips.
Product Details:
Features &amp; Benefits
✔ Rich pigmentation for an eye-catching, bold lip color
✔ Long-lasting formula that stays intact all day
✔ Matte finish that feels comfortable and non-drying
✔ Smooth, creamy texture for easy, even application
✔ Hydrating properties to keep lips soft and nourished
✔ Perfect for both casual and formal occasions
Why Choose Christine Galaxy Lipstick?
Christine Galaxy Lipstick is a trusted Pakistani makeup brand, offering affordable, high-quality cosmetics. Shade 1227 is ideal for those who love luxurious, bold lip colors that last all day without compromising comfort. Plus, it’s paraben-free, cruelty-free, and suitable for all skin types.
Colour Note:
Product color may slightly vary due to lighting effects and screen resolution.
Keywords
Christine Galaxy Lipstick, Shade 1227,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1227 to your collection today! Order online in Pakistan for a bold, beautiful lip color that will elevate your makeup look.</t>
        </is>
      </c>
      <c r="F1065" t="inlineStr">
        <is>
          <t>christine</t>
        </is>
      </c>
      <c r="I1065" t="inlineStr">
        <is>
          <t>new</t>
        </is>
      </c>
      <c r="K1065" t="n">
        <v>750</v>
      </c>
      <c r="L1065" t="n">
        <v>599</v>
      </c>
      <c r="N1065" t="inlineStr">
        <is>
          <t>https://cdn.shopify.com/s/files/1/0732/4565/5356/files/image_1_01b16f44-5ff8-42ac-8968-2d1344c23188.webp?v=1748223939</t>
        </is>
      </c>
      <c r="Q1065" t="inlineStr">
        <is>
          <t>yes</t>
        </is>
      </c>
      <c r="R1065" t="inlineStr">
        <is>
          <t>https://elitecosmeticspk.com/products/christine-galaxy-lipstick-1227</t>
        </is>
      </c>
      <c r="S1065" t="n">
        <v>599</v>
      </c>
      <c r="T1065" t="inlineStr">
        <is>
          <t>https://cdn.shopify.com/s/files/1/0732/4565/5356/files/image_1_01b16f44-5ff8-42ac-8968-2d1344c23188.webp?v=1748223939</t>
        </is>
      </c>
      <c r="U1065" t="inlineStr">
        <is>
          <t>https://cdn.shopify.com/s/files/1/0732/4565/5356/files/image_1_01b16f44-5ff8-42ac-8968-2d1344c23188.webp?v=1748223939</t>
        </is>
      </c>
      <c r="V1065" t="inlineStr">
        <is>
          <t>https://cdn.shopify.com/s/files/1/0732/4565/5356/files/image_1_01b16f44-5ff8-42ac-8968-2d1344c23188.webp?v=1748223939</t>
        </is>
      </c>
      <c r="W1065" t="n">
        <v>20.13</v>
      </c>
      <c r="X1065" t="inlineStr">
        <is>
          <t>20% Off</t>
        </is>
      </c>
      <c r="Y1065" t="inlineStr">
        <is>
          <t>calculated_from_prices</t>
        </is>
      </c>
      <c r="C1065" t="inlineStr">
        <is>
          <t>Lipstick</t>
        </is>
      </c>
      <c r="AB1065" t="inlineStr">
        <is>
          <t>SH10003</t>
        </is>
      </c>
    </row>
    <row r="1066">
      <c r="A1066" t="inlineStr">
        <is>
          <t>CPfbf3727f8775</t>
        </is>
      </c>
      <c r="B1066" t="inlineStr">
        <is>
          <t>Makeup</t>
        </is>
      </c>
      <c r="D1066" t="inlineStr">
        <is>
          <t>Christine Galaxy Lipstick 202</t>
        </is>
      </c>
      <c r="E1066" t="inlineStr">
        <is>
          <t>Christine Galaxy Lipstick 202. Christine Galaxy Lipstick in Shade 202 offers a rich, vibrant color with a matte finish, expertly designed to complement Pakistani skin tones. This highly pigmented lipstick provides full coverage with a creamy, smooth texture, making it perfect for effortless application and long-lasting wear. Whether you're looking for a dramatic, bold look or a more refined, everyday style, Shade 202 will add the ideal pop of color to your lips, making a confident statement wherever you go.
Product Details:
Features &amp; Benefits
✔ Bold, vibrant pigmentation for a striking lip color
✔ Long-lasting formula that stays put all day
✔ Matte finish that feels comfortable without drying
✔ Smooth, creamy texture for easy application
✔ Hydrating properties that keep lips soft and nourished
✔ Ideal for day-to-night wear
Why Choose Christine Galaxy Lipstick?
Christine Galaxy Lipstick is a trusted Pakistani makeup brand, offering high-quality, affordable cosmetics. Shade 202 is perfect for those who want a bold, long-lasting lip color with a luxurious matte finish. Plus, it’s paraben-free, cruelty-free, and suitable for all skin types.
Colour Note:
Product color may slightly vary due to lighting effects and screen resolution.
Keywords
Christine Galaxy Lipstick, Shade 202,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202 to your collection today! Order online in Pakistan for a bold, stunning lip color that will stay with you all day</t>
        </is>
      </c>
      <c r="F1066" t="inlineStr">
        <is>
          <t>christine</t>
        </is>
      </c>
      <c r="I1066" t="inlineStr">
        <is>
          <t>new</t>
        </is>
      </c>
      <c r="K1066" t="n">
        <v>750</v>
      </c>
      <c r="L1066" t="n">
        <v>599</v>
      </c>
      <c r="N1066" t="inlineStr">
        <is>
          <t>https://cdn.shopify.com/s/files/1/0732/4565/5356/files/202_547326c1-ee48-4857-b5dc-00be44ba8e6b.jpg?v=1748223938</t>
        </is>
      </c>
      <c r="Q1066" t="inlineStr">
        <is>
          <t>yes</t>
        </is>
      </c>
      <c r="R1066" t="inlineStr">
        <is>
          <t>https://elitecosmeticspk.com/products/christine-galaxy-lipstick-202</t>
        </is>
      </c>
      <c r="S1066" t="n">
        <v>599</v>
      </c>
      <c r="T1066" t="inlineStr">
        <is>
          <t>https://cdn.shopify.com/s/files/1/0732/4565/5356/files/202_547326c1-ee48-4857-b5dc-00be44ba8e6b.jpg?v=1748223938</t>
        </is>
      </c>
      <c r="U1066" t="inlineStr">
        <is>
          <t>https://cdn.shopify.com/s/files/1/0732/4565/5356/files/202_547326c1-ee48-4857-b5dc-00be44ba8e6b.jpg?v=1748223938</t>
        </is>
      </c>
      <c r="V1066" t="inlineStr">
        <is>
          <t>https://cdn.shopify.com/s/files/1/0732/4565/5356/files/202_547326c1-ee48-4857-b5dc-00be44ba8e6b.jpg?v=1748223938</t>
        </is>
      </c>
      <c r="W1066" t="n">
        <v>20.13</v>
      </c>
      <c r="X1066" t="inlineStr">
        <is>
          <t>20% Off</t>
        </is>
      </c>
      <c r="Y1066" t="inlineStr">
        <is>
          <t>calculated_from_prices</t>
        </is>
      </c>
      <c r="C1066" t="inlineStr">
        <is>
          <t>Lipstick</t>
        </is>
      </c>
      <c r="AB1066" t="inlineStr">
        <is>
          <t>SH10003</t>
        </is>
      </c>
    </row>
    <row r="1067">
      <c r="A1067" t="inlineStr">
        <is>
          <t>CPa849d3103c3d</t>
        </is>
      </c>
      <c r="B1067" t="inlineStr">
        <is>
          <t>Makeup</t>
        </is>
      </c>
      <c r="D1067" t="inlineStr">
        <is>
          <t>Christine Galaxy Lipstick 208</t>
        </is>
      </c>
      <c r="E1067" t="inlineStr">
        <is>
          <t>Christine Galaxy Lipstick 208. Christine Galaxy Lipstick in Shade 208 offers a bold, vibrant color with a luxurious matte finish, tailored to suit Pakistani skin tones. This highly pigmented lipstick provides full coverage and a smooth, creamy texture, ensuring easy application and all-day wear. Whether you're looking for a dramatic, head-turning look or a more refined, everyday style, Shade 208 is perfect for adding a pop of color and confidence to your makeup routine.
Product Details:
Features &amp; Benefits
✔ Intense, rich pigmentation for a bold lip color
✔ Long-lasting formula that stays intact all day
✔ Matte finish that feels comfortable and non-drying
✔ Smooth, creamy texture for effortless application
✔ Hydrating properties that keep lips soft and moisturized
✔ Ideal for both day-to-night wear
Why Choose Christine Galaxy Lipstick?
Christine Galaxy Lipstick is a trusted Pakistani makeup brand, known for providing high-quality yet affordable cosmetics. Shade 208 is designed for those who love a bold, vibrant lip color with lasting comfort. Plus, it’s paraben-free, cruelty-free, and suitable for all skin types.
Colour Note:
Product color may slightly vary due to lighting effects and screen resolution.
Keywords
Christine Galaxy Lipstick, Shade 208,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208 to your collection today! Order online in Pakistan for a stunning, all-day lip color that complements any occasion.</t>
        </is>
      </c>
      <c r="F1067" t="inlineStr">
        <is>
          <t>christine</t>
        </is>
      </c>
      <c r="I1067" t="inlineStr">
        <is>
          <t>new</t>
        </is>
      </c>
      <c r="K1067" t="n">
        <v>750</v>
      </c>
      <c r="L1067" t="n">
        <v>599</v>
      </c>
      <c r="N1067" t="inlineStr">
        <is>
          <t>https://cdn.shopify.com/s/files/1/0732/4565/5356/files/image_1_ab7c05e5-fcf9-4978-b12f-20db06000fba.webp?v=1748223939</t>
        </is>
      </c>
      <c r="Q1067" t="inlineStr">
        <is>
          <t>yes</t>
        </is>
      </c>
      <c r="R1067" t="inlineStr">
        <is>
          <t>https://elitecosmeticspk.com/products/christine-galaxy-lipstick-208</t>
        </is>
      </c>
      <c r="S1067" t="n">
        <v>599</v>
      </c>
      <c r="T1067" t="inlineStr">
        <is>
          <t>https://cdn.shopify.com/s/files/1/0732/4565/5356/files/image_1_ab7c05e5-fcf9-4978-b12f-20db06000fba.webp?v=1748223939</t>
        </is>
      </c>
      <c r="U1067" t="inlineStr">
        <is>
          <t>https://cdn.shopify.com/s/files/1/0732/4565/5356/files/image_1_ab7c05e5-fcf9-4978-b12f-20db06000fba.webp?v=1748223939</t>
        </is>
      </c>
      <c r="V1067" t="inlineStr">
        <is>
          <t>https://cdn.shopify.com/s/files/1/0732/4565/5356/files/image_1_ab7c05e5-fcf9-4978-b12f-20db06000fba.webp?v=1748223939</t>
        </is>
      </c>
      <c r="W1067" t="n">
        <v>20.13</v>
      </c>
      <c r="X1067" t="inlineStr">
        <is>
          <t>20% Off</t>
        </is>
      </c>
      <c r="Y1067" t="inlineStr">
        <is>
          <t>calculated_from_prices</t>
        </is>
      </c>
      <c r="C1067" t="inlineStr">
        <is>
          <t>Lipstick</t>
        </is>
      </c>
      <c r="AB1067" t="inlineStr">
        <is>
          <t>SH10003</t>
        </is>
      </c>
    </row>
    <row r="1068">
      <c r="A1068" t="inlineStr">
        <is>
          <t>CPf8852b413153</t>
        </is>
      </c>
      <c r="B1068" t="inlineStr">
        <is>
          <t>Makeup</t>
        </is>
      </c>
      <c r="D1068" t="inlineStr">
        <is>
          <t>Christine Galaxy Lipstick 215</t>
        </is>
      </c>
      <c r="E1068" t="inlineStr">
        <is>
          <t>Christine Galaxy Lipstick 215. Christine Galaxy Lipstick in Shade 215 delivers a bold, rich color with a matte finish, tailored to enhance Pakistani skin tones. This highly pigmented lipstick offers full coverage and a creamy texture, ensuring a smooth application and all-day wear. Whether you're aiming for a dramatic, head-turning look or a more refined, elegant style, Shade 215 is the perfect choice for making a statement with your lips.
Product Details:
Features &amp; Benefits
✔ Intense pigmentation for a bold, vibrant lip color
✔ Long-lasting formula that stays intact throughout the day
✔ Matte finish that is comfortable and non-drying
✔ Smooth, creamy texture for effortless application
✔ Hydrating properties to keep lips soft and nourished
✔ Ideal for both casual and formal occasions
Why Choose Christine Galaxy Lipstick?
Christine Galaxy Lipstick is a trusted Pakistani makeup brand, providing affordable, high-quality cosmetics. Shade 215 is designed for those who love bold lip colors that stay vibrant and comfortable all day. Plus, it’s paraben-free, cruelty-free, and suitable for all skin types.
Colour Note:
Product color may slightly vary due to lighting effects and screen resolution.
Keywords
Christine Galaxy Lipstick, Shade 215,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Order your Christine Galaxy Lipstick – Shade 215 today! Get your bold, matte lip color online in Pakistan and make a lasting impression.</t>
        </is>
      </c>
      <c r="F1068" t="inlineStr">
        <is>
          <t>christine</t>
        </is>
      </c>
      <c r="I1068" t="inlineStr">
        <is>
          <t>new</t>
        </is>
      </c>
      <c r="K1068" t="n">
        <v>750</v>
      </c>
      <c r="L1068" t="n">
        <v>599</v>
      </c>
      <c r="N1068" t="inlineStr">
        <is>
          <t>https://cdn.shopify.com/s/files/1/0732/4565/5356/files/215.jpg?v=1748223939</t>
        </is>
      </c>
      <c r="Q1068" t="inlineStr">
        <is>
          <t>yes</t>
        </is>
      </c>
      <c r="R1068" t="inlineStr">
        <is>
          <t>https://elitecosmeticspk.com/products/christine-galaxy-lipstick-215</t>
        </is>
      </c>
      <c r="S1068" t="n">
        <v>599</v>
      </c>
      <c r="T1068" t="inlineStr">
        <is>
          <t>https://cdn.shopify.com/s/files/1/0732/4565/5356/files/215.jpg?v=1748223939</t>
        </is>
      </c>
      <c r="U1068" t="inlineStr">
        <is>
          <t>https://cdn.shopify.com/s/files/1/0732/4565/5356/files/215.jpg?v=1748223939</t>
        </is>
      </c>
      <c r="V1068" t="inlineStr">
        <is>
          <t>https://cdn.shopify.com/s/files/1/0732/4565/5356/files/215.jpg?v=1748223939</t>
        </is>
      </c>
      <c r="W1068" t="n">
        <v>20.13</v>
      </c>
      <c r="X1068" t="inlineStr">
        <is>
          <t>20% Off</t>
        </is>
      </c>
      <c r="Y1068" t="inlineStr">
        <is>
          <t>calculated_from_prices</t>
        </is>
      </c>
      <c r="C1068" t="inlineStr">
        <is>
          <t>Lipstick</t>
        </is>
      </c>
      <c r="AB1068" t="inlineStr">
        <is>
          <t>SH10003</t>
        </is>
      </c>
    </row>
    <row r="1069">
      <c r="A1069" t="inlineStr">
        <is>
          <t>CPc9a0953bd326</t>
        </is>
      </c>
      <c r="B1069" t="inlineStr">
        <is>
          <t>Makeup</t>
        </is>
      </c>
      <c r="D1069" t="inlineStr">
        <is>
          <t>Christine Galaxy Lipstick 219</t>
        </is>
      </c>
      <c r="E1069" t="inlineStr">
        <is>
          <t>Christine Galaxy Lipstick 219. Christine Galaxy Lipstick in Shade 219 brings a rich, intense color with a smooth matte finish, perfect for enhancing Pakistani skin tones. This highly pigmented lipstick offers full coverage and a creamy texture, making it easy to apply and wear throughout the day. Whether you're aiming for a bold, dramatic look or a sophisticated everyday style, Shade 219 adds the perfect pop of color to your lips.
Product Details:
Features &amp; Benefits
✔ Rich, vibrant pigmentation for an eye-catching lip color
✔ Long-lasting formula that stays intact for hours
✔ Matte finish that remains comfortable and non-drying
✔ Smooth, creamy texture for easy, even application
✔ Hydrating properties to keep lips soft and nourished
✔ Perfect for both casual and special occasions
Why Choose Christine Galaxy Lipstick?
Christine Galaxy Lipstick is a trusted Pakistani makeup brand, known for offering affordable, high-quality cosmetics. Shade 219 is ideal for those who love a bold, glamorous lip color that lasts throughout the day. Plus, it’s paraben-free, cruelty-free, and suitable for all skin types.
Colour Note:
Product color may slightly vary due to lighting effects and screen resolution.
Keywords
Christine Galaxy Lipstick, Shade 219,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219 today! Order online in Pakistan for a bold, stunning lip color that will last throughout the day.</t>
        </is>
      </c>
      <c r="F1069" t="inlineStr">
        <is>
          <t>christine</t>
        </is>
      </c>
      <c r="I1069" t="inlineStr">
        <is>
          <t>new</t>
        </is>
      </c>
      <c r="K1069" t="n">
        <v>750</v>
      </c>
      <c r="L1069" t="n">
        <v>599</v>
      </c>
      <c r="N1069" t="inlineStr">
        <is>
          <t>https://cdn.shopify.com/s/files/1/0732/4565/5356/files/image_1_4c2770e5-d468-4e50-a177-f0e6d92b53a7.webp?v=1748223939</t>
        </is>
      </c>
      <c r="Q1069" t="inlineStr">
        <is>
          <t>yes</t>
        </is>
      </c>
      <c r="R1069" t="inlineStr">
        <is>
          <t>https://elitecosmeticspk.com/products/christine-galaxy-lipstick-219</t>
        </is>
      </c>
      <c r="S1069" t="n">
        <v>599</v>
      </c>
      <c r="T1069" t="inlineStr">
        <is>
          <t>https://cdn.shopify.com/s/files/1/0732/4565/5356/files/image_1_4c2770e5-d468-4e50-a177-f0e6d92b53a7.webp?v=1748223939</t>
        </is>
      </c>
      <c r="U1069" t="inlineStr">
        <is>
          <t>https://cdn.shopify.com/s/files/1/0732/4565/5356/files/image_1_4c2770e5-d468-4e50-a177-f0e6d92b53a7.webp?v=1748223939</t>
        </is>
      </c>
      <c r="V1069" t="inlineStr">
        <is>
          <t>https://cdn.shopify.com/s/files/1/0732/4565/5356/files/image_1_4c2770e5-d468-4e50-a177-f0e6d92b53a7.webp?v=1748223939</t>
        </is>
      </c>
      <c r="W1069" t="n">
        <v>20.13</v>
      </c>
      <c r="X1069" t="inlineStr">
        <is>
          <t>20% Off</t>
        </is>
      </c>
      <c r="Y1069" t="inlineStr">
        <is>
          <t>calculated_from_prices</t>
        </is>
      </c>
      <c r="C1069" t="inlineStr">
        <is>
          <t>Lipstick</t>
        </is>
      </c>
      <c r="AB1069" t="inlineStr">
        <is>
          <t>SH10003</t>
        </is>
      </c>
    </row>
    <row r="1070">
      <c r="A1070" t="inlineStr">
        <is>
          <t>CP1205679d605b</t>
        </is>
      </c>
      <c r="B1070" t="inlineStr">
        <is>
          <t>Makeup</t>
        </is>
      </c>
      <c r="D1070" t="inlineStr">
        <is>
          <t>Christine Galaxy Lipstick 228</t>
        </is>
      </c>
      <c r="E1070" t="inlineStr">
        <is>
          <t>Christine Galaxy Lipstick 228. Christine Galaxy Lipstick in Shade 228 offers a bold and vibrant color with a luxurious matte finish, perfect for enhancing Pakistani skin tones. This highly pigmented lipstick delivers full coverage and a creamy, smooth texture, making it easy to apply and wear throughout the day. Whether you're going for a dramatic look or a more elegant everyday style, Shade 228 adds the perfect pop of color to your lips, ensuring a bold and confident look.
Product Details:
Features &amp; Benefits
✔ Rich pigmentation for an intense, striking lip color
✔ Long-lasting formula that stays in place all day
✔ Matte finish that feels comfortable and non-drying
✔ Smooth, creamy texture for flawless application
✔ Hydrating properties to keep lips soft and nourished
✔ Perfect for both casual and special occasions
Why Choose Christine Galaxy Lipstick?
Christine Galaxy Lipstick is a trusted Pakistani makeup brand, providing high-quality, affordable cosmetics. Shade 228 is designed for those who love bold, luxurious lip colors with lasting comfort. Plus, it’s paraben-free, cruelty-free, and suitable for all skin types.
Colour Note:
Product color may slightly vary due to lighting effects and screen resolution.
Keywords
Christine Galaxy Lipstick, Shade 228,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228 today! Order online in Pakistan for a bold, luxurious lip color that lasts all day.</t>
        </is>
      </c>
      <c r="F1070" t="inlineStr">
        <is>
          <t>christine</t>
        </is>
      </c>
      <c r="I1070" t="inlineStr">
        <is>
          <t>new</t>
        </is>
      </c>
      <c r="K1070" t="n">
        <v>750</v>
      </c>
      <c r="L1070" t="n">
        <v>599</v>
      </c>
      <c r="N1070" t="inlineStr">
        <is>
          <t>https://cdn.shopify.com/s/files/1/0732/4565/5356/files/228.jpg?v=1748223939</t>
        </is>
      </c>
      <c r="Q1070" t="inlineStr">
        <is>
          <t>yes</t>
        </is>
      </c>
      <c r="R1070" t="inlineStr">
        <is>
          <t>https://elitecosmeticspk.com/products/christine-galaxy-lipstick-228</t>
        </is>
      </c>
      <c r="S1070" t="n">
        <v>599</v>
      </c>
      <c r="T1070" t="inlineStr">
        <is>
          <t>https://cdn.shopify.com/s/files/1/0732/4565/5356/files/228.jpg?v=1748223939</t>
        </is>
      </c>
      <c r="U1070" t="inlineStr">
        <is>
          <t>https://cdn.shopify.com/s/files/1/0732/4565/5356/files/228.jpg?v=1748223939</t>
        </is>
      </c>
      <c r="V1070" t="inlineStr">
        <is>
          <t>https://cdn.shopify.com/s/files/1/0732/4565/5356/files/228.jpg?v=1748223939</t>
        </is>
      </c>
      <c r="W1070" t="n">
        <v>20.13</v>
      </c>
      <c r="X1070" t="inlineStr">
        <is>
          <t>20% Off</t>
        </is>
      </c>
      <c r="Y1070" t="inlineStr">
        <is>
          <t>calculated_from_prices</t>
        </is>
      </c>
      <c r="C1070" t="inlineStr">
        <is>
          <t>Lipstick</t>
        </is>
      </c>
      <c r="AB1070" t="inlineStr">
        <is>
          <t>SH10003</t>
        </is>
      </c>
    </row>
    <row r="1071">
      <c r="A1071" t="inlineStr">
        <is>
          <t>CPe447c8c4bc4c</t>
        </is>
      </c>
      <c r="B1071" t="inlineStr">
        <is>
          <t>Makeup</t>
        </is>
      </c>
      <c r="D1071" t="inlineStr">
        <is>
          <t>Christine Galaxy Lipstick – Shade 1209</t>
        </is>
      </c>
      <c r="E1071" t="inlineStr">
        <is>
          <t>Christine Galaxy Lipstick – Shade 1209. Christine Galaxy Lipstick in Shade 1209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1209 is perfect for those who love bold, eye-catching lip colors. Paraben-free, cruelty-free, and gentle on lips.
**Disclaimer:** Product color may slightly vary due to lighting effects and screen resolution.</t>
        </is>
      </c>
      <c r="F1071" t="inlineStr">
        <is>
          <t>Christine</t>
        </is>
      </c>
      <c r="I1071" t="inlineStr">
        <is>
          <t>new</t>
        </is>
      </c>
      <c r="K1071" t="n">
        <v>750</v>
      </c>
      <c r="L1071" t="n">
        <v>599</v>
      </c>
      <c r="N1071" t="inlineStr">
        <is>
          <t>https://cdn.shopify.com/s/files/1/0732/4565/5356/files/1209.jpg?v=1748223939</t>
        </is>
      </c>
      <c r="Q1071" t="inlineStr">
        <is>
          <t>yes</t>
        </is>
      </c>
      <c r="R1071" t="inlineStr">
        <is>
          <t>https://elitecosmeticspk.com/products/christine-galaxy-lipstick-shade-1209</t>
        </is>
      </c>
      <c r="S1071" t="n">
        <v>599</v>
      </c>
      <c r="T1071" t="inlineStr">
        <is>
          <t>https://cdn.shopify.com/s/files/1/0732/4565/5356/files/1209.jpg?v=1748223939</t>
        </is>
      </c>
      <c r="U1071" t="inlineStr">
        <is>
          <t>https://cdn.shopify.com/s/files/1/0732/4565/5356/files/1209.jpg?v=1748223939</t>
        </is>
      </c>
      <c r="V1071" t="inlineStr">
        <is>
          <t>https://cdn.shopify.com/s/files/1/0732/4565/5356/files/1209.jpg?v=1748223939</t>
        </is>
      </c>
      <c r="W1071" t="n">
        <v>20.13</v>
      </c>
      <c r="X1071" t="inlineStr">
        <is>
          <t>20% Off</t>
        </is>
      </c>
      <c r="Y1071" t="inlineStr">
        <is>
          <t>calculated_from_prices</t>
        </is>
      </c>
      <c r="C1071" t="inlineStr">
        <is>
          <t>Lipstick</t>
        </is>
      </c>
      <c r="AB1071" t="inlineStr">
        <is>
          <t>SH10003</t>
        </is>
      </c>
    </row>
    <row r="1072">
      <c r="A1072" t="inlineStr">
        <is>
          <t>CP8594d9413666</t>
        </is>
      </c>
      <c r="B1072" t="inlineStr">
        <is>
          <t>Makeup</t>
        </is>
      </c>
      <c r="D1072" t="inlineStr">
        <is>
          <t>Christine Galaxy Lipstick – Shade 1211</t>
        </is>
      </c>
      <c r="E1072" t="inlineStr">
        <is>
          <t>Christine Galaxy Lipstick – Shade 1211. Christine Galaxy Lipstick in Shade 1211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1211 is perfect for those who love bold, eye-catching lip colors. Paraben-free, cruelty-free, and gentle on lips.
**Disclaimer:** Product color may slightly vary due to lighting effects and screen resolution.</t>
        </is>
      </c>
      <c r="F1072" t="inlineStr">
        <is>
          <t>Christine</t>
        </is>
      </c>
      <c r="I1072" t="inlineStr">
        <is>
          <t>new</t>
        </is>
      </c>
      <c r="K1072" t="n">
        <v>750</v>
      </c>
      <c r="L1072" t="n">
        <v>599</v>
      </c>
      <c r="N1072" t="inlineStr">
        <is>
          <t>https://cdn.shopify.com/s/files/1/0732/4565/5356/files/1211.jpg?v=1748223939</t>
        </is>
      </c>
      <c r="Q1072" t="inlineStr">
        <is>
          <t>yes</t>
        </is>
      </c>
      <c r="R1072" t="inlineStr">
        <is>
          <t>https://elitecosmeticspk.com/products/christine-galaxy-lipstick-shade-1211</t>
        </is>
      </c>
      <c r="S1072" t="n">
        <v>599</v>
      </c>
      <c r="T1072" t="inlineStr">
        <is>
          <t>https://cdn.shopify.com/s/files/1/0732/4565/5356/files/1211.jpg?v=1748223939</t>
        </is>
      </c>
      <c r="U1072" t="inlineStr">
        <is>
          <t>https://cdn.shopify.com/s/files/1/0732/4565/5356/files/1211.jpg?v=1748223939</t>
        </is>
      </c>
      <c r="V1072" t="inlineStr">
        <is>
          <t>https://cdn.shopify.com/s/files/1/0732/4565/5356/files/1211.jpg?v=1748223939</t>
        </is>
      </c>
      <c r="W1072" t="n">
        <v>20.13</v>
      </c>
      <c r="X1072" t="inlineStr">
        <is>
          <t>20% Off</t>
        </is>
      </c>
      <c r="Y1072" t="inlineStr">
        <is>
          <t>calculated_from_prices</t>
        </is>
      </c>
      <c r="C1072" t="inlineStr">
        <is>
          <t>Lipstick</t>
        </is>
      </c>
      <c r="AB1072" t="inlineStr">
        <is>
          <t>SH10003</t>
        </is>
      </c>
    </row>
    <row r="1073">
      <c r="A1073" t="inlineStr">
        <is>
          <t>CP0518bdd12c72</t>
        </is>
      </c>
      <c r="B1073" t="inlineStr">
        <is>
          <t>Makeup</t>
        </is>
      </c>
      <c r="D1073" t="inlineStr">
        <is>
          <t>Christine Galaxy Lipstick – Shade 1217</t>
        </is>
      </c>
      <c r="E1073" t="inlineStr">
        <is>
          <t>Christine Galaxy Lipstick – Shade 1217. Christine Galaxy Lipstick in Shade 1217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1217 is perfect for those who love bold, eye-catching lip colors. Paraben-free, cruelty-free, and gentle on lips.
**Disclaimer:** Product color may slightly vary due to lighting effects and screen resolution.</t>
        </is>
      </c>
      <c r="F1073" t="inlineStr">
        <is>
          <t>Christine</t>
        </is>
      </c>
      <c r="I1073" t="inlineStr">
        <is>
          <t>new</t>
        </is>
      </c>
      <c r="K1073" t="n">
        <v>750</v>
      </c>
      <c r="L1073" t="n">
        <v>599</v>
      </c>
      <c r="N1073" t="inlineStr">
        <is>
          <t>https://cdn.shopify.com/s/files/1/0732/4565/5356/files/1217.jpg?v=1748223940</t>
        </is>
      </c>
      <c r="Q1073" t="inlineStr">
        <is>
          <t>yes</t>
        </is>
      </c>
      <c r="R1073" t="inlineStr">
        <is>
          <t>https://elitecosmeticspk.com/products/christine-galaxy-lipstick-shade-1217</t>
        </is>
      </c>
      <c r="S1073" t="n">
        <v>599</v>
      </c>
      <c r="T1073" t="inlineStr">
        <is>
          <t>https://cdn.shopify.com/s/files/1/0732/4565/5356/files/1217.jpg?v=1748223940</t>
        </is>
      </c>
      <c r="U1073" t="inlineStr">
        <is>
          <t>https://cdn.shopify.com/s/files/1/0732/4565/5356/files/1217.jpg?v=1748223940</t>
        </is>
      </c>
      <c r="V1073" t="inlineStr">
        <is>
          <t>https://cdn.shopify.com/s/files/1/0732/4565/5356/files/1217.jpg?v=1748223940</t>
        </is>
      </c>
      <c r="W1073" t="n">
        <v>20.13</v>
      </c>
      <c r="X1073" t="inlineStr">
        <is>
          <t>20% Off</t>
        </is>
      </c>
      <c r="Y1073" t="inlineStr">
        <is>
          <t>calculated_from_prices</t>
        </is>
      </c>
      <c r="C1073" t="inlineStr">
        <is>
          <t>Lipstick</t>
        </is>
      </c>
      <c r="AB1073" t="inlineStr">
        <is>
          <t>SH10003</t>
        </is>
      </c>
    </row>
    <row r="1074">
      <c r="A1074" t="inlineStr">
        <is>
          <t>CPc811a2b14bdf</t>
        </is>
      </c>
      <c r="B1074" t="inlineStr">
        <is>
          <t>Makeup</t>
        </is>
      </c>
      <c r="D1074" t="inlineStr">
        <is>
          <t>Christine Galaxy Lipstick – Shade 1224</t>
        </is>
      </c>
      <c r="E1074" t="inlineStr">
        <is>
          <t>Christine Galaxy Lipstick – Shade 1224. Christine Galaxy Lipstick in Shade 1224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1224 is perfect for those who love bold, eye-catching lip colors. Paraben-free, cruelty-free, and gentle on lips.
**Disclaimer:** Product color may slightly vary due to lighting effects and screen resolution.</t>
        </is>
      </c>
      <c r="F1074" t="inlineStr">
        <is>
          <t>Christine</t>
        </is>
      </c>
      <c r="I1074" t="inlineStr">
        <is>
          <t>new</t>
        </is>
      </c>
      <c r="K1074" t="n">
        <v>750</v>
      </c>
      <c r="L1074" t="n">
        <v>599</v>
      </c>
      <c r="N1074" t="inlineStr">
        <is>
          <t>https://cdn.shopify.com/s/files/1/0732/4565/5356/files/1224.jpg?v=1748223940</t>
        </is>
      </c>
      <c r="Q1074" t="inlineStr">
        <is>
          <t>yes</t>
        </is>
      </c>
      <c r="R1074" t="inlineStr">
        <is>
          <t>https://elitecosmeticspk.com/products/christine-galaxy-lipstick-shade-1224</t>
        </is>
      </c>
      <c r="S1074" t="n">
        <v>599</v>
      </c>
      <c r="T1074" t="inlineStr">
        <is>
          <t>https://cdn.shopify.com/s/files/1/0732/4565/5356/files/1224.jpg?v=1748223940</t>
        </is>
      </c>
      <c r="U1074" t="inlineStr">
        <is>
          <t>https://cdn.shopify.com/s/files/1/0732/4565/5356/files/1224.jpg?v=1748223940</t>
        </is>
      </c>
      <c r="V1074" t="inlineStr">
        <is>
          <t>https://cdn.shopify.com/s/files/1/0732/4565/5356/files/1224.jpg?v=1748223940</t>
        </is>
      </c>
      <c r="W1074" t="n">
        <v>20.13</v>
      </c>
      <c r="X1074" t="inlineStr">
        <is>
          <t>20% Off</t>
        </is>
      </c>
      <c r="Y1074" t="inlineStr">
        <is>
          <t>calculated_from_prices</t>
        </is>
      </c>
      <c r="C1074" t="inlineStr">
        <is>
          <t>Lipstick</t>
        </is>
      </c>
      <c r="AB1074" t="inlineStr">
        <is>
          <t>SH10003</t>
        </is>
      </c>
    </row>
    <row r="1075">
      <c r="A1075" t="inlineStr">
        <is>
          <t>CP6efc3977d4fa</t>
        </is>
      </c>
      <c r="B1075" t="inlineStr">
        <is>
          <t>Makeup</t>
        </is>
      </c>
      <c r="D1075" t="inlineStr">
        <is>
          <t>Christine Galaxy Lipstick – Shade 203</t>
        </is>
      </c>
      <c r="E1075" t="inlineStr">
        <is>
          <t>Christine Galaxy Lipstick – Shade 203. Christine Galaxy Lipstick in Shade 203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203 is perfect for those who love bold, eye-catching lip colors. Paraben-free, cruelty-free, and gentle on lips.
**Disclaimer:** Product color may slightly vary due to lighting effects and screen resolution.</t>
        </is>
      </c>
      <c r="F1075" t="inlineStr">
        <is>
          <t>Christine</t>
        </is>
      </c>
      <c r="I1075" t="inlineStr">
        <is>
          <t>new</t>
        </is>
      </c>
      <c r="K1075" t="n">
        <v>750</v>
      </c>
      <c r="L1075" t="n">
        <v>599</v>
      </c>
      <c r="N1075" t="inlineStr">
        <is>
          <t>https://cdn.shopify.com/s/files/1/0732/4565/5356/files/203_bfdf0e21-a4db-4bdf-b027-8d0431c549d2.jpg?v=1748223939</t>
        </is>
      </c>
      <c r="Q1075" t="inlineStr">
        <is>
          <t>yes</t>
        </is>
      </c>
      <c r="R1075" t="inlineStr">
        <is>
          <t>https://elitecosmeticspk.com/products/christine-galaxy-lipstick-shade-203</t>
        </is>
      </c>
      <c r="S1075" t="n">
        <v>599</v>
      </c>
      <c r="T1075" t="inlineStr">
        <is>
          <t>https://cdn.shopify.com/s/files/1/0732/4565/5356/files/203_bfdf0e21-a4db-4bdf-b027-8d0431c549d2.jpg?v=1748223939</t>
        </is>
      </c>
      <c r="U1075" t="inlineStr">
        <is>
          <t>https://cdn.shopify.com/s/files/1/0732/4565/5356/files/203_bfdf0e21-a4db-4bdf-b027-8d0431c549d2.jpg?v=1748223939</t>
        </is>
      </c>
      <c r="V1075" t="inlineStr">
        <is>
          <t>https://cdn.shopify.com/s/files/1/0732/4565/5356/files/203_bfdf0e21-a4db-4bdf-b027-8d0431c549d2.jpg?v=1748223939</t>
        </is>
      </c>
      <c r="W1075" t="n">
        <v>20.13</v>
      </c>
      <c r="X1075" t="inlineStr">
        <is>
          <t>20% Off</t>
        </is>
      </c>
      <c r="Y1075" t="inlineStr">
        <is>
          <t>calculated_from_prices</t>
        </is>
      </c>
      <c r="C1075" t="inlineStr">
        <is>
          <t>Lipstick</t>
        </is>
      </c>
      <c r="AB1075" t="inlineStr">
        <is>
          <t>SH10003</t>
        </is>
      </c>
    </row>
    <row r="1076">
      <c r="A1076" t="inlineStr">
        <is>
          <t>CP4339a265655a</t>
        </is>
      </c>
      <c r="B1076" t="inlineStr">
        <is>
          <t>Makeup</t>
        </is>
      </c>
      <c r="D1076" t="inlineStr">
        <is>
          <t>Christine Galaxy Lipstick – Shade 204</t>
        </is>
      </c>
      <c r="E1076" t="inlineStr">
        <is>
          <t>Christine Galaxy Lipstick – Shade 204. Christine Galaxy Lipstick in Shade 204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204 is perfect for those who love bold, eye-catching lip colors. Paraben-free, cruelty-free, and gentle on lips.
**Disclaimer:** Product color may slightly vary due to lighting effects and screen resolution.</t>
        </is>
      </c>
      <c r="F1076" t="inlineStr">
        <is>
          <t>Christine</t>
        </is>
      </c>
      <c r="I1076" t="inlineStr">
        <is>
          <t>new</t>
        </is>
      </c>
      <c r="K1076" t="n">
        <v>750</v>
      </c>
      <c r="L1076" t="n">
        <v>599</v>
      </c>
      <c r="N1076" t="inlineStr">
        <is>
          <t>https://cdn.shopify.com/s/files/1/0732/4565/5356/files/204_223ed387-6a7f-4126-813d-7869a55fab66.jpg?v=1748223939</t>
        </is>
      </c>
      <c r="Q1076" t="inlineStr">
        <is>
          <t>yes</t>
        </is>
      </c>
      <c r="R1076" t="inlineStr">
        <is>
          <t>https://elitecosmeticspk.com/products/christine-galaxy-lipstick-shade-204</t>
        </is>
      </c>
      <c r="S1076" t="n">
        <v>599</v>
      </c>
      <c r="T1076" t="inlineStr">
        <is>
          <t>https://cdn.shopify.com/s/files/1/0732/4565/5356/files/204_223ed387-6a7f-4126-813d-7869a55fab66.jpg?v=1748223939</t>
        </is>
      </c>
      <c r="U1076" t="inlineStr">
        <is>
          <t>https://cdn.shopify.com/s/files/1/0732/4565/5356/files/204_223ed387-6a7f-4126-813d-7869a55fab66.jpg?v=1748223939</t>
        </is>
      </c>
      <c r="V1076" t="inlineStr">
        <is>
          <t>https://cdn.shopify.com/s/files/1/0732/4565/5356/files/204_223ed387-6a7f-4126-813d-7869a55fab66.jpg?v=1748223939</t>
        </is>
      </c>
      <c r="W1076" t="n">
        <v>20.13</v>
      </c>
      <c r="X1076" t="inlineStr">
        <is>
          <t>20% Off</t>
        </is>
      </c>
      <c r="Y1076" t="inlineStr">
        <is>
          <t>calculated_from_prices</t>
        </is>
      </c>
      <c r="C1076" t="inlineStr">
        <is>
          <t>Lipstick</t>
        </is>
      </c>
      <c r="AB1076" t="inlineStr">
        <is>
          <t>SH10003</t>
        </is>
      </c>
    </row>
    <row r="1077">
      <c r="A1077" t="inlineStr">
        <is>
          <t>CP74bccad1f818</t>
        </is>
      </c>
      <c r="B1077" t="inlineStr">
        <is>
          <t>Makeup</t>
        </is>
      </c>
      <c r="D1077" t="inlineStr">
        <is>
          <t>Christine Galaxy Lipstick – Shade 206</t>
        </is>
      </c>
      <c r="E1077" t="inlineStr">
        <is>
          <t>Christine Galaxy Lipstick – Shade 206. Christine Galaxy Lipstick in Shade 206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206 is perfect for those who love bold, eye-catching lip colors. Paraben-free, cruelty-free, and gentle on lips.
**Disclaimer:** Product color may slightly vary due to lighting effects and screen resolution.</t>
        </is>
      </c>
      <c r="F1077" t="inlineStr">
        <is>
          <t>Christine</t>
        </is>
      </c>
      <c r="I1077" t="inlineStr">
        <is>
          <t>new</t>
        </is>
      </c>
      <c r="K1077" t="n">
        <v>750</v>
      </c>
      <c r="L1077" t="n">
        <v>599</v>
      </c>
      <c r="N1077" t="inlineStr">
        <is>
          <t>https://cdn.shopify.com/s/files/1/0732/4565/5356/files/206.jpg?v=1748223939</t>
        </is>
      </c>
      <c r="Q1077" t="inlineStr">
        <is>
          <t>yes</t>
        </is>
      </c>
      <c r="R1077" t="inlineStr">
        <is>
          <t>https://elitecosmeticspk.com/products/christine-galaxy-lipstick-shade-206</t>
        </is>
      </c>
      <c r="S1077" t="n">
        <v>599</v>
      </c>
      <c r="T1077" t="inlineStr">
        <is>
          <t>https://cdn.shopify.com/s/files/1/0732/4565/5356/files/206.jpg?v=1748223939</t>
        </is>
      </c>
      <c r="U1077" t="inlineStr">
        <is>
          <t>https://cdn.shopify.com/s/files/1/0732/4565/5356/files/206.jpg?v=1748223939</t>
        </is>
      </c>
      <c r="V1077" t="inlineStr">
        <is>
          <t>https://cdn.shopify.com/s/files/1/0732/4565/5356/files/206.jpg?v=1748223939</t>
        </is>
      </c>
      <c r="W1077" t="n">
        <v>20.13</v>
      </c>
      <c r="X1077" t="inlineStr">
        <is>
          <t>20% Off</t>
        </is>
      </c>
      <c r="Y1077" t="inlineStr">
        <is>
          <t>calculated_from_prices</t>
        </is>
      </c>
      <c r="C1077" t="inlineStr">
        <is>
          <t>Lipstick</t>
        </is>
      </c>
      <c r="AB1077" t="inlineStr">
        <is>
          <t>SH10003</t>
        </is>
      </c>
    </row>
    <row r="1078">
      <c r="A1078" t="inlineStr">
        <is>
          <t>CP32a7ea6dca10</t>
        </is>
      </c>
      <c r="B1078" t="inlineStr">
        <is>
          <t>Makeup</t>
        </is>
      </c>
      <c r="D1078" t="inlineStr">
        <is>
          <t>Christine Galaxy Lipstick – Shade 210</t>
        </is>
      </c>
      <c r="E1078" t="inlineStr">
        <is>
          <t>Christine Galaxy Lipstick – Shade 210. Christine Galaxy Lipstick in Shade 210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210 is perfect for those who love bold, eye-catching lip colors. Paraben-free, cruelty-free, and gentle on lips.
**Disclaimer:** Product color may slightly vary due to lighting effects and screen resolution.</t>
        </is>
      </c>
      <c r="F1078" t="inlineStr">
        <is>
          <t>Christine</t>
        </is>
      </c>
      <c r="I1078" t="inlineStr">
        <is>
          <t>new</t>
        </is>
      </c>
      <c r="K1078" t="n">
        <v>750</v>
      </c>
      <c r="L1078" t="n">
        <v>599</v>
      </c>
      <c r="N1078" t="inlineStr">
        <is>
          <t>https://cdn.shopify.com/s/files/1/0732/4565/5356/files/210.jpg?v=1748223940</t>
        </is>
      </c>
      <c r="Q1078" t="inlineStr">
        <is>
          <t>yes</t>
        </is>
      </c>
      <c r="R1078" t="inlineStr">
        <is>
          <t>https://elitecosmeticspk.com/products/christine-galaxy-lipstick-shade-210</t>
        </is>
      </c>
      <c r="S1078" t="n">
        <v>599</v>
      </c>
      <c r="T1078" t="inlineStr">
        <is>
          <t>https://cdn.shopify.com/s/files/1/0732/4565/5356/files/210.jpg?v=1748223940</t>
        </is>
      </c>
      <c r="U1078" t="inlineStr">
        <is>
          <t>https://cdn.shopify.com/s/files/1/0732/4565/5356/files/210.jpg?v=1748223940</t>
        </is>
      </c>
      <c r="V1078" t="inlineStr">
        <is>
          <t>https://cdn.shopify.com/s/files/1/0732/4565/5356/files/210.jpg?v=1748223940</t>
        </is>
      </c>
      <c r="W1078" t="n">
        <v>20.13</v>
      </c>
      <c r="X1078" t="inlineStr">
        <is>
          <t>20% Off</t>
        </is>
      </c>
      <c r="Y1078" t="inlineStr">
        <is>
          <t>calculated_from_prices</t>
        </is>
      </c>
      <c r="C1078" t="inlineStr">
        <is>
          <t>Lipstick</t>
        </is>
      </c>
      <c r="AB1078" t="inlineStr">
        <is>
          <t>SH10003</t>
        </is>
      </c>
    </row>
    <row r="1079">
      <c r="A1079" t="inlineStr">
        <is>
          <t>CP547998069462</t>
        </is>
      </c>
      <c r="B1079" t="inlineStr">
        <is>
          <t>Makeup</t>
        </is>
      </c>
      <c r="D1079" t="inlineStr">
        <is>
          <t>Christine Galaxy Lipstick – Shade 214</t>
        </is>
      </c>
      <c r="E1079" t="inlineStr">
        <is>
          <t>Christine Galaxy Lipstick – Shade 214. Christine Galaxy Lipstick in Shade 214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214 is perfect for those who love bold, eye-catching lip colors. Paraben-free, cruelty-free, and gentle on lips.
**Disclaimer:** Product color may slightly vary due to lighting effects and screen resolution.</t>
        </is>
      </c>
      <c r="F1079" t="inlineStr">
        <is>
          <t>Christine</t>
        </is>
      </c>
      <c r="I1079" t="inlineStr">
        <is>
          <t>new</t>
        </is>
      </c>
      <c r="K1079" t="n">
        <v>750</v>
      </c>
      <c r="L1079" t="n">
        <v>599</v>
      </c>
      <c r="N1079" t="inlineStr">
        <is>
          <t>https://cdn.shopify.com/s/files/1/0732/4565/5356/files/214.jpg?v=1748223938</t>
        </is>
      </c>
      <c r="Q1079" t="inlineStr">
        <is>
          <t>yes</t>
        </is>
      </c>
      <c r="R1079" t="inlineStr">
        <is>
          <t>https://elitecosmeticspk.com/products/christine-galaxy-lipstick-shade-214</t>
        </is>
      </c>
      <c r="S1079" t="n">
        <v>599</v>
      </c>
      <c r="T1079" t="inlineStr">
        <is>
          <t>https://cdn.shopify.com/s/files/1/0732/4565/5356/files/214.jpg?v=1748223938</t>
        </is>
      </c>
      <c r="U1079" t="inlineStr">
        <is>
          <t>https://cdn.shopify.com/s/files/1/0732/4565/5356/files/214.jpg?v=1748223938</t>
        </is>
      </c>
      <c r="V1079" t="inlineStr">
        <is>
          <t>https://cdn.shopify.com/s/files/1/0732/4565/5356/files/214.jpg?v=1748223938</t>
        </is>
      </c>
      <c r="W1079" t="n">
        <v>20.13</v>
      </c>
      <c r="X1079" t="inlineStr">
        <is>
          <t>20% Off</t>
        </is>
      </c>
      <c r="Y1079" t="inlineStr">
        <is>
          <t>calculated_from_prices</t>
        </is>
      </c>
      <c r="C1079" t="inlineStr">
        <is>
          <t>Lipstick</t>
        </is>
      </c>
      <c r="AB1079" t="inlineStr">
        <is>
          <t>SH10003</t>
        </is>
      </c>
    </row>
    <row r="1080">
      <c r="A1080" t="inlineStr">
        <is>
          <t>CP93c59caa2d39</t>
        </is>
      </c>
      <c r="B1080" t="inlineStr">
        <is>
          <t>Makeup</t>
        </is>
      </c>
      <c r="D1080" t="inlineStr">
        <is>
          <t>Christine Galaxy Lipstick – Shade 216</t>
        </is>
      </c>
      <c r="E1080" t="inlineStr">
        <is>
          <t>Christine Galaxy Lipstick – Shade 216. Christine Galaxy Lipstick in Shade 216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216 is perfect for those who love bold, eye-catching lip colors. Paraben-free, cruelty-free, and gentle on lips.
**Disclaimer:** Product color may slightly vary due to lighting effects and screen resolution.</t>
        </is>
      </c>
      <c r="F1080" t="inlineStr">
        <is>
          <t>Christine</t>
        </is>
      </c>
      <c r="I1080" t="inlineStr">
        <is>
          <t>new</t>
        </is>
      </c>
      <c r="K1080" t="n">
        <v>750</v>
      </c>
      <c r="L1080" t="n">
        <v>599</v>
      </c>
      <c r="N1080" t="inlineStr">
        <is>
          <t>https://cdn.shopify.com/s/files/1/0732/4565/5356/files/216.jpg?v=1748223939</t>
        </is>
      </c>
      <c r="Q1080" t="inlineStr">
        <is>
          <t>yes</t>
        </is>
      </c>
      <c r="R1080" t="inlineStr">
        <is>
          <t>https://elitecosmeticspk.com/products/christine-galaxy-lipstick-shade-216</t>
        </is>
      </c>
      <c r="S1080" t="n">
        <v>599</v>
      </c>
      <c r="T1080" t="inlineStr">
        <is>
          <t>https://cdn.shopify.com/s/files/1/0732/4565/5356/files/216.jpg?v=1748223939</t>
        </is>
      </c>
      <c r="U1080" t="inlineStr">
        <is>
          <t>https://cdn.shopify.com/s/files/1/0732/4565/5356/files/216.jpg?v=1748223939</t>
        </is>
      </c>
      <c r="V1080" t="inlineStr">
        <is>
          <t>https://cdn.shopify.com/s/files/1/0732/4565/5356/files/216.jpg?v=1748223939</t>
        </is>
      </c>
      <c r="W1080" t="n">
        <v>20.13</v>
      </c>
      <c r="X1080" t="inlineStr">
        <is>
          <t>20% Off</t>
        </is>
      </c>
      <c r="Y1080" t="inlineStr">
        <is>
          <t>calculated_from_prices</t>
        </is>
      </c>
      <c r="C1080" t="inlineStr">
        <is>
          <t>Lipstick</t>
        </is>
      </c>
      <c r="AB1080" t="inlineStr">
        <is>
          <t>SH10003</t>
        </is>
      </c>
    </row>
    <row r="1081">
      <c r="A1081" t="inlineStr">
        <is>
          <t>CP2f400d2b0cbc</t>
        </is>
      </c>
      <c r="B1081" t="inlineStr">
        <is>
          <t>Makeup</t>
        </is>
      </c>
      <c r="D1081" t="inlineStr">
        <is>
          <t>Christine Galaxy Lipstick – Shade 218</t>
        </is>
      </c>
      <c r="E1081" t="inlineStr">
        <is>
          <t>Christine Galaxy Lipstick – Shade 218. Christine Galaxy Lipstick in Shade 218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218 is perfect for those who love bold, eye-catching lip colors. Paraben-free, cruelty-free, and gentle on lips.
**Disclaimer:** Product color may slightly vary due to lighting effects and screen resolution.</t>
        </is>
      </c>
      <c r="F1081" t="inlineStr">
        <is>
          <t>Christine</t>
        </is>
      </c>
      <c r="I1081" t="inlineStr">
        <is>
          <t>new</t>
        </is>
      </c>
      <c r="K1081" t="n">
        <v>750</v>
      </c>
      <c r="L1081" t="n">
        <v>599</v>
      </c>
      <c r="N1081" t="inlineStr">
        <is>
          <t>https://cdn.shopify.com/s/files/1/0732/4565/5356/files/218.jpg?v=1748223938</t>
        </is>
      </c>
      <c r="Q1081" t="inlineStr">
        <is>
          <t>yes</t>
        </is>
      </c>
      <c r="R1081" t="inlineStr">
        <is>
          <t>https://elitecosmeticspk.com/products/christine-galaxy-lipstick-shade-218</t>
        </is>
      </c>
      <c r="S1081" t="n">
        <v>599</v>
      </c>
      <c r="T1081" t="inlineStr">
        <is>
          <t>https://cdn.shopify.com/s/files/1/0732/4565/5356/files/218.jpg?v=1748223938</t>
        </is>
      </c>
      <c r="U1081" t="inlineStr">
        <is>
          <t>https://cdn.shopify.com/s/files/1/0732/4565/5356/files/218.jpg?v=1748223938</t>
        </is>
      </c>
      <c r="V1081" t="inlineStr">
        <is>
          <t>https://cdn.shopify.com/s/files/1/0732/4565/5356/files/218.jpg?v=1748223938</t>
        </is>
      </c>
      <c r="W1081" t="n">
        <v>20.13</v>
      </c>
      <c r="X1081" t="inlineStr">
        <is>
          <t>20% Off</t>
        </is>
      </c>
      <c r="Y1081" t="inlineStr">
        <is>
          <t>calculated_from_prices</t>
        </is>
      </c>
      <c r="C1081" t="inlineStr">
        <is>
          <t>Lipstick</t>
        </is>
      </c>
      <c r="AB1081" t="inlineStr">
        <is>
          <t>SH10003</t>
        </is>
      </c>
    </row>
    <row r="1082">
      <c r="A1082" t="inlineStr">
        <is>
          <t>CPad4f97bdecba</t>
        </is>
      </c>
      <c r="B1082" t="inlineStr">
        <is>
          <t>Makeup</t>
        </is>
      </c>
      <c r="D1082" t="inlineStr">
        <is>
          <t>Christine Galaxy Lipstick – Shade 222</t>
        </is>
      </c>
      <c r="E1082" t="inlineStr">
        <is>
          <t>Christine Galaxy Lipstick – Shade 222. Christine Galaxy Lipstick in Shade 222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222 is perfect for those who love bold, eye-catching lip colors. Paraben-free, cruelty-free, and gentle on lips.
**Disclaimer:** Product color may slightly vary due to lighting effects and screen resolution.</t>
        </is>
      </c>
      <c r="F1082" t="inlineStr">
        <is>
          <t>Christine</t>
        </is>
      </c>
      <c r="I1082" t="inlineStr">
        <is>
          <t>new</t>
        </is>
      </c>
      <c r="K1082" t="n">
        <v>750</v>
      </c>
      <c r="L1082" t="n">
        <v>599</v>
      </c>
      <c r="N1082" t="inlineStr">
        <is>
          <t>https://cdn.shopify.com/s/files/1/0732/4565/5356/files/222_3d68ae43-fca2-43c6-bc4e-2c4841401977.jpg?v=1748223939</t>
        </is>
      </c>
      <c r="Q1082" t="inlineStr">
        <is>
          <t>yes</t>
        </is>
      </c>
      <c r="R1082" t="inlineStr">
        <is>
          <t>https://elitecosmeticspk.com/products/christine-galaxy-lipstick-shade-222</t>
        </is>
      </c>
      <c r="S1082" t="n">
        <v>599</v>
      </c>
      <c r="T1082" t="inlineStr">
        <is>
          <t>https://cdn.shopify.com/s/files/1/0732/4565/5356/files/222_3d68ae43-fca2-43c6-bc4e-2c4841401977.jpg?v=1748223939</t>
        </is>
      </c>
      <c r="U1082" t="inlineStr">
        <is>
          <t>https://cdn.shopify.com/s/files/1/0732/4565/5356/files/222_3d68ae43-fca2-43c6-bc4e-2c4841401977.jpg?v=1748223939</t>
        </is>
      </c>
      <c r="V1082" t="inlineStr">
        <is>
          <t>https://cdn.shopify.com/s/files/1/0732/4565/5356/files/222_3d68ae43-fca2-43c6-bc4e-2c4841401977.jpg?v=1748223939</t>
        </is>
      </c>
      <c r="W1082" t="n">
        <v>20.13</v>
      </c>
      <c r="X1082" t="inlineStr">
        <is>
          <t>20% Off</t>
        </is>
      </c>
      <c r="Y1082" t="inlineStr">
        <is>
          <t>calculated_from_prices</t>
        </is>
      </c>
      <c r="C1082" t="inlineStr">
        <is>
          <t>Lipstick</t>
        </is>
      </c>
      <c r="AB1082" t="inlineStr">
        <is>
          <t>SH10003</t>
        </is>
      </c>
    </row>
    <row r="1083">
      <c r="A1083" t="inlineStr">
        <is>
          <t>CPf1c287adc967</t>
        </is>
      </c>
      <c r="B1083" t="inlineStr">
        <is>
          <t>Makeup</t>
        </is>
      </c>
      <c r="D1083" t="inlineStr">
        <is>
          <t>Christine Galaxy Lipstick – Shade 225</t>
        </is>
      </c>
      <c r="E1083" t="inlineStr">
        <is>
          <t>Christine Galaxy Lipstick – Shade 225. Christine Galaxy Lipstick in Shade 225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225 is perfect for those who love bold, eye-catching lip colors. Paraben-free, cruelty-free, and gentle on lips.
**Disclaimer:** Product color may slightly vary due to lighting effects and screen resolution.</t>
        </is>
      </c>
      <c r="F1083" t="inlineStr">
        <is>
          <t>Christine</t>
        </is>
      </c>
      <c r="I1083" t="inlineStr">
        <is>
          <t>new</t>
        </is>
      </c>
      <c r="K1083" t="n">
        <v>750</v>
      </c>
      <c r="L1083" t="n">
        <v>599</v>
      </c>
      <c r="N1083" t="inlineStr">
        <is>
          <t>https://cdn.shopify.com/s/files/1/0732/4565/5356/files/225.jpg?v=1748223939</t>
        </is>
      </c>
      <c r="Q1083" t="inlineStr">
        <is>
          <t>yes</t>
        </is>
      </c>
      <c r="R1083" t="inlineStr">
        <is>
          <t>https://elitecosmeticspk.com/products/christine-galaxy-lipstick-shade-225</t>
        </is>
      </c>
      <c r="S1083" t="n">
        <v>599</v>
      </c>
      <c r="T1083" t="inlineStr">
        <is>
          <t>https://cdn.shopify.com/s/files/1/0732/4565/5356/files/225.jpg?v=1748223939</t>
        </is>
      </c>
      <c r="U1083" t="inlineStr">
        <is>
          <t>https://cdn.shopify.com/s/files/1/0732/4565/5356/files/225.jpg?v=1748223939</t>
        </is>
      </c>
      <c r="V1083" t="inlineStr">
        <is>
          <t>https://cdn.shopify.com/s/files/1/0732/4565/5356/files/225.jpg?v=1748223939</t>
        </is>
      </c>
      <c r="W1083" t="n">
        <v>20.13</v>
      </c>
      <c r="X1083" t="inlineStr">
        <is>
          <t>20% Off</t>
        </is>
      </c>
      <c r="Y1083" t="inlineStr">
        <is>
          <t>calculated_from_prices</t>
        </is>
      </c>
      <c r="C1083" t="inlineStr">
        <is>
          <t>Lipstick</t>
        </is>
      </c>
      <c r="AB1083" t="inlineStr">
        <is>
          <t>SH10003</t>
        </is>
      </c>
    </row>
    <row r="1084">
      <c r="A1084" t="inlineStr">
        <is>
          <t>CP919dc7824532</t>
        </is>
      </c>
      <c r="B1084" t="inlineStr">
        <is>
          <t>Makeup</t>
        </is>
      </c>
      <c r="D1084" t="inlineStr">
        <is>
          <t>Miss Rose Flawless Foundation Fair</t>
        </is>
      </c>
      <c r="E1084" t="inlineStr">
        <is>
          <t>Miss Rose Flawless Foundation Fair provides a lightweight and long-lasting coverage, giving your skin a flawless and natural look. With its gentle and nourishing formula, it provides 100% coverage, perfect for all-day wear. Achieve a smooth and radiant complexion with Miss Rose Flawless Foundation Fair.
Available Options:
Color: Fair, Ivory6, Beige 1, Beige 2, Beige 3, Beige 4</t>
        </is>
      </c>
      <c r="F1084" t="inlineStr">
        <is>
          <t>Miss Rose</t>
        </is>
      </c>
      <c r="I1084" t="inlineStr">
        <is>
          <t>new</t>
        </is>
      </c>
      <c r="K1084" t="n">
        <v>650</v>
      </c>
      <c r="L1084" t="n">
        <v>599</v>
      </c>
      <c r="N1084" t="inlineStr">
        <is>
          <t>https://cdn.shopify.com/s/files/1/0732/4565/5356/files/Miss_Rose_Flawless_Foundation_Fair_-_-2430681.jpg?v=1736545800</t>
        </is>
      </c>
      <c r="P1084" t="inlineStr">
        <is>
          <t>CG5b58babbffe7</t>
        </is>
      </c>
      <c r="Q1084" t="inlineStr">
        <is>
          <t>yes</t>
        </is>
      </c>
      <c r="R1084" t="inlineStr">
        <is>
          <t>https://elitecosmeticspk.com/products/miss-rose-flawless-foundation-fair</t>
        </is>
      </c>
      <c r="S1084" t="n">
        <v>599</v>
      </c>
      <c r="T1084" t="inlineStr">
        <is>
          <t>https://cdn.shopify.com/s/files/1/0732/4565/5356/files/Miss_Rose_Flawless_Foundation_Fair_-_-2430681.jpg?v=1736545800</t>
        </is>
      </c>
      <c r="U1084" t="inlineStr">
        <is>
          <t>https://cdn.shopify.com/s/files/1/0732/4565/5356/files/Miss_Rose_Flawless_Foundation_Fair_-_-2430681.jpg?v=1736545800</t>
        </is>
      </c>
      <c r="V1084" t="inlineStr">
        <is>
          <t>https://cdn.shopify.com/s/files/1/0732/4565/5356/files/Miss_Rose_Flawless_Foundation_Fair_-_-2430681.jpg?v=1736545800</t>
        </is>
      </c>
      <c r="W1084" t="n">
        <v>7.85</v>
      </c>
      <c r="X1084" t="inlineStr">
        <is>
          <t>8% Off</t>
        </is>
      </c>
      <c r="Y1084" t="inlineStr">
        <is>
          <t>calculated_from_prices</t>
        </is>
      </c>
      <c r="C1084" t="inlineStr">
        <is>
          <t>Foundation</t>
        </is>
      </c>
      <c r="AB1084" t="inlineStr">
        <is>
          <t>SH10003</t>
        </is>
      </c>
    </row>
    <row r="1085">
      <c r="A1085" t="inlineStr">
        <is>
          <t>CPfbc479e1c295</t>
        </is>
      </c>
      <c r="B1085" t="inlineStr">
        <is>
          <t>Makeup</t>
        </is>
      </c>
      <c r="D1085" t="inlineStr">
        <is>
          <t>Emelie Compact Powder – Smooth, Long-Lasting Matte Finish</t>
        </is>
      </c>
      <c r="E1085" t="inlineStr">
        <is>
          <t>Emelie Compact Powder – Smooth, Long-Lasting Matte Finish.
Product Details:
Achieve a Flawless Matte Look with Emelie Compact Powder
The Emelie Compact Powder is a must-have for every makeup bag. This finely milled powder offers a smooth, matte finish that helps control shine while providing a natural, even complexion. Its compact size makes it ideal for on-the-go touch-ups, leaving your skin looking fresh and flawless throughout the day.
Why Choose Emelie Compact Powder?
Matte Finish: Keeps your skin looking shine-free, making it perfect for oily skin or hot climates.
Smooth &amp; Silky Texture: Blends seamlessly for an even, smooth finish that’s never cakey.
Long-Lasting Coverage: Stays in place all day, providing a matte, fresh look without the need for constant touch-ups.
Lightweight Formula: Offers breathable coverage without feeling heavy or clogging pores.
Portable: Comes in a sleek compact, perfect for quick touch-ups anytime, anywhere.
Key Features
Matte &amp; Shine-Free: Perfect for controlling oil and shine while providing a smooth, matte finish.
Long-Wear Formula: Enjoy all-day coverage without the need for frequent reapplication.
Buildable Coverage: Apply a light layer for a natural finish or build up for more coverage as needed.
Lightweight &amp; Comfortable: A breathable formula that feels lightweight on the skin, ensuring comfort all day long.
Compact &amp; Convenient: Comes in a travel-friendly compact case for easy touch-ups on the go.
How To Use:
Apply using a makeup brush or sponge, focusing on areas that tend to get oily.
Use alone for a natural matte look or apply over foundation for added coverage.
Perfect for quick touch-ups throughout the day to maintain a fresh, matte look.
Ideal For
Those with oily or combination skin
Individuals looking for long-lasting, matte coverage
Quick, on-the-go makeup routines
Setting makeup or as a standalone product for a fresh, matte complexion
Keywords
Emelie Compact Powder, matte compact powder, long-lasting powder, oil control powder, lightweight powder, flawless matte powder, travel-friendly powder, smooth face powder, setting powder, everyday compact powder.
Achieve a shine-free, flawless complexion with Emelie Compact Powder —the ideal solution for keeping your skin matte and smooth throughout the day. Perfect for all skin types, especially those with oily skin, it’s your go-to powder for quick touch-ups and a long-lasting matte finish.</t>
        </is>
      </c>
      <c r="F1085" t="inlineStr">
        <is>
          <t>Emelie</t>
        </is>
      </c>
      <c r="I1085" t="inlineStr">
        <is>
          <t>new</t>
        </is>
      </c>
      <c r="K1085" t="n">
        <v>850</v>
      </c>
      <c r="L1085" t="n">
        <v>600</v>
      </c>
      <c r="N1085" t="inlineStr">
        <is>
          <t>https://cdn.shopify.com/s/files/1/0732/4565/5356/files/professionalpowder.webp?v=1748138790</t>
        </is>
      </c>
      <c r="Q1085" t="inlineStr">
        <is>
          <t>yes</t>
        </is>
      </c>
      <c r="R1085" t="inlineStr">
        <is>
          <t>https://elitecosmeticspk.com/products/face-powder-emelie-compact-powder</t>
        </is>
      </c>
      <c r="S1085" t="n">
        <v>600</v>
      </c>
      <c r="T1085" t="inlineStr">
        <is>
          <t>https://cdn.shopify.com/s/files/1/0732/4565/5356/files/professionalpowder.webp?v=1748138790</t>
        </is>
      </c>
      <c r="U1085" t="inlineStr">
        <is>
          <t>https://cdn.shopify.com/s/files/1/0732/4565/5356/files/professionalpowder.webp?v=1748138790</t>
        </is>
      </c>
      <c r="V1085" t="inlineStr">
        <is>
          <t>https://cdn.shopify.com/s/files/1/0732/4565/5356/files/professionalpowder.webp?v=1748138790</t>
        </is>
      </c>
      <c r="W1085" t="n">
        <v>29.41</v>
      </c>
      <c r="X1085" t="inlineStr">
        <is>
          <t>29% Off</t>
        </is>
      </c>
      <c r="Y1085" t="inlineStr">
        <is>
          <t>calculated_from_prices</t>
        </is>
      </c>
      <c r="C1085" t="inlineStr">
        <is>
          <t>Face Powder</t>
        </is>
      </c>
      <c r="AB1085" t="inlineStr">
        <is>
          <t>SH10003</t>
        </is>
      </c>
    </row>
    <row r="1086">
      <c r="A1086" t="inlineStr">
        <is>
          <t>CP404e424ef7e5</t>
        </is>
      </c>
      <c r="B1086" t="inlineStr">
        <is>
          <t>Makeup</t>
        </is>
      </c>
      <c r="D1086" t="inlineStr">
        <is>
          <t>Glamorous Foundation Stick Chinese</t>
        </is>
      </c>
      <c r="E1086" t="inlineStr">
        <is>
          <t>Glamorous Foundation Stick Chinese. The Glamorous Foundation Stick Chinese enhances your natural beauty with a smooth, flawless finish. Made with a blend of high-quality ingredients, this foundation stick provides 100% coverage and a lightweight feel. Perfect for all skin types, this foundation stick allows you to achieve a Chinese-inspired look with ease.</t>
        </is>
      </c>
      <c r="F1086" t="inlineStr">
        <is>
          <t>Elitecosmetics</t>
        </is>
      </c>
      <c r="I1086" t="inlineStr">
        <is>
          <t>new</t>
        </is>
      </c>
      <c r="K1086" t="n">
        <v>999</v>
      </c>
      <c r="L1086" t="n">
        <v>649</v>
      </c>
      <c r="N1086" t="inlineStr">
        <is>
          <t>https://cdn.shopify.com/s/files/1/0732/4565/5356/files/Glamorous_Foundation_Stick_Chinese_-_-2426522.jpg?v=1736545798</t>
        </is>
      </c>
      <c r="Q1086" t="inlineStr">
        <is>
          <t>yes</t>
        </is>
      </c>
      <c r="R1086" t="inlineStr">
        <is>
          <t>https://elitecosmeticspk.com/products/glamorous-foundation-stick-chinese</t>
        </is>
      </c>
      <c r="S1086" t="n">
        <v>649</v>
      </c>
      <c r="T1086" t="inlineStr">
        <is>
          <t>https://cdn.shopify.com/s/files/1/0732/4565/5356/files/Glamorous_Foundation_Stick_Chinese_-_-2426522.jpg?v=1736545798</t>
        </is>
      </c>
      <c r="U1086" t="inlineStr">
        <is>
          <t>https://cdn.shopify.com/s/files/1/0732/4565/5356/files/Glamorous_Foundation_Stick_Chinese_-_-2426522.jpg?v=1736545798</t>
        </is>
      </c>
      <c r="V1086" t="inlineStr">
        <is>
          <t>https://cdn.shopify.com/s/files/1/0732/4565/5356/files/Glamorous_Foundation_Stick_Chinese_-_-2426522.jpg?v=1736545798</t>
        </is>
      </c>
      <c r="W1086" t="n">
        <v>35.04</v>
      </c>
      <c r="X1086" t="inlineStr">
        <is>
          <t>35% Off</t>
        </is>
      </c>
      <c r="Y1086" t="inlineStr">
        <is>
          <t>calculated_from_prices</t>
        </is>
      </c>
      <c r="C1086" t="inlineStr">
        <is>
          <t>Foundation</t>
        </is>
      </c>
      <c r="AB1086" t="inlineStr">
        <is>
          <t>SH10003</t>
        </is>
      </c>
    </row>
    <row r="1087">
      <c r="A1087" t="inlineStr">
        <is>
          <t>CP4baaff502c0d</t>
        </is>
      </c>
      <c r="B1087" t="inlineStr">
        <is>
          <t>Makeup</t>
        </is>
      </c>
      <c r="D1087" t="inlineStr">
        <is>
          <t>Miss Rose Blush Palette – 10 Colors for a Radiant Glow</t>
        </is>
      </c>
      <c r="E1087" t="inlineStr">
        <is>
          <t>Miss Rose Blush Palette – 10 Colors for a Radiant Glow. Enhance your complexion with the Miss Rose Blush Palette, featuring 10 stunning shades that suit every skin tone. From soft pinks to warm bronzes, this versatile palette lets you create a natural flush or a bold pop of color. The finely milled, long-lasting formula blends seamlessly, providing a radiant glow that stays put throughout the day. Whether you want a soft, subtle look or a more defined contour, this palette has you covered.
Product Details:
Key Features
10 Gorgeous Shades: A wide range of colors for every mood and occasion.
Smooth &amp; Blendable: Easy-to-blend formula for a seamless finish.
Long-Lasting: Stays vibrant all day without fading.
Versatile Use: Suitable for both contouring and highlighting.
Buildable Coverage: Layer for sheer to bold color payoff.
How To Use:
Choose a shade that complements your skin tone.
Using a blush brush, apply to the apples of your cheeks and blend towards your temples.
For a more sculpted look, use deeper shades to contour and lighter shades to highlight.
Disclaimer: Colors of the blush palette may vary slightly due to lighting and screen resolution.</t>
        </is>
      </c>
      <c r="F1087" t="inlineStr">
        <is>
          <t>Miss Rose</t>
        </is>
      </c>
      <c r="I1087" t="inlineStr">
        <is>
          <t>new</t>
        </is>
      </c>
      <c r="K1087" t="n">
        <v>899</v>
      </c>
      <c r="L1087" t="n">
        <v>649</v>
      </c>
      <c r="N1087" t="inlineStr">
        <is>
          <t>https://cdn.shopify.com/s/files/1/0732/4565/5356/files/background-editor_output_8e65072b-adec-4e70-b15e-8a0e4da9bdff.png?v=1748139189</t>
        </is>
      </c>
      <c r="Q1087" t="inlineStr">
        <is>
          <t>yes</t>
        </is>
      </c>
      <c r="R1087" t="inlineStr">
        <is>
          <t>https://elitecosmeticspk.com/products/miss-rose-blush-palette-10-colors</t>
        </is>
      </c>
      <c r="S1087" t="n">
        <v>649</v>
      </c>
      <c r="T1087" t="inlineStr">
        <is>
          <t>https://cdn.shopify.com/s/files/1/0732/4565/5356/files/background-editor_output_8e65072b-adec-4e70-b15e-8a0e4da9bdff.png?v=1748139189</t>
        </is>
      </c>
      <c r="U1087" t="inlineStr">
        <is>
          <t>https://cdn.shopify.com/s/files/1/0732/4565/5356/files/background-editor_output_8e65072b-adec-4e70-b15e-8a0e4da9bdff.png?v=1748139189</t>
        </is>
      </c>
      <c r="V1087" t="inlineStr">
        <is>
          <t>https://cdn.shopify.com/s/files/1/0732/4565/5356/files/background-editor_output_8e65072b-adec-4e70-b15e-8a0e4da9bdff.png?v=1748139189</t>
        </is>
      </c>
      <c r="W1087" t="n">
        <v>27.81</v>
      </c>
      <c r="X1087" t="inlineStr">
        <is>
          <t>28% Off</t>
        </is>
      </c>
      <c r="Y1087" t="inlineStr">
        <is>
          <t>calculated_from_prices</t>
        </is>
      </c>
      <c r="C1087" t="inlineStr">
        <is>
          <t>Blush</t>
        </is>
      </c>
      <c r="AB1087" t="inlineStr">
        <is>
          <t>SH10003</t>
        </is>
      </c>
    </row>
    <row r="1088">
      <c r="A1088" t="inlineStr">
        <is>
          <t>CP345f6fb974f8</t>
        </is>
      </c>
      <c r="B1088" t="inlineStr">
        <is>
          <t>Makeup</t>
        </is>
      </c>
      <c r="D1088" t="inlineStr">
        <is>
          <t>Aichun Beauty Snail Collagen + Vitamin E Face Serum 30ml</t>
        </is>
      </c>
      <c r="E1088" t="inlineStr">
        <is>
          <t>Aichun Beauty Snail Collagen + Vitamin E Face Serum 30ml. AICHUN BEAUTY Serum 99% Vitamin E Collagen Face Lifting Smoothing Oil Control Acne Perfecting Primer 4 Type (#02 SNAIL); Skin Type. Acne Prone.</t>
        </is>
      </c>
      <c r="F1088" t="inlineStr">
        <is>
          <t>Aichun Beauty</t>
        </is>
      </c>
      <c r="I1088" t="inlineStr">
        <is>
          <t>new</t>
        </is>
      </c>
      <c r="K1088" t="n">
        <v>649</v>
      </c>
      <c r="N1088" t="inlineStr">
        <is>
          <t>https://cdn.shopify.com/s/files/1/0732/4565/5356/files/Aichun_Beauty_Snail_Collagen_Vitamin_E_Face_Serum_30ml_-_-2423919.jpg?v=1748223813</t>
        </is>
      </c>
      <c r="Q1088" t="inlineStr">
        <is>
          <t>yes</t>
        </is>
      </c>
      <c r="R1088" t="inlineStr">
        <is>
          <t>https://elitecosmeticspk.com/products/aichun-beauty-snail-collagen-vitamin-e-face-serum-30ml</t>
        </is>
      </c>
      <c r="T1088" t="inlineStr">
        <is>
          <t>https://cdn.shopify.com/s/files/1/0732/4565/5356/files/Aichun_Beauty_Snail_Collagen_Vitamin_E_Face_Serum_30ml_-_-2423919.jpg?v=1748223813</t>
        </is>
      </c>
      <c r="U1088" t="inlineStr">
        <is>
          <t>https://cdn.shopify.com/s/files/1/0732/4565/5356/files/Aichun_Beauty_Snail_Collagen_Vitamin_E_Face_Serum_30ml_-_-2423919.jpg?v=1748223813</t>
        </is>
      </c>
      <c r="V1088" t="inlineStr">
        <is>
          <t>https://cdn.shopify.com/s/files/1/0732/4565/5356/files/Aichun_Beauty_Snail_Collagen_Vitamin_E_Face_Serum_30ml_-_-2423919.jpg?v=1748223813</t>
        </is>
      </c>
      <c r="C1088" t="inlineStr">
        <is>
          <t>Nail Care &amp; Accessories</t>
        </is>
      </c>
      <c r="AB1088" t="inlineStr">
        <is>
          <t>SH10003</t>
        </is>
      </c>
    </row>
    <row r="1089">
      <c r="A1089" t="inlineStr">
        <is>
          <t>CPce442e8ffb3d</t>
        </is>
      </c>
      <c r="B1089" t="inlineStr">
        <is>
          <t>Makeup</t>
        </is>
      </c>
      <c r="D1089" t="inlineStr">
        <is>
          <t>Medora Foundation – Full Coverage, Matte Finish – All Shades Available</t>
        </is>
      </c>
      <c r="E1089" t="inlineStr">
        <is>
          <t>Medora Foundation – Full Coverage, Matte Finish – All Shades Available.
Product Details:
Specifications:
Shade No.: Name | Tone Description
1: Natural | Fair skin with neutral undertone
2: Natural Pink | Light skin with cool pink undertone
3: Rose Beige | Rosy beige for light-medium skin
4: Fresh Plum | Medium tone with a cool, plummy undertone
21: Natural | Balanced tone for light-medium skin
22: Natural Pink | Slightly deeper pink tone for neutral skin
23: Fair Tone | Very fair skin with soft undertone
24: Ivory Beige | Light beige with warm-yellow undertone
25: Classic Beige | Medium beige with golden tone
26: Natural Honey | Medium to tan skin with warm honey undertone
Discover the Power of Perfect Coverage with Medora Foundation
Get flawless, natural-looking skin with Medora Foundation – your go-to choice for everyday makeup. Specially formulated for Pakistani skin tones, this foundation gives a long-lasting matte finish, ideal for all skin types.
⭐ Available Shades
Choose from a wide range of beautiful shades designed to match every skin tone
✅ Key Features
Full coverage without clogging pores
Matte finish – ideal for oily, combination &amp; humid conditions
Lightweight &amp; breathable – no cakey feel
Blends easily with beauty blender or brush
Long-wear formula – lasts all day
Perfect base for makeup – smooth, soft, and photo-ready
🧴 Texture &amp; Formula
The liquid formula spreads effortlessly, covering blemishes, scars, and uneven skin tones with a natural, smooth look. Ideal for daily use or full glam.
💡 How to Use
Shake well before use
Apply small dots on the face
Blend with fingers, sponge, or brush
Set with powder for a long-lasting matte finish
💬 Why Customers Love It
"Perfect for desi skin! Matches perfectly."
"Stays matte all day even in Lahore heat."
"Full coverage and smooth application."
📦 Package Includes
1 x Medora Foundation Bottle (Choose Your Shade)
Size: 30ml
Made in Pakistan
Available Options:
Color: 1.Natural, 2.Natural Pink, 3.Rose Beige, 4.Fresh Plum, 21. Natural Matte, 22. Natural Pink Matte, 23. Fair Tone, 24. Ivory Beige, 25. Classic Beige, 26. Natural Honey</t>
        </is>
      </c>
      <c r="F1089" t="inlineStr">
        <is>
          <t>Medora</t>
        </is>
      </c>
      <c r="I1089" t="inlineStr">
        <is>
          <t>new</t>
        </is>
      </c>
      <c r="K1089" t="n">
        <v>999</v>
      </c>
      <c r="L1089" t="n">
        <v>650</v>
      </c>
      <c r="N1089" t="inlineStr">
        <is>
          <t>https://cdn.shopify.com/s/files/1/0732/4565/5356/files/ChatGPTImageJul20_2025_06_05_47AM.png?v=1753047425</t>
        </is>
      </c>
      <c r="P1089" t="inlineStr">
        <is>
          <t>CG2110cb7cd77a</t>
        </is>
      </c>
      <c r="Q1089" t="inlineStr">
        <is>
          <t>yes</t>
        </is>
      </c>
      <c r="R1089" t="inlineStr">
        <is>
          <t>https://elitecosmeticspk.com/products/medora-foundation-full-coverage-matte-finish-all-shades-available</t>
        </is>
      </c>
      <c r="S1089" t="n">
        <v>650</v>
      </c>
      <c r="T1089" t="inlineStr">
        <is>
          <t>https://cdn.shopify.com/s/files/1/0732/4565/5356/files/ChatGPTImageJul20_2025_06_05_47AM.png?v=1753047425</t>
        </is>
      </c>
      <c r="U1089" t="inlineStr">
        <is>
          <t>https://cdn.shopify.com/s/files/1/0732/4565/5356/files/ChatGPTImageJul20_2025_06_05_47AM.png?v=1753047425</t>
        </is>
      </c>
      <c r="V1089" t="inlineStr">
        <is>
          <t>https://cdn.shopify.com/s/files/1/0732/4565/5356/files/ChatGPTImageJul20_2025_06_05_47AM.png?v=1753047425|https://cdn.shopify.com/s/files/1/0732/4565/5356/files/ChatGPTImageJul20_2025_06_07_54AM.png?v=1753047425|https://cdn.shopify.com/s/files/1/0732/4565/5356/files/ChatGPTImageJul20_2025_05_54_36AM.png?v=1753047425|https://cdn.shopify.com/s/files/1/0732/4565/5356/files/ChatGPT_Image_Jul_20_2025_07_23_20_AM.png?v=1753047425|https://cdn.shopify.com/s/files/1/0732/4565/5356/files/ChatGPT_Image_Jul_20_2025_07_18_02_AM_22cbf004-672f-447e-8f0d-a86ad1a4b075.png?v=1753047425|https://cdn.shopify.com/s/files/1/0732/4565/5356/files/A_digital_photograph_features_a_Medora_brand_liqui_no_price.png?v=1753047425|https://cdn.shopify.com/s/files/1/0732/4565/5356/files/ChatGPT_Image_Jul_20_2025_07_32_00_AM.png?v=1753047425|https://cdn.shopify.com/s/files/1/0732/4565/5356/files/ChatGPT_Image_Jul_20_2025_07_28_57_AM.png?v=1753047425|https://cdn.shopify.com/s/files/1/0732/4565/5356/files/ChatGPTImageJul20_2025_06_01_56AM.png?v=1753047425|https://cdn.shopify.com/s/files/1/0732/4565/5356/files/ChatGPT_Image_Jul_20_2025_07_12_21_AM.png?v=1753047425|https://cdn.shopify.com/s/files/1/0732/4565/5356/files/ChatGPTImageJul20_2025_05_45_04AM.png?v=1753047425|https://cdn.shopify.com/s/files/1/0732/4565/5356/files/ChatGPTImageJul20_2025_05_57_02AM.png?v=1752975192|https://cdn.shopify.com/s/files/1/0732/4565/5356/files/ChatGPTImageJul20_2025_05_50_39AM.png?v=1752975192|https://cdn.shopify.com/s/files/1/0732/4565/5356/files/ChatGPTImageJul20_2025_05_41_22AM.png?v=1752975192|https://cdn.shopify.com/s/files/1/0732/4565/5356/files/ChatGPTImageJul20_2025_05_13_07AM.png?v=1752975192|https://cdn.shopify.com/s/files/1/0732/4565/5356/files/ChatGPTImageJul20_2025_04_42_31AM.png?v=1752975192|https://cdn.shopify.com/s/files/1/0732/4565/5356/files/ChatGPTImageJul20_2025_04_41_13AM.png?v=1752975192|https://cdn.shopify.com/s/files/1/0732/4565/5356/files/ChatGPT_Image_Jul_20_2025_07_18_02_AM.png?v=1752978227</t>
        </is>
      </c>
      <c r="W1089" t="n">
        <v>34.93</v>
      </c>
      <c r="X1089" t="inlineStr">
        <is>
          <t>35% Off</t>
        </is>
      </c>
      <c r="Y1089" t="inlineStr">
        <is>
          <t>calculated_from_prices</t>
        </is>
      </c>
      <c r="C1089" t="inlineStr">
        <is>
          <t>Foundation</t>
        </is>
      </c>
      <c r="AB1089" t="inlineStr">
        <is>
          <t>SH10003</t>
        </is>
      </c>
    </row>
    <row r="1090">
      <c r="A1090" t="inlineStr">
        <is>
          <t>CP9c2e151190ce</t>
        </is>
      </c>
      <c r="B1090" t="inlineStr">
        <is>
          <t>Makeup</t>
        </is>
      </c>
      <c r="D1090" t="inlineStr">
        <is>
          <t>BOB Mascara Velvet Black (BOB مسکارہ ویولٹ بلیک)</t>
        </is>
      </c>
      <c r="E1090" t="inlineStr">
        <is>
          <t>BOB Mascara Velvet Black (BOB مسکارہ ویولٹ بلیک). Transform your lashes with BOB Mascara Velvet Black (BOB مسکارہ ویولٹ بلیک), a premium formula designed to give you intense, voluminous lashes with a velvety finish. Perfect for achieving a dramatic look, this mascara enhances your eyes and ensures a bold statement.
Product Details:
BOB Mascara Velvet Black (BOB مسکارہ ویولٹ بلیک) offers the following benefits
Intense Volume (شدید حجم): Adds dramatic volume to your lashes for a fuller appearance.
Velvety Finish (مخملی ختم): Provides a smooth, soft texture that feels comfortable all day.
Deep Black Color (گہرا کالا رنگ): Delivers rich, black color that enhances your eye makeup.
Long-Wearing Formula (طویل مدتی فارمولا): Stays put without smudging or flaking throughout the day.
Clump-Free Application (بے کلپ ایپلیکیشن): Applies evenly without clumps or lumps.
Key Features of BOB Mascara Velvet Black (BOB مسکارہ ویولٹ بلیک)
Enhanced Volume (بڑھا ہوا حجم): Creates fuller, thicker lashes with each application.
Smooth Texture (ہموار ساخت): Offers a velvet-like finish for a luxurious feel.
Rich Pigmentation (غنی رنگت): Deep black color for a bold, dramatic look.
Long-Lasting Wear (طویل مدت تک برقرار رہنے والا): Resistant to smudging and flaking.
Clump-Free (بے کلپ): Applies smoothly for a flawless finish.
How to Use (استعمال کا طریقہ)
Apply BOB Mascara Velvet Black (BOB مسکارہ ویولٹ بلیک) from the base of your lashes to the tips using a zigzag motion. For added volume, apply additional coats as needed.
کیسے استعمال کریں: Bob مسکارہ ویولٹ بلیک (Bob مسکارہ ویولٹ بلیک) کو اپنی پلکوں کی جڑوں سے لے کر سرے تک زیگ زیگ حرکت میں لگائیں۔ مزید حجم کے لیے، ضرورت کے مطابق اضافی کوٹس لگائیں۔
Why Buy BOB Mascara Velvet Black (BOB مسکارہ ویولٹ بلیک)?
At Elite Cosmetics, we offer high-quality beauty products to help you achieve stunning looks. BOB Mascara Velvet Black (BOB مسکارہ ویولٹ بلیک) is crafted to provide volume, depth, and a smooth finish, making it an essential addition to your makeup collection.
to experience the superior performance of BOB Mascara Velvet Black (BOB مسکارہ ویولٹ بلیک) and achieve beautifully enhanced lashes!
Keywords
BOB Mascara Velvet Black
Bob مسکارہ ویولٹ بلیک
Volume Mascara
Velvet Finish Mascara
Deep Black Mascara
Long-Wearing Mascara
Clump-Free Mascara
Rich Pigmentation Mascara</t>
        </is>
      </c>
      <c r="F1090" t="inlineStr">
        <is>
          <t>Bob</t>
        </is>
      </c>
      <c r="I1090" t="inlineStr">
        <is>
          <t>new</t>
        </is>
      </c>
      <c r="K1090" t="n">
        <v>999</v>
      </c>
      <c r="L1090" t="n">
        <v>650</v>
      </c>
      <c r="N1090" t="inlineStr">
        <is>
          <t>https://cdn.shopify.com/s/files/1/0732/4565/5356/files/background-editor_output_19b9656b-a07f-40f2-92cf-7a734a414924.png?v=1748223825</t>
        </is>
      </c>
      <c r="Q1090" t="inlineStr">
        <is>
          <t>yes</t>
        </is>
      </c>
      <c r="R1090" t="inlineStr">
        <is>
          <t>https://elitecosmeticspk.com/products/bob-mascara-velvet-black</t>
        </is>
      </c>
      <c r="S1090" t="n">
        <v>650</v>
      </c>
      <c r="T1090" t="inlineStr">
        <is>
          <t>https://cdn.shopify.com/s/files/1/0732/4565/5356/files/background-editor_output_19b9656b-a07f-40f2-92cf-7a734a414924.png?v=1748223825</t>
        </is>
      </c>
      <c r="U1090" t="inlineStr">
        <is>
          <t>https://cdn.shopify.com/s/files/1/0732/4565/5356/files/background-editor_output_19b9656b-a07f-40f2-92cf-7a734a414924.png?v=1748223825</t>
        </is>
      </c>
      <c r="V1090" t="inlineStr">
        <is>
          <t>https://cdn.shopify.com/s/files/1/0732/4565/5356/files/background-editor_output_19b9656b-a07f-40f2-92cf-7a734a414924.png?v=1748223825</t>
        </is>
      </c>
      <c r="W1090" t="n">
        <v>34.93</v>
      </c>
      <c r="X1090" t="inlineStr">
        <is>
          <t>35% Off</t>
        </is>
      </c>
      <c r="Y1090" t="inlineStr">
        <is>
          <t>calculated_from_prices</t>
        </is>
      </c>
      <c r="C1090" t="inlineStr">
        <is>
          <t>Mascara</t>
        </is>
      </c>
      <c r="AB1090" t="inlineStr">
        <is>
          <t>SH10003</t>
        </is>
      </c>
    </row>
    <row r="1091">
      <c r="A1091" t="inlineStr">
        <is>
          <t>CP813c82b38fde</t>
        </is>
      </c>
      <c r="B1091" t="inlineStr">
        <is>
          <t>Makeup</t>
        </is>
      </c>
      <c r="D1091" t="inlineStr">
        <is>
          <t>Emelie Prime and Fine Face Powder – Silky Smooth Matte Finish</t>
        </is>
      </c>
      <c r="E1091" t="inlineStr">
        <is>
          <t>Emelie Prime and Fine Face Powder – Silky Smooth Matte Finish.
Product Details:
Achieve Flawless Coverage with Emelie Prime and Fine Face Powder
The Emelie Prime and Fine Face Powder is your secret weapon for a soft, matte finish that lasts all day. This finely milled powder is perfect for setting your makeup, blurring imperfections, and controlling shine, giving you a smooth, airbrushed look. Whether you're preparing for a busy workday or a night out, this powder ensures that your complexion stays flawless and radiant.
Why Choose Emelie Prime and Fine Face Powder?
Silky Smooth Texture: Provides a soft, velvety texture that blends effortlessly into the skin for a flawless finish.
Long-Lasting Matte Effect: Controls shine and reduces the appearance of pores, giving you a matte, smooth complexion throughout the day.
Perfect for Setting Makeup: Use it as a final step in your makeup routine to lock in your foundation and concealer for long-lasting wear.
Blurring Effect: Minimizes the look of fine lines and imperfections for a flawless, picture-perfect finish.
Suitable for All Skin Types: Whether you have oily, dry, or combination skin, this powder works beautifully for everyone.
Key Features
Flawless Matte Finish: Keeps your face shine-free with a smooth, matte appearance.
Blurs Imperfections: Helps minimize pores, fine lines, and blemishes.
Long-Lasting Formula: Stays in place for hours, ensuring your makeup looks fresh all day.
Soft and Lightweight: Applies seamlessly, offering comfortable wear without feeling heavy or cakey.
Ideal For
Setting makeup for a flawless, long-lasting finish
Blurring pores and imperfections for a smooth complexion
Oily or combination skin types looking for shine control
Daily use to achieve a natural matte finish
Keywords
Emelie Prime and Fine Face Powder, matte face powder, setting powder, blurring powder, silky face powder, lightweight face powder, oil-control powder, flawless powder for all skin types, long-lasting face powder.
The Emelie Prime and Fine Face Powder is your perfect companion for a smooth, matte finish that stays put all day long. Whether you're preparing for a busy day or a special event, this powder offers a flawless finish, keeping you looking fresh and radiant.</t>
        </is>
      </c>
      <c r="F1091" t="inlineStr">
        <is>
          <t>Emelie</t>
        </is>
      </c>
      <c r="I1091" t="inlineStr">
        <is>
          <t>new</t>
        </is>
      </c>
      <c r="K1091" t="n">
        <v>899</v>
      </c>
      <c r="L1091" t="n">
        <v>650</v>
      </c>
      <c r="N1091" t="inlineStr">
        <is>
          <t>https://cdn.shopify.com/s/files/1/0732/4565/5356/files/Face_Powder_Emelie_Prime_and_Fine_-_-2426096_1.jpg?v=1748138793</t>
        </is>
      </c>
      <c r="Q1091" t="inlineStr">
        <is>
          <t>yes</t>
        </is>
      </c>
      <c r="R1091" t="inlineStr">
        <is>
          <t>https://elitecosmeticspk.com/products/face-powder-emelie-prime-and-fine</t>
        </is>
      </c>
      <c r="S1091" t="n">
        <v>650</v>
      </c>
      <c r="T1091" t="inlineStr">
        <is>
          <t>https://cdn.shopify.com/s/files/1/0732/4565/5356/files/Face_Powder_Emelie_Prime_and_Fine_-_-2426096_1.jpg?v=1748138793</t>
        </is>
      </c>
      <c r="U1091" t="inlineStr">
        <is>
          <t>https://cdn.shopify.com/s/files/1/0732/4565/5356/files/Face_Powder_Emelie_Prime_and_Fine_-_-2426096_1.jpg?v=1748138793</t>
        </is>
      </c>
      <c r="V1091" t="inlineStr">
        <is>
          <t>https://cdn.shopify.com/s/files/1/0732/4565/5356/files/Face_Powder_Emelie_Prime_and_Fine_-_-2426096_1.jpg?v=1748138793</t>
        </is>
      </c>
      <c r="W1091" t="n">
        <v>27.7</v>
      </c>
      <c r="X1091" t="inlineStr">
        <is>
          <t>28% Off</t>
        </is>
      </c>
      <c r="Y1091" t="inlineStr">
        <is>
          <t>calculated_from_prices</t>
        </is>
      </c>
      <c r="C1091" t="inlineStr">
        <is>
          <t>Face Powder</t>
        </is>
      </c>
      <c r="AB1091" t="inlineStr">
        <is>
          <t>SH10003</t>
        </is>
      </c>
    </row>
    <row r="1092">
      <c r="A1092" t="inlineStr">
        <is>
          <t>CPd330c7194544</t>
        </is>
      </c>
      <c r="B1092" t="inlineStr">
        <is>
          <t>Makeup</t>
        </is>
      </c>
      <c r="D1092" t="inlineStr">
        <is>
          <t>Tarte Concealer - Perfect Coverage &amp; Flawless Finish</t>
        </is>
      </c>
      <c r="E1092" t="inlineStr">
        <is>
          <t>Tarte Concealer - Perfect Coverage &amp; Flawless Finish. Achieve a flawless complexion with Tarte Concealer. This high-performance concealer provides full coverage to effectively conceal imperfections, dark circles, and blemishes for a smooth, even skin tone.
Product Details:
Key Features
Full Coverage: Offers excellent coverage for hiding dark circles, blemishes, and uneven skin tone.
Flawless Finish: Delivers a seamless, natural-looking finish that lasts throughout the day.
Long-Wearing Formula: Stays put without creasing or fading, ensuring a polished look from morning to night.
Hydrating Ingredients: Infused with moisturizing components to keep the delicate under-eye area hydrated and smooth.
Easy Application: Comes with a user-friendly applicator for precise and effortless application.
Why Choose Tarte Concealer? Tarte Concealer is perfect for those seeking high-quality coverage with a natural finish. Its long-wearing, hydrating formula ensures your skin looks radiant and flawless, making it ideal for both everyday wear and special occasions.
Special Offer: Get your Tarte Concealer today and experience professional-grade coverage. to enjoy a flawless, radiant complexion.
Keywords
Tarte Concealer
Full Coverage Concealer
Flawless Finish Concealer
Long-Wearing Concealer
Hydrating Concealer
Natural-Looking Concealer
Professional Makeup</t>
        </is>
      </c>
      <c r="F1092" t="inlineStr">
        <is>
          <t>Tarte</t>
        </is>
      </c>
      <c r="I1092" t="inlineStr">
        <is>
          <t>new</t>
        </is>
      </c>
      <c r="K1092" t="n">
        <v>880</v>
      </c>
      <c r="L1092" t="n">
        <v>650</v>
      </c>
      <c r="N1092" t="inlineStr">
        <is>
          <t>https://cdn.shopify.com/s/files/1/0732/4565/5356/files/Tarte_Concealer_-_Perfect_Coverage_Flawless_Finish_-_-2434110.jpg?v=1736546496</t>
        </is>
      </c>
      <c r="Q1092" t="inlineStr">
        <is>
          <t>yes</t>
        </is>
      </c>
      <c r="R1092" t="inlineStr">
        <is>
          <t>https://elitecosmeticspk.com/products/tarte-concealer-perfect-coverage-flawless-finish-concealer</t>
        </is>
      </c>
      <c r="S1092" t="n">
        <v>650</v>
      </c>
      <c r="T1092" t="inlineStr">
        <is>
          <t>https://cdn.shopify.com/s/files/1/0732/4565/5356/files/Tarte_Concealer_-_Perfect_Coverage_Flawless_Finish_-_-2434110.jpg?v=1736546496</t>
        </is>
      </c>
      <c r="U1092" t="inlineStr">
        <is>
          <t>https://cdn.shopify.com/s/files/1/0732/4565/5356/files/Tarte_Concealer_-_Perfect_Coverage_Flawless_Finish_-_-2434110.jpg?v=1736546496</t>
        </is>
      </c>
      <c r="V1092" t="inlineStr">
        <is>
          <t>https://cdn.shopify.com/s/files/1/0732/4565/5356/files/Tarte_Concealer_-_Perfect_Coverage_Flawless_Finish_-_-2434110.jpg?v=1736546496</t>
        </is>
      </c>
      <c r="W1092" t="n">
        <v>26.14</v>
      </c>
      <c r="X1092" t="inlineStr">
        <is>
          <t>26% Off</t>
        </is>
      </c>
      <c r="Y1092" t="inlineStr">
        <is>
          <t>calculated_from_prices</t>
        </is>
      </c>
      <c r="C1092" t="inlineStr">
        <is>
          <t>Concealers &amp; Correctors</t>
        </is>
      </c>
      <c r="AB1092" t="inlineStr">
        <is>
          <t>SH10003</t>
        </is>
      </c>
    </row>
    <row r="1093">
      <c r="A1093" t="inlineStr">
        <is>
          <t>CP09064b7f5a7c</t>
        </is>
      </c>
      <c r="B1093" t="inlineStr">
        <is>
          <t>Makeup</t>
        </is>
      </c>
      <c r="D1093" t="inlineStr">
        <is>
          <t>Dermacol Foundation Matte - Full Coverage &amp; Flawless Finish</t>
        </is>
      </c>
      <c r="E1093" t="inlineStr">
        <is>
          <t>Dermacol Foundation Matte - Full Coverage &amp; Flawless Finish. Achieve a flawless complexion with Dermacol Foundation Matte. This high-performance foundation offers full coverage with a matte finish, ensuring your skin looks smooth and radiant all day long.
Product Details:
Key Features
Full Coverage: Effectively conceals blemishes, redness, and uneven skin tone.
Matte Finish: Provides a shine-free look for a sophisticated, polished appearance.
Long-Wearing Formula: Stays put throughout the day without the need for frequent touch-ups.
Lightweight Texture: Offers comfortable wear while blending seamlessly into your skin.
Suitable for All Skin Types: Ideal for both oily and dry skin, ensuring a balanced, natural finish.
Why Choose Dermacol Foundation Matte? Dermacol Foundation Matte is perfect for those seeking a high-coverage foundation with a matte finish. Its advanced formula delivers excellent coverage while maintaining a lightweight, breathable feel, making it suitable for daily wear and special occasions.
Special Offer: Get your perfect shade today with Dermacol Foundation Matte. to enjoy a flawless, matte finish that lasts all day.
Keywords
Dermacol Foundation Matte
Full Coverage Foundation
Matte Finish Foundation
Long-Wearing Formula
Lightweight Foundation
Smooth Complexion
Professional Makeup</t>
        </is>
      </c>
      <c r="F1093" t="inlineStr">
        <is>
          <t>Dermacol</t>
        </is>
      </c>
      <c r="I1093" t="inlineStr">
        <is>
          <t>new</t>
        </is>
      </c>
      <c r="K1093" t="n">
        <v>860</v>
      </c>
      <c r="L1093" t="n">
        <v>650</v>
      </c>
      <c r="N1093" t="inlineStr">
        <is>
          <t>https://cdn.shopify.com/s/files/1/0732/4565/5356/files/Dermacol_Foundation_Matte_-_Full_Coverage_Flawless_Finish_-_-2425334.jpg?v=1736546500</t>
        </is>
      </c>
      <c r="Q1093" t="inlineStr">
        <is>
          <t>yes</t>
        </is>
      </c>
      <c r="R1093" t="inlineStr">
        <is>
          <t>https://elitecosmeticspk.com/products/dermacol-foundation-matte-full-coverage-flawless-finish</t>
        </is>
      </c>
      <c r="S1093" t="n">
        <v>650</v>
      </c>
      <c r="T1093" t="inlineStr">
        <is>
          <t>https://cdn.shopify.com/s/files/1/0732/4565/5356/files/Dermacol_Foundation_Matte_-_Full_Coverage_Flawless_Finish_-_-2425334.jpg?v=1736546500</t>
        </is>
      </c>
      <c r="U1093" t="inlineStr">
        <is>
          <t>https://cdn.shopify.com/s/files/1/0732/4565/5356/files/Dermacol_Foundation_Matte_-_Full_Coverage_Flawless_Finish_-_-2425334.jpg?v=1736546500</t>
        </is>
      </c>
      <c r="V1093" t="inlineStr">
        <is>
          <t>https://cdn.shopify.com/s/files/1/0732/4565/5356/files/Dermacol_Foundation_Matte_-_Full_Coverage_Flawless_Finish_-_-2425334.jpg?v=1736546500</t>
        </is>
      </c>
      <c r="W1093" t="n">
        <v>24.42</v>
      </c>
      <c r="X1093" t="inlineStr">
        <is>
          <t>24% Off</t>
        </is>
      </c>
      <c r="Y1093" t="inlineStr">
        <is>
          <t>calculated_from_prices</t>
        </is>
      </c>
      <c r="C1093" t="inlineStr">
        <is>
          <t>Foundation</t>
        </is>
      </c>
      <c r="AB1093" t="inlineStr">
        <is>
          <t>SH10003</t>
        </is>
      </c>
    </row>
    <row r="1094">
      <c r="A1094" t="inlineStr">
        <is>
          <t>CPaacff31fc1f1</t>
        </is>
      </c>
      <c r="B1094" t="inlineStr">
        <is>
          <t>Makeup</t>
        </is>
      </c>
      <c r="D1094" t="inlineStr">
        <is>
          <t>Romantic Color Blush 3 in 1 Palette - Perfect Your Blush Look</t>
        </is>
      </c>
      <c r="E1094" t="inlineStr">
        <is>
          <t>Romantic Color Blush 3 in 1 Palette - Perfect Your Blush Look. Elevate your makeup routine with the Romantic Color Blush 3 in 1 Palette. This versatile palette features three beautifully coordinated blush shades designed to add a radiant flush of color to your cheeks. Ideal for creating a variety of looks, from a subtle glow to a bold flush, this palette is a must-have for achieving a flawless, natural finish.
Product Details:
Why Choose Romantic Color Blush 3 in 1 Palette?
Three Beautiful Shades
Includes three complementary blush colors that can be used individually or blended together for a customized, radiant look.
Highly Pigmented
Formulated with high-quality pigments for vibrant color payoff that lasts throughout the day.
Smooth and Blendable
The finely-milled powder blends effortlessly into your skin, providing a seamless application without harsh lines.
Versatile Application
Perfect for creating a range of looks from everyday wear to special occasions. Suitable for all skin tones and types.
How To Use:
Preparation: Apply your base makeup and set it with a translucent powder.
Blush Application: Using a blush brush, choose the shade or combination of shades from the Romantic Color Blush 3 in 1 Palette.
Blending: Apply the blush to the apples of your cheeks and blend upward towards your temples for a natural flush.
Customization: Mix and match the different shades to achieve your desired intensity and color.
Special Offer - Limited Time Discount
to enjoy exclusive discounts on the Romantic Color Blush 3 in 1 Palette. Benefit from fast shipping and enhance your makeup collection with this essential palette.
Why Buy?
Original Beauty Products
Offers 100% authentic, high-quality beauty products.
Customer Satisfaction Guaranteed
Dedicated to providing genuine products and excellent customer service, making it a preferred choice for beauty essentials.
Order Your Romantic Color Blush 3 in 1 Palette Today
Achieve a perfect flush of color with the Romantic Color Blush 3 in 1 Palette. and enjoy a beautifully radiant and customized blush look.
Keywords
Romantic Color Blush 3 in 1 Palette
Versatile Blush Palette
Highly Pigmented Blush
Smooth Application Blush
Blush Palette for All Skin Tones
Radiant Blush Colors
Customizable Blush Shades</t>
        </is>
      </c>
      <c r="F1094" t="inlineStr">
        <is>
          <t>Romantic Color</t>
        </is>
      </c>
      <c r="I1094" t="inlineStr">
        <is>
          <t>new</t>
        </is>
      </c>
      <c r="K1094" t="n">
        <v>850</v>
      </c>
      <c r="L1094" t="n">
        <v>650</v>
      </c>
      <c r="N1094" t="inlineStr">
        <is>
          <t>https://cdn.shopify.com/s/files/1/0732/4565/5356/files/Romantic_Color_Blush_3_in_1_Palette_-_Perfect_Your_Blush_Look_-_-2433481.jpg?v=1736546510</t>
        </is>
      </c>
      <c r="Q1094" t="inlineStr">
        <is>
          <t>yes</t>
        </is>
      </c>
      <c r="R1094" t="inlineStr">
        <is>
          <t>https://elitecosmeticspk.com/products/romantic-color-blush-3-in-1-palette</t>
        </is>
      </c>
      <c r="S1094" t="n">
        <v>650</v>
      </c>
      <c r="T1094" t="inlineStr">
        <is>
          <t>https://cdn.shopify.com/s/files/1/0732/4565/5356/files/Romantic_Color_Blush_3_in_1_Palette_-_Perfect_Your_Blush_Look_-_-2433481.jpg?v=1736546510</t>
        </is>
      </c>
      <c r="U1094" t="inlineStr">
        <is>
          <t>https://cdn.shopify.com/s/files/1/0732/4565/5356/files/Romantic_Color_Blush_3_in_1_Palette_-_Perfect_Your_Blush_Look_-_-2433481.jpg?v=1736546510</t>
        </is>
      </c>
      <c r="V1094" t="inlineStr">
        <is>
          <t>https://cdn.shopify.com/s/files/1/0732/4565/5356/files/Romantic_Color_Blush_3_in_1_Palette_-_Perfect_Your_Blush_Look_-_-2433481.jpg?v=1736546510</t>
        </is>
      </c>
      <c r="W1094" t="n">
        <v>23.53</v>
      </c>
      <c r="X1094" t="inlineStr">
        <is>
          <t>24% Off</t>
        </is>
      </c>
      <c r="Y1094" t="inlineStr">
        <is>
          <t>calculated_from_prices</t>
        </is>
      </c>
      <c r="C1094" t="inlineStr">
        <is>
          <t>Blush</t>
        </is>
      </c>
      <c r="AB1094" t="inlineStr">
        <is>
          <t>SH10003</t>
        </is>
      </c>
    </row>
    <row r="1095">
      <c r="A1095" t="inlineStr">
        <is>
          <t>CP52e00e775704</t>
        </is>
      </c>
      <c r="B1095" t="inlineStr">
        <is>
          <t>Makeup</t>
        </is>
      </c>
      <c r="D1095" t="inlineStr">
        <is>
          <t>MISS ROSE Waterproof Moisturizing Oil Free Full Coverage Deep Whitener Liquid Foundation 30ml</t>
        </is>
      </c>
      <c r="E1095" t="inlineStr">
        <is>
          <t>MISS ROSE Waterproof Moisturizing Oil Free Full Coverage Deep Whitener Liquid Foundation 30ml. Face the day with a radiant look! A lightweight purely natural foundation for normal to dry skin. Delivering up to 12 hours of hydration, and with illuminating pigments, this new formula provides visibly more radiant skin
How To Use:
Put a small amount of the Natural Foundation on the back
of your hand. Then using your finger, a sponge or a brush,
gradually apply the foundation, starting in the centre of your
face and blending outwards. Lightly massage into the skin, paying
particular attention to the jawline to avoid any hard edges.
Available Options:
Color: Fair, Ivory 6, Beige 1, Beige 2, Beige 3, Beige 4</t>
        </is>
      </c>
      <c r="F1095" t="inlineStr">
        <is>
          <t>Miss Rose</t>
        </is>
      </c>
      <c r="I1095" t="inlineStr">
        <is>
          <t>new</t>
        </is>
      </c>
      <c r="K1095" t="n">
        <v>750</v>
      </c>
      <c r="L1095" t="n">
        <v>650</v>
      </c>
      <c r="N1095" t="inlineStr">
        <is>
          <t>https://cdn.shopify.com/s/files/1/0732/4565/5356/files/MISS_ROSE_Waterproof_Moisturizing_Oil_Free_Full_Coverage_Deep_Whitener_Liquid_Foundation_30ml_-_-2430890.jpg?v=1748224073</t>
        </is>
      </c>
      <c r="P1095" t="inlineStr">
        <is>
          <t>CG27c2dd760e2f</t>
        </is>
      </c>
      <c r="Q1095" t="inlineStr">
        <is>
          <t>yes</t>
        </is>
      </c>
      <c r="R1095" t="inlineStr">
        <is>
          <t>https://elitecosmeticspk.com/products/miss-rose-waterproof-moisturizing-oil-free-full-coverage-deep-whitener-liquid-foundation-30ml</t>
        </is>
      </c>
      <c r="S1095" t="n">
        <v>650</v>
      </c>
      <c r="T1095" t="inlineStr">
        <is>
          <t>https://cdn.shopify.com/s/files/1/0732/4565/5356/files/MISS_ROSE_Waterproof_Moisturizing_Oil_Free_Full_Coverage_Deep_Whitener_Liquid_Foundation_30ml_-_-2430890.jpg?v=1748224073</t>
        </is>
      </c>
      <c r="U1095" t="inlineStr">
        <is>
          <t>https://cdn.shopify.com/s/files/1/0732/4565/5356/files/MISS_ROSE_Waterproof_Moisturizing_Oil_Free_Full_Coverage_Deep_Whitener_Liquid_Foundation_30ml_-_-2430890.jpg?v=1748224073</t>
        </is>
      </c>
      <c r="V1095" t="inlineStr">
        <is>
          <t>https://cdn.shopify.com/s/files/1/0732/4565/5356/files/MISS_ROSE_Waterproof_Moisturizing_Oil_Free_Full_Coverage_Deep_Whitener_Liquid_Foundation_30ml_-_-2430890.jpg?v=1748224073|https://cdn.shopify.com/s/files/1/0732/4565/5356/files/MISS_ROSE_Waterproof_Moisturizing_Oil_Free_Full_Coverage_Deep_Whitener_Liquid_Foundation_30ml_-_-2430897.jpg?v=1748224074|https://cdn.shopify.com/s/files/1/0732/4565/5356/files/MISS_ROSE_Waterproof_Moisturizing_Oil_Free_Full_Coverage_Deep_Whitener_Liquid_Foundation_30ml_-_-2430903.jpg?v=1748224075|https://cdn.shopify.com/s/files/1/0732/4565/5356/files/MISS_ROSE_Waterproof_Moisturizing_Oil_Free_Full_Coverage_Deep_Whitener_Liquid_Foundation_30ml_-_-2430909.jpg?v=1748224076|https://cdn.shopify.com/s/files/1/0732/4565/5356/files/MISS_ROSE_Waterproof_Moisturizing_Oil_Free_Full_Coverage_Deep_Whitener_Liquid_Foundation_30ml_-_-2430914.jpg?v=1748224077|https://cdn.shopify.com/s/files/1/0732/4565/5356/files/MISS_ROSE_Waterproof_Moisturizing_Oil_Free_Full_Coverage_Deep_Whitener_Liquid_Foundation_30ml_-_-2430920.jpg?v=1748224078|https://static-01.daraz.pk/p/38982b5bc982087427d4eb444b04da68.jpg|https://static-01.daraz.pk/p/10375b03db43d6fdb305f6478bc66031.jpg|https://static-01.daraz.pk/p/98f559c1226d02e8205389b8955de5fd.jpg|https://static-01.daraz.pk/p/1f271d9ad583b44dc0a30ba6052b6f1e.jpg|https://static-01.daraz.pk/p/c1a07dbb33d0bee201a83d738e86884a.jpg|https://static-01.daraz.pk/p/3dbcaeb4b468844f7c676e04e86b1241.jpg|https://static-01.daraz.pk/p/9f09c7dbedde66944e4ba503eb21b764.jpg|https://static-01.daraz.pk/p/8877d24afa7b01bf86212039ac499897.jpg|https://static-01.daraz.pk/p/db5bc648b5fc04cf52d642d830362dbb.jpg|https://static-01.daraz.pk/p/5af05f8c44ad24ba3ba32d6634dd249c.jpg|https://static-01.daraz.pk/p/944d08637e62c96c0f9613645d0285b7.jpg|https://static-01.daraz.pk/p/e822200a6ff838d56bf43c403afdcf32.jpg|https://static-01.daraz.pk/p/9d461f625b3a632c9351c10eddc0bda4.jpg</t>
        </is>
      </c>
      <c r="W1095" t="n">
        <v>13.33</v>
      </c>
      <c r="X1095" t="inlineStr">
        <is>
          <t>13% Off</t>
        </is>
      </c>
      <c r="Y1095" t="inlineStr">
        <is>
          <t>calculated_from_prices</t>
        </is>
      </c>
      <c r="C1095" t="inlineStr">
        <is>
          <t>Foundation</t>
        </is>
      </c>
      <c r="AB1095" t="inlineStr">
        <is>
          <t>SH10003</t>
        </is>
      </c>
    </row>
    <row r="1096">
      <c r="A1096" t="inlineStr">
        <is>
          <t>CP2a864b48ef33</t>
        </is>
      </c>
      <c r="B1096" t="inlineStr">
        <is>
          <t>Makeup</t>
        </is>
      </c>
      <c r="D1096" t="inlineStr">
        <is>
          <t>Fantasy Contour Palette</t>
        </is>
      </c>
      <c r="E1096" t="inlineStr">
        <is>
          <t>Fantasy Contour Palette. Blend seamlessly and flawlessly, the contouring palette is a collection of four matte powders to sculpt and shape your features. Slim, and lightweight case that's perfect for any makeup bag. The shades are warm-toned and universally flattering. This expertly designed palette contains a range of hues in cool, neutral, and warm tones to create the perfect contour for any skin tone.
Product Details:
Highlights
Long-wearing
Compact and convenient
Velvety texture
How To Use:
Wear shades alone or layer to build your ultimate contour.
Available Options:
Color: 1, 2, 3</t>
        </is>
      </c>
      <c r="F1096" t="inlineStr">
        <is>
          <t>Rivaj</t>
        </is>
      </c>
      <c r="I1096" t="inlineStr">
        <is>
          <t>new</t>
        </is>
      </c>
      <c r="K1096" t="n">
        <v>999</v>
      </c>
      <c r="L1096" t="n">
        <v>699</v>
      </c>
      <c r="N1096" t="inlineStr">
        <is>
          <t>https://cdn.shopify.com/s/files/1/0732/4565/5356/files/Fantasy_Contour_Palette_-_-2426169.jpg?v=1736544414</t>
        </is>
      </c>
      <c r="P1096" t="inlineStr">
        <is>
          <t>CGd99d4858ee11</t>
        </is>
      </c>
      <c r="Q1096" t="inlineStr">
        <is>
          <t>yes</t>
        </is>
      </c>
      <c r="R1096" t="inlineStr">
        <is>
          <t>https://elitecosmeticspk.com/products/fantasy-contour-palette</t>
        </is>
      </c>
      <c r="S1096" t="n">
        <v>699</v>
      </c>
      <c r="T1096" t="inlineStr">
        <is>
          <t>https://cdn.shopify.com/s/files/1/0732/4565/5356/files/Fantasy_Contour_Palette_-_-2426169.jpg?v=1736544414</t>
        </is>
      </c>
      <c r="U1096" t="inlineStr">
        <is>
          <t>https://cdn.shopify.com/s/files/1/0732/4565/5356/files/Fantasy_Contour_Palette_-_-2426169.jpg?v=1736544414</t>
        </is>
      </c>
      <c r="V1096" t="inlineStr">
        <is>
          <t>https://cdn.shopify.com/s/files/1/0732/4565/5356/files/Fantasy_Contour_Palette_-_-2426169.jpg?v=1736544414|https://cdn.shopify.com/s/files/1/0732/4565/5356/files/Fantasy_Contour_Palette_-_-2426175.jpg?v=1736544415|https://cdn.shopify.com/s/files/1/0732/4565/5356/files/Fantasy_Contour_Palette_-_-2426178.jpg?v=1736544416|https://cdn.shopify.com/s/files/1/0732/4565/5356/files/Fantasy_Contour_Palette_-_-2426184.jpg?v=1736544417</t>
        </is>
      </c>
      <c r="W1096" t="n">
        <v>30.03</v>
      </c>
      <c r="X1096" t="inlineStr">
        <is>
          <t>30% Off</t>
        </is>
      </c>
      <c r="Y1096" t="inlineStr">
        <is>
          <t>calculated_from_prices</t>
        </is>
      </c>
      <c r="C1096" t="inlineStr">
        <is>
          <t>Contour &amp; Bronzer</t>
        </is>
      </c>
      <c r="AB1096" t="inlineStr">
        <is>
          <t>SH10003</t>
        </is>
      </c>
    </row>
    <row r="1097">
      <c r="A1097" t="inlineStr">
        <is>
          <t>CPeb635d822013</t>
        </is>
      </c>
      <c r="B1097" t="inlineStr">
        <is>
          <t>Makeup</t>
        </is>
      </c>
      <c r="D1097" t="inlineStr">
        <is>
          <t>FV Skin Foundation Liquid – Full Coverage, Lightweight Matte Finish | Long-Lasting Waterproof Foundation</t>
        </is>
      </c>
      <c r="E1097" t="inlineStr">
        <is>
          <t>FV Skin Foundation Liquid – Full Coverage, Lightweight Matte Finish | Long-Lasting Waterproof Foundation. Achieve flawless, natural-looking skin with the FV Skin Foundation Liquid – a high-performance liquid foundation designed for full coverage and all-day wear. Its lightweight, breathable formula blends effortlessly, covering blemishes, dark spots, and uneven skin tone without looking cakey.
Product Details:
Perfect for everyday use or special occasions, this foundation delivers a matte, shine-free finish while keeping your skin hydrated and smooth. Waterproof and sweat-resistant, it stays fresh even in hot or humid weather.
✅ Key Features
💧 Full Coverage – Hides imperfections and evens out skin tone
☁️ Lightweight Texture – Feels comfortable all day
✨ Matte Finish – Oil-control formula for a shine-free look
💦 Waterproof &amp; Sweat-Resistant – Long-lasting even in heat
🎨 Available in Multiple Shades – Suitable for all skin tones
👩🔬 Dermatologist-Tested – Gentle on skin, non-comedogenic
Perfect for daily wear, bridal makeup, or party glam.</t>
        </is>
      </c>
      <c r="F1097" t="inlineStr">
        <is>
          <t>Fv</t>
        </is>
      </c>
      <c r="I1097" t="inlineStr">
        <is>
          <t>new</t>
        </is>
      </c>
      <c r="K1097" t="n">
        <v>999</v>
      </c>
      <c r="L1097" t="n">
        <v>699</v>
      </c>
      <c r="N1097" t="inlineStr">
        <is>
          <t>https://cdn.shopify.com/s/files/1/0732/4565/5356/files/fvfoundation.jpg?v=1752534075</t>
        </is>
      </c>
      <c r="Q1097" t="inlineStr">
        <is>
          <t>yes</t>
        </is>
      </c>
      <c r="R1097" t="inlineStr">
        <is>
          <t>https://elitecosmeticspk.com/products/fv-skin-foundation-liquid-full-coverage-lightweight-matte-finish-long-lasting-waterproof-foundation</t>
        </is>
      </c>
      <c r="S1097" t="n">
        <v>699</v>
      </c>
      <c r="T1097" t="inlineStr">
        <is>
          <t>https://cdn.shopify.com/s/files/1/0732/4565/5356/files/fvfoundation.jpg?v=1752534075</t>
        </is>
      </c>
      <c r="U1097" t="inlineStr">
        <is>
          <t>https://cdn.shopify.com/s/files/1/0732/4565/5356/files/fvfoundation.jpg?v=1752534075</t>
        </is>
      </c>
      <c r="V1097" t="inlineStr">
        <is>
          <t>https://cdn.shopify.com/s/files/1/0732/4565/5356/files/fvfoundation.jpg?v=1752534075|https://cdn.shopify.com/s/files/1/0732/4565/5356/files/s-l1200.webp?v=1752534075|https://cdn.shopify.com/s/files/1/0732/4565/5356/files/fv2.webp?v=1752534075</t>
        </is>
      </c>
      <c r="W1097" t="n">
        <v>30.03</v>
      </c>
      <c r="X1097" t="inlineStr">
        <is>
          <t>30% Off</t>
        </is>
      </c>
      <c r="Y1097" t="inlineStr">
        <is>
          <t>calculated_from_prices</t>
        </is>
      </c>
      <c r="C1097" t="inlineStr">
        <is>
          <t>Foundation</t>
        </is>
      </c>
      <c r="AB1097" t="inlineStr">
        <is>
          <t>SH10003</t>
        </is>
      </c>
    </row>
    <row r="1098">
      <c r="A1098" t="inlineStr">
        <is>
          <t>CP22a3ae56abfe</t>
        </is>
      </c>
      <c r="B1098" t="inlineStr">
        <is>
          <t>Makeup</t>
        </is>
      </c>
      <c r="D1098" t="inlineStr">
        <is>
          <t>Emelie BB Powder – Flawless BB Powder for Natural Coverage</t>
        </is>
      </c>
      <c r="E1098" t="inlineStr">
        <is>
          <t>Emelie BB Powder – Flawless BB Powder for Natural Coverage.
Product Details:
Achieve a Natural, Even Complexion with Emelie BB Powder
The Emelie BB Powder is your ultimate solution for a natural, flawless finish. This versatile powder provides sheer coverage with a lightweight formula that evens out your complexion while enhancing your skin’s natural beauty. Designed to give a soft, radiant look, it’s perfect for a fresh, everyday glow.
Why Choose Emelie BB Powder?
BB Powder Formula: Combines the benefits of a powder with the properties of a BB cream for light coverage and smooth texture.
Natural, Radiant Finish: Provides a luminous, dewy glow without feeling heavy or cakey.
Evens Out Skin Tone: Minimizes imperfections, leaving your skin looking clear and radiant.
Lightweight &amp; Breathable: A comfortable, lightweight formula that feels like a second skin.
All-Day Wear: Keeps your makeup intact throughout the day for a fresh and natural look.
Key Features
Radiant, Natural Finish: Gives your skin a healthy, glowing complexion.
Light Coverage: Evens out skin tone without the heavy feel of traditional foundations.
Soft Texture: Glides smoothly onto the skin, providing a flawless and smooth appearance.
Easy to Apply: Perfect for on-the-go application, whether using a brush or sponge.
Moisturizing: Keeps skin hydrated while providing a fresh and smooth finish.
How To Use:
Apply with a fluffy brush or sponge for a soft, airbrushed look.
For a more natural finish, use a light hand and build up the coverage as desired.
Perfect for everyday wear or as a setting powder over foundation.
Ideal For
Those looking for light, natural coverage
All skin types, including dry and sensitive skin
Anyone seeking a radiant, fresh complexion
Quick and easy everyday makeup routine
Keywords
Emelie BB Powder, BB powder, radiant face powder, lightweight BB powder, natural coverage powder, smooth face powder, dewy finish powder, lightweight setting powder, natural skin powder, moisturizing powder.
Achieve a soft, radiant, and flawless complexion with Emelie BB Powder, the perfect addition to your makeup routine for a naturally beautiful finish. Whether worn alone or over foundation, this BB powder helps even out your skin tone and gives you the glow you’ve been looking for</t>
        </is>
      </c>
      <c r="F1098" t="inlineStr">
        <is>
          <t>Emelie</t>
        </is>
      </c>
      <c r="I1098" t="inlineStr">
        <is>
          <t>new</t>
        </is>
      </c>
      <c r="K1098" t="n">
        <v>999</v>
      </c>
      <c r="L1098" t="n">
        <v>699</v>
      </c>
      <c r="N1098" t="inlineStr">
        <is>
          <t>https://cdn.shopify.com/s/files/1/0732/4565/5356/files/Face_Powder_Emelie_BB_Powder_-_-2426074_a63b7df2-4933-4f27-b357-adae3dbd6f30.jpg?v=1748138792</t>
        </is>
      </c>
      <c r="Q1098" t="inlineStr">
        <is>
          <t>yes</t>
        </is>
      </c>
      <c r="R1098" t="inlineStr">
        <is>
          <t>https://elitecosmeticspk.com/products/face-powder-emelie-bb-powder</t>
        </is>
      </c>
      <c r="S1098" t="n">
        <v>699</v>
      </c>
      <c r="T1098" t="inlineStr">
        <is>
          <t>https://cdn.shopify.com/s/files/1/0732/4565/5356/files/Face_Powder_Emelie_BB_Powder_-_-2426074_a63b7df2-4933-4f27-b357-adae3dbd6f30.jpg?v=1748138792</t>
        </is>
      </c>
      <c r="U1098" t="inlineStr">
        <is>
          <t>https://cdn.shopify.com/s/files/1/0732/4565/5356/files/Face_Powder_Emelie_BB_Powder_-_-2426074_a63b7df2-4933-4f27-b357-adae3dbd6f30.jpg?v=1748138792</t>
        </is>
      </c>
      <c r="V1098" t="inlineStr">
        <is>
          <t>https://cdn.shopify.com/s/files/1/0732/4565/5356/files/Face_Powder_Emelie_BB_Powder_-_-2426074_a63b7df2-4933-4f27-b357-adae3dbd6f30.jpg?v=1748138792</t>
        </is>
      </c>
      <c r="W1098" t="n">
        <v>30.03</v>
      </c>
      <c r="X1098" t="inlineStr">
        <is>
          <t>30% Off</t>
        </is>
      </c>
      <c r="Y1098" t="inlineStr">
        <is>
          <t>calculated_from_prices</t>
        </is>
      </c>
      <c r="C1098" t="inlineStr">
        <is>
          <t>Face Powder</t>
        </is>
      </c>
      <c r="AB1098" t="inlineStr">
        <is>
          <t>SH10003</t>
        </is>
      </c>
    </row>
    <row r="1099">
      <c r="A1099" t="inlineStr">
        <is>
          <t>CP506ff89aeaf2</t>
        </is>
      </c>
      <c r="B1099" t="inlineStr">
        <is>
          <t>Makeup</t>
        </is>
      </c>
      <c r="D1099" t="inlineStr">
        <is>
          <t>Miss Rose Fix Stay Over Makeup Fixer Spray – Long-Lasting Finish</t>
        </is>
      </c>
      <c r="E1099" t="inlineStr">
        <is>
          <t>Miss Rose Fix Stay Over Makeup Fixer Spray – Long-Lasting Finish. Lock in your flawless makeup look with Miss Rose Fix Stay Over Makeup Fixer Spray. This lightweight, refreshing spray helps to set your makeup in place for all-day wear, ensuring your look stays vibrant and fresh from morning to night. Formulated to control shine and prevent smudging, this versatile fixer spray works with all skin types and provides a comfortable finish. Perfect for everyday use or special occasions, it’s your secret weapon for a long-lasting, radiant appearance.
Product Details:
Key Features
Long-Lasting Hold: Keeps makeup in place for hours without fading.
Lightweight Formula: Comfortable and breathable on the skin.
Controls Shine: Helps to reduce excess oil and shine throughout the day.
Multi-Use: Suitable for setting both liquid and powder makeup.
Quick-Drying: Dries instantly for a smooth finish.
How To Use:
Shake the bottle well before use.
Hold the spray about 8-10 inches away from your face.
Close your eyes and mist evenly over your makeup.
Allow to dry completely for best results.
Disclaimer: The appearance of the spray may vary slightly due to lighting and screen resolution.</t>
        </is>
      </c>
      <c r="F1099" t="inlineStr">
        <is>
          <t>Miss Rose</t>
        </is>
      </c>
      <c r="I1099" t="inlineStr">
        <is>
          <t>new</t>
        </is>
      </c>
      <c r="K1099" t="n">
        <v>999</v>
      </c>
      <c r="L1099" t="n">
        <v>699</v>
      </c>
      <c r="N1099" t="inlineStr">
        <is>
          <t>https://cdn.shopify.com/s/files/1/0732/4565/5356/files/background-editor_output_60fe3132-c274-4ac3-97b1-5be5d2c672f9.png?v=1748139178</t>
        </is>
      </c>
      <c r="Q1099" t="inlineStr">
        <is>
          <t>yes</t>
        </is>
      </c>
      <c r="R1099" t="inlineStr">
        <is>
          <t>https://elitecosmeticspk.com/products/miss-rose-fix-stay-over-makeup-fixer-spray</t>
        </is>
      </c>
      <c r="S1099" t="n">
        <v>699</v>
      </c>
      <c r="T1099" t="inlineStr">
        <is>
          <t>https://cdn.shopify.com/s/files/1/0732/4565/5356/files/background-editor_output_60fe3132-c274-4ac3-97b1-5be5d2c672f9.png?v=1748139178</t>
        </is>
      </c>
      <c r="U1099" t="inlineStr">
        <is>
          <t>https://cdn.shopify.com/s/files/1/0732/4565/5356/files/background-editor_output_60fe3132-c274-4ac3-97b1-5be5d2c672f9.png?v=1748139178</t>
        </is>
      </c>
      <c r="V1099" t="inlineStr">
        <is>
          <t>https://cdn.shopify.com/s/files/1/0732/4565/5356/files/background-editor_output_60fe3132-c274-4ac3-97b1-5be5d2c672f9.png?v=1748139178</t>
        </is>
      </c>
      <c r="W1099" t="n">
        <v>30.03</v>
      </c>
      <c r="X1099" t="inlineStr">
        <is>
          <t>30% Off</t>
        </is>
      </c>
      <c r="Y1099" t="inlineStr">
        <is>
          <t>calculated_from_prices</t>
        </is>
      </c>
      <c r="C1099" t="inlineStr">
        <is>
          <t>Setting Sprays</t>
        </is>
      </c>
      <c r="AB1099" t="inlineStr">
        <is>
          <t>SH10003</t>
        </is>
      </c>
    </row>
    <row r="1100">
      <c r="A1100" t="inlineStr">
        <is>
          <t>CP6df1e8f8e9ef</t>
        </is>
      </c>
      <c r="B1100" t="inlineStr">
        <is>
          <t>Makeup</t>
        </is>
      </c>
      <c r="D1100" t="inlineStr">
        <is>
          <t>Miss Rose Makeup Fixer – Long-Lasting, Hydrating Spray for Flawless Makeup</t>
        </is>
      </c>
      <c r="E1100" t="inlineStr">
        <is>
          <t>Miss Rose Makeup Fixer – Long-Lasting, Hydrating Spray for Flawless Makeup. Achieve a flawless look that lasts all day with Miss Rose Makeup Fixer, your essential companion for perfect makeup application. This innovative formula is designed to lock in your makeup, ensuring a long-lasting finish that withstands heat, humidity, and everyday wear. With its lightweight and refreshing spray, Miss Rose Makeup Fixer provides an instant boost of hydration while keeping your makeup looking fresh and vibrant.
Product Details:
Formulated with nourishing ingredients, this makeup fixer not only sets your makeup but also helps to maintain skin moisture and balance. Suitable for all skin types, it creates a protective barrier that enhances your makeup’s longevity and vibrancy. Whether you're heading to the office or a night out, this makeup fixer is your key to a professional, camera-ready look that stays put.
Key Features
Long-lasting formula that keeps makeup in place
Hydrating spray that refreshes and revitalizes skin
Lightweight texture suitable for all skin types
Creates a protective barrier for makeup longevity
Perfect for everyday wear or special occasions
Elevate your makeup routine with Miss Rose Makeup Fixer and discover why it's a favorite among beauty enthusiasts. Say goodbye to touch-ups and hello to a radiant, lasting finish with this must-have addition to your beauty arsenal!</t>
        </is>
      </c>
      <c r="F1100" t="inlineStr">
        <is>
          <t>Miss Rose</t>
        </is>
      </c>
      <c r="I1100" t="inlineStr">
        <is>
          <t>new</t>
        </is>
      </c>
      <c r="K1100" t="n">
        <v>999</v>
      </c>
      <c r="L1100" t="n">
        <v>699</v>
      </c>
      <c r="N1100" t="inlineStr">
        <is>
          <t>https://cdn.shopify.com/s/files/1/0732/4565/5356/files/tflgncp72mx0uca1691550130.webp?v=1748139157</t>
        </is>
      </c>
      <c r="Q1100" t="inlineStr">
        <is>
          <t>yes</t>
        </is>
      </c>
      <c r="R1100" t="inlineStr">
        <is>
          <t>https://elitecosmeticspk.com/products/miss-rose-makeup-fixer-long-lasting-hydrating-spray-for-flawless-makeup</t>
        </is>
      </c>
      <c r="S1100" t="n">
        <v>699</v>
      </c>
      <c r="T1100" t="inlineStr">
        <is>
          <t>https://cdn.shopify.com/s/files/1/0732/4565/5356/files/tflgncp72mx0uca1691550130.webp?v=1748139157</t>
        </is>
      </c>
      <c r="U1100" t="inlineStr">
        <is>
          <t>https://cdn.shopify.com/s/files/1/0732/4565/5356/files/tflgncp72mx0uca1691550130.webp?v=1748139157</t>
        </is>
      </c>
      <c r="V1100" t="inlineStr">
        <is>
          <t>https://cdn.shopify.com/s/files/1/0732/4565/5356/files/tflgncp72mx0uca1691550130.webp?v=1748139157</t>
        </is>
      </c>
      <c r="W1100" t="n">
        <v>30.03</v>
      </c>
      <c r="X1100" t="inlineStr">
        <is>
          <t>30% Off</t>
        </is>
      </c>
      <c r="Y1100" t="inlineStr">
        <is>
          <t>calculated_from_prices</t>
        </is>
      </c>
      <c r="C1100" t="inlineStr">
        <is>
          <t>Setting Sprays</t>
        </is>
      </c>
      <c r="AB1100" t="inlineStr">
        <is>
          <t>SH10003</t>
        </is>
      </c>
    </row>
    <row r="1101">
      <c r="A1101" t="inlineStr">
        <is>
          <t>CP0fca98adfa3f</t>
        </is>
      </c>
      <c r="B1101" t="inlineStr">
        <is>
          <t>Makeup</t>
        </is>
      </c>
      <c r="D1101" t="inlineStr">
        <is>
          <t>Heng Fang Cigarete Tube Lip Makeup 4/pcs Lipstick Set Waterproof Long Lasting</t>
        </is>
      </c>
      <c r="E1101" t="inlineStr">
        <is>
          <t>Heng Fang Cigarete Tube Lip Makeup 4/pcs Lipstick Set Waterproof Long Lasting.
Product Details:
1、Waterproof, Skin-Friendly and Moisturizing: Make you look great all day long. The color can maintain for a long time. Suitable for all your activities, no need to check and reapply frequently.
2、4 Colors Available: Soft, smooth, warm matte. Transparent carrot, cinnabar red, rotten tomato, cherry red. Suitable for every woman and many occasions. Warm and mature.
3、Easy to Apply: Apply like traditional lipstick and let the tone stay for a minute. After a few minutes, the lipstick will set. If necessary, remove excess with papers. In order to fix the lipstick faster and make it last longer, try using a powder brush and lightly swipe a small amount of powder on the lipstick you just applied.
4、Wide Applications: The matte effect and texture make you feel proud and make you competent for any occasion.
5、The Best Gift: Non-sticky, non-smudge, non-stain lipstick will make your lips suitable for anytime, anywhere. The perfect gift for Valentine's Day! It is a good gift for girls or women in birthday parties, makeup shows, dance parties and wedding makeup.
Features
1. 100% brand new and high-quality products.
2. The appearance of the product adopts the unique design, exquisite and portable.
3. Smooth and delicate texture, natural color, easy to apply.
4. Full and rich color, high color rendering.
5. Matte, warm and healing texture.
6. The makeup effect is long-lasting and does not fade easily.
7. A four-color box, which fully meets your lipstick color needs.
8. Small and light, easy to carry.
9. Suitable for various occasions.
Name: 4PCS Lipsticks
Net Weight: about 4g*4
Product Weight: about 300g
Color: 702, 703, 705, 706
Single Size: about 1.2*1.2*8cm/0.47*0.47*3.15in
Box Size: about 10*6*3cm/3.94*2.36*1.18in
Shelf Life: 3 years
State: Cream
Packing: Boxed
Packing List
1*Lipstick Set
Specifications of Heng Fang Cigarete Tube Lip Makeup 4/pcs Lipstick Set Waterproof Long-lasting No-H7044
Brand
Heng Fang
SKU
231205180_PK-1451212475
Color Group
Others
Texture
Not Specified
What’s in the box
1*Heng Fang Cigarette Tube Lip Makeup 4/pcs Lipstick Set Waterproof Long-lasting No-H7044</t>
        </is>
      </c>
      <c r="F1101" t="inlineStr">
        <is>
          <t>Elitecosmetics</t>
        </is>
      </c>
      <c r="I1101" t="inlineStr">
        <is>
          <t>new</t>
        </is>
      </c>
      <c r="K1101" t="n">
        <v>899</v>
      </c>
      <c r="L1101" t="n">
        <v>699</v>
      </c>
      <c r="N1101" t="inlineStr">
        <is>
          <t>https://cdn.shopify.com/s/files/1/0732/4565/5356/files/pcs_Lipstick_Set_Waterproof_Long_Lasting_-_-2427213.jpg?v=1736544295</t>
        </is>
      </c>
      <c r="Q1101" t="inlineStr">
        <is>
          <t>yes</t>
        </is>
      </c>
      <c r="R1101" t="inlineStr">
        <is>
          <t>https://elitecosmeticspk.com/products/heng-fang-cigarete-tube-lip-makeup-4-pcs-lipstick-set-waterproof-long-lasting</t>
        </is>
      </c>
      <c r="S1101" t="n">
        <v>699</v>
      </c>
      <c r="T1101" t="inlineStr">
        <is>
          <t>https://cdn.shopify.com/s/files/1/0732/4565/5356/files/pcs_Lipstick_Set_Waterproof_Long_Lasting_-_-2427213.jpg?v=1736544295</t>
        </is>
      </c>
      <c r="U1101" t="inlineStr">
        <is>
          <t>https://cdn.shopify.com/s/files/1/0732/4565/5356/files/pcs_Lipstick_Set_Waterproof_Long_Lasting_-_-2427213.jpg?v=1736544295</t>
        </is>
      </c>
      <c r="V1101" t="inlineStr">
        <is>
          <t>https://cdn.shopify.com/s/files/1/0732/4565/5356/files/pcs_Lipstick_Set_Waterproof_Long_Lasting_-_-2427213.jpg?v=1736544295|https://static-01.daraz.pk/p/bc1110443c7937f1ac3dd97726d4dd27.png|https://static-01.daraz.pk/p/990e5d035ddc6146e9f070eefb6d159a.png|https://static-01.daraz.pk/p/cead841f1757292fecfacd3c0ce5b076.png|https://static-01.daraz.pk/p/1e54ac7a72b75fc63fe4f4e6d3a3e2eb.png|https://static-01.daraz.pk/p/75254125d5a19778bd5b2713cc4072cd.png|https://static-01.daraz.pk/p/bd6b3674b3c008daed320f7e8c9be4b1.png|https://static-01.daraz.pk/p/376bf2c34f055925ddbb5911f17fc276.png</t>
        </is>
      </c>
      <c r="W1101" t="n">
        <v>22.25</v>
      </c>
      <c r="X1101" t="inlineStr">
        <is>
          <t>22% Off</t>
        </is>
      </c>
      <c r="Y1101" t="inlineStr">
        <is>
          <t>calculated_from_prices</t>
        </is>
      </c>
      <c r="C1101" t="inlineStr">
        <is>
          <t>Lipstick</t>
        </is>
      </c>
      <c r="AB1101" t="inlineStr">
        <is>
          <t>SH10003</t>
        </is>
      </c>
    </row>
    <row r="1102">
      <c r="A1102" t="inlineStr">
        <is>
          <t>CP556d047a8316</t>
        </is>
      </c>
      <c r="B1102" t="inlineStr">
        <is>
          <t>Makeup</t>
        </is>
      </c>
      <c r="D1102" t="inlineStr">
        <is>
          <t>Pond’s BB Cream | Instant Spot Coverage + Natural Glow with SPF</t>
        </is>
      </c>
      <c r="E1102" t="inlineStr">
        <is>
          <t>Pond’s BB Cream | Instant Spot Coverage + Natural Glow with SPF. Get flawless skin in seconds with Pond’s BB Cream, a beauty must-have that combines light foundation coverage with skincare benefits. Enriched with Vitamin B3 and GenWhite technology, this cream helps brighten skin, reduce dark spots, and give you an even-toned, radiant look — instantly.
Product Details:
With built-in SPF sun protection, it shields your skin from harmful UV rays while giving you a natural, makeup-like finish without the heaviness.
Available Sizes: 18g | 50g
Key Features
Instant spot coverage and skin tone correction
Lightweight formula with a soft, matte finish
Infused with Vitamin B3 for natural brightening
SPF protection for daily sun defense
Blends easily – no cakey or patchy finish
Suitable for all skin types
Why You'll Love It
Combines makeup + skincare in one product
Covers spots, blemishes, and dullness instantly
Gives a glow without looking oily
Perfect for daily, no-makeup makeup look
How To Use:
Apply a small amount to cleansed skin. Blend evenly across face and neck using fingertips or a beauty sponge. Use daily for best results.
Perfect For
Everyday use, work, college, events, and quick touch-ups on the go.
Available Options:
Option: 10g, 30g</t>
        </is>
      </c>
      <c r="F1102" t="inlineStr">
        <is>
          <t>Glow &amp; Lovely</t>
        </is>
      </c>
      <c r="I1102" t="inlineStr">
        <is>
          <t>new</t>
        </is>
      </c>
      <c r="K1102" t="n">
        <v>850</v>
      </c>
      <c r="L1102" t="n">
        <v>699</v>
      </c>
      <c r="N1102" t="inlineStr">
        <is>
          <t>https://cdn.shopify.com/s/files/1/0732/4565/5356/files/pondsbbl.jpg?v=1748140497</t>
        </is>
      </c>
      <c r="P1102" t="inlineStr">
        <is>
          <t>CG0b0ad6625cb8</t>
        </is>
      </c>
      <c r="Q1102" t="inlineStr">
        <is>
          <t>yes</t>
        </is>
      </c>
      <c r="R1102" t="inlineStr">
        <is>
          <t>https://elitecosmeticspk.com/products/pond-s-bb-cream-instant-spot-coverage-natural-glow-with-spf</t>
        </is>
      </c>
      <c r="S1102" t="n">
        <v>699</v>
      </c>
      <c r="T1102" t="inlineStr">
        <is>
          <t>https://cdn.shopify.com/s/files/1/0732/4565/5356/files/pondsbbl.jpg?v=1748140497</t>
        </is>
      </c>
      <c r="U1102" t="inlineStr">
        <is>
          <t>https://cdn.shopify.com/s/files/1/0732/4565/5356/files/pondsbbl.jpg?v=1748140497</t>
        </is>
      </c>
      <c r="V1102" t="inlineStr">
        <is>
          <t>https://cdn.shopify.com/s/files/1/0732/4565/5356/files/pondsbbl.jpg?v=1748140497|https://cdn.shopify.com/s/files/1/0732/4565/5356/files/pondsbb.jpg?v=1748140498</t>
        </is>
      </c>
      <c r="W1102" t="n">
        <v>17.76</v>
      </c>
      <c r="X1102" t="inlineStr">
        <is>
          <t>18% Off</t>
        </is>
      </c>
      <c r="Y1102" t="inlineStr">
        <is>
          <t>calculated_from_prices</t>
        </is>
      </c>
      <c r="C1102" t="inlineStr">
        <is>
          <t>BB &amp; CC Creams</t>
        </is>
      </c>
      <c r="AB1102" t="inlineStr">
        <is>
          <t>SH10003</t>
        </is>
      </c>
    </row>
    <row r="1103">
      <c r="A1103" t="inlineStr">
        <is>
          <t>CP08a28c3c3aaf</t>
        </is>
      </c>
      <c r="B1103" t="inlineStr">
        <is>
          <t>Makeup</t>
        </is>
      </c>
      <c r="D1103" t="inlineStr">
        <is>
          <t>Emelie Compact Powder – Long-Lasting Matte Finish for Smooth Skin</t>
        </is>
      </c>
      <c r="E1103" t="inlineStr">
        <is>
          <t>Emelie Compact Powder – Long-Lasting Matte Finish for Smooth Skin.
Product Details:
Flawless Matte Look with Emelie Compact Powder
Achieve a beautiful, smooth, and shine-free complexion with the Emelie Compact Powder. This versatile powder is perfect for setting makeup or wearing alone, delivering a long-lasting matte finish that controls oil and leaves your skin looking fresh throughout the day. Its lightweight, silky texture glides smoothly onto the skin, blending effortlessly for a flawless look.
Why Choose Emelie Compact Powder?
Matte &amp; Shine Control: Keeps your skin matte and oil-free, perfect for all-day wear.
Smooth Texture: Provides a soft, velvety texture that seamlessly blends into your skin.
Long-Lasting Coverage: Stays put throughout the day without the need for frequent touch-ups.
Lightweight Formula: Feel comfortable and breathable, even with long hours of wear.
Travel-Friendly: Compact design for easy portability and quick touch-ups on the go.
Key Features
Oil Control: Ideal for those with oily or combination skin, helping to minimize shine and maintain a matte finish.
Flawless Matte Finish: Sets makeup beautifully or provides natural coverage when worn alone.
Buildable Coverage: Apply for light coverage or build up for a more polished, full-coverage look.
Soft &amp; Smooth Application: The finely milled powder ensures a silky, smooth application without streaks or caking.
How To Use:
Apply with a makeup brush or sponge for a flawless finish.
Use as a setting powder after applying foundation or wear alone for a natural, matte look.
Perfect for quick touch-ups during the day to keep your skin shine-free.
Ideal For
Oily or combination skin
Those who want a matte, shine-free finish
Setting makeup or as a standalone product
Daily use for fresh, natural-looking coverage
Keywords
Emelie Compact Powder, long-lasting powder, matte finish, oil control, flawless face powder, setting powder, compact powder for oily skin, travel-friendly powder, silky smooth powder, lightweight powder.
Keep your skin looking smooth and matte with Emelie Compact Powder, the perfect solution for a fresh, shine-free look all day long. Whether used to set foundation or for quick touch-ups, this powder provides smooth coverage that lasts.</t>
        </is>
      </c>
      <c r="F1103" t="inlineStr">
        <is>
          <t>Emelie</t>
        </is>
      </c>
      <c r="I1103" t="inlineStr">
        <is>
          <t>new</t>
        </is>
      </c>
      <c r="K1103" t="n">
        <v>849</v>
      </c>
      <c r="L1103" t="n">
        <v>699</v>
      </c>
      <c r="N1103" t="inlineStr">
        <is>
          <t>https://cdn.shopify.com/s/files/1/0732/4565/5356/files/Face_Powder_Emelie_Compact_Powder_-_-2426080.jpg?v=1736815556</t>
        </is>
      </c>
      <c r="Q1103" t="inlineStr">
        <is>
          <t>yes</t>
        </is>
      </c>
      <c r="R1103" t="inlineStr">
        <is>
          <t>https://elitecosmeticspk.com/products/face-powder-1</t>
        </is>
      </c>
      <c r="S1103" t="n">
        <v>699</v>
      </c>
      <c r="T1103" t="inlineStr">
        <is>
          <t>https://cdn.shopify.com/s/files/1/0732/4565/5356/files/Face_Powder_Emelie_Compact_Powder_-_-2426080.jpg?v=1736815556</t>
        </is>
      </c>
      <c r="U1103" t="inlineStr">
        <is>
          <t>https://cdn.shopify.com/s/files/1/0732/4565/5356/files/Face_Powder_Emelie_Compact_Powder_-_-2426080.jpg?v=1736815556</t>
        </is>
      </c>
      <c r="V1103" t="inlineStr">
        <is>
          <t>https://cdn.shopify.com/s/files/1/0732/4565/5356/files/Face_Powder_Emelie_Compact_Powder_-_-2426080.jpg?v=1736815556</t>
        </is>
      </c>
      <c r="W1103" t="n">
        <v>17.67</v>
      </c>
      <c r="X1103" t="inlineStr">
        <is>
          <t>18% Off</t>
        </is>
      </c>
      <c r="Y1103" t="inlineStr">
        <is>
          <t>calculated_from_prices</t>
        </is>
      </c>
      <c r="C1103" t="inlineStr">
        <is>
          <t>Face Powder</t>
        </is>
      </c>
      <c r="AB1103" t="inlineStr">
        <is>
          <t>SH10003</t>
        </is>
      </c>
    </row>
    <row r="1104">
      <c r="A1104" t="inlineStr">
        <is>
          <t>CPe0430e6bc9d3</t>
        </is>
      </c>
      <c r="B1104" t="inlineStr">
        <is>
          <t>Makeup</t>
        </is>
      </c>
      <c r="D1104" t="inlineStr">
        <is>
          <t>LA Girl Concealer Pack of 3 Colors - Orange, Green, Yellow</t>
        </is>
      </c>
      <c r="E1104" t="inlineStr">
        <is>
          <t>LA Girl Concealer Pack of 3 Colors - Orange, Green, Yellow. Unlock professional-level coverage with the LA Girl Concealer Pack of 3 Colors. This versatile set includes orange, green, and yellow concealers, each designed to target specific concerns and enhance your makeup routine.
Product Details:
Key Features
Color Correcting Set: Includes orange for concealing dark circles, green for neutralizing redness, and yellow for brightening and covering discoloration.
High Coverage Formula: Provides excellent coverage to address various skin imperfections and uneven tones.
Blendable &amp; Buildable: Easy to apply and blend for a smooth, seamless finish.
Long-Wearing: Stays in place throughout the day, ensuring your makeup remains flawless.
Versatile Use: Ideal for creating a balanced base before applying your foundation and other makeup products.
Why Choose LA Girl Concealer Pack? The LA Girl Concealer Pack of 3 Colors offers a complete solution for color correcting and concealing. Whether you need to address dark circles, redness, or uneven skin tone, this set provides high-quality coverage for a flawless, radiant complexion.
Special Offer: Get your LA Girl Concealer Pack today and experience versatile color correction. to achieve a perfect base and enhance your makeup application.
Keywords
LA Girl Concealer
Concealer Pack of 3 Colors
Orange Concealer
Green Concealer
Yellow Concealer
Color Correcting Concealers
High Coverage Concealer
Blendable Concealer</t>
        </is>
      </c>
      <c r="F1104" t="inlineStr">
        <is>
          <t>La Girl</t>
        </is>
      </c>
      <c r="I1104" t="inlineStr">
        <is>
          <t>new</t>
        </is>
      </c>
      <c r="K1104" t="n">
        <v>750</v>
      </c>
      <c r="L1104" t="n">
        <v>699</v>
      </c>
      <c r="N1104" t="inlineStr">
        <is>
          <t>https://cdn.shopify.com/s/files/1/0732/4565/5356/files/LA_Girl_Concealer_Pack_of_3_Colors_-_Orange_Green_Yellow_-_-2428113.jpg?v=1736546494</t>
        </is>
      </c>
      <c r="Q1104" t="inlineStr">
        <is>
          <t>yes</t>
        </is>
      </c>
      <c r="R1104" t="inlineStr">
        <is>
          <t>https://elitecosmeticspk.com/products/la-girl-concealer-pack-of-3-colors-orange-green-yellow</t>
        </is>
      </c>
      <c r="S1104" t="n">
        <v>699</v>
      </c>
      <c r="T1104" t="inlineStr">
        <is>
          <t>https://cdn.shopify.com/s/files/1/0732/4565/5356/files/LA_Girl_Concealer_Pack_of_3_Colors_-_Orange_Green_Yellow_-_-2428113.jpg?v=1736546494</t>
        </is>
      </c>
      <c r="U1104" t="inlineStr">
        <is>
          <t>https://cdn.shopify.com/s/files/1/0732/4565/5356/files/LA_Girl_Concealer_Pack_of_3_Colors_-_Orange_Green_Yellow_-_-2428113.jpg?v=1736546494</t>
        </is>
      </c>
      <c r="V1104" t="inlineStr">
        <is>
          <t>https://cdn.shopify.com/s/files/1/0732/4565/5356/files/LA_Girl_Concealer_Pack_of_3_Colors_-_Orange_Green_Yellow_-_-2428113.jpg?v=1736546494</t>
        </is>
      </c>
      <c r="W1104" t="n">
        <v>6.8</v>
      </c>
      <c r="X1104" t="inlineStr">
        <is>
          <t>7% Off</t>
        </is>
      </c>
      <c r="Y1104" t="inlineStr">
        <is>
          <t>calculated_from_prices</t>
        </is>
      </c>
      <c r="C1104" t="inlineStr">
        <is>
          <t>Concealers &amp; Correctors</t>
        </is>
      </c>
      <c r="AB1104" t="inlineStr">
        <is>
          <t>SH10003</t>
        </is>
      </c>
    </row>
    <row r="1105">
      <c r="A1105" t="inlineStr">
        <is>
          <t>CPab64991d4a0c</t>
        </is>
      </c>
      <c r="B1105" t="inlineStr">
        <is>
          <t>Makeup</t>
        </is>
      </c>
      <c r="D1105" t="inlineStr">
        <is>
          <t>Miss Rose BB Cream</t>
        </is>
      </c>
      <c r="E1105" t="inlineStr">
        <is>
          <t>Miss Rose BB Cream. Experience flawless, lightweight coverage with Miss Rose BB Cream. Formulated with nourishing ingredients, this BB cream provides a natural-looking finish with SPF for sun protection. Enjoy even and radiant skin with this expertly crafted product.</t>
        </is>
      </c>
      <c r="F1105" t="inlineStr">
        <is>
          <t>Miss Rose</t>
        </is>
      </c>
      <c r="I1105" t="inlineStr">
        <is>
          <t>new</t>
        </is>
      </c>
      <c r="K1105" t="n">
        <v>999</v>
      </c>
      <c r="L1105" t="n">
        <v>749</v>
      </c>
      <c r="N1105" t="inlineStr">
        <is>
          <t>https://cdn.shopify.com/s/files/1/0732/4565/5356/files/Miss_Rose_BB_Cream_-_-2430664.jpg?v=1736545708</t>
        </is>
      </c>
      <c r="Q1105" t="inlineStr">
        <is>
          <t>yes</t>
        </is>
      </c>
      <c r="R1105" t="inlineStr">
        <is>
          <t>https://elitecosmeticspk.com/products/miss-rose-bb-cream</t>
        </is>
      </c>
      <c r="S1105" t="n">
        <v>749</v>
      </c>
      <c r="T1105" t="inlineStr">
        <is>
          <t>https://cdn.shopify.com/s/files/1/0732/4565/5356/files/Miss_Rose_BB_Cream_-_-2430664.jpg?v=1736545708</t>
        </is>
      </c>
      <c r="U1105" t="inlineStr">
        <is>
          <t>https://cdn.shopify.com/s/files/1/0732/4565/5356/files/Miss_Rose_BB_Cream_-_-2430664.jpg?v=1736545708</t>
        </is>
      </c>
      <c r="V1105" t="inlineStr">
        <is>
          <t>https://cdn.shopify.com/s/files/1/0732/4565/5356/files/Miss_Rose_BB_Cream_-_-2430664.jpg?v=1736545708</t>
        </is>
      </c>
      <c r="W1105" t="n">
        <v>25.03</v>
      </c>
      <c r="X1105" t="inlineStr">
        <is>
          <t>25% Off</t>
        </is>
      </c>
      <c r="Y1105" t="inlineStr">
        <is>
          <t>calculated_from_prices</t>
        </is>
      </c>
      <c r="C1105" t="inlineStr">
        <is>
          <t>BB &amp; CC Creams</t>
        </is>
      </c>
      <c r="AB1105" t="inlineStr">
        <is>
          <t>SH10003</t>
        </is>
      </c>
    </row>
    <row r="1106">
      <c r="A1106" t="inlineStr">
        <is>
          <t>CPd91e8f2ee423</t>
        </is>
      </c>
      <c r="B1106" t="inlineStr">
        <is>
          <t>Makeup</t>
        </is>
      </c>
      <c r="D1106" t="inlineStr">
        <is>
          <t>Heng Feng Mini Lipstick Kit</t>
        </is>
      </c>
      <c r="E1106" t="inlineStr">
        <is>
          <t>Heng Feng Mini Lipstick Kit. This Heng Feng Mini Lipstick Kit provides exceptional quality in an economical package. It includes five long-lasting, luxurious shades that can be mixed and matched to create an infinite range of looks. Infused with natural oils for a smooth application, and enriched with vitamins and antioxidants to nourish the lips.</t>
        </is>
      </c>
      <c r="F1106" t="inlineStr">
        <is>
          <t>Elitecosmetics</t>
        </is>
      </c>
      <c r="I1106" t="inlineStr">
        <is>
          <t>new</t>
        </is>
      </c>
      <c r="K1106" t="n">
        <v>999</v>
      </c>
      <c r="L1106" t="n">
        <v>749</v>
      </c>
      <c r="N1106" t="inlineStr">
        <is>
          <t>https://cdn.shopify.com/s/files/1/0732/4565/5356/files/Heng_Feng_Mini_Lipstick_Kit_-_-2427237.jpg?v=1736545468</t>
        </is>
      </c>
      <c r="Q1106" t="inlineStr">
        <is>
          <t>yes</t>
        </is>
      </c>
      <c r="R1106" t="inlineStr">
        <is>
          <t>https://elitecosmeticspk.com/products/heng-feng-mini-lipstick-kit</t>
        </is>
      </c>
      <c r="S1106" t="n">
        <v>749</v>
      </c>
      <c r="T1106" t="inlineStr">
        <is>
          <t>https://cdn.shopify.com/s/files/1/0732/4565/5356/files/Heng_Feng_Mini_Lipstick_Kit_-_-2427237.jpg?v=1736545468</t>
        </is>
      </c>
      <c r="U1106" t="inlineStr">
        <is>
          <t>https://cdn.shopify.com/s/files/1/0732/4565/5356/files/Heng_Feng_Mini_Lipstick_Kit_-_-2427237.jpg?v=1736545468</t>
        </is>
      </c>
      <c r="V1106" t="inlineStr">
        <is>
          <t>https://cdn.shopify.com/s/files/1/0732/4565/5356/files/Heng_Feng_Mini_Lipstick_Kit_-_-2427237.jpg?v=1736545468</t>
        </is>
      </c>
      <c r="W1106" t="n">
        <v>25.03</v>
      </c>
      <c r="X1106" t="inlineStr">
        <is>
          <t>25% Off</t>
        </is>
      </c>
      <c r="Y1106" t="inlineStr">
        <is>
          <t>calculated_from_prices</t>
        </is>
      </c>
      <c r="C1106" t="inlineStr">
        <is>
          <t>Lipstick</t>
        </is>
      </c>
      <c r="AB1106" t="inlineStr">
        <is>
          <t>SH10003</t>
        </is>
      </c>
    </row>
    <row r="1107">
      <c r="A1107" t="inlineStr">
        <is>
          <t>CP2ec7816e3cf3</t>
        </is>
      </c>
      <c r="B1107" t="inlineStr">
        <is>
          <t>Makeup</t>
        </is>
      </c>
      <c r="D1107" t="inlineStr">
        <is>
          <t>Miss Rose Eyeshadow Palette – 12 Colors + 6 Glitter Shades for Bold Looks</t>
        </is>
      </c>
      <c r="E1107" t="inlineStr">
        <is>
          <t>Miss Rose Eyeshadow Palette – 12 Colors + 6 Glitter Shades for Bold Looks. Create endless eye-catching looks with the Miss Rose 12 Color Eyeshadow Palette, featuring a mix of matte, shimmer, and 6 dazzling glitter shades. This versatile palette is perfect for any occasion, offering highly pigmented colors that blend effortlessly for seamless transitions. From subtle daytime looks to bold, glamorous styles, these shadows are designed for long-lasting wear and vibrant payoff. The added glitter shades let you add a touch of sparkle for an extra dimension to your makeup.
Product Details:
Key Features
12 Versatile Eyeshadow Colors: A mix of matte and shimmer shades for diverse looks.
6 Glitter Shades: Add sparkle and glam to your eye makeup.
High Pigmentation: Intense color payoff with smooth application.
Long-Lasting: Formulated to stay vibrant all day without creasing.
Blendable Formula: Soft, easy-to-blend textures for a flawless finish.
How To Use:
Apply the matte or shimmer eyeshadow shades to your eyelids using an eyeshadow brush or fingertip.
Blend well for a seamless gradient.
For a bold touch, apply the glitter shades on top of your eyeshadow or use as a highlighter in the inner corners.
Disclaimer: Colors of the eyeshadow and glitter may vary slightly due to lighting and screen resolution.</t>
        </is>
      </c>
      <c r="F1107" t="inlineStr">
        <is>
          <t>Miss Rose</t>
        </is>
      </c>
      <c r="I1107" t="inlineStr">
        <is>
          <t>new</t>
        </is>
      </c>
      <c r="K1107" t="n">
        <v>1250</v>
      </c>
      <c r="L1107" t="n">
        <v>750</v>
      </c>
      <c r="N1107" t="inlineStr">
        <is>
          <t>https://cdn.shopify.com/s/files/1/0732/4565/5356/files/background-editor_output_fdd463a1-47ec-4304-91a7-a491be635e72.png?v=1748139187</t>
        </is>
      </c>
      <c r="Q1107" t="inlineStr">
        <is>
          <t>yes</t>
        </is>
      </c>
      <c r="R1107" t="inlineStr">
        <is>
          <t>https://elitecosmeticspk.com/products/miss-rose-12-color-eyeshadow-palette-6-color-glitter</t>
        </is>
      </c>
      <c r="S1107" t="n">
        <v>750</v>
      </c>
      <c r="T1107" t="inlineStr">
        <is>
          <t>https://cdn.shopify.com/s/files/1/0732/4565/5356/files/background-editor_output_fdd463a1-47ec-4304-91a7-a491be635e72.png?v=1748139187</t>
        </is>
      </c>
      <c r="U1107" t="inlineStr">
        <is>
          <t>https://cdn.shopify.com/s/files/1/0732/4565/5356/files/background-editor_output_fdd463a1-47ec-4304-91a7-a491be635e72.png?v=1748139187</t>
        </is>
      </c>
      <c r="V1107" t="inlineStr">
        <is>
          <t>https://cdn.shopify.com/s/files/1/0732/4565/5356/files/background-editor_output_fdd463a1-47ec-4304-91a7-a491be635e72.png?v=1748139187</t>
        </is>
      </c>
      <c r="W1107" t="n">
        <v>40</v>
      </c>
      <c r="X1107" t="inlineStr">
        <is>
          <t>40% Off</t>
        </is>
      </c>
      <c r="Y1107" t="inlineStr">
        <is>
          <t>calculated_from_prices</t>
        </is>
      </c>
      <c r="C1107" t="inlineStr">
        <is>
          <t>Eyeshadow</t>
        </is>
      </c>
      <c r="AB1107" t="inlineStr">
        <is>
          <t>SH10003</t>
        </is>
      </c>
    </row>
    <row r="1108">
      <c r="A1108" t="inlineStr">
        <is>
          <t>CP330d6e6b900a</t>
        </is>
      </c>
      <c r="B1108" t="inlineStr">
        <is>
          <t>Makeup</t>
        </is>
      </c>
      <c r="D1108" t="inlineStr">
        <is>
          <t>BN Blush Romantic Party Palette - Perfect Blush Shades for Every Occasion</t>
        </is>
      </c>
      <c r="E1108" t="inlineStr">
        <is>
          <t>BN Blush Romantic Party Palette - Perfect Blush Shades for Every Occasion. Elevate your makeup game with the BN Blush Romantic Party Palette. This exquisite palette features a range of blush shades designed to enhance your natural beauty and give you a radiant, fresh look. Perfect for any occasion, from everyday wear to glamorous parties, it offers versatile color options for a stunning finish.
Product Details:
Why Choose BN Blush Romantic Party Palette?
Versatile Shades
Includes a selection of complementary blush colors, allowing you to customize your look for any event or mood.
Long-Lasting Formula
Provides lasting color without fading, ensuring your cheeks stay beautifully flushed throughout the day or night.
Easy Application
Designed for smooth and even application, blending effortlessly into your skin for a natural, flawless finish.
Ideal for All Skin Tones
The carefully curated shades suit a variety of skin tones, making it a versatile choice for everyone.
How To Use:
Preparation: Start with your base makeup applied and set.
Application: Using a blush brush, pick up your desired shade from the BN Blush Romantic Party Palette.
Blending: Apply the blush to the apples of your cheeks and blend upward towards your temples for a natural-looking flush.
Layering: Build up the color gradually to achieve your preferred intensity.
Special Offer - Limited Time Discount
and enjoy exclusive discounts on the BN Blush Romantic Party Palette. Benefit from fast shipping and enhance your makeup collection with this must-have palette.
Why Buy?
Original Beauty Products
Offers 100% authentic products at competitive prices. Guaranteed quality with every purchase.
Customer Satisfaction Guaranteed
Commitment to genuine products and excellent customer service makes it a preferred choice for beauty essentials.
Order Your BN Blush Romantic Party Palette Today
Achieve a radiant, flawless look with the BN Blush Romantic Party Palette. and enjoy beautiful, long-lasting blush shades for every occasion.
Keywords
BN Blush Romantic Party Palette
Romantic Blush Palette
Party Blush Palette
Versatile Blush Shades
Long-Lasting Blush
Flawless Blush Application</t>
        </is>
      </c>
      <c r="F1108" t="inlineStr">
        <is>
          <t>Elite Cosmetics</t>
        </is>
      </c>
      <c r="I1108" t="inlineStr">
        <is>
          <t>new</t>
        </is>
      </c>
      <c r="K1108" t="n">
        <v>999</v>
      </c>
      <c r="L1108" t="n">
        <v>750</v>
      </c>
      <c r="N1108" t="inlineStr">
        <is>
          <t>https://cdn.shopify.com/s/files/1/0732/4565/5356/files/BN_Blush_Romantic_Party_Palette_-_Perfect_Blush_Shades_for_Every_Occasion_-_-2424553.jpg?v=1748223825</t>
        </is>
      </c>
      <c r="Q1108" t="inlineStr">
        <is>
          <t>yes</t>
        </is>
      </c>
      <c r="R1108" t="inlineStr">
        <is>
          <t>https://elitecosmeticspk.com/products/bn-blush-romantic-party-palette</t>
        </is>
      </c>
      <c r="S1108" t="n">
        <v>750</v>
      </c>
      <c r="T1108" t="inlineStr">
        <is>
          <t>https://cdn.shopify.com/s/files/1/0732/4565/5356/files/BN_Blush_Romantic_Party_Palette_-_Perfect_Blush_Shades_for_Every_Occasion_-_-2424553.jpg?v=1748223825</t>
        </is>
      </c>
      <c r="U1108" t="inlineStr">
        <is>
          <t>https://cdn.shopify.com/s/files/1/0732/4565/5356/files/BN_Blush_Romantic_Party_Palette_-_Perfect_Blush_Shades_for_Every_Occasion_-_-2424553.jpg?v=1748223825</t>
        </is>
      </c>
      <c r="V1108" t="inlineStr">
        <is>
          <t>https://cdn.shopify.com/s/files/1/0732/4565/5356/files/BN_Blush_Romantic_Party_Palette_-_Perfect_Blush_Shades_for_Every_Occasion_-_-2424553.jpg?v=1748223825</t>
        </is>
      </c>
      <c r="W1108" t="n">
        <v>24.92</v>
      </c>
      <c r="X1108" t="inlineStr">
        <is>
          <t>25% Off</t>
        </is>
      </c>
      <c r="Y1108" t="inlineStr">
        <is>
          <t>calculated_from_prices</t>
        </is>
      </c>
      <c r="C1108" t="inlineStr">
        <is>
          <t>Blush</t>
        </is>
      </c>
      <c r="AB1108" t="inlineStr">
        <is>
          <t>SH10003</t>
        </is>
      </c>
    </row>
    <row r="1109">
      <c r="A1109" t="inlineStr">
        <is>
          <t>CP36ca57ca7188</t>
        </is>
      </c>
      <c r="B1109" t="inlineStr">
        <is>
          <t>Makeup</t>
        </is>
      </c>
      <c r="D1109" t="inlineStr">
        <is>
          <t>Miss Rose Highlighter Palette – 6-in-1 Illuminating Shades for a Radiant Glow</t>
        </is>
      </c>
      <c r="E1109" t="inlineStr">
        <is>
          <t>Miss Rose Highlighter Palette – 6-in-1 Illuminating Shades for a Radiant Glow. Enhance your natural beauty with the Miss Rose 6-in-1 Highlighter Palette, offering six luminous shades to give your skin a radiant, lit-from-within glow. Whether you’re aiming for a subtle sheen or a striking, bold highlight, this palette has a variety of shades that complement all skin tones. The silky, lightweight formula is easy to blend, delivering a smooth, radiant finish that lasts all day. Perfect for accentuating your cheekbones, brow bones, and cupid's bow.
Product Details:
Key Features
6 Versatile Shades: Suitable for all skin tones and makeup looks.
Radiant Glow: Delivers a luminous, dewy finish.
Blendable Formula: Smooth and easy to apply for a flawless, natural look.
Long-Lasting Wear: Stays vibrant and glowing throughout the day.
Multi-Use: Use on face, eyes, or body for a stunning highlight.
How To Use:
Apply the highlighter to the high points of your face, such as cheekbones, brow bones, and the bridge of your nose, using a fan brush or your fingertips.
Blend for a seamless, radiant finish.
Use lighter shades for a subtle glow or layer for an intense, bold highlight.
Disclaimer: Colors of the highlighter shades may vary slightly due to lighting and screen resolution.</t>
        </is>
      </c>
      <c r="F1109" t="inlineStr">
        <is>
          <t>Miss Rose</t>
        </is>
      </c>
      <c r="I1109" t="inlineStr">
        <is>
          <t>new</t>
        </is>
      </c>
      <c r="K1109" t="n">
        <v>999</v>
      </c>
      <c r="L1109" t="n">
        <v>799</v>
      </c>
      <c r="N1109" t="inlineStr">
        <is>
          <t>https://cdn.shopify.com/s/files/1/0732/4565/5356/files/background-editor_output_19b503e3-5d92-472b-9131-0de5e05b08ad.png?v=1748139186</t>
        </is>
      </c>
      <c r="Q1109" t="inlineStr">
        <is>
          <t>yes</t>
        </is>
      </c>
      <c r="R1109" t="inlineStr">
        <is>
          <t>https://elitecosmeticspk.com/products/miss-rose-highlighter-palette-6-in-1</t>
        </is>
      </c>
      <c r="S1109" t="n">
        <v>799</v>
      </c>
      <c r="T1109" t="inlineStr">
        <is>
          <t>https://cdn.shopify.com/s/files/1/0732/4565/5356/files/background-editor_output_19b503e3-5d92-472b-9131-0de5e05b08ad.png?v=1748139186</t>
        </is>
      </c>
      <c r="U1109" t="inlineStr">
        <is>
          <t>https://cdn.shopify.com/s/files/1/0732/4565/5356/files/background-editor_output_19b503e3-5d92-472b-9131-0de5e05b08ad.png?v=1748139186</t>
        </is>
      </c>
      <c r="V1109" t="inlineStr">
        <is>
          <t>https://cdn.shopify.com/s/files/1/0732/4565/5356/files/background-editor_output_19b503e3-5d92-472b-9131-0de5e05b08ad.png?v=1748139186</t>
        </is>
      </c>
      <c r="W1109" t="n">
        <v>20.02</v>
      </c>
      <c r="X1109" t="inlineStr">
        <is>
          <t>20% Off</t>
        </is>
      </c>
      <c r="Y1109" t="inlineStr">
        <is>
          <t>calculated_from_prices</t>
        </is>
      </c>
      <c r="C1109" t="inlineStr">
        <is>
          <t>Highlighters</t>
        </is>
      </c>
      <c r="AB1109" t="inlineStr">
        <is>
          <t>SH10003</t>
        </is>
      </c>
    </row>
    <row r="1110">
      <c r="A1110" t="inlineStr">
        <is>
          <t>CP1271c560b560</t>
        </is>
      </c>
      <c r="B1110" t="inlineStr">
        <is>
          <t>Makeup</t>
        </is>
      </c>
      <c r="D1110" t="inlineStr">
        <is>
          <t>BOB Black Mascara Waterproof - Long-Lasting, Smudge-Proof Perfection</t>
        </is>
      </c>
      <c r="E1110" t="inlineStr">
        <is>
          <t>BOB Black Mascara Waterproof - Long-Lasting, Smudge-Proof Perfection. Enhance your lashes with the BOB Black Mascara Waterproof, a must-have for every makeup lover seeking long-lasting, smudge-proof results. This premium mascara is specially formulated to withstand humidity, sweat, and tears, ensuring that your lashes stay bold and beautiful all day long.
Product Details:
Key Features of BOB Black Mascara Waterproof
Waterproof Formula: Designed to resist water, this mascara ensures that your lashes remain flawless in any weather or occasion. Whether you're caught in the rain or enjoying a day at the beach, your mascara will stay put.
Smudge-Proof and Long-Lasting: No more worrying about panda eyes! The BOB Black Mascara stays smudge-free for hours, providing you with a perfect, clean look throughout the day.
Intense Black Color: Achieve dramatic lashes with the deep black pigment that instantly enhances your eyes, giving them a captivating and striking appearance.
Volumizing and Lengthening: This mascara not only defines your lashes but also adds incredible volume and length, making your eyes appear bigger and more awake.
Easy Application and Removal: The smooth, clump-free formula glides on effortlessly and washes off easily with a gentle makeup remover, ensuring convenience and comfort.
Why Choose BOB Black Mascara Waterproof?
Durable and Reliable: Ideal for long days and special occasions, this waterproof mascara ensures your lashes stay perfect from morning till night.
Special Discount Offer: and take advantage of our limited-time discount on the BOB Black Mascara Waterproof. Don't miss out on this opportunity to get stunning lashes at an unbeatable price.
100% Original Product: Shop with confidence, knowing that you are purchasing a genuine BOB product, known for its quality and effectiveness.
Ideal for All Eye Types: Whether you have sensitive eyes or wear contact lenses, the BOB Black Mascara is gentle and suitable for all.
Order Your BOB Black Mascara Waterproof Today!
Transform your lashes with the BOB Black Mascara Waterproof. to enjoy our special discount and experience the confidence of long-lasting, waterproof perfection.
Keywords
BOB Black Mascara Waterproof
Long-Lasting Mascara
Smudge-Proof Mascara
Waterproof Makeup
Volumizing and Lengthening Mascara
Intense Black Mascara
Discount on Mascara
Original BOB Makeup
Best Waterproof Mascara
Available Options:
Style: Ultra Curl Mascara, Super Curl Mascara, 360 Black Dense Mascara, Charm Eyes Mascara</t>
        </is>
      </c>
      <c r="F1110" t="inlineStr">
        <is>
          <t>Bob</t>
        </is>
      </c>
      <c r="I1110" t="inlineStr">
        <is>
          <t>new</t>
        </is>
      </c>
      <c r="K1110" t="n">
        <v>999</v>
      </c>
      <c r="L1110" t="n">
        <v>799</v>
      </c>
      <c r="N1110" t="inlineStr">
        <is>
          <t>https://cdn.shopify.com/s/files/1/0732/4565/5356/files/BOB_Black_Mascara_Waterproof_-_-2424568.jpg?v=1748223824</t>
        </is>
      </c>
      <c r="P1110" t="inlineStr">
        <is>
          <t>CG1ca07c0b7b5d</t>
        </is>
      </c>
      <c r="Q1110" t="inlineStr">
        <is>
          <t>yes</t>
        </is>
      </c>
      <c r="R1110" t="inlineStr">
        <is>
          <t>https://elitecosmeticspk.com/products/untitled-17nov_01-38</t>
        </is>
      </c>
      <c r="S1110" t="n">
        <v>799</v>
      </c>
      <c r="T1110" t="inlineStr">
        <is>
          <t>https://cdn.shopify.com/s/files/1/0732/4565/5356/files/BOB_Black_Mascara_Waterproof_-_-2424568.jpg?v=1748223824</t>
        </is>
      </c>
      <c r="U1110" t="inlineStr">
        <is>
          <t>https://cdn.shopify.com/s/files/1/0732/4565/5356/files/BOB_Black_Mascara_Waterproof_-_-2424568.jpg?v=1748223824</t>
        </is>
      </c>
      <c r="V1110" t="inlineStr">
        <is>
          <t>https://cdn.shopify.com/s/files/1/0732/4565/5356/files/BOB_Black_Mascara_Waterproof_-_-2424568.jpg?v=1748223824|https://cdn.shopify.com/s/files/1/0732/4565/5356/files/BOB_Black_Mascara_Waterproof_-_-2424574.jpg?v=1748223827|https://cdn.shopify.com/s/files/1/0732/4565/5356/files/BOB_Black_Mascara_Waterproof_-_-2424580.jpg?v=1748223828|https://cdn.shopify.com/s/files/1/0732/4565/5356/files/BOB_Black_Mascara_Waterproof_-_-2424586.jpg?v=1748223829|https://cdn.shopify.com/s/files/1/0732/4565/5356/files/BOB_Black_Mascara_Waterproof_-_-2424591.jpg?v=1748223830</t>
        </is>
      </c>
      <c r="W1110" t="n">
        <v>20.02</v>
      </c>
      <c r="X1110" t="inlineStr">
        <is>
          <t>20% Off</t>
        </is>
      </c>
      <c r="Y1110" t="inlineStr">
        <is>
          <t>calculated_from_prices</t>
        </is>
      </c>
      <c r="C1110" t="inlineStr">
        <is>
          <t>Mascara</t>
        </is>
      </c>
      <c r="AB1110" t="inlineStr">
        <is>
          <t>SH10003</t>
        </is>
      </c>
    </row>
    <row r="1111">
      <c r="A1111" t="inlineStr">
        <is>
          <t>CP76bae521df4b</t>
        </is>
      </c>
      <c r="B1111" t="inlineStr">
        <is>
          <t>Makeup</t>
        </is>
      </c>
      <c r="D1111" t="inlineStr">
        <is>
          <t>Pupa Milano No Transfer SPF 15 Foundation</t>
        </is>
      </c>
      <c r="E1111" t="inlineStr">
        <is>
          <t>Pupa Milano No Transfer SPF 15 Foundation.
Product Details:
About this item
1.01 ounce Foundation
It is recommended for casual wear
No Transfer Foundation SPF 15 - No. 04 Deep Beige - All Skin Types</t>
        </is>
      </c>
      <c r="F1111" t="inlineStr">
        <is>
          <t>Elitecosmetics</t>
        </is>
      </c>
      <c r="I1111" t="inlineStr">
        <is>
          <t>new</t>
        </is>
      </c>
      <c r="K1111" t="n">
        <v>899</v>
      </c>
      <c r="L1111" t="n">
        <v>799</v>
      </c>
      <c r="N1111" t="inlineStr">
        <is>
          <t>https://cdn.shopify.com/s/files/1/0732/4565/5356/files/Pupa_Milano_No_Transfer_SPF_15_Foundation_-_-2431651.jpg?v=1736544407</t>
        </is>
      </c>
      <c r="Q1111" t="inlineStr">
        <is>
          <t>yes</t>
        </is>
      </c>
      <c r="R1111" t="inlineStr">
        <is>
          <t>https://elitecosmeticspk.com/products/pupa</t>
        </is>
      </c>
      <c r="S1111" t="n">
        <v>799</v>
      </c>
      <c r="T1111" t="inlineStr">
        <is>
          <t>https://cdn.shopify.com/s/files/1/0732/4565/5356/files/Pupa_Milano_No_Transfer_SPF_15_Foundation_-_-2431651.jpg?v=1736544407</t>
        </is>
      </c>
      <c r="U1111" t="inlineStr">
        <is>
          <t>https://cdn.shopify.com/s/files/1/0732/4565/5356/files/Pupa_Milano_No_Transfer_SPF_15_Foundation_-_-2431651.jpg?v=1736544407</t>
        </is>
      </c>
      <c r="V1111" t="inlineStr">
        <is>
          <t>https://cdn.shopify.com/s/files/1/0732/4565/5356/files/Pupa_Milano_No_Transfer_SPF_15_Foundation_-_-2431651.jpg?v=1736544407</t>
        </is>
      </c>
      <c r="W1111" t="n">
        <v>11.12</v>
      </c>
      <c r="X1111" t="inlineStr">
        <is>
          <t>11% Off</t>
        </is>
      </c>
      <c r="Y1111" t="inlineStr">
        <is>
          <t>calculated_from_prices</t>
        </is>
      </c>
      <c r="C1111" t="inlineStr">
        <is>
          <t>Foundation</t>
        </is>
      </c>
      <c r="AB1111" t="inlineStr">
        <is>
          <t>SH10003</t>
        </is>
      </c>
    </row>
    <row r="1112">
      <c r="A1112" t="inlineStr">
        <is>
          <t>CPd89ae8101f40</t>
        </is>
      </c>
      <c r="B1112" t="inlineStr">
        <is>
          <t>Makeup</t>
        </is>
      </c>
      <c r="D1112" t="inlineStr">
        <is>
          <t>Emelie Compact Powder Waterproof – Long-Lasting Matte Finish</t>
        </is>
      </c>
      <c r="E1112" t="inlineStr">
        <is>
          <t>Emelie Compact Powder Waterproof – Long-Lasting Matte Finish.
Product Details:
Achieve a Perfect Matte Finish with Emelie Compact Powder Waterproof
The Emelie Compact Powder Waterproof is designed for those who need a reliable, long-lasting powder that stays in place, no matter what the day brings. This compact powder provides an airbrushed, smooth finish while controlling oil and keeping your makeup fresh and matte for hours. Whether you're dealing with humidity, sweat, or long hours, this waterproof powder ensures your look remains flawless throughout the day.
Why Choose Emelie Compact Powder Waterproof?
Waterproof Formula: Keeps your makeup intact, even in humid or rainy weather.
Oil-Control: Absorbs excess oil, leaving a matte, shine-free finish.
Long-Lasting Coverage: Provides a smooth, even complexion for extended periods without touch-ups.
Convenient Compact Design: Perfect for on-the-go applications, this compact powder fits easily into your bag for quick fixes.
Suitable for All Skin Types: Whether you have oily, dry, or combination skin, this powder is designed to suit all skin types.
Key Features
Waterproof and Sweat-Resistant
Oil-Control for a Matte Finish
Long-Lasting and Smudge-Free
Portable Compact Design
Suitable for All Skin Types
Ideal For
Setting makeup for all-day wear
Waterproof coverage for all-day confidence, rain or shine
Oily or combination skin types needing oil control
A portable powder that ensures you look fresh throughout the day
Keywords
Emelie Compact Powder Waterproof, waterproof compact powder, long-lasting powder, oil-control powder, matte compact powder, waterproof setting powder, portable powder for makeup, all-day powder coverage.
The Emelie Compact Powder Waterproof is your go-to solution for flawless, long-lasting, and matte coverage, perfect for active days and humid environments. Enjoy a smooth, shine-free finish wherever life takes you.</t>
        </is>
      </c>
      <c r="F1112" t="inlineStr">
        <is>
          <t>Emelie</t>
        </is>
      </c>
      <c r="I1112" t="inlineStr">
        <is>
          <t>new</t>
        </is>
      </c>
      <c r="K1112" t="n">
        <v>999</v>
      </c>
      <c r="L1112" t="n">
        <v>849</v>
      </c>
      <c r="N1112" t="inlineStr">
        <is>
          <t>https://cdn.shopify.com/s/files/1/0732/4565/5356/files/Face_Powder_Emelie_Compact_Powder_Waterproof_-_-2426091_1.jpg?v=1748138795</t>
        </is>
      </c>
      <c r="Q1112" t="inlineStr">
        <is>
          <t>yes</t>
        </is>
      </c>
      <c r="R1112" t="inlineStr">
        <is>
          <t>https://elitecosmeticspk.com/products/face-powder-emelie</t>
        </is>
      </c>
      <c r="S1112" t="n">
        <v>849</v>
      </c>
      <c r="T1112" t="inlineStr">
        <is>
          <t>https://cdn.shopify.com/s/files/1/0732/4565/5356/files/Face_Powder_Emelie_Compact_Powder_Waterproof_-_-2426091_1.jpg?v=1748138795</t>
        </is>
      </c>
      <c r="U1112" t="inlineStr">
        <is>
          <t>https://cdn.shopify.com/s/files/1/0732/4565/5356/files/Face_Powder_Emelie_Compact_Powder_Waterproof_-_-2426091_1.jpg?v=1748138795</t>
        </is>
      </c>
      <c r="V1112" t="inlineStr">
        <is>
          <t>https://cdn.shopify.com/s/files/1/0732/4565/5356/files/Face_Powder_Emelie_Compact_Powder_Waterproof_-_-2426091_1.jpg?v=1748138795</t>
        </is>
      </c>
      <c r="W1112" t="n">
        <v>15.02</v>
      </c>
      <c r="X1112" t="inlineStr">
        <is>
          <t>15% Off</t>
        </is>
      </c>
      <c r="Y1112" t="inlineStr">
        <is>
          <t>calculated_from_prices</t>
        </is>
      </c>
      <c r="C1112" t="inlineStr">
        <is>
          <t>Face Powder</t>
        </is>
      </c>
      <c r="AB1112" t="inlineStr">
        <is>
          <t>SH10003</t>
        </is>
      </c>
    </row>
    <row r="1113">
      <c r="A1113" t="inlineStr">
        <is>
          <t>CP365271fbc759</t>
        </is>
      </c>
      <c r="B1113" t="inlineStr">
        <is>
          <t>Makeup</t>
        </is>
      </c>
      <c r="D1113" t="inlineStr">
        <is>
          <t>Face Primer Kiss Beauty</t>
        </is>
      </c>
      <c r="E1113" t="inlineStr">
        <is>
          <t>Face Primer Kiss Beauty.
Product Details:
Key Features
It essentially act like a magic wand, erasing imperfections and filling in any large pores, fine lines and uneven texture to leave you with a perfected base that is ready for the rest of your make-up
Using a primer before your foundation is a complete make-up game changer</t>
        </is>
      </c>
      <c r="F1113" t="inlineStr">
        <is>
          <t>Kiss Beauty</t>
        </is>
      </c>
      <c r="I1113" t="inlineStr">
        <is>
          <t>new</t>
        </is>
      </c>
      <c r="K1113" t="n">
        <v>999</v>
      </c>
      <c r="L1113" t="n">
        <v>849</v>
      </c>
      <c r="N1113" t="inlineStr">
        <is>
          <t>https://cdn.shopify.com/s/files/1/0732/4565/5356/files/Face_Primer_Kiss_Beauty_-_-2426122.jpg?v=1736544393</t>
        </is>
      </c>
      <c r="Q1113" t="inlineStr">
        <is>
          <t>yes</t>
        </is>
      </c>
      <c r="R1113" t="inlineStr">
        <is>
          <t>https://elitecosmeticspk.com/products/copy-of-miss-rose-3d-compact-powder</t>
        </is>
      </c>
      <c r="S1113" t="n">
        <v>849</v>
      </c>
      <c r="T1113" t="inlineStr">
        <is>
          <t>https://cdn.shopify.com/s/files/1/0732/4565/5356/files/Face_Primer_Kiss_Beauty_-_-2426122.jpg?v=1736544393</t>
        </is>
      </c>
      <c r="U1113" t="inlineStr">
        <is>
          <t>https://cdn.shopify.com/s/files/1/0732/4565/5356/files/Face_Primer_Kiss_Beauty_-_-2426122.jpg?v=1736544393</t>
        </is>
      </c>
      <c r="V1113" t="inlineStr">
        <is>
          <t>https://cdn.shopify.com/s/files/1/0732/4565/5356/files/Face_Primer_Kiss_Beauty_-_-2426122.jpg?v=1736544393</t>
        </is>
      </c>
      <c r="W1113" t="n">
        <v>15.02</v>
      </c>
      <c r="X1113" t="inlineStr">
        <is>
          <t>15% Off</t>
        </is>
      </c>
      <c r="Y1113" t="inlineStr">
        <is>
          <t>calculated_from_prices</t>
        </is>
      </c>
      <c r="C1113" t="inlineStr">
        <is>
          <t>Primers</t>
        </is>
      </c>
      <c r="AB1113" t="inlineStr">
        <is>
          <t>SH10003</t>
        </is>
      </c>
    </row>
    <row r="1114">
      <c r="A1114" t="inlineStr">
        <is>
          <t>CPb13886be463d</t>
        </is>
      </c>
      <c r="B1114" t="inlineStr">
        <is>
          <t>Makeup</t>
        </is>
      </c>
      <c r="D1114" t="inlineStr">
        <is>
          <t>Miss Rose Natural Aloe Vera With Vitamin-E Makeup Fixer 100ml</t>
        </is>
      </c>
      <c r="E1114" t="inlineStr">
        <is>
          <t>Miss Rose Natural Aloe Vera With Vitamin-E Makeup Fixer 100ml. Provides instant mattification while giving your makeup serious staying power.The application of ultra-fine mist offers a weightless, long-wearing matte finish while absorbing surface shine.And minimizing the appearance of pores.Use it after makeup, it provides long lasting sebum control performance to allow your skin to look matte,Carrying moisture to the skin in time and refreshing your skin, let the makeup effect long-lasting.How to use:Shake very well before using. After applying makeup, hold the 8"-10" bottle (20 - 25 cm) away from the face and mist evenly.On the skin. Close your eyes and mouth during application. Caution: keep out of eyes.Details:Brand: MISS ROSEProduct: spray fit matte finishNet weight: 100mlEffect: long lasting, matte finish, keep makeup refresh and soothe complexionExpiry date: 3 yearsSize: 14.6cm x 4.2cm x 4cmSpecifications:Giving Your Makeup Serious Staying PowerLong-lasting matte coating while absorbing surface shineMinimizing the appearance of poresProvides the long lasting performance of sebum control to allow your skin to remain matteTransporting moisture to the skin in time and refreshing your skinPackage Includes:1x matte finish set sprayGrades:Due to the difference between different monitors, images may not reflect the actual color of the item.Compare detail sizes with yours, allow 1-3cm error due to manual measurement.Please leave a message before giving bad feedback if the products have some problems.Thank you for your understandings.as combined ordersWhen you want to order different items together from my store.Choose what you want, and click "add to cart" instead of "buy it now".Go ahead to the next item, click "add to cart" again. Keep doing this until all items are in the "cart".Click on "cart", which in the top right corner of the web, you can make one-time payment for all items.</t>
        </is>
      </c>
      <c r="F1114" t="inlineStr">
        <is>
          <t>Miss Rose</t>
        </is>
      </c>
      <c r="I1114" t="inlineStr">
        <is>
          <t>new</t>
        </is>
      </c>
      <c r="K1114" t="n">
        <v>1100</v>
      </c>
      <c r="L1114" t="n">
        <v>850</v>
      </c>
      <c r="N1114" t="inlineStr">
        <is>
          <t>https://cdn.shopify.com/s/files/1/0732/4565/5356/files/Miss_Rose_Natural_Aloe_Vera_With_Vitamin-E_Makeup_Fixer_100ml_-_-2430785.jpg?v=1736544362</t>
        </is>
      </c>
      <c r="Q1114" t="inlineStr">
        <is>
          <t>yes</t>
        </is>
      </c>
      <c r="R1114" t="inlineStr">
        <is>
          <t>https://elitecosmeticspk.com/products/miss-rose-natural-aloe-vera-with-vitamin-e-makeup-fixer-100ml</t>
        </is>
      </c>
      <c r="S1114" t="n">
        <v>850</v>
      </c>
      <c r="T1114" t="inlineStr">
        <is>
          <t>https://cdn.shopify.com/s/files/1/0732/4565/5356/files/Miss_Rose_Natural_Aloe_Vera_With_Vitamin-E_Makeup_Fixer_100ml_-_-2430785.jpg?v=1736544362</t>
        </is>
      </c>
      <c r="U1114" t="inlineStr">
        <is>
          <t>https://cdn.shopify.com/s/files/1/0732/4565/5356/files/Miss_Rose_Natural_Aloe_Vera_With_Vitamin-E_Makeup_Fixer_100ml_-_-2430785.jpg?v=1736544362</t>
        </is>
      </c>
      <c r="V1114" t="inlineStr">
        <is>
          <t>https://cdn.shopify.com/s/files/1/0732/4565/5356/files/Miss_Rose_Natural_Aloe_Vera_With_Vitamin-E_Makeup_Fixer_100ml_-_-2430785.jpg?v=1736544362|https://cdn.shopify.com/s/files/1/0732/4565/5356/files/Miss_Rose_Natural_Aloe_Vera_With_Vitamin-E_Makeup_Fixer_100ml_-_-2430790.jpg?v=1736544363|https://cdn.shopify.com/s/files/1/0732/4565/5356/files/Miss_Rose_Natural_Aloe_Vera_With_Vitamin-E_Makeup_Fixer_100ml_-_-2430796.jpg?v=1736544364|https://static-01.daraz.pk/p/39a3bd86c827a71b0c850a5a3ae37613.jpg|https://static-01.daraz.pk/p/0fd3e20fb6aba2964084a3d8fba05801.jpg|https://static-01.daraz.pk/p/0fd7b466c5f019c5f8668e1d9e7c4020.jpg|https://static-01.daraz.pk/p/bca687f4df09e4c6abf8d3b6738bb098.jpg|https://static-01.daraz.pk/p/64eb58054a789054977709944e839c37.jpg</t>
        </is>
      </c>
      <c r="W1114" t="n">
        <v>22.73</v>
      </c>
      <c r="X1114" t="inlineStr">
        <is>
          <t>23% Off</t>
        </is>
      </c>
      <c r="Y1114" t="inlineStr">
        <is>
          <t>calculated_from_prices</t>
        </is>
      </c>
      <c r="C1114" t="inlineStr">
        <is>
          <t>Setting Sprays</t>
        </is>
      </c>
      <c r="AB1114" t="inlineStr">
        <is>
          <t>SH10003</t>
        </is>
      </c>
    </row>
    <row r="1115">
      <c r="A1115" t="inlineStr">
        <is>
          <t>CPf29d9d7bacbf</t>
        </is>
      </c>
      <c r="B1115" t="inlineStr">
        <is>
          <t>Makeup</t>
        </is>
      </c>
      <c r="D1115" t="inlineStr">
        <is>
          <t>Miss Rose Liquid Highlighter – Radiant Glow for a Flawless Complexion</t>
        </is>
      </c>
      <c r="E1115" t="inlineStr">
        <is>
          <t>Miss Rose Liquid Highlighter – Radiant Glow for a Flawless Complexion. Illuminate your beauty with Miss Rose Liquid Highlighter, the perfect way to achieve a stunning, radiant glow. This versatile highlighter is designed to enhance your features, adding a luminous finish to your makeup look. Its lightweight, buildable formula allows for easy application, giving you the freedom to customize your glow—from a subtle shimmer to a bold, luminous highlight.
Product Details:
Infused with nourishing ingredients, this liquid highlighter not only provides a beautiful shine but also helps to hydrate your skin, ensuring a smooth and radiant complexion. Suitable for all skin types, it blends effortlessly into your foundation or can be applied alone for a natural glow. Perfect for everyday wear or special occasions, Miss Rose Liquid Highlighter is your secret weapon for a professional, camera-ready look.
Key Features
Lightweight, buildable formula for customizable glow
Infused with nourishing ingredients for hydration
Blends seamlessly into foundation or can be worn alone
Suitable for all skin types
Ideal for everyday wear or special occasions
Elevate your makeup routine with Miss Rose Liquid Highlighter and discover why it’s a favorite among beauty enthusiasts. Illuminate your features and achieve a stunning glow with this must-have addition to your beauty collection!
Available Options:
Makeup color/shade: Pink, Silver, Gold</t>
        </is>
      </c>
      <c r="F1115" t="inlineStr">
        <is>
          <t>Miss Rose</t>
        </is>
      </c>
      <c r="I1115" t="inlineStr">
        <is>
          <t>new</t>
        </is>
      </c>
      <c r="K1115" t="n">
        <v>999</v>
      </c>
      <c r="L1115" t="n">
        <v>850</v>
      </c>
      <c r="N1115" t="inlineStr">
        <is>
          <t>https://cdn.shopify.com/s/files/1/0732/4565/5356/files/MissRoseLiquidIlluminator_1.webp?v=1748139158</t>
        </is>
      </c>
      <c r="P1115" t="inlineStr">
        <is>
          <t>CG4ac073b3465e</t>
        </is>
      </c>
      <c r="Q1115" t="inlineStr">
        <is>
          <t>yes</t>
        </is>
      </c>
      <c r="R1115" t="inlineStr">
        <is>
          <t>https://elitecosmeticspk.com/products/miss-rose-liquid-highlighter-radiant-glow-for-a-flawless-complexion</t>
        </is>
      </c>
      <c r="S1115" t="n">
        <v>850</v>
      </c>
      <c r="T1115" t="inlineStr">
        <is>
          <t>https://cdn.shopify.com/s/files/1/0732/4565/5356/files/MissRoseLiquidIlluminator_1.webp?v=1748139158</t>
        </is>
      </c>
      <c r="U1115" t="inlineStr">
        <is>
          <t>https://cdn.shopify.com/s/files/1/0732/4565/5356/files/MissRoseLiquidIlluminator_1.webp?v=1748139158</t>
        </is>
      </c>
      <c r="V1115" t="inlineStr">
        <is>
          <t>https://cdn.shopify.com/s/files/1/0732/4565/5356/files/MissRoseLiquidIlluminator_1.webp?v=1748139158|https://cdn.shopify.com/s/files/1/0732/4565/5356/files/DERMA.PK-86-1.png?v=1748139159|https://cdn.shopify.com/s/files/1/0732/4565/5356/files/images.jpg?v=1748139160</t>
        </is>
      </c>
      <c r="W1115" t="n">
        <v>14.91</v>
      </c>
      <c r="X1115" t="inlineStr">
        <is>
          <t>15% Off</t>
        </is>
      </c>
      <c r="Y1115" t="inlineStr">
        <is>
          <t>calculated_from_prices</t>
        </is>
      </c>
      <c r="C1115" t="inlineStr">
        <is>
          <t>Highlighters</t>
        </is>
      </c>
      <c r="AB1115" t="inlineStr">
        <is>
          <t>SH10003</t>
        </is>
      </c>
    </row>
    <row r="1116">
      <c r="A1116" t="inlineStr">
        <is>
          <t>CPae65ebd181b1</t>
        </is>
      </c>
      <c r="B1116" t="inlineStr">
        <is>
          <t>Makeup</t>
        </is>
      </c>
      <c r="D1116" t="inlineStr">
        <is>
          <t>Miss Rose Matte Foundation - Flawless Finish for Every Skin Tone!</t>
        </is>
      </c>
      <c r="E1116" t="inlineStr">
        <is>
          <t>Miss Rose Matte Foundation - Flawless Finish for Every Skin Tone!. Achieve a stunning matte finish with Miss Rose Matte Foundation! Formulated for all skin types, this lightweight foundation provides full coverage while allowing your skin to breathe. Its long-lasting formula controls shine and helps you maintain a flawless look throughout the day.
Product Details:
Key Features
Matte Finish: Say goodbye to shine and hello to a beautiful, smooth complexion.
Full Coverage: Covers imperfections, blemishes, and uneven skin tone for a perfect look.
Lightweight Formula: Feels comfortable on your skin, making it ideal for all-day wear.
Long-lasting: Stays put for hours, ensuring you look your best from morning to night.
Available in a variety of shades to suit every skin tone. Transform your makeup routine with Miss Rose Matte Foundation and step out with confidence!
Available Options:
Color: Beige 2, Beige 4, Beige 5, Ivory 6, Beige 7</t>
        </is>
      </c>
      <c r="F1116" t="inlineStr">
        <is>
          <t>Miss Rose</t>
        </is>
      </c>
      <c r="I1116" t="inlineStr">
        <is>
          <t>new</t>
        </is>
      </c>
      <c r="K1116" t="n">
        <v>1299</v>
      </c>
      <c r="L1116" t="n">
        <v>899</v>
      </c>
      <c r="N1116" t="inlineStr">
        <is>
          <t>https://cdn.shopify.com/s/files/1/0732/4565/5356/files/Miss_Rose_Matte_Foundation_-_-2430778.jpg?v=1736545429</t>
        </is>
      </c>
      <c r="P1116" t="inlineStr">
        <is>
          <t>CG970c422bcaf0</t>
        </is>
      </c>
      <c r="Q1116" t="inlineStr">
        <is>
          <t>yes</t>
        </is>
      </c>
      <c r="R1116" t="inlineStr">
        <is>
          <t>https://elitecosmeticspk.com/products/untitled-15nov_04-15</t>
        </is>
      </c>
      <c r="S1116" t="n">
        <v>899</v>
      </c>
      <c r="T1116" t="inlineStr">
        <is>
          <t>https://cdn.shopify.com/s/files/1/0732/4565/5356/files/Miss_Rose_Matte_Foundation_-_-2430778.jpg?v=1736545429</t>
        </is>
      </c>
      <c r="U1116" t="inlineStr">
        <is>
          <t>https://cdn.shopify.com/s/files/1/0732/4565/5356/files/Miss_Rose_Matte_Foundation_-_-2430778.jpg?v=1736545429</t>
        </is>
      </c>
      <c r="V1116" t="inlineStr">
        <is>
          <t>https://cdn.shopify.com/s/files/1/0732/4565/5356/files/Miss_Rose_Matte_Foundation_-_-2430778.jpg?v=1736545429</t>
        </is>
      </c>
      <c r="W1116" t="n">
        <v>30.79</v>
      </c>
      <c r="X1116" t="inlineStr">
        <is>
          <t>31% Off</t>
        </is>
      </c>
      <c r="Y1116" t="inlineStr">
        <is>
          <t>calculated_from_prices</t>
        </is>
      </c>
      <c r="C1116" t="inlineStr">
        <is>
          <t>Foundation</t>
        </is>
      </c>
      <c r="AB1116" t="inlineStr">
        <is>
          <t>SH10003</t>
        </is>
      </c>
    </row>
    <row r="1117">
      <c r="A1117" t="inlineStr">
        <is>
          <t>CP3be677d5868d</t>
        </is>
      </c>
      <c r="B1117" t="inlineStr">
        <is>
          <t>Makeup</t>
        </is>
      </c>
      <c r="D1117" t="inlineStr">
        <is>
          <t>Miss Rose Silk Flawless Foundation</t>
        </is>
      </c>
      <c r="E1117" t="inlineStr">
        <is>
          <t>Miss Rose Silk Flawless Foundation. Introducing Miss Rose Silk Flawless Foundation - a luxurious liquid foundation with a lightweight, long-lasting foundation formula. The foundation features a blend of natural silk extracts, vitamins, and minerals to deliver a flawless finish with natural-looking luminosity. Achieve a smooth, poreless look with buildable coverage that lasts. Perfect for any skin type - from normal to sensitive.</t>
        </is>
      </c>
      <c r="F1117" t="inlineStr">
        <is>
          <t>Miss Rose</t>
        </is>
      </c>
      <c r="I1117" t="inlineStr">
        <is>
          <t>new</t>
        </is>
      </c>
      <c r="K1117" t="n">
        <v>1250</v>
      </c>
      <c r="L1117" t="n">
        <v>899</v>
      </c>
      <c r="N1117" t="inlineStr">
        <is>
          <t>https://cdn.shopify.com/s/files/1/0732/4565/5356/files/Miss_Rose_Silk_Flawless_Foundation_-_-2430808.jpg?v=1736545449</t>
        </is>
      </c>
      <c r="Q1117" t="inlineStr">
        <is>
          <t>yes</t>
        </is>
      </c>
      <c r="R1117" t="inlineStr">
        <is>
          <t>https://elitecosmeticspk.com/products/miss-rose-silk-flawless-foundation</t>
        </is>
      </c>
      <c r="S1117" t="n">
        <v>899</v>
      </c>
      <c r="T1117" t="inlineStr">
        <is>
          <t>https://cdn.shopify.com/s/files/1/0732/4565/5356/files/Miss_Rose_Silk_Flawless_Foundation_-_-2430808.jpg?v=1736545449</t>
        </is>
      </c>
      <c r="U1117" t="inlineStr">
        <is>
          <t>https://cdn.shopify.com/s/files/1/0732/4565/5356/files/Miss_Rose_Silk_Flawless_Foundation_-_-2430808.jpg?v=1736545449</t>
        </is>
      </c>
      <c r="V1117" t="inlineStr">
        <is>
          <t>https://cdn.shopify.com/s/files/1/0732/4565/5356/files/Miss_Rose_Silk_Flawless_Foundation_-_-2430808.jpg?v=1736545449</t>
        </is>
      </c>
      <c r="W1117" t="n">
        <v>28.08</v>
      </c>
      <c r="X1117" t="inlineStr">
        <is>
          <t>28% Off</t>
        </is>
      </c>
      <c r="Y1117" t="inlineStr">
        <is>
          <t>calculated_from_prices</t>
        </is>
      </c>
      <c r="C1117" t="inlineStr">
        <is>
          <t>Foundation</t>
        </is>
      </c>
      <c r="AB1117" t="inlineStr">
        <is>
          <t>SH10003</t>
        </is>
      </c>
    </row>
    <row r="1118">
      <c r="A1118" t="inlineStr">
        <is>
          <t>CP01528aab4f3f</t>
        </is>
      </c>
      <c r="B1118" t="inlineStr">
        <is>
          <t>Makeup</t>
        </is>
      </c>
      <c r="D1118" t="inlineStr">
        <is>
          <t>Fantasy Contour Palette - Sculpt and Define Your Perfect Look</t>
        </is>
      </c>
      <c r="E1118" t="inlineStr">
        <is>
          <t>Fantasy Contour Palette - Sculpt and Define Your Perfect Look. Transform your makeup routine with the Fantasy Contour Palette, the ultimate tool for achieving a flawlessly sculpted face. This expertly curated palette offers a range of contour and highlight shades designed to define, enhance, and illuminate your features with precision.
Product Details:
Why Choose Fantasy Contour Palette?
Complete Contouring Kit
Includes a selection of contour and highlight shades to help you create well-defined cheekbones, a chiseled jawline, and a glowing complexion.
High-Pigment Formula
Each shade is crafted with rich, buildable pigments that provide intense color payoff and long-lasting results.
Smooth and Blendable
Features finely-milled powders that blend seamlessly into your skin, ensuring a natural-looking finish without harsh lines or uneven patches.
Versatile Shades
The palette offers a variety of shades to suit different skin tones and contouring needs, making it a versatile addition to any makeup collection.
How To Use:
Preparation: Apply your base makeup and set it with a translucent powder.
Contouring: Use the contour shades to define the hollows of your cheeks, along your jawline, and the sides of your nose.
Highlighting: Apply the highlight shades to the high points of your face, such as your cheekbones, brow bones, and the bridge of your nose, to add a radiant glow.
Blending: Blend the contour and highlight shades for a seamless, natural-looking effect.
Special Offer - Limited Time Discount
to benefit from exclusive discounts on the Fantasy Contour Palette. Enjoy fast shipping and elevate your contouring game with this essential palette.
Why Buy?
Original Beauty Products
Provides 100% authentic, high-quality contouring products.
Customer Satisfaction Guaranteed
Committed to offering genuine products and excellent customer service, making it a trusted choice for beauty essentials.
Order Your Fantasy Contour Palette Today
Achieve a perfectly sculpted look with the Fantasy Contour Palette. and enjoy expertly defined features and a flawless finish.
Keywords
Fantasy Contour Palette
Contour and Highlight Palette
Sculpting Makeup Palette
High-Pigment Contour Shades
Smooth Blending Contour Palette
Facial Contouring Kit
Flawless Contour Makeup</t>
        </is>
      </c>
      <c r="F1118" t="inlineStr">
        <is>
          <t>Beauty Color</t>
        </is>
      </c>
      <c r="I1118" t="inlineStr">
        <is>
          <t>new</t>
        </is>
      </c>
      <c r="K1118" t="n">
        <v>1199</v>
      </c>
      <c r="L1118" t="n">
        <v>899</v>
      </c>
      <c r="N1118" t="inlineStr">
        <is>
          <t>https://cdn.shopify.com/s/files/1/0732/4565/5356/files/Fantasy_Contour_Palette_-_Sculpt_and_Define_Your_Perfect_Look_-_-2426190.jpg?v=1736546507</t>
        </is>
      </c>
      <c r="Q1118" t="inlineStr">
        <is>
          <t>yes</t>
        </is>
      </c>
      <c r="R1118" t="inlineStr">
        <is>
          <t>https://elitecosmeticspk.com/products/fantasy-contour-palette-1</t>
        </is>
      </c>
      <c r="S1118" t="n">
        <v>899</v>
      </c>
      <c r="T1118" t="inlineStr">
        <is>
          <t>https://cdn.shopify.com/s/files/1/0732/4565/5356/files/Fantasy_Contour_Palette_-_Sculpt_and_Define_Your_Perfect_Look_-_-2426190.jpg?v=1736546507</t>
        </is>
      </c>
      <c r="U1118" t="inlineStr">
        <is>
          <t>https://cdn.shopify.com/s/files/1/0732/4565/5356/files/Fantasy_Contour_Palette_-_Sculpt_and_Define_Your_Perfect_Look_-_-2426190.jpg?v=1736546507</t>
        </is>
      </c>
      <c r="V1118" t="inlineStr">
        <is>
          <t>https://cdn.shopify.com/s/files/1/0732/4565/5356/files/Fantasy_Contour_Palette_-_Sculpt_and_Define_Your_Perfect_Look_-_-2426190.jpg?v=1736546507</t>
        </is>
      </c>
      <c r="W1118" t="n">
        <v>25.02</v>
      </c>
      <c r="X1118" t="inlineStr">
        <is>
          <t>25% Off</t>
        </is>
      </c>
      <c r="Y1118" t="inlineStr">
        <is>
          <t>calculated_from_prices</t>
        </is>
      </c>
      <c r="C1118" t="inlineStr">
        <is>
          <t>Contour &amp; Bronzer</t>
        </is>
      </c>
      <c r="AB1118" t="inlineStr">
        <is>
          <t>SH10003</t>
        </is>
      </c>
    </row>
    <row r="1119">
      <c r="A1119" t="inlineStr">
        <is>
          <t>CP66d754ca8326</t>
        </is>
      </c>
      <c r="B1119" t="inlineStr">
        <is>
          <t>Makeup</t>
        </is>
      </c>
      <c r="D1119" t="inlineStr">
        <is>
          <t>Miss Rose Contour Palette - Sculpt and Define Your Features</t>
        </is>
      </c>
      <c r="E1119" t="inlineStr">
        <is>
          <t>Miss Rose Contour Palette - Sculpt and Define Your Features. Achieve a perfectly sculpted look with the Miss Rose Contour Palette. This expertly curated contour palette is designed to enhance and define your natural features with ease. Featuring a range of contour and highlight shades, it’s perfect for creating a flawless, dimensional makeup look.
Product Details:
Why Choose Miss Rose Contour Palette?
Complete Contouring Solution
Includes a variety of contour and highlight shades to sculpt your face and bring out your best features with precision.
High-Pigment Formula
Each shade is crafted with high-quality pigments for rich, buildable color that offers long-lasting results.
Seamless Application
Formulated for smooth, easy blending, ensuring a natural, flawless finish without harsh lines or uneven patches.
Versatile Shades
Designed to complement a wide range of skin tones, this palette allows you to achieve a customized contour that enhances your unique beauty.
How To Use:
Preparation: Apply your base makeup and set it with a powder.
Contouring: Use the contour shades to define the hollows of your cheeks, jawline, and sides of your nose.
Highlighting: Apply the highlight shades to the high points of your face, such as cheekbones, brow bones, and the bridge of your nose, to add a radiant glow.
Blending: Blend the contour and highlight shades together for a seamless, natural-looking effect.
Special Offer - Limited Time Discount
to take advantage of exclusive discounts on the Miss Rose Contour Palette. Enjoy fast shipping and elevate your makeup routine with this essential contouring tool.
Why Buy?
Original Beauty Products
Provides 100% authentic, high-quality contouring products.
Customer Satisfaction Guaranteed
Committed to delivering genuine products and excellent customer service, making it a trusted choice for beauty essentials.
Order Your Miss Rose Contour Palette Today
Enhance and define your features with the Miss Rose Contour Palette. and enjoy a beautifully sculpted look with expert precision.
Keywords
Miss Rose Contour Palette
Contour and Highlight Palette
Sculpting Makeup Palette
High-Pigment Contour Shades
Smooth Blending Contour Palette
Facial Contouring Kit
Flawless Contour Makeup</t>
        </is>
      </c>
      <c r="F1119" t="inlineStr">
        <is>
          <t>Miss Rose</t>
        </is>
      </c>
      <c r="I1119" t="inlineStr">
        <is>
          <t>new</t>
        </is>
      </c>
      <c r="K1119" t="n">
        <v>1050</v>
      </c>
      <c r="L1119" t="n">
        <v>899</v>
      </c>
      <c r="N1119" t="inlineStr">
        <is>
          <t>https://cdn.shopify.com/s/files/1/0732/4565/5356/files/Miss_Rose_Contour_Palette_-_Sculpt_and_Define_Your_Features_-_-2430674.jpg?v=1736546511</t>
        </is>
      </c>
      <c r="Q1119" t="inlineStr">
        <is>
          <t>yes</t>
        </is>
      </c>
      <c r="R1119" t="inlineStr">
        <is>
          <t>https://elitecosmeticspk.com/products/miss-rose-palette</t>
        </is>
      </c>
      <c r="S1119" t="n">
        <v>899</v>
      </c>
      <c r="T1119" t="inlineStr">
        <is>
          <t>https://cdn.shopify.com/s/files/1/0732/4565/5356/files/Miss_Rose_Contour_Palette_-_Sculpt_and_Define_Your_Features_-_-2430674.jpg?v=1736546511</t>
        </is>
      </c>
      <c r="U1119" t="inlineStr">
        <is>
          <t>https://cdn.shopify.com/s/files/1/0732/4565/5356/files/Miss_Rose_Contour_Palette_-_Sculpt_and_Define_Your_Features_-_-2430674.jpg?v=1736546511</t>
        </is>
      </c>
      <c r="V1119" t="inlineStr">
        <is>
          <t>https://cdn.shopify.com/s/files/1/0732/4565/5356/files/Miss_Rose_Contour_Palette_-_Sculpt_and_Define_Your_Features_-_-2430674.jpg?v=1736546511</t>
        </is>
      </c>
      <c r="W1119" t="n">
        <v>14.38</v>
      </c>
      <c r="X1119" t="inlineStr">
        <is>
          <t>14% Off</t>
        </is>
      </c>
      <c r="Y1119" t="inlineStr">
        <is>
          <t>calculated_from_prices</t>
        </is>
      </c>
      <c r="C1119" t="inlineStr">
        <is>
          <t>Contour &amp; Bronzer</t>
        </is>
      </c>
      <c r="AB1119" t="inlineStr">
        <is>
          <t>SH10003</t>
        </is>
      </c>
    </row>
    <row r="1120">
      <c r="A1120" t="inlineStr">
        <is>
          <t>CPeda2fbab1b8f</t>
        </is>
      </c>
      <c r="B1120" t="inlineStr">
        <is>
          <t>Makeup</t>
        </is>
      </c>
      <c r="D1120" t="inlineStr">
        <is>
          <t>Face Powder Rivaj</t>
        </is>
      </c>
      <c r="E1120" t="inlineStr">
        <is>
          <t>Face Powder Rivaj.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120" t="inlineStr">
        <is>
          <t>Rivaj</t>
        </is>
      </c>
      <c r="I1120" t="inlineStr">
        <is>
          <t>new</t>
        </is>
      </c>
      <c r="K1120" t="n">
        <v>999</v>
      </c>
      <c r="L1120" t="n">
        <v>899</v>
      </c>
      <c r="N1120" t="inlineStr">
        <is>
          <t>https://cdn.shopify.com/s/files/1/0732/4565/5356/files/Face_Powder_Rivaj_-_-2426116.png?v=1736544392</t>
        </is>
      </c>
      <c r="Q1120" t="inlineStr">
        <is>
          <t>yes</t>
        </is>
      </c>
      <c r="R1120" t="inlineStr">
        <is>
          <t>https://elitecosmeticspk.com/products/face-powder-rivaj</t>
        </is>
      </c>
      <c r="S1120" t="n">
        <v>899</v>
      </c>
      <c r="T1120" t="inlineStr">
        <is>
          <t>https://cdn.shopify.com/s/files/1/0732/4565/5356/files/Face_Powder_Rivaj_-_-2426116.png?v=1736544392</t>
        </is>
      </c>
      <c r="U1120" t="inlineStr">
        <is>
          <t>https://cdn.shopify.com/s/files/1/0732/4565/5356/files/Face_Powder_Rivaj_-_-2426116.png?v=1736544392</t>
        </is>
      </c>
      <c r="V1120" t="inlineStr">
        <is>
          <t>https://cdn.shopify.com/s/files/1/0732/4565/5356/files/Face_Powder_Rivaj_-_-2426116.png?v=1736544392</t>
        </is>
      </c>
      <c r="W1120" t="n">
        <v>10.01</v>
      </c>
      <c r="X1120" t="inlineStr">
        <is>
          <t>10% Off</t>
        </is>
      </c>
      <c r="Y1120" t="inlineStr">
        <is>
          <t>calculated_from_prices</t>
        </is>
      </c>
      <c r="C1120" t="inlineStr">
        <is>
          <t>Face Powder</t>
        </is>
      </c>
      <c r="AB1120" t="inlineStr">
        <is>
          <t>SH10003</t>
        </is>
      </c>
    </row>
    <row r="1121">
      <c r="A1121" t="inlineStr">
        <is>
          <t>CP58beecca9f8a</t>
        </is>
      </c>
      <c r="B1121" t="inlineStr">
        <is>
          <t>Makeup</t>
        </is>
      </c>
      <c r="D1121" t="inlineStr">
        <is>
          <t>Rivaj Compact Face Powder (10g)</t>
        </is>
      </c>
      <c r="E1121" t="inlineStr">
        <is>
          <t>Rivaj Compact Face Powder (10g). Rivaj UK Compact Face Powder, You can blot shine, blend for a natural finish, or build it for more coverage!
Product Details:
Highlights
Weightless
Flawless coverage
Breathable formula
Won’t emphasize pores
Available Options:
Color: Natural Ivory, Classic Ivory, Beige, Natural Beige, Light Beige</t>
        </is>
      </c>
      <c r="F1121" t="inlineStr">
        <is>
          <t>Rivaj</t>
        </is>
      </c>
      <c r="I1121" t="inlineStr">
        <is>
          <t>new</t>
        </is>
      </c>
      <c r="K1121" t="n">
        <v>999</v>
      </c>
      <c r="L1121" t="n">
        <v>899</v>
      </c>
      <c r="N1121" t="inlineStr">
        <is>
          <t>https://cdn.shopify.com/s/files/1/0732/4565/5356/files/Rivaj_Compact_Face_Powder_10g_-_-2432449.jpg?v=1736544418</t>
        </is>
      </c>
      <c r="P1121" t="inlineStr">
        <is>
          <t>CG51ccbd6d7a5a</t>
        </is>
      </c>
      <c r="Q1121" t="inlineStr">
        <is>
          <t>yes</t>
        </is>
      </c>
      <c r="R1121" t="inlineStr">
        <is>
          <t>https://elitecosmeticspk.com/products/copy-of-fantasy-contour-palette</t>
        </is>
      </c>
      <c r="S1121" t="n">
        <v>899</v>
      </c>
      <c r="T1121" t="inlineStr">
        <is>
          <t>https://cdn.shopify.com/s/files/1/0732/4565/5356/files/Rivaj_Compact_Face_Powder_10g_-_-2432449.jpg?v=1736544418</t>
        </is>
      </c>
      <c r="U1121" t="inlineStr">
        <is>
          <t>https://cdn.shopify.com/s/files/1/0732/4565/5356/files/Rivaj_Compact_Face_Powder_10g_-_-2432449.jpg?v=1736544418</t>
        </is>
      </c>
      <c r="V1121" t="inlineStr">
        <is>
          <t>https://cdn.shopify.com/s/files/1/0732/4565/5356/files/Rivaj_Compact_Face_Powder_10g_-_-2432449.jpg?v=1736544418|https://cdn.shopify.com/s/files/1/0732/4565/5356/files/Rivaj_Compact_Face_Powder_10g_-_-2432455.jpg?v=1736544419|https://cdn.shopify.com/s/files/1/0732/4565/5356/files/Rivaj_Compact_Face_Powder_10g_-_-2432466.jpg?v=1736544420|https://cdn.shopify.com/s/files/1/0732/4565/5356/files/Rivaj_Compact_Face_Powder_10g_-_-2432477.jpg?v=1736544421|https://cdn.shopify.com/s/files/1/0732/4565/5356/files/Rivaj_Compact_Face_Powder_10g_-_-2432483.jpg?v=1736544422|https://cdn.shopify.com/s/files/1/0732/4565/5356/files/Rivaj_Compact_Face_Powder_10g_-_-2432488.jpg?v=1736544423</t>
        </is>
      </c>
      <c r="W1121" t="n">
        <v>10.01</v>
      </c>
      <c r="X1121" t="inlineStr">
        <is>
          <t>10% Off</t>
        </is>
      </c>
      <c r="Y1121" t="inlineStr">
        <is>
          <t>calculated_from_prices</t>
        </is>
      </c>
      <c r="C1121" t="inlineStr">
        <is>
          <t>Face Powder</t>
        </is>
      </c>
      <c r="AB1121" t="inlineStr">
        <is>
          <t>SH10003</t>
        </is>
      </c>
    </row>
    <row r="1122">
      <c r="A1122" t="inlineStr">
        <is>
          <t>CPf499cfbf6bc8</t>
        </is>
      </c>
      <c r="B1122" t="inlineStr">
        <is>
          <t>Makeup</t>
        </is>
      </c>
      <c r="D1122" t="inlineStr">
        <is>
          <t>Rivaj UK Black Dense Mascara - Intense Volume &amp; Long-Lasting Formula</t>
        </is>
      </c>
      <c r="E1122" t="inlineStr">
        <is>
          <t>Rivaj UK Black Dense Mascara - Intense Volume &amp; Long-Lasting Formula. Looking for the perfect mascara to give your lashes a bold and dramatic look? Rivaj UK Black Dense Mascara is your ultimate go-to! This premium mascara features
Product Details:
Intense Black Pigment: Coats your lashes with a rich, deep black for a striking effect.
Volumizing Formula: Adds incredible volume and thickness to your lashes for a fuller appearance.
Long-Lasting Wear: Smudge-proof and sweat-resistant, ensuring your lashes stay flawless all day.
Precision Brush: Designed to separate and lift each lash for a clump-free finish.
Lightweight Feel: Enjoy voluminous lashes without the heavy, sticky feeling.
Perfect for both casual daytime looks and glamorous evening events. Rivaj UK Black Dense Mascara is suitable for all eye types and complements any makeup style. Add this must-have mascara to your beauty routine today!</t>
        </is>
      </c>
      <c r="F1122" t="inlineStr">
        <is>
          <t>Rivaj</t>
        </is>
      </c>
      <c r="I1122" t="inlineStr">
        <is>
          <t>new</t>
        </is>
      </c>
      <c r="K1122" t="n">
        <v>999</v>
      </c>
      <c r="L1122" t="n">
        <v>899</v>
      </c>
      <c r="N1122" t="inlineStr">
        <is>
          <t>https://cdn.shopify.com/s/files/1/0732/4565/5356/files/buy-rivaj-uk-black-dense-waterproof-mascara-online-701989_1880x_3e470d2a-3703-4a7b-929f-9ace63210422.webp?v=1748139484</t>
        </is>
      </c>
      <c r="Q1122" t="inlineStr">
        <is>
          <t>yes</t>
        </is>
      </c>
      <c r="R1122" t="inlineStr">
        <is>
          <t>https://elitecosmeticspk.com/products/rivaj-uk-black-dense-mascara-intense-volume-long-lasting-formula</t>
        </is>
      </c>
      <c r="S1122" t="n">
        <v>899</v>
      </c>
      <c r="T1122" t="inlineStr">
        <is>
          <t>https://cdn.shopify.com/s/files/1/0732/4565/5356/files/buy-rivaj-uk-black-dense-waterproof-mascara-online-701989_1880x_3e470d2a-3703-4a7b-929f-9ace63210422.webp?v=1748139484</t>
        </is>
      </c>
      <c r="U1122" t="inlineStr">
        <is>
          <t>https://cdn.shopify.com/s/files/1/0732/4565/5356/files/buy-rivaj-uk-black-dense-waterproof-mascara-online-701989_1880x_3e470d2a-3703-4a7b-929f-9ace63210422.webp?v=1748139484</t>
        </is>
      </c>
      <c r="V1122" t="inlineStr">
        <is>
          <t>https://cdn.shopify.com/s/files/1/0732/4565/5356/files/buy-rivaj-uk-black-dense-waterproof-mascara-online-701989_1880x_3e470d2a-3703-4a7b-929f-9ace63210422.webp?v=1748139484</t>
        </is>
      </c>
      <c r="W1122" t="n">
        <v>10.01</v>
      </c>
      <c r="X1122" t="inlineStr">
        <is>
          <t>10% Off</t>
        </is>
      </c>
      <c r="Y1122" t="inlineStr">
        <is>
          <t>calculated_from_prices</t>
        </is>
      </c>
      <c r="C1122" t="inlineStr">
        <is>
          <t>Mascara</t>
        </is>
      </c>
      <c r="AB1122" t="inlineStr">
        <is>
          <t>SH10003</t>
        </is>
      </c>
    </row>
    <row r="1123">
      <c r="A1123" t="inlineStr">
        <is>
          <t>CPf3137134c8b1</t>
        </is>
      </c>
      <c r="B1123" t="inlineStr">
        <is>
          <t>Makeup</t>
        </is>
      </c>
      <c r="D1123" t="inlineStr">
        <is>
          <t>Rivaj UK Makeup Fixer 100ml</t>
        </is>
      </c>
      <c r="E1123" t="inlineStr">
        <is>
          <t>Rivaj UK Makeup Fixer 100ml. A gentle mist that softly relaxes and refreshes skin while also improving makeup wear. Rivaj Makeup Fixer's effective formula moisturizes and soothes tired.</t>
        </is>
      </c>
      <c r="F1123" t="inlineStr">
        <is>
          <t>Rivaj</t>
        </is>
      </c>
      <c r="I1123" t="inlineStr">
        <is>
          <t>new</t>
        </is>
      </c>
      <c r="K1123" t="n">
        <v>999</v>
      </c>
      <c r="L1123" t="n">
        <v>899</v>
      </c>
      <c r="N1123" t="inlineStr">
        <is>
          <t>https://cdn.shopify.com/s/files/1/0732/4565/5356/files/Rivaj-Makeup-Fixer-180ml.jpg?v=1736545341</t>
        </is>
      </c>
      <c r="Q1123" t="inlineStr">
        <is>
          <t>yes</t>
        </is>
      </c>
      <c r="R1123" t="inlineStr">
        <is>
          <t>https://elitecosmeticspk.com/products/rivaj-uk-makeup-fixer-100ml</t>
        </is>
      </c>
      <c r="S1123" t="n">
        <v>899</v>
      </c>
      <c r="T1123" t="inlineStr">
        <is>
          <t>https://cdn.shopify.com/s/files/1/0732/4565/5356/files/Rivaj-Makeup-Fixer-180ml.jpg?v=1736545341</t>
        </is>
      </c>
      <c r="U1123" t="inlineStr">
        <is>
          <t>https://cdn.shopify.com/s/files/1/0732/4565/5356/files/Rivaj-Makeup-Fixer-180ml.jpg?v=1736545341</t>
        </is>
      </c>
      <c r="V1123" t="inlineStr">
        <is>
          <t>https://cdn.shopify.com/s/files/1/0732/4565/5356/files/Rivaj-Makeup-Fixer-180ml.jpg?v=1736545341</t>
        </is>
      </c>
      <c r="W1123" t="n">
        <v>10.01</v>
      </c>
      <c r="X1123" t="inlineStr">
        <is>
          <t>10% Off</t>
        </is>
      </c>
      <c r="Y1123" t="inlineStr">
        <is>
          <t>calculated_from_prices</t>
        </is>
      </c>
      <c r="C1123" t="inlineStr">
        <is>
          <t>Setting Sprays</t>
        </is>
      </c>
      <c r="AB1123" t="inlineStr">
        <is>
          <t>SH10003</t>
        </is>
      </c>
    </row>
    <row r="1124">
      <c r="A1124" t="inlineStr">
        <is>
          <t>CP0c4a85182ed3</t>
        </is>
      </c>
      <c r="B1124" t="inlineStr">
        <is>
          <t>Makeup</t>
        </is>
      </c>
      <c r="D1124" t="inlineStr">
        <is>
          <t>APK CC Color Corrector Cream – Flawless Tone Correction</t>
        </is>
      </c>
      <c r="E1124" t="inlineStr">
        <is>
          <t>APK CC Color Corrector Cream – Flawless Tone Correction.
Product Details:
Transform Your Skin with APK CC Color Corrector Cream
Achieve a perfectly balanced complexion with the APK CC Color Corrector Cream. This innovative cream adapts to your skin tone, correcting imperfections and evening out skin discoloration. Its lightweight formula provides natural coverage while hydrating your skin, making it an essential for a flawless, no-makeup look.
Why Choose APK CC Color Corrector Cream?
Color Correction Technology: Neutralizes redness, dullness, and dark spots for an even skin tone.
Hydrating Formula: Infused with moisturizing agents to keep your skin soft and nourished.
Lightweight &amp; Breathable: Feels comfortable on the skin, perfect for everyday wear.
Adaptive Coverage: Blends seamlessly to match your natural skin tone, providing a smooth, radiant finish.
Multi-Benefit Cream: Combines the benefits of skincare and makeup in one product.
Key Features
Color Correcting Formula
Hydrating &amp; Nourishing
Lightweight &amp; Breathable
Adaptive Skin Tone Coverage
Suitable for All Skin Types
Ideal For
Correcting uneven skin tone
Reducing the appearance of redness and dark spots
Achieving a natural, radiant complexion
Keywords
APK CC Color Corrector Cream, color correcting cream, CC cream, skin tone corrector, hydrating CC cream, lightweight CC cream, adaptive coverage, natural finish CC cream, makeup and skincare hybrid.
Elevate your skincare and makeup routine with the APK CC Color Corrector Cream, and enjoy the confidence of beautifully even and radiant skin.</t>
        </is>
      </c>
      <c r="F1124" t="inlineStr">
        <is>
          <t>APK</t>
        </is>
      </c>
      <c r="I1124" t="inlineStr">
        <is>
          <t>new</t>
        </is>
      </c>
      <c r="K1124" t="n">
        <v>1499</v>
      </c>
      <c r="L1124" t="n">
        <v>999</v>
      </c>
      <c r="N1124" t="inlineStr">
        <is>
          <t>https://cdn.shopify.com/s/files/1/0732/4565/5356/files/APK-CC-Foundation-Cream-Tube-Rs450-min.webp?v=1748223812</t>
        </is>
      </c>
      <c r="Q1124" t="inlineStr">
        <is>
          <t>yes</t>
        </is>
      </c>
      <c r="R1124" t="inlineStr">
        <is>
          <t>https://elitecosmeticspk.com/products/apk-cc-color-corrector-cream-flawless-tone-correction</t>
        </is>
      </c>
      <c r="S1124" t="n">
        <v>999</v>
      </c>
      <c r="T1124" t="inlineStr">
        <is>
          <t>https://cdn.shopify.com/s/files/1/0732/4565/5356/files/APK-CC-Foundation-Cream-Tube-Rs450-min.webp?v=1748223812</t>
        </is>
      </c>
      <c r="U1124" t="inlineStr">
        <is>
          <t>https://cdn.shopify.com/s/files/1/0732/4565/5356/files/APK-CC-Foundation-Cream-Tube-Rs450-min.webp?v=1748223812</t>
        </is>
      </c>
      <c r="V1124" t="inlineStr">
        <is>
          <t>https://cdn.shopify.com/s/files/1/0732/4565/5356/files/APK-CC-Foundation-Cream-Tube-Rs450-min.webp?v=1748223812</t>
        </is>
      </c>
      <c r="W1124" t="n">
        <v>33.36</v>
      </c>
      <c r="X1124" t="inlineStr">
        <is>
          <t>33% Off</t>
        </is>
      </c>
      <c r="Y1124" t="inlineStr">
        <is>
          <t>calculated_from_prices</t>
        </is>
      </c>
      <c r="C1124" t="inlineStr">
        <is>
          <t>Concealers &amp; Correctors</t>
        </is>
      </c>
      <c r="AB1124" t="inlineStr">
        <is>
          <t>SH10003</t>
        </is>
      </c>
    </row>
    <row r="1125">
      <c r="A1125" t="inlineStr">
        <is>
          <t>CPbb7298db48a7</t>
        </is>
      </c>
      <c r="B1125" t="inlineStr">
        <is>
          <t>Makeup</t>
        </is>
      </c>
      <c r="D1125" t="inlineStr">
        <is>
          <t>Emelie Foundation Matte - Flawless Matte Finish</t>
        </is>
      </c>
      <c r="E1125" t="inlineStr">
        <is>
          <t>Emelie Foundation Matte - Flawless Matte Finish. Achieve a flawless complexion with Emelie Foundation Matte. This high-quality foundation is designed to provide a smooth, matte finish that lasts all day, perfect for a variety of skin types.
Product Details:
Key Features
Matte Finish: Delivers a shine-free, smooth appearance for a polished look.
Full Coverage: Effectively conceals imperfections and evens out skin tone.
Long-Wearing Formula: Stays put throughout the day without the need for touch-ups.
Lightweight Texture: Comfortable to wear and blends seamlessly into the skin.
Suitable for All Skin Types: Ideal for both oily and dry skin, providing a balanced finish.
Why Choose Emelie Foundation Matte? Emelie Foundation Matte offers exceptional coverage with a luxurious matte finish, making it ideal for both everyday wear and special occasions. Its long-lasting formula ensures that your makeup remains fresh and flawless from morning to night.
Special Offer: Get your perfect shade today and enjoy a professional matte finish with Emelie Foundation Matte. to experience the ultimate in smooth, long-wearing coverage.
Keywords
Emelie Foundation Matte
Matte Finish Foundation
Full Coverage Foundation
Long-Wearing Formula
Lightweight Foundation
Smooth Complexion
Professional Makeup
Matte Foundation for All Skin Types
Available Options:
Options: 1, 2, 3</t>
        </is>
      </c>
      <c r="F1125" t="inlineStr">
        <is>
          <t>Emelie</t>
        </is>
      </c>
      <c r="I1125" t="inlineStr">
        <is>
          <t>new</t>
        </is>
      </c>
      <c r="K1125" t="n">
        <v>1499</v>
      </c>
      <c r="L1125" t="n">
        <v>999</v>
      </c>
      <c r="N1125" t="inlineStr">
        <is>
          <t>https://cdn.shopify.com/s/files/1/0732/4565/5356/files/Emelie_Foundation_Matte_-_Flawless_Matte_Finish_-_-2425865.jpg?v=1736545446</t>
        </is>
      </c>
      <c r="P1125" t="inlineStr">
        <is>
          <t>CGe4cab2da31b4</t>
        </is>
      </c>
      <c r="Q1125" t="inlineStr">
        <is>
          <t>yes</t>
        </is>
      </c>
      <c r="R1125" t="inlineStr">
        <is>
          <t>https://elitecosmeticspk.com/products/emelie-foundation-matte</t>
        </is>
      </c>
      <c r="S1125" t="n">
        <v>999</v>
      </c>
      <c r="T1125" t="inlineStr">
        <is>
          <t>https://cdn.shopify.com/s/files/1/0732/4565/5356/files/Emelie_Foundation_Matte_-_Flawless_Matte_Finish_-_-2425865.jpg?v=1736545446</t>
        </is>
      </c>
      <c r="U1125" t="inlineStr">
        <is>
          <t>https://cdn.shopify.com/s/files/1/0732/4565/5356/files/Emelie_Foundation_Matte_-_Flawless_Matte_Finish_-_-2425865.jpg?v=1736545446</t>
        </is>
      </c>
      <c r="V1125" t="inlineStr">
        <is>
          <t>https://cdn.shopify.com/s/files/1/0732/4565/5356/files/Emelie_Foundation_Matte_-_Flawless_Matte_Finish_-_-2425865.jpg?v=1736545446</t>
        </is>
      </c>
      <c r="W1125" t="n">
        <v>33.36</v>
      </c>
      <c r="X1125" t="inlineStr">
        <is>
          <t>33% Off</t>
        </is>
      </c>
      <c r="Y1125" t="inlineStr">
        <is>
          <t>calculated_from_prices</t>
        </is>
      </c>
      <c r="C1125" t="inlineStr">
        <is>
          <t>Foundation</t>
        </is>
      </c>
      <c r="AB1125" t="inlineStr">
        <is>
          <t>SH10003</t>
        </is>
      </c>
    </row>
    <row r="1126">
      <c r="A1126" t="inlineStr">
        <is>
          <t>CP629243309e39</t>
        </is>
      </c>
      <c r="B1126" t="inlineStr">
        <is>
          <t>Makeup</t>
        </is>
      </c>
      <c r="D1126" t="inlineStr">
        <is>
          <t>Emelie Foundation Oil Control – Matte Finish &amp; Long-Lasting Coverage</t>
        </is>
      </c>
      <c r="E1126" t="inlineStr">
        <is>
          <t>Emelie Foundation Oil Control – Matte Finish &amp; Long-Lasting Coverage.
Product Details:
Achieve a Shine-Free, Matte Look with Emelie Foundation Oil Control
The Emelie Foundation Oil Control is your solution to a flawless, matte finish that lasts all day. Specially formulated for oily and combination skin types, this foundation provides full coverage while controlling oil and preventing shine. With its lightweight texture, it offers a smooth, velvety finish without clogging pores, ensuring your skin looks fresh and beautiful from morning to night.
Why Choose Emelie Foundation Oil Control?
Oil-Controlling Formula: Effectively absorbs excess oil and reduces shine throughout the day.
Full Coverage: Conceals blemishes, dark spots, and uneven skin tone, providing a flawless complexion.
Matte Finish: Leaves a soft, matte finish that stays shine-free for hours.
Long-Lasting: Offers all-day coverage without the need for touch-ups.
Suitable for Oily &amp; Combination Skin: Designed to balance the skin and maintain a fresh look without clogging pores.
Key Features
Oil-Controlling Technology
Full Coverage
Matte Finish
Long-Lasting Wear
Suitable for Oily &amp; Combination Skin
Ideal For
Oily and combination skin types
Achieving a matte, shine-free look
Concealing blemishes and uneven skin tone
Keywords
Emelie Foundation Oil Control, matte finish foundation, oil control foundation, full coverage foundation, long-lasting foundation, shine-free foundation, oily skin foundation, combination skin foundation, non-comedogenic foundation.
Enjoy a flawless, shine-free complexion with the Emelie Foundation Oil Control —your perfect foundation for long-lasting matte coverage.</t>
        </is>
      </c>
      <c r="F1126" t="inlineStr">
        <is>
          <t>Emelie</t>
        </is>
      </c>
      <c r="I1126" t="inlineStr">
        <is>
          <t>new</t>
        </is>
      </c>
      <c r="K1126" t="n">
        <v>1499</v>
      </c>
      <c r="L1126" t="n">
        <v>999</v>
      </c>
      <c r="N1126" t="inlineStr">
        <is>
          <t>https://cdn.shopify.com/s/files/1/0732/4565/5356/files/Emelie_Foundation_Oil_Control_-_-2425871.jpg?v=1736812202</t>
        </is>
      </c>
      <c r="Q1126" t="inlineStr">
        <is>
          <t>yes</t>
        </is>
      </c>
      <c r="R1126" t="inlineStr">
        <is>
          <t>https://elitecosmeticspk.com/products/emelie-foundation-oil-control</t>
        </is>
      </c>
      <c r="S1126" t="n">
        <v>999</v>
      </c>
      <c r="T1126" t="inlineStr">
        <is>
          <t>https://cdn.shopify.com/s/files/1/0732/4565/5356/files/Emelie_Foundation_Oil_Control_-_-2425871.jpg?v=1736812202</t>
        </is>
      </c>
      <c r="U1126" t="inlineStr">
        <is>
          <t>https://cdn.shopify.com/s/files/1/0732/4565/5356/files/Emelie_Foundation_Oil_Control_-_-2425871.jpg?v=1736812202</t>
        </is>
      </c>
      <c r="V1126" t="inlineStr">
        <is>
          <t>https://cdn.shopify.com/s/files/1/0732/4565/5356/files/Emelie_Foundation_Oil_Control_-_-2425871.jpg?v=1736812202</t>
        </is>
      </c>
      <c r="W1126" t="n">
        <v>33.36</v>
      </c>
      <c r="X1126" t="inlineStr">
        <is>
          <t>33% Off</t>
        </is>
      </c>
      <c r="Y1126" t="inlineStr">
        <is>
          <t>calculated_from_prices</t>
        </is>
      </c>
      <c r="C1126" t="inlineStr">
        <is>
          <t>Foundation</t>
        </is>
      </c>
      <c r="AB1126" t="inlineStr">
        <is>
          <t>SH10003</t>
        </is>
      </c>
    </row>
    <row r="1127">
      <c r="A1127" t="inlineStr">
        <is>
          <t>CP41a4b794afb0</t>
        </is>
      </c>
      <c r="B1127" t="inlineStr">
        <is>
          <t>Makeup</t>
        </is>
      </c>
      <c r="D1127" t="inlineStr">
        <is>
          <t>LMG BROTHS 18 Colors Capsule Lipstick Set</t>
        </is>
      </c>
      <c r="E1127" t="inlineStr">
        <is>
          <t>LMG BROTHS 18 Colors Capsule Lipstick Set – Silky Smooth Matte Mini Lipsticks Pack
Product Details:
Upgrade your beauty routine with the viral LMG BROTHS 18 Colors Capsule Lipstick Set. Packed in an ultra-cute, travel-friendly pouch, this collection delivers 18 vibrant, silky-smooth matte shades ranging from everyday subtle nudes and soft pinks to rich berry tones and bold reds.
Key Features &amp; Benefits
18 Versatile Matte Shades: A complete collection for every outfit, occasion, and skin tone.
Silky Smooth &amp; Lightweight: Glides on effortlessly with a velvety matte finish that keeps lips soft without drying or cracking.
Ultra-Portable Capsule Design: Compact, lightweight pill-sized lipsticks that fit effortlessly into your pocket, clutch, or handbag for quick touch-ups on the go.
High Pigment Payoff: Intense color with smooth blendability and comfortable all-day wear.
Great Value: A full 18-piece set in one travel-ready pack.
Brand: LMG BROTHS
Item Type: Mini Capsule Lipstick
Quantity: 18 Pieces / Pack
Net Weight: 1.4g * 18 Pcs
Finish: Silky Smooth Matte
How To Use:
1. Twist open your chosen capsule lipstick.
2. Glide evenly across upper and lower lips.
3. Snap the cap back on securely to keep your mini lipstick fresh and ready for touch-ups anytime.
Shop original cosmetics online in Pakistan at Elitecosmeticspk.com with fast cash-on-delivery service nationwide.
*The color and shape may be slightly different as per AI images.*</t>
        </is>
      </c>
      <c r="F1127" t="inlineStr">
        <is>
          <t>LMG Broths</t>
        </is>
      </c>
      <c r="I1127" t="inlineStr">
        <is>
          <t>new</t>
        </is>
      </c>
      <c r="K1127" t="n">
        <v>1499</v>
      </c>
      <c r="L1127" t="n">
        <v>999</v>
      </c>
      <c r="N1127" t="inlineStr">
        <is>
          <t>https://cdn.shopify.com/s/files/1/0732/4565/5356/files/rn-image_picker_lib_temp_ba43b0e5-58e5-43bb-9eba-af7de7e6b3ff.jpg?v=1791493995</t>
        </is>
      </c>
      <c r="Q1127" t="inlineStr">
        <is>
          <t>yes</t>
        </is>
      </c>
      <c r="R1127" t="inlineStr">
        <is>
          <t>https://elitecosmeticspk.com/products/lmg-broths-18-colors-capsule-lipstick-set</t>
        </is>
      </c>
      <c r="S1127" t="n">
        <v>999</v>
      </c>
      <c r="T1127" t="inlineStr">
        <is>
          <t>https://cdn.shopify.com/s/files/1/0732/4565/5356/files/rn-image_picker_lib_temp_ba43b0e5-58e5-43bb-9eba-af7de7e6b3ff.jpg?v=1791493995</t>
        </is>
      </c>
      <c r="U1127" t="inlineStr">
        <is>
          <t>https://cdn.shopify.com/s/files/1/0732/4565/5356/files/rn-image_picker_lib_temp_ba43b0e5-58e5-43bb-9eba-af7de7e6b3ff.jpg?v=1791493995</t>
        </is>
      </c>
      <c r="V1127" t="inlineStr">
        <is>
          <t>https://cdn.shopify.com/s/files/1/0732/4565/5356/files/rn-image_picker_lib_temp_ba43b0e5-58e5-43bb-9eba-af7de7e6b3ff.jpg?v=1791493995|https://cdn.shopify.com/s/files/1/0732/4565/5356/files/rn-image_picker_lib_temp_fe25a1b3-15cc-4398-989c-c06ba70bc35d.jpg?v=1791493994|https://cdn.shopify.com/s/files/1/0732/4565/5356/files/rn-image_picker_lib_temp_efee8160-aaca-4aec-a430-2d9d445e8853.jpg?v=1791493994</t>
        </is>
      </c>
      <c r="W1127" t="n">
        <v>33.36</v>
      </c>
      <c r="X1127" t="inlineStr">
        <is>
          <t>33% Off</t>
        </is>
      </c>
      <c r="Y1127" t="inlineStr">
        <is>
          <t>calculated_from_prices</t>
        </is>
      </c>
      <c r="C1127" t="inlineStr">
        <is>
          <t>Lipstick</t>
        </is>
      </c>
      <c r="AB1127" t="inlineStr">
        <is>
          <t>SH10003</t>
        </is>
      </c>
    </row>
    <row r="1128">
      <c r="A1128" t="inlineStr">
        <is>
          <t>CP6421d122c2b0</t>
        </is>
      </c>
      <c r="B1128" t="inlineStr">
        <is>
          <t>Makeup</t>
        </is>
      </c>
      <c r="D1128" t="inlineStr">
        <is>
          <t>Miss Rose 8 Colors Blush Palette – Versatile Shades for a Radiant Flush</t>
        </is>
      </c>
      <c r="E1128" t="inlineStr">
        <is>
          <t>Miss Rose 8 Colors Blush Palette – Versatile Shades for a Radiant Flush. Enhance your natural beauty with the Miss Rose 8 Colors Blush Palette, a must-have for any makeup enthusiast. This versatile palette features eight stunning shades, allowing you to create a range of looks from soft, natural flushes to bold, dramatic finishes. Each blush is expertly formulated to blend seamlessly, providing buildable color that enhances your complexion and complements all skin tones.
Product Details:
The silky, smooth texture of the blushes ensures easy application and long-lasting wear, so you can enjoy a fresh, radiant look all day. Whether you're going for a subtle daytime glow or a vibrant evening look, this palette offers endless possibilities to express your unique style. Compact and travel-friendly, it's perfect for on-the-go touch-ups or your everyday makeup routine.
Key Features
Eight versatile shades for endless looks
Silky, smooth texture for easy application
Buildable color that suits all skin tones
Long-lasting formula for all-day wear
Compact and travel-friendly design
Elevate your makeup game with the Miss Rose 8 Colors Blush Palette and discover the perfect shades to achieve a beautiful, radiant flush. Whether you're a makeup novice or a pro, this palette is an essential addition to your beauty collection!</t>
        </is>
      </c>
      <c r="F1128" t="inlineStr">
        <is>
          <t>Miss Rose</t>
        </is>
      </c>
      <c r="I1128" t="inlineStr">
        <is>
          <t>new</t>
        </is>
      </c>
      <c r="K1128" t="n">
        <v>1399</v>
      </c>
      <c r="L1128" t="n">
        <v>999</v>
      </c>
      <c r="N1128" t="inlineStr">
        <is>
          <t>https://cdn.shopify.com/s/files/1/0732/4565/5356/files/product-image-1003902715.jpg?v=1748139161</t>
        </is>
      </c>
      <c r="Q1128" t="inlineStr">
        <is>
          <t>yes</t>
        </is>
      </c>
      <c r="R1128" t="inlineStr">
        <is>
          <t>https://elitecosmeticspk.com/products/miss-rose-8-colors-blush-palette-versatile-shades-for-a-radiant-flush</t>
        </is>
      </c>
      <c r="S1128" t="n">
        <v>999</v>
      </c>
      <c r="T1128" t="inlineStr">
        <is>
          <t>https://cdn.shopify.com/s/files/1/0732/4565/5356/files/product-image-1003902715.jpg?v=1748139161</t>
        </is>
      </c>
      <c r="U1128" t="inlineStr">
        <is>
          <t>https://cdn.shopify.com/s/files/1/0732/4565/5356/files/product-image-1003902715.jpg?v=1748139161</t>
        </is>
      </c>
      <c r="V1128" t="inlineStr">
        <is>
          <t>https://cdn.shopify.com/s/files/1/0732/4565/5356/files/product-image-1003902715.jpg?v=1748139161</t>
        </is>
      </c>
      <c r="W1128" t="n">
        <v>28.59</v>
      </c>
      <c r="X1128" t="inlineStr">
        <is>
          <t>29% Off</t>
        </is>
      </c>
      <c r="Y1128" t="inlineStr">
        <is>
          <t>calculated_from_prices</t>
        </is>
      </c>
      <c r="C1128" t="inlineStr">
        <is>
          <t>Blush</t>
        </is>
      </c>
      <c r="AB1128" t="inlineStr">
        <is>
          <t>SH10003</t>
        </is>
      </c>
    </row>
    <row r="1129">
      <c r="A1129" t="inlineStr">
        <is>
          <t>CP5d1978c2ae5f</t>
        </is>
      </c>
      <c r="B1129" t="inlineStr">
        <is>
          <t>Makeup</t>
        </is>
      </c>
      <c r="D1129" t="inlineStr">
        <is>
          <t>8 Shades APK Professional Blush Palette – Vibrant &amp; Long-Lasting Cheek Color</t>
        </is>
      </c>
      <c r="E1129" t="inlineStr">
        <is>
          <t>8 Shades APK Professional Blush Palette – Vibrant &amp; Long-Lasting Cheek Color.
Product Details:
Enhance Your Cheek Game with 8 Shades APK Professional Blush Palette
Add a pop of color to your cheeks with the APK Professional Blush Palette, featuring 8 stunning shades that cater to all skin tones. This versatile palette offers a mix of matte and shimmer finishes, allowing you to create everything from a natural flush to a bold statement.
Why Choose APK Professional Blush Palette?
8 Versatile Shades: A curated collection of colors, from soft pinks to deep plums, suitable for any occasion.
Matte &amp; Shimmer Finishes: Offers both subtle and radiant options for a customizable look.
Highly Pigmented: Delivers intense color payoff with minimal application, ensuring a long-lasting wear.
Blendable &amp; Buildable: Easy to apply and blend, allowing you to control the intensity and achieve a seamless finish.
Travel-Friendly Compact: Sleek and portable, perfect for on-the-go touch-ups.
Key Benefits
Diverse Shade Range
Matte and Shimmer Options
Long-Lasting Pigmentation
Smooth and Blendable Texture
Suitable for All Skin Tones
How To Use:
Choose a shade from the APK Professional Blush Palette and apply it to the apples of your cheeks using a blush brush. Blend well for a natural finish or layer for a more dramatic effect.
Perfect For
All skin types
Everyday wear and special occasions
Makeup enthusiasts and professionals
Keywords
APK Professional Blush Palette, 8 shades blush palette, versatile blush palette, matte blush, shimmer blush, long-lasting blush, highly pigmented blush, blendable blush, buildable blush, travel-friendly blush palette, cheek color palette, professional makeup palette.
Achieve radiant, rosy cheeks with the APK Professional Blush Palette – your go-to for a flawless, multi-dimensional look.</t>
        </is>
      </c>
      <c r="F1129" t="inlineStr">
        <is>
          <t>APK</t>
        </is>
      </c>
      <c r="I1129" t="inlineStr">
        <is>
          <t>new</t>
        </is>
      </c>
      <c r="K1129" t="n">
        <v>1365</v>
      </c>
      <c r="L1129" t="n">
        <v>999</v>
      </c>
      <c r="N1129" t="inlineStr">
        <is>
          <t>https://cdn.shopify.com/s/files/1/0732/4565/5356/files/126543367_1487629778089582_2820326229863617158_n.webp?v=1748223812</t>
        </is>
      </c>
      <c r="Q1129" t="inlineStr">
        <is>
          <t>yes</t>
        </is>
      </c>
      <c r="R1129" t="inlineStr">
        <is>
          <t>https://elitecosmeticspk.com/products/8-shades-apk-professional-blush-palette-vibrant-long-lasting-cheek-color</t>
        </is>
      </c>
      <c r="S1129" t="n">
        <v>999</v>
      </c>
      <c r="T1129" t="inlineStr">
        <is>
          <t>https://cdn.shopify.com/s/files/1/0732/4565/5356/files/126543367_1487629778089582_2820326229863617158_n.webp?v=1748223812</t>
        </is>
      </c>
      <c r="U1129" t="inlineStr">
        <is>
          <t>https://cdn.shopify.com/s/files/1/0732/4565/5356/files/126543367_1487629778089582_2820326229863617158_n.webp?v=1748223812</t>
        </is>
      </c>
      <c r="V1129" t="inlineStr">
        <is>
          <t>https://cdn.shopify.com/s/files/1/0732/4565/5356/files/126543367_1487629778089582_2820326229863617158_n.webp?v=1748223812</t>
        </is>
      </c>
      <c r="W1129" t="n">
        <v>26.81</v>
      </c>
      <c r="X1129" t="inlineStr">
        <is>
          <t>27% Off</t>
        </is>
      </c>
      <c r="Y1129" t="inlineStr">
        <is>
          <t>calculated_from_prices</t>
        </is>
      </c>
      <c r="C1129" t="inlineStr">
        <is>
          <t>Blush</t>
        </is>
      </c>
      <c r="AB1129" t="inlineStr">
        <is>
          <t>SH10003</t>
        </is>
      </c>
    </row>
    <row r="1130">
      <c r="A1130" t="inlineStr">
        <is>
          <t>CP479580b17c0f</t>
        </is>
      </c>
      <c r="B1130" t="inlineStr">
        <is>
          <t>Makeup</t>
        </is>
      </c>
      <c r="D1130" t="inlineStr">
        <is>
          <t>APK Sheer Shimmer Foundation SPF20 (40gm) - Radiant Coverage with Sun Protection | Elite Cosmetics</t>
        </is>
      </c>
      <c r="E1130" t="inlineStr">
        <is>
          <t>APK Sheer Shimmer Foundation SPF20 (40gm) - Radiant Coverage with Sun Protection | Elite Cosmetics. Illuminate your complexion with the APK Sheer Shimmer Foundation SPF20 (40gm). This luxurious foundation offers a radiant, dewy finish while providing essential sun protection with SPF20. Perfect for achieving a glowing look and safeguarding your skin from UV damage. Available now at Pakistan's best online shop, Elite Cosmetics.
Product Details:
Why Choose APK Sheer Shimmer Foundation SPF20?
Radiant Coverage
Enjoy a luminous, dewy finish that enhances your natural glow, giving your skin a fresh, vibrant appearance.
SPF20 Protection
Provides broad-spectrum sun protection with SPF20, helping to shield your skin from harmful UV rays and prevent premature aging.
Sheer Formula
Lightweight and breathable, this foundation offers buildable coverage that evens out your skin tone without feeling heavy or cakey.
Moisturizing Benefits
Infused with hydrating ingredients, it helps keep your skin moisturized and comfortable throughout the day.
How To Use:
Application: Apply a small amount of APK Sheer Shimmer Foundation SPF20 to your clean, moisturized face.
Blend: Use your fingers, a makeup brush, or a sponge to blend the foundation evenly across your face and neck.
Build Coverage: For more coverage, apply additional layers as needed, blending well for a seamless finish.
Special Offer - Limited Time Discount
at Elite Cosmetics and enjoy exclusive discounts on APK Sheer Shimmer Foundation SPF20 (40gm). Benefit from fast shipping across Pakistan and experience radiant, sun-protected skin.
Why Buy from Elite Cosmetics?
Pakistan’s Best Online Shop
Elite Cosmetics offers 100% original beauty products at the best prices. We ensure authenticity and quality with every purchase.
Customer Satisfaction Guaranteed
Our dedication to genuine products and excellent customer service makes us a top choice for beauty essentials in Pakistan.
Order Your APK Sheer Shimmer Foundation SPF20 (40gm) Today
Achieve a radiant, protected look with APK Sheer Shimmer Foundation SPF20 (40gm). from Elite Cosmetics and enjoy glowing skin with essential sun protection.
Keywords
APK Sheer Shimmer Foundation SPF20
Sheer Shimmer Foundation Pakistan
Radiant Foundation with SPF20
40gm Shimmer Foundation
Elite Cosmetics Pakistan
Pakistan's Best Online Shop
Original APK Beauty Products
Lightweight Radiant Foundation
Sun Protection Foundation</t>
        </is>
      </c>
      <c r="F1130" t="inlineStr">
        <is>
          <t>APK</t>
        </is>
      </c>
      <c r="I1130" t="inlineStr">
        <is>
          <t>new</t>
        </is>
      </c>
      <c r="K1130" t="n">
        <v>1250</v>
      </c>
      <c r="L1130" t="n">
        <v>999</v>
      </c>
      <c r="N1130" t="inlineStr">
        <is>
          <t>https://cdn.shopify.com/s/files/1/0732/4565/5356/files/APK_Sheer_Shimmer_Foundation_SPF20_40gm_-_Radiant_Coverage_with_Sun_Protection_Elite_Cosmetics_-_-2424124.jpg?v=1748223812</t>
        </is>
      </c>
      <c r="Q1130" t="inlineStr">
        <is>
          <t>yes</t>
        </is>
      </c>
      <c r="R1130" t="inlineStr">
        <is>
          <t>https://elitecosmeticspk.com/products/copy-of-apk-liquid-foundation</t>
        </is>
      </c>
      <c r="S1130" t="n">
        <v>999</v>
      </c>
      <c r="T1130" t="inlineStr">
        <is>
          <t>https://cdn.shopify.com/s/files/1/0732/4565/5356/files/APK_Sheer_Shimmer_Foundation_SPF20_40gm_-_Radiant_Coverage_with_Sun_Protection_Elite_Cosmetics_-_-2424124.jpg?v=1748223812</t>
        </is>
      </c>
      <c r="U1130" t="inlineStr">
        <is>
          <t>https://cdn.shopify.com/s/files/1/0732/4565/5356/files/APK_Sheer_Shimmer_Foundation_SPF20_40gm_-_Radiant_Coverage_with_Sun_Protection_Elite_Cosmetics_-_-2424124.jpg?v=1748223812</t>
        </is>
      </c>
      <c r="V1130" t="inlineStr">
        <is>
          <t>https://cdn.shopify.com/s/files/1/0732/4565/5356/files/APK_Sheer_Shimmer_Foundation_SPF20_40gm_-_Radiant_Coverage_with_Sun_Protection_Elite_Cosmetics_-_-2424124.jpg?v=1748223812</t>
        </is>
      </c>
      <c r="W1130" t="n">
        <v>20.08</v>
      </c>
      <c r="X1130" t="inlineStr">
        <is>
          <t>20% Off</t>
        </is>
      </c>
      <c r="Y1130" t="inlineStr">
        <is>
          <t>calculated_from_prices</t>
        </is>
      </c>
      <c r="C1130" t="inlineStr">
        <is>
          <t>Foundation</t>
        </is>
      </c>
      <c r="AB1130" t="inlineStr">
        <is>
          <t>SH10003</t>
        </is>
      </c>
    </row>
    <row r="1131">
      <c r="A1131" t="inlineStr">
        <is>
          <t>CPf5b651035c3d</t>
        </is>
      </c>
      <c r="B1131" t="inlineStr">
        <is>
          <t>Makeup</t>
        </is>
      </c>
      <c r="D1131" t="inlineStr">
        <is>
          <t>Seven Cool Highlighter Palette - Illuminate Your Natural Glow</t>
        </is>
      </c>
      <c r="E1131" t="inlineStr">
        <is>
          <t>Seven Cool Highlighter Palette - Illuminate Your Natural Glow. Discover the ultimate radiance with the Seven Cool Highlighter Palette. This palette features an array of seven stunning highlighter shades, designed to enhance and illuminate your natural beauty. Whether you’re looking for a subtle glow or a bold shine, this palette provides the versatility to achieve a flawless, radiant look.
Product Details:
Why Choose Seven Cool Highlighter Palette?
Seven Stunning Shades
Offers a diverse range of highlighter colors, from soft pearlescents to bold, shimmering hues, allowing you to customize your glow.
Intense Pigmentation
Each shade is formulated with high-quality pigments for rich, buildable color payoff that provides a luminous, eye-catching shine.
Smooth Application
The finely-milled powder blends effortlessly into your skin, ensuring a seamless application and a radiant, dewy finish.
Versatile Use
Ideal for highlighting various areas of your face, including cheekbones, brow bones, and the bridge of your nose. Perfect for achieving everything from a subtle glow to a dramatic highlight.
How To Use:
Preparation: Apply your base makeup and set it with a translucent powder.
Highlighting: Using a highlighter brush or your fingertips, apply the desired shade from the Seven Cool Highlighter Palette to the high points of your face.
Blending: Blend the highlighter gently for a smooth, seamless finish.
Enhancing: Apply to additional areas such as the inner corners of your eyes and under the brow bone for an extra pop of luminosity.
Special Offer - Limited Time Discount
to enjoy exclusive discounts on the Seven Cool Highlighter Palette. Benefit from fast shipping and enhance your beauty routine with this essential highlighter palette.
Why Buy?
Original Beauty Products
Provides 100% authentic and high-quality beauty products.
Customer Satisfaction Guaranteed
Committed to offering genuine products and excellent customer service, making it a trusted choice for beauty essentials.
Order Your Seven Cool Highlighter Palette Today
Achieve a radiant, glowing complexion with the Seven Cool Highlighter Palette. and enjoy a beautifully illuminated look with expert precision.
Keywords
Seven Cool Highlighter Palette
Highlighter Palette with Seven Shades
Radiant Highlighter for Face
Intense Pigmentation Highlighter
Smooth Application Highlighter
Versatile Highlighting Palette
Luminous Highlighter Shades</t>
        </is>
      </c>
      <c r="F1131" t="inlineStr">
        <is>
          <t>Seven cool</t>
        </is>
      </c>
      <c r="I1131" t="inlineStr">
        <is>
          <t>new</t>
        </is>
      </c>
      <c r="K1131" t="n">
        <v>1250</v>
      </c>
      <c r="L1131" t="n">
        <v>999</v>
      </c>
      <c r="N1131" t="inlineStr">
        <is>
          <t>https://cdn.shopify.com/s/files/1/0732/4565/5356/files/Seven_Cool_Highlighter_Palette_-_Illuminate_Your_Natural_Glow_-_-2433758.jpg?v=1736546508</t>
        </is>
      </c>
      <c r="Q1131" t="inlineStr">
        <is>
          <t>yes</t>
        </is>
      </c>
      <c r="R1131" t="inlineStr">
        <is>
          <t>https://elitecosmeticspk.com/products/seven-cool-highlighter-palette</t>
        </is>
      </c>
      <c r="S1131" t="n">
        <v>999</v>
      </c>
      <c r="T1131" t="inlineStr">
        <is>
          <t>https://cdn.shopify.com/s/files/1/0732/4565/5356/files/Seven_Cool_Highlighter_Palette_-_Illuminate_Your_Natural_Glow_-_-2433758.jpg?v=1736546508</t>
        </is>
      </c>
      <c r="U1131" t="inlineStr">
        <is>
          <t>https://cdn.shopify.com/s/files/1/0732/4565/5356/files/Seven_Cool_Highlighter_Palette_-_Illuminate_Your_Natural_Glow_-_-2433758.jpg?v=1736546508</t>
        </is>
      </c>
      <c r="V1131" t="inlineStr">
        <is>
          <t>https://cdn.shopify.com/s/files/1/0732/4565/5356/files/Seven_Cool_Highlighter_Palette_-_Illuminate_Your_Natural_Glow_-_-2433758.jpg?v=1736546508</t>
        </is>
      </c>
      <c r="W1131" t="n">
        <v>20.08</v>
      </c>
      <c r="X1131" t="inlineStr">
        <is>
          <t>20% Off</t>
        </is>
      </c>
      <c r="Y1131" t="inlineStr">
        <is>
          <t>calculated_from_prices</t>
        </is>
      </c>
      <c r="C1131" t="inlineStr">
        <is>
          <t>Highlighters</t>
        </is>
      </c>
      <c r="AB1131" t="inlineStr">
        <is>
          <t>SH10003</t>
        </is>
      </c>
    </row>
    <row r="1132">
      <c r="A1132" t="inlineStr">
        <is>
          <t>CPe5a0f4ec4262</t>
        </is>
      </c>
      <c r="B1132" t="inlineStr">
        <is>
          <t>Makeup</t>
        </is>
      </c>
      <c r="D1132" t="inlineStr">
        <is>
          <t>HENG FANG High Quality Makeup Nourishing Matte Organic Waterproof Lipstick Set</t>
        </is>
      </c>
      <c r="E1132" t="inlineStr">
        <is>
          <t>HENG FANG High Quality Makeup Nourishing Matte Organic Waterproof Lipstick Set.
Product Details:
Feature
* Smells like sweet cream
* Matte velvet type.
* Portable size, easy to carry.
* 100% brand new and high quality
* Suitable for professional use or home use.
* Give yourself a makeover with this lip gloss.
1. This lip gloss is soft and easy to apply and fits well on the lips.
2. A special moisturizing formula is added to the product, which has a good moisturizing effect and keeps your lips moist.
3. This lip gloss has a very good color rendering and full color, making your lips sexy and in motion.
4. The product has a waterproof effect and can maintain perfect makeup for a long time.
5. Use this matte to paint your lips to show your mature feminine charm.
6. This product has a variety of different color series, you can choose the right product according to your needs..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132" t="inlineStr">
        <is>
          <t>Elitecosmetics</t>
        </is>
      </c>
      <c r="I1132" t="inlineStr">
        <is>
          <t>new</t>
        </is>
      </c>
      <c r="K1132" t="n">
        <v>1250</v>
      </c>
      <c r="L1132" t="n">
        <v>999</v>
      </c>
      <c r="N1132" t="inlineStr">
        <is>
          <t>https://cdn.shopify.com/s/files/1/0732/4565/5356/files/HENG_FANG_High_Quality_Makeup_Nourishing_Matte_Organic_Waterproof_Lipstick_Set_-_-2427219.jpg?v=1736544284</t>
        </is>
      </c>
      <c r="Q1132" t="inlineStr">
        <is>
          <t>yes</t>
        </is>
      </c>
      <c r="R1132" t="inlineStr">
        <is>
          <t>https://elitecosmeticspk.com/products/heng-fang-high-quality-makeup-nourishing-matte-organic-waterproof-lipstick-set</t>
        </is>
      </c>
      <c r="S1132" t="n">
        <v>999</v>
      </c>
      <c r="T1132" t="inlineStr">
        <is>
          <t>https://cdn.shopify.com/s/files/1/0732/4565/5356/files/HENG_FANG_High_Quality_Makeup_Nourishing_Matte_Organic_Waterproof_Lipstick_Set_-_-2427219.jpg?v=1736544284</t>
        </is>
      </c>
      <c r="U1132" t="inlineStr">
        <is>
          <t>https://cdn.shopify.com/s/files/1/0732/4565/5356/files/HENG_FANG_High_Quality_Makeup_Nourishing_Matte_Organic_Waterproof_Lipstick_Set_-_-2427219.jpg?v=1736544284</t>
        </is>
      </c>
      <c r="V1132" t="inlineStr">
        <is>
          <t>https://cdn.shopify.com/s/files/1/0732/4565/5356/files/HENG_FANG_High_Quality_Makeup_Nourishing_Matte_Organic_Waterproof_Lipstick_Set_-_-2427219.jpg?v=1736544284|https://static-01.daraz.pk/p/941328535dcfee40afe68d64004781b6.jpg|https://static-01.daraz.pk/p/9e9c76bfe147d3dc92a6e2117139f7c1.jpg|https://static-01.daraz.pk/p/aad874bfebf8a214a127dee3c1a6557d.jpg|https://static-01.daraz.pk/p/d214fe7e5349c02332ae216fabd0842e.jpg|https://static-01.daraz.pk/p/1b73f78589e8b28abde1a74ca7de389d.jpg|https://static-01.daraz.pk/p/08e7ee69cf8f02936e13d96b51c04e55.jpg|https://static-01.daraz.pk/p/67b6e819b0a7278e903db024d45c87ba.jpg|https://static-01.daraz.pk/p/5514a90d28b5494430bf57e22cfc6157.jpg|https://static-01.daraz.pk/p/8bda91658a6bf6b6494cb70af1466bc4.jpg|https://static-01.daraz.pk/p/9095695a8d64f32b52fadbce53fd98b2.jpg|https://static-01.daraz.pk/p/b7c41d24b01b8aaea48a01d35d63b2ca.jpg|https://static-01.daraz.pk/p/6c426714169b8a667f46c7c07e007057.jpg|https://static-01.daraz.pk/p/eaecdd967cb3d144ea9e82ef7ddfb917.jpg|https://static-01.daraz.pk/p/1ebebcd274a26b959cce0e8e8c1f9996.jpg|https://static-01.daraz.pk/p/5ba43ca50b5f680746669310c0119d75.jpg|https://static-01.daraz.pk/p/876e7413a53fff5336c6b83544e0b95d.jpg|https://static-01.daraz.pk/p/3381e9b85f1bb625fcaf401175944b7c.jpg|https://static-01.daraz.pk/p/74722bd2164700e72b49facd1d964d6d.jpg|https://static-01.daraz.pk/p/8242413b67bf1b01c735e0a2190ca319.jpg</t>
        </is>
      </c>
      <c r="W1132" t="n">
        <v>20.08</v>
      </c>
      <c r="X1132" t="inlineStr">
        <is>
          <t>20% Off</t>
        </is>
      </c>
      <c r="Y1132" t="inlineStr">
        <is>
          <t>calculated_from_prices</t>
        </is>
      </c>
      <c r="C1132" t="inlineStr">
        <is>
          <t>Lipstick</t>
        </is>
      </c>
      <c r="AB1132" t="inlineStr">
        <is>
          <t>SH10003</t>
        </is>
      </c>
    </row>
    <row r="1133">
      <c r="A1133" t="inlineStr">
        <is>
          <t>CPd8d2e2f77174</t>
        </is>
      </c>
      <c r="B1133" t="inlineStr">
        <is>
          <t>Makeup</t>
        </is>
      </c>
      <c r="D1133" t="inlineStr">
        <is>
          <t>Pedicure Tool Kit</t>
        </is>
      </c>
      <c r="E1133" t="inlineStr">
        <is>
          <t>Pedicure Tool Kit. This Pedicure Kit includes everything you need for an at-home spa experience. The set features a range of tools and treatments to help you keep your nails looking healthy and vibrant. From nail clippers to cuticle pushers, you'll find all the essentials to take care of your hands and feet.</t>
        </is>
      </c>
      <c r="F1133" t="inlineStr">
        <is>
          <t>Elitecosmetics</t>
        </is>
      </c>
      <c r="I1133" t="inlineStr">
        <is>
          <t>new</t>
        </is>
      </c>
      <c r="K1133" t="n">
        <v>1250</v>
      </c>
      <c r="L1133" t="n">
        <v>999</v>
      </c>
      <c r="N1133" t="inlineStr">
        <is>
          <t>https://cdn.shopify.com/s/files/1/0732/4565/5356/files/Pedicure_Tool_Kit_-_-2431419.jpg?v=1736545485</t>
        </is>
      </c>
      <c r="Q1133" t="inlineStr">
        <is>
          <t>yes</t>
        </is>
      </c>
      <c r="R1133" t="inlineStr">
        <is>
          <t>https://elitecosmeticspk.com/products/manicure-and-pedicure-kit</t>
        </is>
      </c>
      <c r="S1133" t="n">
        <v>999</v>
      </c>
      <c r="T1133" t="inlineStr">
        <is>
          <t>https://cdn.shopify.com/s/files/1/0732/4565/5356/files/Pedicure_Tool_Kit_-_-2431419.jpg?v=1736545485</t>
        </is>
      </c>
      <c r="U1133" t="inlineStr">
        <is>
          <t>https://cdn.shopify.com/s/files/1/0732/4565/5356/files/Pedicure_Tool_Kit_-_-2431419.jpg?v=1736545485</t>
        </is>
      </c>
      <c r="V1133" t="inlineStr">
        <is>
          <t>https://cdn.shopify.com/s/files/1/0732/4565/5356/files/Pedicure_Tool_Kit_-_-2431419.jpg?v=1736545485</t>
        </is>
      </c>
      <c r="W1133" t="n">
        <v>20.08</v>
      </c>
      <c r="X1133" t="inlineStr">
        <is>
          <t>20% Off</t>
        </is>
      </c>
      <c r="Y1133" t="inlineStr">
        <is>
          <t>calculated_from_prices</t>
        </is>
      </c>
      <c r="C1133" t="inlineStr">
        <is>
          <t>Nail Care &amp; Accessories</t>
        </is>
      </c>
      <c r="AB1133" t="inlineStr">
        <is>
          <t>SH10003</t>
        </is>
      </c>
    </row>
    <row r="1134">
      <c r="A1134" t="inlineStr">
        <is>
          <t>CPb7133397e394</t>
        </is>
      </c>
      <c r="B1134" t="inlineStr">
        <is>
          <t>Makeup</t>
        </is>
      </c>
      <c r="D1134" t="inlineStr">
        <is>
          <t>Kojic Manicure Pedicure Urgent Facial - Radiant Skin &amp; Pampered Nails</t>
        </is>
      </c>
      <c r="E1134" t="inlineStr">
        <is>
          <t>Kojic Manicure Pedicure Urgent Facial - Radiant Skin &amp; Pampered Nails. Experience the ultimate in skincare and nail care with our Kojic Manicure Pedicure Urgent Facial. This comprehensive treatment combines the benefits of kojic acid with a full manicure and pedicure, ensuring radiant skin and beautifully groomed nails.
Product Details:
Key Features
Kojic Acid Treatment: Infused with kojic acid to brighten skin, reduce dark spots, and even out complexion.
Manicure &amp; Pedicure: Includes a complete manicure and pedicure to leave your hands and feet looking flawless.
Urgent Facial: A revitalizing facial treatment designed to address skin concerns quickly and effectively.
Hydrating &amp; Soothing: Provides deep hydration and soothing benefits to both skin and nails.
Professional Results: Ideal for achieving a polished look and radiant skin in a single, convenient session.
Why Choose Kojic Manicure Pedicure Urgent Facial? The Kojic Manicure Pedicure Urgent Facial offers a complete beauty solution, combining the skin-brightening effects of kojic acid with expert nail care. Perfect for those who need a quick yet effective treatment to enhance their appearance and feel pampered.
Special Offer: Indulge in the ultimate beauty treatment with our Kojic Manicure Pedicure Urgent Facial. Book now to enjoy radiant skin and beautifully groomed nails with professional care.
Keywords
Kojic Manicure Pedicure
Urgent Facial Treatment
Kojic Acid Facial
Radiant Skin Treatment
Complete Nail Care
Hydrating Facial
Professional Beauty Treatment</t>
        </is>
      </c>
      <c r="F1134" t="inlineStr">
        <is>
          <t>Kojic</t>
        </is>
      </c>
      <c r="I1134" t="inlineStr">
        <is>
          <t>new</t>
        </is>
      </c>
      <c r="K1134" t="n">
        <v>1250</v>
      </c>
      <c r="L1134" t="n">
        <v>999</v>
      </c>
      <c r="N1134" t="inlineStr">
        <is>
          <t>https://cdn.shopify.com/s/files/1/0732/4565/5356/files/Kojic_Manicure_Pedicure_Urgent_Facial_-_Radiant_Skin_Pampered_Nails_-_-2427904.png?v=1736546468</t>
        </is>
      </c>
      <c r="Q1134" t="inlineStr">
        <is>
          <t>yes</t>
        </is>
      </c>
      <c r="R1134" t="inlineStr">
        <is>
          <t>https://elitecosmeticspk.com/products/manicure-pedicure-urgent-facial</t>
        </is>
      </c>
      <c r="S1134" t="n">
        <v>999</v>
      </c>
      <c r="T1134" t="inlineStr">
        <is>
          <t>https://cdn.shopify.com/s/files/1/0732/4565/5356/files/Kojic_Manicure_Pedicure_Urgent_Facial_-_Radiant_Skin_Pampered_Nails_-_-2427904.png?v=1736546468</t>
        </is>
      </c>
      <c r="U1134" t="inlineStr">
        <is>
          <t>https://cdn.shopify.com/s/files/1/0732/4565/5356/files/Kojic_Manicure_Pedicure_Urgent_Facial_-_Radiant_Skin_Pampered_Nails_-_-2427904.png?v=1736546468</t>
        </is>
      </c>
      <c r="V1134" t="inlineStr">
        <is>
          <t>https://cdn.shopify.com/s/files/1/0732/4565/5356/files/Kojic_Manicure_Pedicure_Urgent_Facial_-_Radiant_Skin_Pampered_Nails_-_-2427904.png?v=1736546468|https://cdn.shopify.com/s/files/1/0732/4565/5356/files/Kojic_Manicure_Pedicure_Urgent_Facial_-_Radiant_Skin_Pampered_Nails_-_-2427919.png?v=1736546470|https://cdn.shopify.com/s/files/1/0732/4565/5356/files/Kojic_Manicure_Pedicure_Urgent_Facial_-_Radiant_Skin_Pampered_Nails_-_-2427926.png?v=1736546472</t>
        </is>
      </c>
      <c r="W1134" t="n">
        <v>20.08</v>
      </c>
      <c r="X1134" t="inlineStr">
        <is>
          <t>20% Off</t>
        </is>
      </c>
      <c r="Y1134" t="inlineStr">
        <is>
          <t>calculated_from_prices</t>
        </is>
      </c>
      <c r="C1134" t="inlineStr">
        <is>
          <t>Nail Care &amp; Accessories</t>
        </is>
      </c>
      <c r="AB1134" t="inlineStr">
        <is>
          <t>SH10003</t>
        </is>
      </c>
    </row>
    <row r="1135">
      <c r="A1135" t="inlineStr">
        <is>
          <t>CP5644e50011ee</t>
        </is>
      </c>
      <c r="B1135" t="inlineStr">
        <is>
          <t>Makeup</t>
        </is>
      </c>
      <c r="D1135" t="inlineStr">
        <is>
          <t>Miss Rose Pearl Primer 30ml</t>
        </is>
      </c>
      <c r="E1135" t="inlineStr">
        <is>
          <t>Miss Rose Pearl Primer 30ml effectively primes your skin for a flawless makeup application. With its pearlescent formula, it smooths and brightens your complexion while providing a nourishing base. Experience a long-lasting, radiant finish with Miss Rose Pearl Primer.</t>
        </is>
      </c>
      <c r="F1135" t="inlineStr">
        <is>
          <t>Miss Rose</t>
        </is>
      </c>
      <c r="I1135" t="inlineStr">
        <is>
          <t>new</t>
        </is>
      </c>
      <c r="K1135" t="n">
        <v>1200</v>
      </c>
      <c r="L1135" t="n">
        <v>999</v>
      </c>
      <c r="N1135" t="inlineStr">
        <is>
          <t>https://cdn.shopify.com/s/files/1/0732/4565/5356/files/Miss_Rose_Pearl_Primer_30ml_-_-2430802.jpg?v=1736545802</t>
        </is>
      </c>
      <c r="Q1135" t="inlineStr">
        <is>
          <t>yes</t>
        </is>
      </c>
      <c r="R1135" t="inlineStr">
        <is>
          <t>https://elitecosmeticspk.com/products/miss-rose-pearl-primer-30ml</t>
        </is>
      </c>
      <c r="S1135" t="n">
        <v>999</v>
      </c>
      <c r="T1135" t="inlineStr">
        <is>
          <t>https://cdn.shopify.com/s/files/1/0732/4565/5356/files/Miss_Rose_Pearl_Primer_30ml_-_-2430802.jpg?v=1736545802</t>
        </is>
      </c>
      <c r="U1135" t="inlineStr">
        <is>
          <t>https://cdn.shopify.com/s/files/1/0732/4565/5356/files/Miss_Rose_Pearl_Primer_30ml_-_-2430802.jpg?v=1736545802</t>
        </is>
      </c>
      <c r="V1135" t="inlineStr">
        <is>
          <t>https://cdn.shopify.com/s/files/1/0732/4565/5356/files/Miss_Rose_Pearl_Primer_30ml_-_-2430802.jpg?v=1736545802</t>
        </is>
      </c>
      <c r="W1135" t="n">
        <v>16.75</v>
      </c>
      <c r="X1135" t="inlineStr">
        <is>
          <t>17% Off</t>
        </is>
      </c>
      <c r="Y1135" t="inlineStr">
        <is>
          <t>calculated_from_prices</t>
        </is>
      </c>
      <c r="C1135" t="inlineStr">
        <is>
          <t>Primers</t>
        </is>
      </c>
      <c r="AB1135" t="inlineStr">
        <is>
          <t>SH10003</t>
        </is>
      </c>
    </row>
    <row r="1136">
      <c r="A1136" t="inlineStr">
        <is>
          <t>CP9ce830567878</t>
        </is>
      </c>
      <c r="B1136" t="inlineStr">
        <is>
          <t>Makeup</t>
        </is>
      </c>
      <c r="D1136" t="inlineStr">
        <is>
          <t>MISS ROSE Zero Pore Primer</t>
        </is>
      </c>
      <c r="E1136" t="inlineStr">
        <is>
          <t>MISS ROSE Zero Pore Primer is a refreshing gel texture that allows the skin to breathe easily. It makes the skin smooth and delicate,</t>
        </is>
      </c>
      <c r="F1136" t="inlineStr">
        <is>
          <t>Miss Rose</t>
        </is>
      </c>
      <c r="I1136" t="inlineStr">
        <is>
          <t>new</t>
        </is>
      </c>
      <c r="K1136" t="n">
        <v>1199</v>
      </c>
      <c r="L1136" t="n">
        <v>999</v>
      </c>
      <c r="N1136" t="inlineStr">
        <is>
          <t>https://cdn.shopify.com/s/files/1/0732/4565/5356/files/MISS_ROSE_Zero_Pore_Primer_-_-2430927.jpg?v=1748224074</t>
        </is>
      </c>
      <c r="Q1136" t="inlineStr">
        <is>
          <t>yes</t>
        </is>
      </c>
      <c r="R1136" t="inlineStr">
        <is>
          <t>https://elitecosmeticspk.com/products/miss-rose-zero-pore-primer</t>
        </is>
      </c>
      <c r="S1136" t="n">
        <v>999</v>
      </c>
      <c r="T1136" t="inlineStr">
        <is>
          <t>https://cdn.shopify.com/s/files/1/0732/4565/5356/files/MISS_ROSE_Zero_Pore_Primer_-_-2430927.jpg?v=1748224074</t>
        </is>
      </c>
      <c r="U1136" t="inlineStr">
        <is>
          <t>https://cdn.shopify.com/s/files/1/0732/4565/5356/files/MISS_ROSE_Zero_Pore_Primer_-_-2430927.jpg?v=1748224074</t>
        </is>
      </c>
      <c r="V1136" t="inlineStr">
        <is>
          <t>https://cdn.shopify.com/s/files/1/0732/4565/5356/files/MISS_ROSE_Zero_Pore_Primer_-_-2430927.jpg?v=1748224074</t>
        </is>
      </c>
      <c r="W1136" t="n">
        <v>16.68</v>
      </c>
      <c r="X1136" t="inlineStr">
        <is>
          <t>17% Off</t>
        </is>
      </c>
      <c r="Y1136" t="inlineStr">
        <is>
          <t>calculated_from_prices</t>
        </is>
      </c>
      <c r="C1136" t="inlineStr">
        <is>
          <t>Primers</t>
        </is>
      </c>
      <c r="AB1136" t="inlineStr">
        <is>
          <t>SH10003</t>
        </is>
      </c>
    </row>
    <row r="1137">
      <c r="A1137" t="inlineStr">
        <is>
          <t>CPc7d1946baa9a</t>
        </is>
      </c>
      <c r="B1137" t="inlineStr">
        <is>
          <t>Makeup</t>
        </is>
      </c>
      <c r="D1137" t="inlineStr">
        <is>
          <t>Essence I Love Extreme Volume - Princess False Lash Effect Mascara</t>
        </is>
      </c>
      <c r="E1137" t="inlineStr">
        <is>
          <t>Essence I Love Extreme Volume - Princess False Lash Effect Mascara. ESSENCE- I Love Extreme Volume Mascara provides a volumizing effect for bold and vibrant lashes. Its deep black color is long-lasting and limited clumping, allowing you to have dramatic lashes all day. The natural waxes create a smooth, even layer that adds depth and volume.
Product Details:
This Essence mascara creates dramatic, full volume to maximize lash intensity. Its long-wearing formula and intense black pigment deliver up to 13x the volume for an intensified look that lasts all day.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
Available Options:
Color: I Love Extreme Volume, I Love Extreme Crazy Volume, Lash Princess False Lashes Effect</t>
        </is>
      </c>
      <c r="F1137" t="inlineStr">
        <is>
          <t>Essence</t>
        </is>
      </c>
      <c r="I1137" t="inlineStr">
        <is>
          <t>new</t>
        </is>
      </c>
      <c r="K1137" t="n">
        <v>999</v>
      </c>
      <c r="N1137" t="inlineStr">
        <is>
          <t>https://cdn.shopify.com/s/files/1/0732/4565/5356/files/Essence_I_Love_Extreme_Volume_-_Princess_False_Lash_Effect_Mascara_-_-2425934.jpg?v=1736545569</t>
        </is>
      </c>
      <c r="P1137" t="inlineStr">
        <is>
          <t>CGa74bc20b74f4</t>
        </is>
      </c>
      <c r="Q1137" t="inlineStr">
        <is>
          <t>yes</t>
        </is>
      </c>
      <c r="R1137" t="inlineStr">
        <is>
          <t>https://elitecosmeticspk.com/products/essence-i-love-extreme-volume-princess-false-lash-effect-mascara</t>
        </is>
      </c>
      <c r="T1137" t="inlineStr">
        <is>
          <t>https://cdn.shopify.com/s/files/1/0732/4565/5356/files/Essence_I_Love_Extreme_Volume_-_Princess_False_Lash_Effect_Mascara_-_-2425934.jpg?v=1736545569</t>
        </is>
      </c>
      <c r="U1137" t="inlineStr">
        <is>
          <t>https://cdn.shopify.com/s/files/1/0732/4565/5356/files/Essence_I_Love_Extreme_Volume_-_Princess_False_Lash_Effect_Mascara_-_-2425934.jpg?v=1736545569</t>
        </is>
      </c>
      <c r="V1137" t="inlineStr">
        <is>
          <t>https://cdn.shopify.com/s/files/1/0732/4565/5356/files/Essence_I_Love_Extreme_Volume_-_Princess_False_Lash_Effect_Mascara_-_-2425934.jpg?v=1736545569|https://cdn.shopify.com/s/files/1/0732/4565/5356/files/Essence_I_Love_Extreme_Volume_-_Princess_False_Lash_Effect_Mascara_-_-2425940.jpg?v=1736545570|https://cdn.shopify.com/s/files/1/0732/4565/5356/files/Essence_I_Love_Extreme_Volume_-_Princess_False_Lash_Effect_Mascara_-_-2425946.jpg?v=1736545571|https://cdn.shopify.com/s/files/1/0732/4565/5356/files/Essence_I_Love_Extreme_Volume_-_Princess_False_Lash_Effect_Mascara_-_-2425952.jpg?v=1736545572|https://cdn.shopify.com/s/files/1/0732/4565/5356/files/Essence_I_Love_Extreme_Volume_-_Princess_False_Lash_Effect_Mascara_-_-2425958.jpg?v=1736545574|https://cdn.shopify.com/s/files/1/0732/4565/5356/files/Essence_I_Love_Extreme_Volume_-_Princess_False_Lash_Effect_Mascara_-_-2425963.jpg?v=1736545575</t>
        </is>
      </c>
      <c r="C1137" t="inlineStr">
        <is>
          <t>Mascara</t>
        </is>
      </c>
      <c r="AB1137" t="inlineStr">
        <is>
          <t>SH10003</t>
        </is>
      </c>
    </row>
    <row r="1138">
      <c r="A1138" t="inlineStr">
        <is>
          <t>CP483dbd418822</t>
        </is>
      </c>
      <c r="B1138" t="inlineStr">
        <is>
          <t>Makeup</t>
        </is>
      </c>
      <c r="D1138" t="inlineStr">
        <is>
          <t>Essence Lash Princess False Lashes Effect Mascara</t>
        </is>
      </c>
      <c r="E1138" t="inlineStr">
        <is>
          <t>Essence Lash Princess False Lashes Effect Mascara.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t>
        </is>
      </c>
      <c r="F1138" t="inlineStr">
        <is>
          <t>Elitecosmetics</t>
        </is>
      </c>
      <c r="I1138" t="inlineStr">
        <is>
          <t>new</t>
        </is>
      </c>
      <c r="K1138" t="n">
        <v>1349</v>
      </c>
      <c r="L1138" t="n">
        <v>1049</v>
      </c>
      <c r="N1138" t="inlineStr">
        <is>
          <t>https://cdn.shopify.com/s/files/1/0732/4565/5356/files/Essence_Lash_Princess_False_Lashes_Effect_Mascara_-_-2425968.jpg?v=1736545562</t>
        </is>
      </c>
      <c r="Q1138" t="inlineStr">
        <is>
          <t>yes</t>
        </is>
      </c>
      <c r="R1138" t="inlineStr">
        <is>
          <t>https://elitecosmeticspk.com/products/essence-lash-princess-false-lashes-effect-mascara</t>
        </is>
      </c>
      <c r="S1138" t="n">
        <v>1049</v>
      </c>
      <c r="T1138" t="inlineStr">
        <is>
          <t>https://cdn.shopify.com/s/files/1/0732/4565/5356/files/Essence_Lash_Princess_False_Lashes_Effect_Mascara_-_-2425968.jpg?v=1736545562</t>
        </is>
      </c>
      <c r="U1138" t="inlineStr">
        <is>
          <t>https://cdn.shopify.com/s/files/1/0732/4565/5356/files/Essence_Lash_Princess_False_Lashes_Effect_Mascara_-_-2425968.jpg?v=1736545562</t>
        </is>
      </c>
      <c r="V1138" t="inlineStr">
        <is>
          <t>https://cdn.shopify.com/s/files/1/0732/4565/5356/files/Essence_Lash_Princess_False_Lashes_Effect_Mascara_-_-2425968.jpg?v=1736545562|https://cdn.shopify.com/s/files/1/0732/4565/5356/files/Essence_Lash_Princess_False_Lashes_Effect_Mascara_-_-2425974.jpg?v=1736545563</t>
        </is>
      </c>
      <c r="W1138" t="n">
        <v>22.24</v>
      </c>
      <c r="X1138" t="inlineStr">
        <is>
          <t>22% Off</t>
        </is>
      </c>
      <c r="Y1138" t="inlineStr">
        <is>
          <t>calculated_from_prices</t>
        </is>
      </c>
      <c r="C1138" t="inlineStr">
        <is>
          <t>Mascara</t>
        </is>
      </c>
      <c r="AB1138" t="inlineStr">
        <is>
          <t>SH10003</t>
        </is>
      </c>
    </row>
    <row r="1139">
      <c r="A1139" t="inlineStr">
        <is>
          <t>CP7f245c1c6dc3</t>
        </is>
      </c>
      <c r="B1139" t="inlineStr">
        <is>
          <t>Makeup</t>
        </is>
      </c>
      <c r="D1139" t="inlineStr">
        <is>
          <t>Miss Rose Eyeshadow Palette – 36 Colors for Endless Eye Looks</t>
        </is>
      </c>
      <c r="E1139" t="inlineStr">
        <is>
          <t>Miss Rose Eyeshadow Palette – 36 Colors for Endless Eye Looks. Unleash your creativity with the Miss Rose 36 Color Eyeshadow Palette, featuring an extensive range of matte, shimmer, and metallic shades. From neutral tones to bold, vibrant hues, this versatile palette allows you to create endless eye makeup looks for any occasion. The highly pigmented formula delivers intense color payoff with a smooth, blendable texture, ensuring long-lasting wear without creasing. Whether you're going for a subtle day look or a dramatic evening glam, this palette has every shade you need.
Product Details:
Key Features
36 Diverse Shades: A wide selection of matte, shimmer, and metallic colors.
High Pigmentation: Rich color payoff for bold and vibrant looks.
Long-Lasting Wear: Stays in place all day without smudging or fading.
Blendable Formula: Easy to blend for seamless transitions between shades.
Versatile Use: Perfect for both everyday wear and special occasions.
How To Use:
Apply matte shades to the crease for depth and dimension.
Use shimmer or metallic shades on the eyelids for a pop of sparkle.
Blend well using a brush or fingertip for a flawless finish.
Mix and match shades to create custom looks.
Disclaimer: Colors of the eyeshadow may vary slightly due to lighting and screen resolution.</t>
        </is>
      </c>
      <c r="F1139" t="inlineStr">
        <is>
          <t>Miss Rose</t>
        </is>
      </c>
      <c r="I1139" t="inlineStr">
        <is>
          <t>new</t>
        </is>
      </c>
      <c r="K1139" t="n">
        <v>1250</v>
      </c>
      <c r="L1139" t="n">
        <v>1049</v>
      </c>
      <c r="N1139" t="inlineStr">
        <is>
          <t>https://cdn.shopify.com/s/files/1/0732/4565/5356/files/background-editor_output_acd6d2b1-07ca-44c7-88ef-b08865c46449.png?v=1748139182</t>
        </is>
      </c>
      <c r="Q1139" t="inlineStr">
        <is>
          <t>yes</t>
        </is>
      </c>
      <c r="R1139" t="inlineStr">
        <is>
          <t>https://elitecosmeticspk.com/products/miss-rose-eyeshadow-palette-36-colors</t>
        </is>
      </c>
      <c r="S1139" t="n">
        <v>1049</v>
      </c>
      <c r="T1139" t="inlineStr">
        <is>
          <t>https://cdn.shopify.com/s/files/1/0732/4565/5356/files/background-editor_output_acd6d2b1-07ca-44c7-88ef-b08865c46449.png?v=1748139182</t>
        </is>
      </c>
      <c r="U1139" t="inlineStr">
        <is>
          <t>https://cdn.shopify.com/s/files/1/0732/4565/5356/files/background-editor_output_acd6d2b1-07ca-44c7-88ef-b08865c46449.png?v=1748139182</t>
        </is>
      </c>
      <c r="V1139" t="inlineStr">
        <is>
          <t>https://cdn.shopify.com/s/files/1/0732/4565/5356/files/background-editor_output_acd6d2b1-07ca-44c7-88ef-b08865c46449.png?v=1748139182</t>
        </is>
      </c>
      <c r="W1139" t="n">
        <v>16.08</v>
      </c>
      <c r="X1139" t="inlineStr">
        <is>
          <t>16% Off</t>
        </is>
      </c>
      <c r="Y1139" t="inlineStr">
        <is>
          <t>calculated_from_prices</t>
        </is>
      </c>
      <c r="C1139" t="inlineStr">
        <is>
          <t>Eyeshadow</t>
        </is>
      </c>
      <c r="AB1139" t="inlineStr">
        <is>
          <t>SH10003</t>
        </is>
      </c>
    </row>
    <row r="1140">
      <c r="A1140" t="inlineStr">
        <is>
          <t>CPfa72d31d251a</t>
        </is>
      </c>
      <c r="B1140" t="inlineStr">
        <is>
          <t>Makeup</t>
        </is>
      </c>
      <c r="D1140" t="inlineStr">
        <is>
          <t>Miss Rose 3D Compact Powder</t>
        </is>
      </c>
      <c r="E1140" t="inlineStr">
        <is>
          <t>Miss Rose 3D Compact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
Available Options:
Color: N1, N2, N3</t>
        </is>
      </c>
      <c r="F1140" t="inlineStr">
        <is>
          <t>Miss Rose</t>
        </is>
      </c>
      <c r="I1140" t="inlineStr">
        <is>
          <t>new</t>
        </is>
      </c>
      <c r="K1140" t="n">
        <v>1249</v>
      </c>
      <c r="L1140" t="n">
        <v>1149</v>
      </c>
      <c r="N1140" t="inlineStr">
        <is>
          <t>https://cdn.shopify.com/s/files/1/0732/4565/5356/files/Miss_Rose_3D_Compact_Powder_-_-2430658.jpg?v=1736544388</t>
        </is>
      </c>
      <c r="P1140" t="inlineStr">
        <is>
          <t>CGe20429d17744</t>
        </is>
      </c>
      <c r="Q1140" t="inlineStr">
        <is>
          <t>yes</t>
        </is>
      </c>
      <c r="R1140" t="inlineStr">
        <is>
          <t>https://elitecosmeticspk.com/products/miss-rose-3d-compact-powder</t>
        </is>
      </c>
      <c r="S1140" t="n">
        <v>1149</v>
      </c>
      <c r="T1140" t="inlineStr">
        <is>
          <t>https://cdn.shopify.com/s/files/1/0732/4565/5356/files/Miss_Rose_3D_Compact_Powder_-_-2430658.jpg?v=1736544388</t>
        </is>
      </c>
      <c r="U1140" t="inlineStr">
        <is>
          <t>https://cdn.shopify.com/s/files/1/0732/4565/5356/files/Miss_Rose_3D_Compact_Powder_-_-2430658.jpg?v=1736544388</t>
        </is>
      </c>
      <c r="V1140" t="inlineStr">
        <is>
          <t>https://cdn.shopify.com/s/files/1/0732/4565/5356/files/Miss_Rose_3D_Compact_Powder_-_-2430658.jpg?v=1736544388</t>
        </is>
      </c>
      <c r="W1140" t="n">
        <v>8.01</v>
      </c>
      <c r="X1140" t="inlineStr">
        <is>
          <t>8% Off</t>
        </is>
      </c>
      <c r="Y1140" t="inlineStr">
        <is>
          <t>calculated_from_prices</t>
        </is>
      </c>
      <c r="C1140" t="inlineStr">
        <is>
          <t>Face Powder</t>
        </is>
      </c>
      <c r="AB1140" t="inlineStr">
        <is>
          <t>SH10003</t>
        </is>
      </c>
    </row>
    <row r="1141">
      <c r="A1141" t="inlineStr">
        <is>
          <t>CP407688eb2f0d</t>
        </is>
      </c>
      <c r="B1141" t="inlineStr">
        <is>
          <t>Makeup</t>
        </is>
      </c>
      <c r="D1141" t="inlineStr">
        <is>
          <t>Rivaj UK - Liquid Highlighter</t>
        </is>
      </c>
      <c r="E1141" t="inlineStr">
        <is>
          <t>Rivaj UK - Liquid Highlighter. Illuminating and bronzing drops that are incredibly concentrated &amp; let you create the glow you wanted. Its stunningly glowing liquid formula easily creates a sun-kissed look! The sheer and versatile formula effortlessly blends into the skin to create a gorgeous luminescent glow. Helps skin look recharged &amp; healthy.
Available Options:
Color: Rose Gold, Luminous Gold, Bronze Gold</t>
        </is>
      </c>
      <c r="F1141" t="inlineStr">
        <is>
          <t>Rivaj</t>
        </is>
      </c>
      <c r="I1141" t="inlineStr">
        <is>
          <t>new</t>
        </is>
      </c>
      <c r="K1141" t="n">
        <v>2350</v>
      </c>
      <c r="L1141" t="n">
        <v>1150</v>
      </c>
      <c r="N1141" t="inlineStr">
        <is>
          <t>https://cdn.shopify.com/s/files/1/0732/4565/5356/files/Rivaj_UK_-_Liquid_Highlighter_-_-2432615.jpg?v=1736544353</t>
        </is>
      </c>
      <c r="P1141" t="inlineStr">
        <is>
          <t>CGfad4a14a6655</t>
        </is>
      </c>
      <c r="Q1141" t="inlineStr">
        <is>
          <t>yes</t>
        </is>
      </c>
      <c r="R1141" t="inlineStr">
        <is>
          <t>https://elitecosmeticspk.com/products/rivaj-uk-liquid-highlighter-1</t>
        </is>
      </c>
      <c r="S1141" t="n">
        <v>1150</v>
      </c>
      <c r="T1141" t="inlineStr">
        <is>
          <t>https://cdn.shopify.com/s/files/1/0732/4565/5356/files/Rivaj_UK_-_Liquid_Highlighter_-_-2432615.jpg?v=1736544353</t>
        </is>
      </c>
      <c r="U1141" t="inlineStr">
        <is>
          <t>https://cdn.shopify.com/s/files/1/0732/4565/5356/files/Rivaj_UK_-_Liquid_Highlighter_-_-2432615.jpg?v=1736544353</t>
        </is>
      </c>
      <c r="V1141" t="inlineStr">
        <is>
          <t>https://cdn.shopify.com/s/files/1/0732/4565/5356/files/Rivaj_UK_-_Liquid_Highlighter_-_-2432615.jpg?v=1736544353|https://cdn.shopify.com/s/files/1/0732/4565/5356/files/Rivaj_UK_-_Liquid_Highlighter_-_-2432621.jpg?v=1736544353|https://cdn.shopify.com/s/files/1/0732/4565/5356/files/Rivaj_UK_-_Liquid_Highlighter_-_-2432630.jpg?v=1736544354|https://cdn.shopify.com/s/files/1/0732/4565/5356/files/Rivaj_UK_-_Liquid_Highlighter_-_-2432636.jpg?v=1736544355|https://cdn.shopify.com/s/files/1/0732/4565/5356/files/Rivaj_UK_-_Liquid_Highlighter_-_-2432649.jpg?v=1736544356|https://static-01.daraz.pk/p/c6202353bd7f12a35f8d7d4d1cea228a.jpg</t>
        </is>
      </c>
      <c r="W1141" t="n">
        <v>51.06</v>
      </c>
      <c r="X1141" t="inlineStr">
        <is>
          <t>51% Off</t>
        </is>
      </c>
      <c r="Y1141" t="inlineStr">
        <is>
          <t>calculated_from_prices</t>
        </is>
      </c>
      <c r="C1141" t="inlineStr">
        <is>
          <t>Highlighters</t>
        </is>
      </c>
      <c r="AB1141" t="inlineStr">
        <is>
          <t>SH10003</t>
        </is>
      </c>
    </row>
    <row r="1142">
      <c r="A1142" t="inlineStr">
        <is>
          <t>CP8dcab3d6c42d</t>
        </is>
      </c>
      <c r="B1142" t="inlineStr">
        <is>
          <t>Makeup</t>
        </is>
      </c>
      <c r="D1142" t="inlineStr">
        <is>
          <t>Bobbi Brown 12 Pcs Professional Makeup Brush Set – Face &amp; Eye Brushes with Pouch | Soft Bristles &amp; Premium Handles</t>
        </is>
      </c>
      <c r="E1142" t="inlineStr">
        <is>
          <t>Bobbi Brown 12 Pcs Professional Makeup Brush Set – Face &amp; Eye Brushes with Pouch | Soft Bristles &amp; Premium Handles. Achieve flawless makeup application with the Bobbi Brown 12 Pcs Professional Makeup Brush Set, designed for both beginners and beauty pros. This premium set includes a full range of face and eye brushes made with ultra-soft synthetic bristles and sturdy, easy-grip handles for precise control.
Product Details:
Whether you're blending foundation, applying eyeshadow, contouring, or adding blush, these brushes deliver a smooth, streak-free finish every time.
✅ What’s Included
🖌️ Powder Brush
🖌️ Foundation Brush
🖌️ Blush Brush
🖌️ Contour Brush
🖌️ Fan Brush
🖌️ Concealer Brush
🖌️ Highlighter Brush
🖌️ 5 Eye Brushes (Shading, Blending, Liner, Brow, Smudger)
✅ Key Features
🌟 12 Essential Brushes for a complete face and eye look
🧼 Soft &amp; Skin-Friendly Bristles – gentle on all skin types
💼 Comes with Carry Pouch – perfect for travel &amp; storage
💄 Professional Quality at Affordable Price
🎯 Perfect for Daily Use or Gifting
Bobbi Brown 12 pcs makeup brushes
Makeup brush set with pouch
Best brush set for beginners
Eye and face makeup brush kit
Bobby Brown style brushes
Professional makeup brushes in Pakistan
12-piece brush set full face</t>
        </is>
      </c>
      <c r="F1142" t="inlineStr">
        <is>
          <t>Bobbi Brown</t>
        </is>
      </c>
      <c r="I1142" t="inlineStr">
        <is>
          <t>new</t>
        </is>
      </c>
      <c r="K1142" t="n">
        <v>1499</v>
      </c>
      <c r="L1142" t="n">
        <v>1150</v>
      </c>
      <c r="N1142" t="inlineStr">
        <is>
          <t>https://cdn.shopify.com/s/files/1/0732/4565/5356/files/Professional-12Pcs-Face-Makeup-Brush-Set-with-Black-Leather-Bag-Make-Up-Brushes-Set-1.jpg?v=1752534334</t>
        </is>
      </c>
      <c r="Q1142" t="inlineStr">
        <is>
          <t>yes</t>
        </is>
      </c>
      <c r="R1142" t="inlineStr">
        <is>
          <t>https://elitecosmeticspk.com/products/bobbi-brown-12-pcs-professional-makeup-brush-set-face-eye-brushes-with-pouch-soft-bristles-premium-handles</t>
        </is>
      </c>
      <c r="S1142" t="n">
        <v>1150</v>
      </c>
      <c r="T1142" t="inlineStr">
        <is>
          <t>https://cdn.shopify.com/s/files/1/0732/4565/5356/files/Professional-12Pcs-Face-Makeup-Brush-Set-with-Black-Leather-Bag-Make-Up-Brushes-Set-1.jpg?v=1752534334</t>
        </is>
      </c>
      <c r="U1142" t="inlineStr">
        <is>
          <t>https://cdn.shopify.com/s/files/1/0732/4565/5356/files/Professional-12Pcs-Face-Makeup-Brush-Set-with-Black-Leather-Bag-Make-Up-Brushes-Set-1.jpg?v=1752534334</t>
        </is>
      </c>
      <c r="V1142" t="inlineStr">
        <is>
          <t>https://cdn.shopify.com/s/files/1/0732/4565/5356/files/Professional-12Pcs-Face-Makeup-Brush-Set-with-Black-Leather-Bag-Make-Up-Brushes-Set-1.jpg?v=1752534334</t>
        </is>
      </c>
      <c r="W1142" t="n">
        <v>23.28</v>
      </c>
      <c r="X1142" t="inlineStr">
        <is>
          <t>23% Off</t>
        </is>
      </c>
      <c r="Y1142" t="inlineStr">
        <is>
          <t>calculated_from_prices</t>
        </is>
      </c>
      <c r="C1142" t="inlineStr">
        <is>
          <t>Makeup Brushes &amp; Tools</t>
        </is>
      </c>
      <c r="AB1142" t="inlineStr">
        <is>
          <t>SH10003</t>
        </is>
      </c>
    </row>
    <row r="1143">
      <c r="A1143" t="inlineStr">
        <is>
          <t>CP7ec28d822387</t>
        </is>
      </c>
      <c r="B1143" t="inlineStr">
        <is>
          <t>Makeup</t>
        </is>
      </c>
      <c r="D1143" t="inlineStr">
        <is>
          <t>ESSENCE- I Love Extreme Volume Mascara</t>
        </is>
      </c>
      <c r="E1143" t="inlineStr">
        <is>
          <t>ESSENCE- I Love Extreme Volume Mascara provides a volumizing effect for bold and vibrant lashes. Its deep black color is long-lasting and limited clumping, allowing you to have dramatic lashes all day. The natural waxes create a smooth, even layer that adds depth and volume.</t>
        </is>
      </c>
      <c r="F1143" t="inlineStr">
        <is>
          <t>Elitecosmetics</t>
        </is>
      </c>
      <c r="I1143" t="inlineStr">
        <is>
          <t>new</t>
        </is>
      </c>
      <c r="K1143" t="n">
        <v>1499</v>
      </c>
      <c r="L1143" t="n">
        <v>1150</v>
      </c>
      <c r="N1143" t="inlineStr">
        <is>
          <t>https://cdn.shopify.com/s/files/1/0732/4565/5356/files/ESSENCE-_I_Love_Extreme_Volume_Mascara_-_-2425980.jpg?v=1736545566</t>
        </is>
      </c>
      <c r="Q1143" t="inlineStr">
        <is>
          <t>yes</t>
        </is>
      </c>
      <c r="R1143" t="inlineStr">
        <is>
          <t>https://elitecosmeticspk.com/products/essence-i-love-extreme-volume-mascara</t>
        </is>
      </c>
      <c r="S1143" t="n">
        <v>1150</v>
      </c>
      <c r="T1143" t="inlineStr">
        <is>
          <t>https://cdn.shopify.com/s/files/1/0732/4565/5356/files/ESSENCE-_I_Love_Extreme_Volume_Mascara_-_-2425980.jpg?v=1736545566</t>
        </is>
      </c>
      <c r="U1143" t="inlineStr">
        <is>
          <t>https://cdn.shopify.com/s/files/1/0732/4565/5356/files/ESSENCE-_I_Love_Extreme_Volume_Mascara_-_-2425980.jpg?v=1736545566</t>
        </is>
      </c>
      <c r="V1143" t="inlineStr">
        <is>
          <t>https://cdn.shopify.com/s/files/1/0732/4565/5356/files/ESSENCE-_I_Love_Extreme_Volume_Mascara_-_-2425980.jpg?v=1736545566|https://cdn.shopify.com/s/files/1/0732/4565/5356/files/ESSENCE-_I_Love_Extreme_Volume_Mascara_-_-2425986.jpg?v=1736545567</t>
        </is>
      </c>
      <c r="W1143" t="n">
        <v>23.28</v>
      </c>
      <c r="X1143" t="inlineStr">
        <is>
          <t>23% Off</t>
        </is>
      </c>
      <c r="Y1143" t="inlineStr">
        <is>
          <t>calculated_from_prices</t>
        </is>
      </c>
      <c r="C1143" t="inlineStr">
        <is>
          <t>Mascara</t>
        </is>
      </c>
      <c r="AB1143" t="inlineStr">
        <is>
          <t>SH10003</t>
        </is>
      </c>
    </row>
    <row r="1144">
      <c r="A1144" t="inlineStr">
        <is>
          <t>CP225a9246f7e5</t>
        </is>
      </c>
      <c r="B1144" t="inlineStr">
        <is>
          <t>Makeup</t>
        </is>
      </c>
      <c r="D1144" t="inlineStr">
        <is>
          <t>Janssen -Collagen Eye Contour Pad (Yellow)</t>
        </is>
      </c>
      <c r="E1144" t="inlineStr">
        <is>
          <t>Janssen -Collagen Eye Contour Pad (Yellow). Collagen Eye Contour Pads are ideal for specific treatment of the eye area. Eye lifting for the beauty salon. Premature wrinkles in the eye area are effectively combated. Even the sensitive eye area will love this treatment, as Collagen Eye Contour Pads are lipid-free and contain no preservatives, colorants or fragrances. The Collagen Eye Contour Pads refresh and lift the epidermis in the eye area, thereby leaving it looking younger. The Collagen Eye Contour Pads are cut to size specifically for the eye area.</t>
        </is>
      </c>
      <c r="F1144" t="inlineStr">
        <is>
          <t>Elitecosmetics</t>
        </is>
      </c>
      <c r="I1144" t="inlineStr">
        <is>
          <t>new</t>
        </is>
      </c>
      <c r="K1144" t="n">
        <v>1399</v>
      </c>
      <c r="L1144" t="n">
        <v>1150</v>
      </c>
      <c r="N1144" t="inlineStr">
        <is>
          <t>https://cdn.shopify.com/s/files/1/0732/4565/5356/files/Janssen_-Collagen_Eye_Contour_Pad_Yellow_-_-2427447.jpg?v=1736545216</t>
        </is>
      </c>
      <c r="Q1144" t="inlineStr">
        <is>
          <t>yes</t>
        </is>
      </c>
      <c r="R1144" t="inlineStr">
        <is>
          <t>https://elitecosmeticspk.com/products/janssen-collagen-eye-contour-pad-yellow</t>
        </is>
      </c>
      <c r="S1144" t="n">
        <v>1150</v>
      </c>
      <c r="T1144" t="inlineStr">
        <is>
          <t>https://cdn.shopify.com/s/files/1/0732/4565/5356/files/Janssen_-Collagen_Eye_Contour_Pad_Yellow_-_-2427447.jpg?v=1736545216</t>
        </is>
      </c>
      <c r="U1144" t="inlineStr">
        <is>
          <t>https://cdn.shopify.com/s/files/1/0732/4565/5356/files/Janssen_-Collagen_Eye_Contour_Pad_Yellow_-_-2427447.jpg?v=1736545216</t>
        </is>
      </c>
      <c r="V1144" t="inlineStr">
        <is>
          <t>https://cdn.shopify.com/s/files/1/0732/4565/5356/files/Janssen_-Collagen_Eye_Contour_Pad_Yellow_-_-2427447.jpg?v=1736545216</t>
        </is>
      </c>
      <c r="W1144" t="n">
        <v>17.8</v>
      </c>
      <c r="X1144" t="inlineStr">
        <is>
          <t>18% Off</t>
        </is>
      </c>
      <c r="Y1144" t="inlineStr">
        <is>
          <t>calculated_from_prices</t>
        </is>
      </c>
      <c r="C1144" t="inlineStr">
        <is>
          <t>Contour &amp; Bronzer</t>
        </is>
      </c>
      <c r="AB1144" t="inlineStr">
        <is>
          <t>SH10003</t>
        </is>
      </c>
    </row>
    <row r="1145">
      <c r="A1145" t="inlineStr">
        <is>
          <t>CPb5b57eb63f52</t>
        </is>
      </c>
      <c r="B1145" t="inlineStr">
        <is>
          <t>Makeup</t>
        </is>
      </c>
      <c r="D1145" t="inlineStr">
        <is>
          <t>Miss Rose Nude Palette – 18 Colors for Effortless Elegance</t>
        </is>
      </c>
      <c r="E1145" t="inlineStr">
        <is>
          <t>Miss Rose Nude Palette – 18 Colors for Effortless Elegance. Unlock the beauty of understated glamour with the Miss Rose Nude Palette, featuring 18 stunning shades designed for a range of nude looks. This versatile palette includes a mix of matte, shimmer, and satin finishes, making it perfect for everyday wear or special occasions. The highly pigmented formulas blend seamlessly, allowing you to create everything from soft, natural eye looks to bold, sultry styles. Enhance your makeup collection with this essential palette that complements every skin tone.
Product Details:
Key Features
18 Versatile Shades: A beautiful range of nude tones suitable for any occasion.
Blendable Formula: Smooth textures that allow for effortless blending and layering.
High Pigmentation: Rich color payoff for vibrant, long-lasting looks.
Multi-Finish Options: Includes matte, shimmer, and satin finishes for diverse looks.
Compact Design: Perfect for travel and on-the-go touch-ups.
How To Use:
Apply a lighter shade as a base across your eyelids for a clean canvas.
Use medium shades in the crease to add dimension and depth.
Apply darker shades along the lash line or outer corners for a defined look.
Finish with shimmer shades on the lid or inner corners for a touch of brightness.
Disclaimer: Colors of the eyeshadow may vary slightly due to lighting and screen resolution.</t>
        </is>
      </c>
      <c r="F1145" t="inlineStr">
        <is>
          <t>Miss Rose</t>
        </is>
      </c>
      <c r="I1145" t="inlineStr">
        <is>
          <t>new</t>
        </is>
      </c>
      <c r="K1145" t="n">
        <v>1499</v>
      </c>
      <c r="L1145" t="n">
        <v>1199</v>
      </c>
      <c r="N1145" t="inlineStr">
        <is>
          <t>https://cdn.shopify.com/s/files/1/0732/4565/5356/files/background-editor_output_84a3b392-7b44-4d27-8785-edc3d05ecfdb.png?v=1748139167</t>
        </is>
      </c>
      <c r="Q1145" t="inlineStr">
        <is>
          <t>yes</t>
        </is>
      </c>
      <c r="R1145" t="inlineStr">
        <is>
          <t>https://elitecosmeticspk.com/products/miss-rose-nude-pallete-18-colors</t>
        </is>
      </c>
      <c r="S1145" t="n">
        <v>1199</v>
      </c>
      <c r="T1145" t="inlineStr">
        <is>
          <t>https://cdn.shopify.com/s/files/1/0732/4565/5356/files/background-editor_output_84a3b392-7b44-4d27-8785-edc3d05ecfdb.png?v=1748139167</t>
        </is>
      </c>
      <c r="U1145" t="inlineStr">
        <is>
          <t>https://cdn.shopify.com/s/files/1/0732/4565/5356/files/background-editor_output_84a3b392-7b44-4d27-8785-edc3d05ecfdb.png?v=1748139167</t>
        </is>
      </c>
      <c r="V1145" t="inlineStr">
        <is>
          <t>https://cdn.shopify.com/s/files/1/0732/4565/5356/files/background-editor_output_84a3b392-7b44-4d27-8785-edc3d05ecfdb.png?v=1748139167|https://cdn.shopify.com/s/files/1/0732/4565/5356/files/background-editor_output_7863d920-7b07-48d9-a793-5a8ac907e098.png?v=1748139168</t>
        </is>
      </c>
      <c r="W1145" t="n">
        <v>20.01</v>
      </c>
      <c r="X1145" t="inlineStr">
        <is>
          <t>20% Off</t>
        </is>
      </c>
      <c r="Y1145" t="inlineStr">
        <is>
          <t>calculated_from_prices</t>
        </is>
      </c>
      <c r="C1145" t="inlineStr">
        <is>
          <t>Eye Makeup</t>
        </is>
      </c>
      <c r="AB1145" t="inlineStr">
        <is>
          <t>SH10003</t>
        </is>
      </c>
    </row>
    <row r="1146">
      <c r="A1146" t="inlineStr">
        <is>
          <t>CP7b38c8f8bdef</t>
        </is>
      </c>
      <c r="B1146" t="inlineStr">
        <is>
          <t>Makeup</t>
        </is>
      </c>
      <c r="D1146" t="inlineStr">
        <is>
          <t>Dr. Rashel 24K Gold Radiance &amp; Anti-Aging Primer Serum 100ml - 100% Original | Best Gold Primer for Radiance &amp; Anti-Aging in Pakistan</t>
        </is>
      </c>
      <c r="E1146" t="inlineStr">
        <is>
          <t>Dr. Rashel 24K Gold Radiance &amp; Anti-Aging Primer Serum 100ml - 100% Original | Best Gold Primer for Radiance &amp; Anti-Aging in Pakistan. Enhance your skincare routine with the luxurious Dr. Rashel 24K Gold Radiance &amp; Anti-Aging Primer Serum 100ml —your ultimate solution for radiant and youthful skin. Shop at elitecosmeticspk.com for 100% original skincare products and enjoy the best value from the leading shop in Pakistan.
Product Details:
Dr. Rashel 24K Gold Radiance &amp; Anti-Aging Primer Serum is formulated with 24K gold to deliver a radiant glow while addressing signs of aging. This premium primer serum not only preps your skin for makeup but also provides anti-aging benefits, leaving your skin looking smooth, luminous, and youthful.
Why Choose Dr. Rashel 24K Gold Radiance &amp; Anti-Aging Primer Serum?
100% Original: Authentic product sourced to ensure quality and effectiveness for superior skincare results.
24K Gold Infusion: Enriched with 24K gold to brighten your complexion and provide a radiant, glowing finish.
Anti-Aging Benefits: Helps to reduce the appearance of fine lines and wrinkles, promoting a smoother and more youthful-looking skin.
Primer &amp; Serum in One: Acts as a primer to prepare your skin for makeup while delivering nourishing skincare benefits.
Hydrating &amp; Nourishing: Offers essential hydration to keep your skin soft and plump, enhancing overall texture and radiance.
Proven Results: Provides visible improvements in skin brightness and smoothness with regular use.
Best Shop Experience: Enjoy exceptional customer service and fast shipping from the best shop in Pakistan for premium skincare solutions.
Dr. Rashel 24K Gold Radiance &amp; Anti-Aging Primer Serum 100ml is essential for achieving a radiant, youthful complexion. Experience the benefits of 100% original products and proven results with Elite Cosmetics.
Order Dr. Rashel 24K Gold Radiance &amp; Anti-Aging Primer Serum today and benefit from fast shipping and the best value in Pakistan for luxurious and effective skincare.
Keywords
Dr. Rashel 24K Gold Radiance &amp; Anti-Aging Primer Serum 100ml
100% Original Gold Primer Serum
Best 24K Gold Primer for Radiance
Anti-Aging Primer Serum Pakistan
Radiant Skin Serum
Youthful Skin Primer
Hydrating Primer Serum
Effective Anti-Aging Serum
Proven Results Radiance Serum
Authentic Dr. Rashel Products
Premium Skincare Primer
Fast Shipping Skincare Pakistan</t>
        </is>
      </c>
      <c r="F1146" t="inlineStr">
        <is>
          <t>Dr Rashel</t>
        </is>
      </c>
      <c r="I1146" t="inlineStr">
        <is>
          <t>new</t>
        </is>
      </c>
      <c r="K1146" t="n">
        <v>1499</v>
      </c>
      <c r="L1146" t="n">
        <v>1199</v>
      </c>
      <c r="N1146" t="inlineStr">
        <is>
          <t>https://cdn.shopify.com/s/files/1/0732/4565/5356/files/Dr.Rashel_24K_Gold_Radiance_Anti-Aging_Primer_Serum_100ML_-_-2425756.jpg?v=1736544571</t>
        </is>
      </c>
      <c r="Q1146" t="inlineStr">
        <is>
          <t>yes</t>
        </is>
      </c>
      <c r="R1146" t="inlineStr">
        <is>
          <t>https://elitecosmeticspk.com/products/dr-rashel-24k-gold-radiance-anti-aging-primer-serum-100ml</t>
        </is>
      </c>
      <c r="S1146" t="n">
        <v>1199</v>
      </c>
      <c r="T1146" t="inlineStr">
        <is>
          <t>https://cdn.shopify.com/s/files/1/0732/4565/5356/files/Dr.Rashel_24K_Gold_Radiance_Anti-Aging_Primer_Serum_100ML_-_-2425756.jpg?v=1736544571</t>
        </is>
      </c>
      <c r="U1146" t="inlineStr">
        <is>
          <t>https://cdn.shopify.com/s/files/1/0732/4565/5356/files/Dr.Rashel_24K_Gold_Radiance_Anti-Aging_Primer_Serum_100ML_-_-2425756.jpg?v=1736544571</t>
        </is>
      </c>
      <c r="V1146" t="inlineStr">
        <is>
          <t>https://cdn.shopify.com/s/files/1/0732/4565/5356/files/Dr.Rashel_24K_Gold_Radiance_Anti-Aging_Primer_Serum_100ML_-_-2425756.jpg?v=1736544571|https://cdn.shopify.com/s/files/1/0732/4565/5356/files/Dr.Rashel_24K_Gold_Radiance_Anti-Aging_Primer_Serum_100ML_-_-2425762.jpg?v=1736544572</t>
        </is>
      </c>
      <c r="W1146" t="n">
        <v>20.01</v>
      </c>
      <c r="X1146" t="inlineStr">
        <is>
          <t>20% Off</t>
        </is>
      </c>
      <c r="Y1146" t="inlineStr">
        <is>
          <t>calculated_from_prices</t>
        </is>
      </c>
      <c r="C1146" t="inlineStr">
        <is>
          <t>Primers</t>
        </is>
      </c>
      <c r="AB1146" t="inlineStr">
        <is>
          <t>SH10003</t>
        </is>
      </c>
    </row>
    <row r="1147">
      <c r="A1147" t="inlineStr">
        <is>
          <t>CP87c7ac34ac86</t>
        </is>
      </c>
      <c r="B1147" t="inlineStr">
        <is>
          <t>Makeup</t>
        </is>
      </c>
      <c r="D1147" t="inlineStr">
        <is>
          <t>Rivaj UK - Photo Focus Foundation (30ml)</t>
        </is>
      </c>
      <c r="E1147" t="inlineStr">
        <is>
          <t>Rivaj UK - 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Available Options:
Color: Fair, Ivory, Beige</t>
        </is>
      </c>
      <c r="F1147" t="inlineStr">
        <is>
          <t>Rivaj</t>
        </is>
      </c>
      <c r="I1147" t="inlineStr">
        <is>
          <t>new</t>
        </is>
      </c>
      <c r="K1147" t="n">
        <v>1499</v>
      </c>
      <c r="L1147" t="n">
        <v>1199</v>
      </c>
      <c r="N1147" t="inlineStr">
        <is>
          <t>https://cdn.shopify.com/s/files/1/0732/4565/5356/files/Rivaj_UK_-_Photo_Focus_Foundation_30ml_-_-2432661.jpg?v=1736544397</t>
        </is>
      </c>
      <c r="P1147" t="inlineStr">
        <is>
          <t>CGc129c7f9405f</t>
        </is>
      </c>
      <c r="Q1147" t="inlineStr">
        <is>
          <t>yes</t>
        </is>
      </c>
      <c r="R1147" t="inlineStr">
        <is>
          <t>https://elitecosmeticspk.com/products/r</t>
        </is>
      </c>
      <c r="S1147" t="n">
        <v>1199</v>
      </c>
      <c r="T1147" t="inlineStr">
        <is>
          <t>https://cdn.shopify.com/s/files/1/0732/4565/5356/files/Rivaj_UK_-_Photo_Focus_Foundation_30ml_-_-2432661.jpg?v=1736544397</t>
        </is>
      </c>
      <c r="U1147" t="inlineStr">
        <is>
          <t>https://cdn.shopify.com/s/files/1/0732/4565/5356/files/Rivaj_UK_-_Photo_Focus_Foundation_30ml_-_-2432661.jpg?v=1736544397</t>
        </is>
      </c>
      <c r="V1147" t="inlineStr">
        <is>
          <t>https://cdn.shopify.com/s/files/1/0732/4565/5356/files/Rivaj_UK_-_Photo_Focus_Foundation_30ml_-_-2432661.jpg?v=1736544397</t>
        </is>
      </c>
      <c r="W1147" t="n">
        <v>20.01</v>
      </c>
      <c r="X1147" t="inlineStr">
        <is>
          <t>20% Off</t>
        </is>
      </c>
      <c r="Y1147" t="inlineStr">
        <is>
          <t>calculated_from_prices</t>
        </is>
      </c>
      <c r="C1147" t="inlineStr">
        <is>
          <t>Foundation</t>
        </is>
      </c>
      <c r="AB1147" t="inlineStr">
        <is>
          <t>SH10003</t>
        </is>
      </c>
    </row>
    <row r="1148">
      <c r="A1148" t="inlineStr">
        <is>
          <t>CPa27f632c24b1</t>
        </is>
      </c>
      <c r="B1148" t="inlineStr">
        <is>
          <t>Makeup</t>
        </is>
      </c>
      <c r="D1148" t="inlineStr">
        <is>
          <t>Rivaj UK Photo Focus Foundation</t>
        </is>
      </c>
      <c r="E1148" t="inlineStr">
        <is>
          <t>Rivaj UK Photo Focus Foundation. With this long-lasting foundation that feels as light as air, you can fight the clock for up to extended hours. It is water-repellent, sweat-resistant.</t>
        </is>
      </c>
      <c r="F1148" t="inlineStr">
        <is>
          <t>Rivaj</t>
        </is>
      </c>
      <c r="I1148" t="inlineStr">
        <is>
          <t>new</t>
        </is>
      </c>
      <c r="K1148" t="n">
        <v>1499</v>
      </c>
      <c r="L1148" t="n">
        <v>1199</v>
      </c>
      <c r="N1148" t="inlineStr">
        <is>
          <t>https://cdn.shopify.com/s/files/1/0732/4565/5356/files/Rivaj_UK_Photo_Focus_Foundation_-_-2432794.jpg?v=1736545344</t>
        </is>
      </c>
      <c r="Q1148" t="inlineStr">
        <is>
          <t>yes</t>
        </is>
      </c>
      <c r="R1148" t="inlineStr">
        <is>
          <t>https://elitecosmeticspk.com/products/rivaj-uk-photo-focus-foundation</t>
        </is>
      </c>
      <c r="S1148" t="n">
        <v>1199</v>
      </c>
      <c r="T1148" t="inlineStr">
        <is>
          <t>https://cdn.shopify.com/s/files/1/0732/4565/5356/files/Rivaj_UK_Photo_Focus_Foundation_-_-2432794.jpg?v=1736545344</t>
        </is>
      </c>
      <c r="U1148" t="inlineStr">
        <is>
          <t>https://cdn.shopify.com/s/files/1/0732/4565/5356/files/Rivaj_UK_Photo_Focus_Foundation_-_-2432794.jpg?v=1736545344</t>
        </is>
      </c>
      <c r="V1148" t="inlineStr">
        <is>
          <t>https://cdn.shopify.com/s/files/1/0732/4565/5356/files/Rivaj_UK_Photo_Focus_Foundation_-_-2432794.jpg?v=1736545344</t>
        </is>
      </c>
      <c r="W1148" t="n">
        <v>20.01</v>
      </c>
      <c r="X1148" t="inlineStr">
        <is>
          <t>20% Off</t>
        </is>
      </c>
      <c r="Y1148" t="inlineStr">
        <is>
          <t>calculated_from_prices</t>
        </is>
      </c>
      <c r="C1148" t="inlineStr">
        <is>
          <t>Foundation</t>
        </is>
      </c>
      <c r="AB1148" t="inlineStr">
        <is>
          <t>SH10003</t>
        </is>
      </c>
    </row>
    <row r="1149">
      <c r="A1149" t="inlineStr">
        <is>
          <t>CP7a1b9ac13f3d</t>
        </is>
      </c>
      <c r="B1149" t="inlineStr">
        <is>
          <t>Makeup</t>
        </is>
      </c>
      <c r="D1149" t="inlineStr">
        <is>
          <t>Christine Professional Paint Stick - Shade CN-36 | Full Coverage &amp; Long-Lasting Foundation</t>
        </is>
      </c>
      <c r="E1149" t="inlineStr">
        <is>
          <t>Christine Professional Paint Stick - Shade CN-36 | Full Coverage &amp; Long-Lasting Foundation. Christine Professional Paint Stick in Shade CN-36 is a high-performance foundation stick that provides full coverage with a smooth, blendable texture. Designed to conceal blemishes, dark spots, and uneven skin tone, this creamy formula glides effortlessly onto the skin for a flawless, natural look. With its long-lasting, sweat-resistant properties, CN-36 ensures a fresh, matte finish that stays put all day without creasing or fading—perfect for both professional and everyday use.
Product Details:
✔ Full Coverage: Effectively conceals imperfections for a flawless look.
✔ Creamy &amp; Blendable: Glides on smoothly for an effortless application.
✔ Long-Lasting Wear: Smudge-proof and sweat-resistant formula.
✔ Matte Finish: Controls excess oil for a shine-free complexion.
✔ Suitable for All Skin Types: Works well for dry, oily, and combination skin.
Disclaimer: Product color may slightly vary due to lighting effects and screen resolution.
Achieve a picture-perfect makeup look with Christine Professional Paint Stick – Shade CN-36!</t>
        </is>
      </c>
      <c r="F1149" t="inlineStr">
        <is>
          <t>Christine</t>
        </is>
      </c>
      <c r="I1149" t="inlineStr">
        <is>
          <t>new</t>
        </is>
      </c>
      <c r="K1149" t="n">
        <v>1350</v>
      </c>
      <c r="L1149" t="n">
        <v>1199</v>
      </c>
      <c r="N1149" t="inlineStr">
        <is>
          <t>https://cdn.shopify.com/s/files/1/0732/4565/5356/files/cn36.jpg?v=1748139937</t>
        </is>
      </c>
      <c r="Q1149" t="inlineStr">
        <is>
          <t>yes</t>
        </is>
      </c>
      <c r="R1149" t="inlineStr">
        <is>
          <t>https://elitecosmeticspk.com/products/christine-professional-paint-stick-shade-cn-36-full-coverage-long-lasting-foundation</t>
        </is>
      </c>
      <c r="S1149" t="n">
        <v>1199</v>
      </c>
      <c r="T1149" t="inlineStr">
        <is>
          <t>https://cdn.shopify.com/s/files/1/0732/4565/5356/files/cn36.jpg?v=1748139937</t>
        </is>
      </c>
      <c r="U1149" t="inlineStr">
        <is>
          <t>https://cdn.shopify.com/s/files/1/0732/4565/5356/files/cn36.jpg?v=1748139937</t>
        </is>
      </c>
      <c r="V1149" t="inlineStr">
        <is>
          <t>https://cdn.shopify.com/s/files/1/0732/4565/5356/files/cn36.jpg?v=1748139937</t>
        </is>
      </c>
      <c r="W1149" t="n">
        <v>11.19</v>
      </c>
      <c r="X1149" t="inlineStr">
        <is>
          <t>11% Off</t>
        </is>
      </c>
      <c r="Y1149" t="inlineStr">
        <is>
          <t>calculated_from_prices</t>
        </is>
      </c>
      <c r="C1149" t="inlineStr">
        <is>
          <t>Foundation</t>
        </is>
      </c>
      <c r="AB1149" t="inlineStr">
        <is>
          <t>SH10003</t>
        </is>
      </c>
    </row>
    <row r="1150">
      <c r="A1150" t="inlineStr">
        <is>
          <t>CPac69c39a1f0b</t>
        </is>
      </c>
      <c r="B1150" t="inlineStr">
        <is>
          <t>Makeup</t>
        </is>
      </c>
      <c r="D1150" t="inlineStr">
        <is>
          <t>Christine Professional Paint Stick - Shade CN-38 | Full Coverage &amp; Long-Lasting Foundation</t>
        </is>
      </c>
      <c r="E1150" t="inlineStr">
        <is>
          <t>Christine Professional Paint Stick - Shade CN-38 | Full Coverage &amp; Long-Lasting Foundation. Christine Professional Paint Stick in Shade CN-38 is a high-quality foundation stick that provides a flawless, full-coverage finish. Its creamy texture blends smoothly into the skin, covering imperfections such as blemishes, dark spots, and uneven skin tone. The long-lasting, sweat-resistant formula ensures your makeup stays fresh and matte throughout the day, making it perfect for both everyday use and special occasions.
Product Details:
✔ Full Coverage: Conceals imperfections and evens out skin tone.
✔ Smooth &amp; Blendable: Easy-to-apply formula for a natural finish.
✔ Long-Lasting Wear: Smudge-proof and sweat-resistant for all-day freshness.
✔ Matte Finish: Keeps shine in check for a smooth, matte appearance.
✔ Suitable for All Skin Types: Ideal for dry, oily, and combination skin.
Disclaimer: Product color may slightly vary due to lighting effects and screen resolution.
Achieve a perfect, long-lasting makeup look with Christine Professional Paint Stick – Shade CN-38!</t>
        </is>
      </c>
      <c r="F1150" t="inlineStr">
        <is>
          <t>Christine</t>
        </is>
      </c>
      <c r="I1150" t="inlineStr">
        <is>
          <t>new</t>
        </is>
      </c>
      <c r="K1150" t="n">
        <v>1350</v>
      </c>
      <c r="L1150" t="n">
        <v>1199</v>
      </c>
      <c r="N1150" t="inlineStr">
        <is>
          <t>https://cdn.shopify.com/s/files/1/0732/4565/5356/files/cn38.jpg?v=1748139938</t>
        </is>
      </c>
      <c r="Q1150" t="inlineStr">
        <is>
          <t>yes</t>
        </is>
      </c>
      <c r="R1150" t="inlineStr">
        <is>
          <t>https://elitecosmeticspk.com/products/christine-professional-paint-stick-shade-cn-38-full-coverage-long-lasting-foundation</t>
        </is>
      </c>
      <c r="S1150" t="n">
        <v>1199</v>
      </c>
      <c r="T1150" t="inlineStr">
        <is>
          <t>https://cdn.shopify.com/s/files/1/0732/4565/5356/files/cn38.jpg?v=1748139938</t>
        </is>
      </c>
      <c r="U1150" t="inlineStr">
        <is>
          <t>https://cdn.shopify.com/s/files/1/0732/4565/5356/files/cn38.jpg?v=1748139938</t>
        </is>
      </c>
      <c r="V1150" t="inlineStr">
        <is>
          <t>https://cdn.shopify.com/s/files/1/0732/4565/5356/files/cn38.jpg?v=1748139938</t>
        </is>
      </c>
      <c r="W1150" t="n">
        <v>11.19</v>
      </c>
      <c r="X1150" t="inlineStr">
        <is>
          <t>11% Off</t>
        </is>
      </c>
      <c r="Y1150" t="inlineStr">
        <is>
          <t>calculated_from_prices</t>
        </is>
      </c>
      <c r="C1150" t="inlineStr">
        <is>
          <t>Foundation</t>
        </is>
      </c>
      <c r="AB1150" t="inlineStr">
        <is>
          <t>SH10003</t>
        </is>
      </c>
    </row>
    <row r="1151">
      <c r="A1151" t="inlineStr">
        <is>
          <t>CPfe0426948dbd</t>
        </is>
      </c>
      <c r="B1151" t="inlineStr">
        <is>
          <t>Makeup</t>
        </is>
      </c>
      <c r="D1151" t="inlineStr">
        <is>
          <t>Christine Professional Paint Stick - Shade CN-45 | Full Coverage &amp; Long-Lasting Foundation</t>
        </is>
      </c>
      <c r="E1151" t="inlineStr">
        <is>
          <t>Christine Professional Paint Stick - Shade CN-45 | Full Coverage &amp; Long-Lasting Foundation. Christine Professional Paint Stick in Shade CN-45 is a premium foundation stick that delivers a flawless, full-coverage finish. The creamy formula glides on smoothly, blending seamlessly to conceal blemishes, dark spots, and uneven skin tone. Designed to provide long-lasting wear, this sweat-resistant foundation ensures a fresh, matte finish that stays put throughout the day. Perfect for both everyday wear and professional makeup looks, CN-45 offers a natural yet polished complexion.
Product Details:
✔ Full Coverage: Conceals imperfections for a smooth, even skin tone.
✔ Creamy &amp; Blendable: Applies smoothly for a seamless, natural finish.
✔ Long-Lasting Wear: Smudge-proof and sweat-resistant formula for all-day freshness.
✔ Matte Finish: Controls shine for a polished, matte look.
✔ Suitable for All Skin Types: Ideal for dry, oily, and combination skin.
Disclaimer: Product color may slightly vary due to lighting effects and screen resolution.
Achieve a flawless, long-lasting makeup look with Christine Professional Paint Stick – Shade CN-45!</t>
        </is>
      </c>
      <c r="F1151" t="inlineStr">
        <is>
          <t>Christine</t>
        </is>
      </c>
      <c r="I1151" t="inlineStr">
        <is>
          <t>new</t>
        </is>
      </c>
      <c r="K1151" t="n">
        <v>1350</v>
      </c>
      <c r="L1151" t="n">
        <v>1199</v>
      </c>
      <c r="N1151" t="inlineStr">
        <is>
          <t>https://cdn.shopify.com/s/files/1/0732/4565/5356/files/cn45.jpg?v=1748139939</t>
        </is>
      </c>
      <c r="Q1151" t="inlineStr">
        <is>
          <t>yes</t>
        </is>
      </c>
      <c r="R1151" t="inlineStr">
        <is>
          <t>https://elitecosmeticspk.com/products/christine-professional-paint-stick-shade-cn-45-full-coverage-long-lasting-foundation</t>
        </is>
      </c>
      <c r="S1151" t="n">
        <v>1199</v>
      </c>
      <c r="T1151" t="inlineStr">
        <is>
          <t>https://cdn.shopify.com/s/files/1/0732/4565/5356/files/cn45.jpg?v=1748139939</t>
        </is>
      </c>
      <c r="U1151" t="inlineStr">
        <is>
          <t>https://cdn.shopify.com/s/files/1/0732/4565/5356/files/cn45.jpg?v=1748139939</t>
        </is>
      </c>
      <c r="V1151" t="inlineStr">
        <is>
          <t>https://cdn.shopify.com/s/files/1/0732/4565/5356/files/cn45.jpg?v=1748139939</t>
        </is>
      </c>
      <c r="W1151" t="n">
        <v>11.19</v>
      </c>
      <c r="X1151" t="inlineStr">
        <is>
          <t>11% Off</t>
        </is>
      </c>
      <c r="Y1151" t="inlineStr">
        <is>
          <t>calculated_from_prices</t>
        </is>
      </c>
      <c r="C1151" t="inlineStr">
        <is>
          <t>Foundation</t>
        </is>
      </c>
      <c r="AB1151" t="inlineStr">
        <is>
          <t>SH10003</t>
        </is>
      </c>
    </row>
    <row r="1152">
      <c r="A1152" t="inlineStr">
        <is>
          <t>CP0962cfb4fb97</t>
        </is>
      </c>
      <c r="B1152" t="inlineStr">
        <is>
          <t>Makeup</t>
        </is>
      </c>
      <c r="D1152" t="inlineStr">
        <is>
          <t>Christine Professional Paint Stick - Shade CN-CHINESE | Full Coverage &amp; Long-Lasting Foundation</t>
        </is>
      </c>
      <c r="E1152" t="inlineStr">
        <is>
          <t>Christine Professional Paint Stick - Shade CN-CHINESE | Full Coverage &amp; Long-Lasting Foundation. Christine Professional Paint Stick in Shade CN-CHINESE offers a premium foundation formula that provides full coverage and a flawless, smooth finish. Its creamy texture allows for easy application and seamless blending, concealing imperfections, blemishes, and uneven skin tone. The long-lasting, sweat-resistant formula ensures that your makeup stays fresh and matte all day. This versatile shade is perfect for achieving a natural, even complexion with a polished, radiant glow.
Product Details:
✔ Full Coverage: Conceals imperfections and evens out skin tone for a smooth, flawless finish.
✔ Smooth &amp; Blendable: Creamy formula blends effortlessly for a natural look.
✔ Long-Lasting Wear: Smudge-proof and sweat-resistant for all-day freshness.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CN-CHINESE!</t>
        </is>
      </c>
      <c r="F1152" t="inlineStr">
        <is>
          <t>Christine</t>
        </is>
      </c>
      <c r="I1152" t="inlineStr">
        <is>
          <t>new</t>
        </is>
      </c>
      <c r="K1152" t="n">
        <v>1350</v>
      </c>
      <c r="L1152" t="n">
        <v>1199</v>
      </c>
      <c r="N1152" t="inlineStr">
        <is>
          <t>https://cdn.shopify.com/s/files/1/0732/4565/5356/files/chinese.jpg?v=1748139947</t>
        </is>
      </c>
      <c r="Q1152" t="inlineStr">
        <is>
          <t>yes</t>
        </is>
      </c>
      <c r="R1152" t="inlineStr">
        <is>
          <t>https://elitecosmeticspk.com/products/christine-professional-paint-stick-shade-cn-chinese-full-coverage-long-lasting-foundation</t>
        </is>
      </c>
      <c r="S1152" t="n">
        <v>1199</v>
      </c>
      <c r="T1152" t="inlineStr">
        <is>
          <t>https://cdn.shopify.com/s/files/1/0732/4565/5356/files/chinese.jpg?v=1748139947</t>
        </is>
      </c>
      <c r="U1152" t="inlineStr">
        <is>
          <t>https://cdn.shopify.com/s/files/1/0732/4565/5356/files/chinese.jpg?v=1748139947</t>
        </is>
      </c>
      <c r="V1152" t="inlineStr">
        <is>
          <t>https://cdn.shopify.com/s/files/1/0732/4565/5356/files/chinese.jpg?v=1748139947</t>
        </is>
      </c>
      <c r="W1152" t="n">
        <v>11.19</v>
      </c>
      <c r="X1152" t="inlineStr">
        <is>
          <t>11% Off</t>
        </is>
      </c>
      <c r="Y1152" t="inlineStr">
        <is>
          <t>calculated_from_prices</t>
        </is>
      </c>
      <c r="C1152" t="inlineStr">
        <is>
          <t>Foundation</t>
        </is>
      </c>
      <c r="AB1152" t="inlineStr">
        <is>
          <t>SH10003</t>
        </is>
      </c>
    </row>
    <row r="1153">
      <c r="A1153" t="inlineStr">
        <is>
          <t>CPf66ead22c23f</t>
        </is>
      </c>
      <c r="B1153" t="inlineStr">
        <is>
          <t>Makeup</t>
        </is>
      </c>
      <c r="D1153" t="inlineStr">
        <is>
          <t>Christine Professional Paint Stick - Shade CN-CONTOURING | Full Coverage &amp; Sculpting Foundation</t>
        </is>
      </c>
      <c r="E1153" t="inlineStr">
        <is>
          <t>Christine Professional Paint Stick - Shade CN-CONTOURING | Full Coverage &amp; Sculpting Foundation. Christine Professional Paint Stick in Shade CN-CONTOURING is a premium foundation stick designed for precise contouring and sculpting. Its rich, creamy texture allows for seamless blending and full coverage, concealing imperfections while creating definition on the cheekbones, jawline, and nose. The long-lasting, sweat-resistant formula ensures your makeup stays fresh and matte throughout the day. Ideal for contouring, highlighting, and defining, this versatile shade is perfect for professional makeup artists and makeup enthusiasts alike.
Product Details:
✔ Full Coverage: Conceals imperfections while enhancing natural facial structure.
✔ Creamy &amp; Blendable: Smooth formula for easy blending and application.
✔ Long-Lasting Wear: Smudge-proof and sweat-resistant for all-day definition.
✔ Matte Finish: Controls oil for a polished, shine-free look.
✔ Suitable for All Skin Types: Works well on dry, oily, and combination skin.
Disclaimer: Product color may slightly vary due to lighting effects and screen resolution.
Create a defined, sculpted look with Christine Professional Paint Stick – Shade CN-CONTOURING for a flawless finish!</t>
        </is>
      </c>
      <c r="F1153" t="inlineStr">
        <is>
          <t>Christine</t>
        </is>
      </c>
      <c r="I1153" t="inlineStr">
        <is>
          <t>new</t>
        </is>
      </c>
      <c r="K1153" t="n">
        <v>1350</v>
      </c>
      <c r="L1153" t="n">
        <v>1199</v>
      </c>
      <c r="N1153" t="inlineStr">
        <is>
          <t>https://cdn.shopify.com/s/files/1/0732/4565/5356/files/contouring.jpg?v=1748139946</t>
        </is>
      </c>
      <c r="Q1153" t="inlineStr">
        <is>
          <t>yes</t>
        </is>
      </c>
      <c r="R1153" t="inlineStr">
        <is>
          <t>https://elitecosmeticspk.com/products/christine-professional-paint-stick-shade-cn-contouring-full-coverage-sculpting</t>
        </is>
      </c>
      <c r="S1153" t="n">
        <v>1199</v>
      </c>
      <c r="T1153" t="inlineStr">
        <is>
          <t>https://cdn.shopify.com/s/files/1/0732/4565/5356/files/contouring.jpg?v=1748139946</t>
        </is>
      </c>
      <c r="U1153" t="inlineStr">
        <is>
          <t>https://cdn.shopify.com/s/files/1/0732/4565/5356/files/contouring.jpg?v=1748139946</t>
        </is>
      </c>
      <c r="V1153" t="inlineStr">
        <is>
          <t>https://cdn.shopify.com/s/files/1/0732/4565/5356/files/contouring.jpg?v=1748139946</t>
        </is>
      </c>
      <c r="W1153" t="n">
        <v>11.19</v>
      </c>
      <c r="X1153" t="inlineStr">
        <is>
          <t>11% Off</t>
        </is>
      </c>
      <c r="Y1153" t="inlineStr">
        <is>
          <t>calculated_from_prices</t>
        </is>
      </c>
      <c r="C1153" t="inlineStr">
        <is>
          <t>Foundation</t>
        </is>
      </c>
      <c r="AB1153" t="inlineStr">
        <is>
          <t>SH10003</t>
        </is>
      </c>
    </row>
    <row r="1154">
      <c r="A1154" t="inlineStr">
        <is>
          <t>CP96f54cd97b37</t>
        </is>
      </c>
      <c r="B1154" t="inlineStr">
        <is>
          <t>Makeup</t>
        </is>
      </c>
      <c r="D1154" t="inlineStr">
        <is>
          <t>Christine Professional Paint Stick - Shade CN-F1 | Full Coverage &amp; Long-Lasting Foundation</t>
        </is>
      </c>
      <c r="E1154" t="inlineStr">
        <is>
          <t>Christine Professional Paint Stick - Shade CN-F1 | Full Coverage &amp; Long-Lasting Foundation. Christine Professional Paint Stick in Shade CN-F1 is a high-quality foundation stick designed for full coverage and a flawless finish. Its creamy, blendable formula effortlessly conceals blemishes, dark spots, and uneven skin tone while delivering a smooth, natural look. Perfect for both professional and everyday use, this long-lasting, sweat-resistant foundation ensures your makeup stays fresh without creasing or fading.
Product Details:
✔ Full Coverage: Provides a smooth, even complexion by covering imperfections.
✔ Creamy &amp; Blendable: Easy-to-apply formula for a seamless finish.
✔ Long-Lasting Wear: Smudge-proof and sweat-resistant for all-day freshness.
✔ Matte Finish: Controls oil for a shine-free look.
✔ Suitable for All Skin Types: Works well for dry, oily, and combination skin.
Disclaimer: Product color may slightly vary due to lighting effects and screen resolution.
Enhance your makeup routine with Christine Professional Paint Stick – Shade CN-F1 for a long-lasting, flawless look!</t>
        </is>
      </c>
      <c r="F1154" t="inlineStr">
        <is>
          <t>Christine</t>
        </is>
      </c>
      <c r="I1154" t="inlineStr">
        <is>
          <t>new</t>
        </is>
      </c>
      <c r="K1154" t="n">
        <v>1350</v>
      </c>
      <c r="L1154" t="n">
        <v>1199</v>
      </c>
      <c r="N1154" t="inlineStr">
        <is>
          <t>https://cdn.shopify.com/s/files/1/0732/4565/5356/files/cnf1.jpg?v=1748139936</t>
        </is>
      </c>
      <c r="Q1154" t="inlineStr">
        <is>
          <t>yes</t>
        </is>
      </c>
      <c r="R1154" t="inlineStr">
        <is>
          <t>https://elitecosmeticspk.com/products/christine-professional-paint-stick-shade-cn-f1-full-coverage-long-lasting-foundation</t>
        </is>
      </c>
      <c r="S1154" t="n">
        <v>1199</v>
      </c>
      <c r="T1154" t="inlineStr">
        <is>
          <t>https://cdn.shopify.com/s/files/1/0732/4565/5356/files/cnf1.jpg?v=1748139936</t>
        </is>
      </c>
      <c r="U1154" t="inlineStr">
        <is>
          <t>https://cdn.shopify.com/s/files/1/0732/4565/5356/files/cnf1.jpg?v=1748139936</t>
        </is>
      </c>
      <c r="V1154" t="inlineStr">
        <is>
          <t>https://cdn.shopify.com/s/files/1/0732/4565/5356/files/cnf1.jpg?v=1748139936</t>
        </is>
      </c>
      <c r="W1154" t="n">
        <v>11.19</v>
      </c>
      <c r="X1154" t="inlineStr">
        <is>
          <t>11% Off</t>
        </is>
      </c>
      <c r="Y1154" t="inlineStr">
        <is>
          <t>calculated_from_prices</t>
        </is>
      </c>
      <c r="C1154" t="inlineStr">
        <is>
          <t>Foundation</t>
        </is>
      </c>
      <c r="AB1154" t="inlineStr">
        <is>
          <t>SH10003</t>
        </is>
      </c>
    </row>
    <row r="1155">
      <c r="A1155" t="inlineStr">
        <is>
          <t>CP453fa797ffab</t>
        </is>
      </c>
      <c r="B1155" t="inlineStr">
        <is>
          <t>Makeup</t>
        </is>
      </c>
      <c r="D1155" t="inlineStr">
        <is>
          <t>Christine Professional Paint Stick - Shade CN-F17 | Full Coverage &amp; Long-Lasting Foundation</t>
        </is>
      </c>
      <c r="E1155" t="inlineStr">
        <is>
          <t>Christine Professional Paint Stick - Shade CN-F17 | Full Coverage &amp; Long-Lasting Foundation. Christine Professional Paint Stick in Shade CN-F17 is a high-quality foundation stick that provides full coverage and a flawless, radiant finish. Its creamy formula glides on smoothly, blending seamlessly to conceal imperfections such as blemishes, dark spots, and uneven skin tone. The long-lasting, sweat-resistant formula ensures that your makeup stays fresh and matte throughout the day. Perfect for everyday wear or professional use, CN-F17 creates a smooth, even complexion with a natural glow.
Product Details:
✔ Full Coverage: Conceals blemishes, dark spots, and imperfections.
✔ Smooth &amp; Blendable: Easy-to-apply formula for a seamless, natural finish.
✔ Long-Lasting Wear: Smudge-proof and sweat-resistant for all-day wear.
✔ Matte Finish: Controls shine for a smooth, shine-free look.
✔ Suitable for All Skin Types: Works well for dry, oily, and combination skin.
Disclaimer: Product color may slightly vary due to lighting effects and screen resolution.
Achieve a flawless, long-lasting makeup look with Christine Professional Paint Stick – Shade CN-F17!</t>
        </is>
      </c>
      <c r="F1155" t="inlineStr">
        <is>
          <t>Christine</t>
        </is>
      </c>
      <c r="I1155" t="inlineStr">
        <is>
          <t>new</t>
        </is>
      </c>
      <c r="K1155" t="n">
        <v>1350</v>
      </c>
      <c r="L1155" t="n">
        <v>1199</v>
      </c>
      <c r="N1155" t="inlineStr">
        <is>
          <t>https://cdn.shopify.com/s/files/1/0732/4565/5356/files/f17.jpg?v=1748139948</t>
        </is>
      </c>
      <c r="Q1155" t="inlineStr">
        <is>
          <t>yes</t>
        </is>
      </c>
      <c r="R1155" t="inlineStr">
        <is>
          <t>https://elitecosmeticspk.com/products/christine-professional-paint-stick-shade-cn-f17-full-coverage-long-lasting-foundation</t>
        </is>
      </c>
      <c r="S1155" t="n">
        <v>1199</v>
      </c>
      <c r="T1155" t="inlineStr">
        <is>
          <t>https://cdn.shopify.com/s/files/1/0732/4565/5356/files/f17.jpg?v=1748139948</t>
        </is>
      </c>
      <c r="U1155" t="inlineStr">
        <is>
          <t>https://cdn.shopify.com/s/files/1/0732/4565/5356/files/f17.jpg?v=1748139948</t>
        </is>
      </c>
      <c r="V1155" t="inlineStr">
        <is>
          <t>https://cdn.shopify.com/s/files/1/0732/4565/5356/files/f17.jpg?v=1748139948</t>
        </is>
      </c>
      <c r="W1155" t="n">
        <v>11.19</v>
      </c>
      <c r="X1155" t="inlineStr">
        <is>
          <t>11% Off</t>
        </is>
      </c>
      <c r="Y1155" t="inlineStr">
        <is>
          <t>calculated_from_prices</t>
        </is>
      </c>
      <c r="C1155" t="inlineStr">
        <is>
          <t>Foundation</t>
        </is>
      </c>
      <c r="AB1155" t="inlineStr">
        <is>
          <t>SH10003</t>
        </is>
      </c>
    </row>
    <row r="1156">
      <c r="A1156" t="inlineStr">
        <is>
          <t>CPd8632755cf86</t>
        </is>
      </c>
      <c r="B1156" t="inlineStr">
        <is>
          <t>Makeup</t>
        </is>
      </c>
      <c r="D1156" t="inlineStr">
        <is>
          <t>Christine Professional Paint Stick - Shade CN-Ivory | Full Coverage &amp; Long-Lasting Foundation</t>
        </is>
      </c>
      <c r="E1156" t="inlineStr">
        <is>
          <t>Christine Professional Paint Stick - Shade CN-Ivory | Full Coverage &amp; Long-Lasting Foundation. Christine Professional Paint Stick in Shade CN-Ivory is a premium foundation stick that provides full coverage and a flawless, radiant finish. Its creamy, blendable formula effortlessly conceals blemishes, dark spots, and uneven skin tone, giving you a smooth and even complexion. The long-lasting, sweat-resistant formula ensures your makeup stays fresh and matte all day, making it the perfect choice for both professional use and everyday wear.
Product Details:
✔ Full Coverage: Hides imperfections and evens out skin tone for a flawless finish.
✔ Smooth &amp; Blendable: Creamy texture for easy application and seamless blending.
✔ Long-Lasting Wear: Smudge-proof and sweat-resistant for all-day wear.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CN-Ivory!</t>
        </is>
      </c>
      <c r="F1156" t="inlineStr">
        <is>
          <t>Christine</t>
        </is>
      </c>
      <c r="I1156" t="inlineStr">
        <is>
          <t>new</t>
        </is>
      </c>
      <c r="K1156" t="n">
        <v>1350</v>
      </c>
      <c r="L1156" t="n">
        <v>1199</v>
      </c>
      <c r="N1156" t="inlineStr">
        <is>
          <t>https://cdn.shopify.com/s/files/1/0732/4565/5356/files/ivory.jpg?v=1748139941</t>
        </is>
      </c>
      <c r="Q1156" t="inlineStr">
        <is>
          <t>yes</t>
        </is>
      </c>
      <c r="R1156" t="inlineStr">
        <is>
          <t>https://elitecosmeticspk.com/products/christine-professional-paint-stick-shade-cn-ivory-full-coverage-long-lasting-foundation</t>
        </is>
      </c>
      <c r="S1156" t="n">
        <v>1199</v>
      </c>
      <c r="T1156" t="inlineStr">
        <is>
          <t>https://cdn.shopify.com/s/files/1/0732/4565/5356/files/ivory.jpg?v=1748139941</t>
        </is>
      </c>
      <c r="U1156" t="inlineStr">
        <is>
          <t>https://cdn.shopify.com/s/files/1/0732/4565/5356/files/ivory.jpg?v=1748139941</t>
        </is>
      </c>
      <c r="V1156" t="inlineStr">
        <is>
          <t>https://cdn.shopify.com/s/files/1/0732/4565/5356/files/ivory.jpg?v=1748139941</t>
        </is>
      </c>
      <c r="W1156" t="n">
        <v>11.19</v>
      </c>
      <c r="X1156" t="inlineStr">
        <is>
          <t>11% Off</t>
        </is>
      </c>
      <c r="Y1156" t="inlineStr">
        <is>
          <t>calculated_from_prices</t>
        </is>
      </c>
      <c r="C1156" t="inlineStr">
        <is>
          <t>Foundation</t>
        </is>
      </c>
      <c r="AB1156" t="inlineStr">
        <is>
          <t>SH10003</t>
        </is>
      </c>
    </row>
    <row r="1157">
      <c r="A1157" t="inlineStr">
        <is>
          <t>CP8549aaa9a24d</t>
        </is>
      </c>
      <c r="B1157" t="inlineStr">
        <is>
          <t>Makeup</t>
        </is>
      </c>
      <c r="D1157" t="inlineStr">
        <is>
          <t>Christine Professional Paint Stick - Shade CN-ORIENTAL | Full Coverage &amp; Long-Lasting Foundation</t>
        </is>
      </c>
      <c r="E1157" t="inlineStr">
        <is>
          <t>Christine Professional Paint Stick - Shade CN-ORIENTAL | Full Coverage &amp; Long-Lasting Foundation. Christine Professional Paint Stick in Shade CN-ORIENTAL is a high-quality foundation stick designed to deliver a flawless, full-coverage finish. Its creamy, blendable formula effortlessly conceals imperfections such as blemishes, dark spots, and uneven skin tone. The long-lasting, sweat-resistant formula ensures your makeup stays fresh and matte throughout the day. Ideal for both professional makeup artists and daily wear, CN-ORIENTAL provides a natural, smooth complexion that lasts.
Product Details:
✔ Full Coverage: Conceals blemishes, dark spots, and skin imperfections.
✔ Smooth &amp; Blendable: Glides on easily for a seamless application.
✔ Long-Lasting Wear: Smudge-proof and sweat-resistant for all-day freshness.
✔ Matte Finish: Keeps shine in check for a smooth, shine-free appearance.
✔ Suitable for All Skin Types: Works well for dry, oily, and combination skin.
Disclaimer: Product color may slightly vary due to lighting effects and screen resolution.
Achieve a flawless, long-lasting makeup look with Christine Professional Paint Stick – Shade CN-ORIENTAL!</t>
        </is>
      </c>
      <c r="F1157" t="inlineStr">
        <is>
          <t>Christine</t>
        </is>
      </c>
      <c r="I1157" t="inlineStr">
        <is>
          <t>new</t>
        </is>
      </c>
      <c r="K1157" t="n">
        <v>1350</v>
      </c>
      <c r="L1157" t="n">
        <v>1199</v>
      </c>
      <c r="N1157" t="inlineStr">
        <is>
          <t>https://cdn.shopify.com/s/files/1/0732/4565/5356/files/oriental.jpg?v=1748139942</t>
        </is>
      </c>
      <c r="Q1157" t="inlineStr">
        <is>
          <t>yes</t>
        </is>
      </c>
      <c r="R1157" t="inlineStr">
        <is>
          <t>https://elitecosmeticspk.com/products/christine-professional-paint-stick-shade-cn-oriental-full-coverage-long-lasting</t>
        </is>
      </c>
      <c r="S1157" t="n">
        <v>1199</v>
      </c>
      <c r="T1157" t="inlineStr">
        <is>
          <t>https://cdn.shopify.com/s/files/1/0732/4565/5356/files/oriental.jpg?v=1748139942</t>
        </is>
      </c>
      <c r="U1157" t="inlineStr">
        <is>
          <t>https://cdn.shopify.com/s/files/1/0732/4565/5356/files/oriental.jpg?v=1748139942</t>
        </is>
      </c>
      <c r="V1157" t="inlineStr">
        <is>
          <t>https://cdn.shopify.com/s/files/1/0732/4565/5356/files/oriental.jpg?v=1748139942</t>
        </is>
      </c>
      <c r="W1157" t="n">
        <v>11.19</v>
      </c>
      <c r="X1157" t="inlineStr">
        <is>
          <t>11% Off</t>
        </is>
      </c>
      <c r="Y1157" t="inlineStr">
        <is>
          <t>calculated_from_prices</t>
        </is>
      </c>
      <c r="C1157" t="inlineStr">
        <is>
          <t>Foundation</t>
        </is>
      </c>
      <c r="AB1157" t="inlineStr">
        <is>
          <t>SH10003</t>
        </is>
      </c>
    </row>
    <row r="1158">
      <c r="A1158" t="inlineStr">
        <is>
          <t>CPf15897399571</t>
        </is>
      </c>
      <c r="B1158" t="inlineStr">
        <is>
          <t>Makeup</t>
        </is>
      </c>
      <c r="D1158" t="inlineStr">
        <is>
          <t>Christine Professional Paint Stick - Shade CN-TAN | Full Coverage &amp; Long-Lasting Foundation</t>
        </is>
      </c>
      <c r="E1158" t="inlineStr">
        <is>
          <t>Christine Professional Paint Stick - Shade CN-TAN | Full Coverage &amp; Long-Lasting Foundation. Christine Professional Paint Stick in Shade CN-TAN is a premium foundation stick that delivers full coverage and a flawless finish. Its creamy, blendable formula effectively conceals imperfections such as blemishes, dark spots, and uneven skin tone. The long-lasting, sweat-resistant formula ensures that your makeup stays fresh, smooth, and matte throughout the day. Ideal for both everyday wear and special occasions, CN-TAN gives your skin a natural, even-toned glow that lasts.
Product Details:
✔ Full Coverage: Conceals blemishes and imperfections for a smooth, flawless complexion.
✔ Smooth &amp; Blendable: Easy-to-apply formula for a seamless, natural finish.
✔ Long-Lasting Wear: Smudge-proof and sweat-resistant for all-day wear.
✔ Matte Finish: Controls oil for a shine-free, polished look.
✔ Suitable for All Skin Types: Ideal for dry, oily, and combination skin.
Disclaimer: Product color may slightly vary due to lighting effects and screen resolution.
Achieve a flawless, long-lasting makeup look with Christine Professional Paint Stick – Shade CN-TAN!</t>
        </is>
      </c>
      <c r="F1158" t="inlineStr">
        <is>
          <t>Christine</t>
        </is>
      </c>
      <c r="I1158" t="inlineStr">
        <is>
          <t>new</t>
        </is>
      </c>
      <c r="K1158" t="n">
        <v>1350</v>
      </c>
      <c r="L1158" t="n">
        <v>1199</v>
      </c>
      <c r="N1158" t="inlineStr">
        <is>
          <t>https://cdn.shopify.com/s/files/1/0732/4565/5356/files/tan.jpg?v=1748139945</t>
        </is>
      </c>
      <c r="Q1158" t="inlineStr">
        <is>
          <t>yes</t>
        </is>
      </c>
      <c r="R1158" t="inlineStr">
        <is>
          <t>https://elitecosmeticspk.com/products/christine-professional-paint-stick-shade-cn-tan-full-coverage-long-lasting-foundation</t>
        </is>
      </c>
      <c r="S1158" t="n">
        <v>1199</v>
      </c>
      <c r="T1158" t="inlineStr">
        <is>
          <t>https://cdn.shopify.com/s/files/1/0732/4565/5356/files/tan.jpg?v=1748139945</t>
        </is>
      </c>
      <c r="U1158" t="inlineStr">
        <is>
          <t>https://cdn.shopify.com/s/files/1/0732/4565/5356/files/tan.jpg?v=1748139945</t>
        </is>
      </c>
      <c r="V1158" t="inlineStr">
        <is>
          <t>https://cdn.shopify.com/s/files/1/0732/4565/5356/files/tan.jpg?v=1748139945</t>
        </is>
      </c>
      <c r="W1158" t="n">
        <v>11.19</v>
      </c>
      <c r="X1158" t="inlineStr">
        <is>
          <t>11% Off</t>
        </is>
      </c>
      <c r="Y1158" t="inlineStr">
        <is>
          <t>calculated_from_prices</t>
        </is>
      </c>
      <c r="C1158" t="inlineStr">
        <is>
          <t>Foundation</t>
        </is>
      </c>
      <c r="AB1158" t="inlineStr">
        <is>
          <t>SH10003</t>
        </is>
      </c>
    </row>
    <row r="1159">
      <c r="A1159" t="inlineStr">
        <is>
          <t>CPf3ba71b7f1d0</t>
        </is>
      </c>
      <c r="B1159" t="inlineStr">
        <is>
          <t>Makeup</t>
        </is>
      </c>
      <c r="D1159" t="inlineStr">
        <is>
          <t>Christine Professional Paint Stick - Shade CN-W1 | Full Coverage &amp; Long-Lasting Foundation</t>
        </is>
      </c>
      <c r="E1159" t="inlineStr">
        <is>
          <t>Christine Professional Paint Stick - Shade CN-W1 | Full Coverage &amp; Long-Lasting Foundation. Christine Professional Paint Stick in Shade CN-W1 is a high-quality, full-coverage foundation stick designed for a flawless and professional makeup look. Its creamy and blendable formula glides smoothly onto the skin, providing an even and natural finish while covering blemishes, dark spots, and discoloration. The long-lasting, sweat-resistant formula ensures all-day wear without fading or creasing, making it perfect for both daily use and special occasions.
Product Details:
✔ Full Coverage: Effectively conceals imperfections for a smooth complexion.
✔ Creamy &amp; Blendable: Easy-to-apply formula for a seamless, natural look.
✔ Long-Lasting Wear: Smudge-proof and sweat-resistant to keep makeup fresh.
✔ Matte Finish: Controls oil and shine for a flawless appearance.
✔ Suitable for All Skin Types: Ideal for dry, oily, and combination skin.
Disclaimer: Product color may slightly vary due to lighting effects and screen resolution.
Achieve a professional makeup look with Christine Professional Paint Stick – Shade CN-W1, your go-to foundation for a smooth and radiant finish!</t>
        </is>
      </c>
      <c r="F1159" t="inlineStr">
        <is>
          <t>Christine</t>
        </is>
      </c>
      <c r="I1159" t="inlineStr">
        <is>
          <t>new</t>
        </is>
      </c>
      <c r="K1159" t="n">
        <v>1350</v>
      </c>
      <c r="L1159" t="n">
        <v>1199</v>
      </c>
      <c r="N1159" t="inlineStr">
        <is>
          <t>https://cdn.shopify.com/s/files/1/0732/4565/5356/files/cnw1.jpg?v=1748139930</t>
        </is>
      </c>
      <c r="Q1159" t="inlineStr">
        <is>
          <t>yes</t>
        </is>
      </c>
      <c r="R1159" t="inlineStr">
        <is>
          <t>https://elitecosmeticspk.com/products/christine-professional-paint-stick-shade-cn-w1-full-coverage-long-lasting-foundation</t>
        </is>
      </c>
      <c r="S1159" t="n">
        <v>1199</v>
      </c>
      <c r="T1159" t="inlineStr">
        <is>
          <t>https://cdn.shopify.com/s/files/1/0732/4565/5356/files/cnw1.jpg?v=1748139930</t>
        </is>
      </c>
      <c r="U1159" t="inlineStr">
        <is>
          <t>https://cdn.shopify.com/s/files/1/0732/4565/5356/files/cnw1.jpg?v=1748139930</t>
        </is>
      </c>
      <c r="V1159" t="inlineStr">
        <is>
          <t>https://cdn.shopify.com/s/files/1/0732/4565/5356/files/cnw1.jpg?v=1748139930</t>
        </is>
      </c>
      <c r="W1159" t="n">
        <v>11.19</v>
      </c>
      <c r="X1159" t="inlineStr">
        <is>
          <t>11% Off</t>
        </is>
      </c>
      <c r="Y1159" t="inlineStr">
        <is>
          <t>calculated_from_prices</t>
        </is>
      </c>
      <c r="C1159" t="inlineStr">
        <is>
          <t>Foundation</t>
        </is>
      </c>
      <c r="AB1159" t="inlineStr">
        <is>
          <t>SH10003</t>
        </is>
      </c>
    </row>
    <row r="1160">
      <c r="A1160" t="inlineStr">
        <is>
          <t>CP9938d1c1582e</t>
        </is>
      </c>
      <c r="B1160" t="inlineStr">
        <is>
          <t>Makeup</t>
        </is>
      </c>
      <c r="D1160" t="inlineStr">
        <is>
          <t>Christine Professional Paint Stick - Shade CN-W11 | Full Coverage &amp; Long-Lasting Foundation</t>
        </is>
      </c>
      <c r="E1160" t="inlineStr">
        <is>
          <t>Christine Professional Paint Stick - Shade CN-W11 | Full Coverage &amp; Long-Lasting Foundation. Christine Professional Paint Stick in Shade CN-W11 is a high-performance foundation stick designed to provide flawless, full-coverage makeup with a smooth, blendable texture. Its ultra-creamy formula effortlessly conceals blemishes, dark spots, and uneven skin tone while delivering a natural, matte finish. Ideal for both daily wear and professional use, this long-lasting, sweat-resistant paint stick keeps your makeup fresh throughout the day without creasing or fading.
Product Details:
✔ Full Coverage: Evens out skin tone and conceals imperfections.
✔ Smooth &amp; Blendable: Glides on effortlessly for an easy application.
✔ Long-Lasting Wear: Smudge-proof and sweat-resistant formula.
✔ Matte Finish: Controls excess oil for a shine-free look.
✔ Suitable for All Skin Types: Works perfectly for dry, oily, and combination skin.
Disclaimer: Product color may slightly vary due to lighting effects and screen resolution.
Achieve a flawless, long-lasting makeup look with Christine Professional Paint Stick – Shade CN-W11!</t>
        </is>
      </c>
      <c r="F1160" t="inlineStr">
        <is>
          <t>Christine</t>
        </is>
      </c>
      <c r="I1160" t="inlineStr">
        <is>
          <t>new</t>
        </is>
      </c>
      <c r="K1160" t="n">
        <v>1350</v>
      </c>
      <c r="L1160" t="n">
        <v>1199</v>
      </c>
      <c r="N1160" t="inlineStr">
        <is>
          <t>https://cdn.shopify.com/s/files/1/0732/4565/5356/files/cn11.jpg?v=1748139934</t>
        </is>
      </c>
      <c r="Q1160" t="inlineStr">
        <is>
          <t>yes</t>
        </is>
      </c>
      <c r="R1160" t="inlineStr">
        <is>
          <t>https://elitecosmeticspk.com/products/christine-professional-paint-stick-shade-cn-w11-full-coverage-long-lasting-foundation</t>
        </is>
      </c>
      <c r="S1160" t="n">
        <v>1199</v>
      </c>
      <c r="T1160" t="inlineStr">
        <is>
          <t>https://cdn.shopify.com/s/files/1/0732/4565/5356/files/cn11.jpg?v=1748139934</t>
        </is>
      </c>
      <c r="U1160" t="inlineStr">
        <is>
          <t>https://cdn.shopify.com/s/files/1/0732/4565/5356/files/cn11.jpg?v=1748139934</t>
        </is>
      </c>
      <c r="V1160" t="inlineStr">
        <is>
          <t>https://cdn.shopify.com/s/files/1/0732/4565/5356/files/cn11.jpg?v=1748139934</t>
        </is>
      </c>
      <c r="W1160" t="n">
        <v>11.19</v>
      </c>
      <c r="X1160" t="inlineStr">
        <is>
          <t>11% Off</t>
        </is>
      </c>
      <c r="Y1160" t="inlineStr">
        <is>
          <t>calculated_from_prices</t>
        </is>
      </c>
      <c r="C1160" t="inlineStr">
        <is>
          <t>Foundation</t>
        </is>
      </c>
      <c r="AB1160" t="inlineStr">
        <is>
          <t>SH10003</t>
        </is>
      </c>
    </row>
    <row r="1161">
      <c r="A1161" t="inlineStr">
        <is>
          <t>CP86860f75ecd4</t>
        </is>
      </c>
      <c r="B1161" t="inlineStr">
        <is>
          <t>Makeup</t>
        </is>
      </c>
      <c r="D1161" t="inlineStr">
        <is>
          <t>Christine Professional Paint Stick - Shade CN-W2 | Full Coverage &amp; Long-Lasting Foundation</t>
        </is>
      </c>
      <c r="E1161" t="inlineStr">
        <is>
          <t>Christine Professional Paint Stick - Shade CN-W2 | Full Coverage &amp; Long-Lasting Foundation. Christine Professional Paint Stick in Shade CN-W2 is a premium full-coverage foundation stick that provides a flawless and even complexion. Its ultra-creamy, blendable texture glides effortlessly onto the skin, concealing imperfections such as blemishes, dark spots, and uneven tone. With its long-lasting, sweat-resistant formula, this paint stick ensures a fresh, matte finish that stays in place all day. Whether you're aiming for a natural everyday look or a professional glam finish, CN-W2 is your perfect match.
Product Details:
✔ Full Coverage: Covers imperfections and evens out skin tone.
✔ Smooth &amp; Blendable: Creamy texture for effortless application.
✔ Long-Lasting &amp; Smudge-Proof: Stays fresh without fading or creasing.
✔ Matte Finish: Controls excess oil for a shine-free appearance.
✔ Suitable for All Skin Types: Works well for dry, oily, and combination skin.
Disclaimer: Product color may slightly vary due to lighting effects and screen resolution.
Get the ultimate flawless look with Christine Professional Paint Stick – Shade CN-W2, your go-to foundation for a perfect finish!</t>
        </is>
      </c>
      <c r="F1161" t="inlineStr">
        <is>
          <t>Christine</t>
        </is>
      </c>
      <c r="I1161" t="inlineStr">
        <is>
          <t>new</t>
        </is>
      </c>
      <c r="K1161" t="n">
        <v>1350</v>
      </c>
      <c r="L1161" t="n">
        <v>1199</v>
      </c>
      <c r="N1161" t="inlineStr">
        <is>
          <t>https://cdn.shopify.com/s/files/1/0732/4565/5356/files/w2.jpg?v=1748139931</t>
        </is>
      </c>
      <c r="Q1161" t="inlineStr">
        <is>
          <t>yes</t>
        </is>
      </c>
      <c r="R1161" t="inlineStr">
        <is>
          <t>https://elitecosmeticspk.com/products/christine-professional-paint-stick-shade-cn-w2-full-coverage-long-lasting-foundation</t>
        </is>
      </c>
      <c r="S1161" t="n">
        <v>1199</v>
      </c>
      <c r="T1161" t="inlineStr">
        <is>
          <t>https://cdn.shopify.com/s/files/1/0732/4565/5356/files/w2.jpg?v=1748139931</t>
        </is>
      </c>
      <c r="U1161" t="inlineStr">
        <is>
          <t>https://cdn.shopify.com/s/files/1/0732/4565/5356/files/w2.jpg?v=1748139931</t>
        </is>
      </c>
      <c r="V1161" t="inlineStr">
        <is>
          <t>https://cdn.shopify.com/s/files/1/0732/4565/5356/files/w2.jpg?v=1748139931</t>
        </is>
      </c>
      <c r="W1161" t="n">
        <v>11.19</v>
      </c>
      <c r="X1161" t="inlineStr">
        <is>
          <t>11% Off</t>
        </is>
      </c>
      <c r="Y1161" t="inlineStr">
        <is>
          <t>calculated_from_prices</t>
        </is>
      </c>
      <c r="C1161" t="inlineStr">
        <is>
          <t>Foundation</t>
        </is>
      </c>
      <c r="AB1161" t="inlineStr">
        <is>
          <t>SH10003</t>
        </is>
      </c>
    </row>
    <row r="1162">
      <c r="A1162" t="inlineStr">
        <is>
          <t>CPcf7789a48b11</t>
        </is>
      </c>
      <c r="B1162" t="inlineStr">
        <is>
          <t>Makeup</t>
        </is>
      </c>
      <c r="D1162" t="inlineStr">
        <is>
          <t>Christine Professional Paint Stick - Shade CN-W3 | Full Coverage &amp; Long-Lasting Foundation</t>
        </is>
      </c>
      <c r="E1162" t="inlineStr">
        <is>
          <t>Christine Professional Paint Stick - Shade CN-W3 | Full Coverage &amp; Long-Lasting Foundation. Christine Professional Paint Stick in Shade CN-W3 is a high-performance foundation stick designed for a flawless, airbrushed look. Its rich, creamy texture blends seamlessly into the skin, providing full coverage to conceal blemishes, dark spots, and uneven skin tone. The long-lasting, sweat-resistant formula ensures a fresh, matte finish that stays put throughout the day. Whether for everyday wear or professional use, CN-W3 is your go-to foundation for a smooth and radiant complexion.
Product Details:
✔ Full Coverage: Effectively hides imperfections for a flawless finish.
✔ Creamy &amp; Blendable: Glides smoothly for an effortless application.
✔ Long-Lasting Wear: Smudge-proof and sweat-resistant formula.
✔ Matte Finish: Controls excess oil for a shine-free look.
✔ Suitable for All Skin Types: Works well on dry, oily, and combination skin.
Disclaimer: Product color may slightly vary due to lighting effects and screen resolution.
Achieve a professional, long-lasting makeup look with Christine Professional Paint Stick – Shade CN-W3!</t>
        </is>
      </c>
      <c r="F1162" t="inlineStr">
        <is>
          <t>Christine</t>
        </is>
      </c>
      <c r="I1162" t="inlineStr">
        <is>
          <t>new</t>
        </is>
      </c>
      <c r="K1162" t="n">
        <v>1350</v>
      </c>
      <c r="L1162" t="n">
        <v>1199</v>
      </c>
      <c r="N1162" t="inlineStr">
        <is>
          <t>https://cdn.shopify.com/s/files/1/0732/4565/5356/files/w3.jpg?v=1748139932</t>
        </is>
      </c>
      <c r="Q1162" t="inlineStr">
        <is>
          <t>yes</t>
        </is>
      </c>
      <c r="R1162" t="inlineStr">
        <is>
          <t>https://elitecosmeticspk.com/products/christine-professional-paint-stick-shade-cn-w3-full-coverage-long-lasting-foundation</t>
        </is>
      </c>
      <c r="S1162" t="n">
        <v>1199</v>
      </c>
      <c r="T1162" t="inlineStr">
        <is>
          <t>https://cdn.shopify.com/s/files/1/0732/4565/5356/files/w3.jpg?v=1748139932</t>
        </is>
      </c>
      <c r="U1162" t="inlineStr">
        <is>
          <t>https://cdn.shopify.com/s/files/1/0732/4565/5356/files/w3.jpg?v=1748139932</t>
        </is>
      </c>
      <c r="V1162" t="inlineStr">
        <is>
          <t>https://cdn.shopify.com/s/files/1/0732/4565/5356/files/w3.jpg?v=1748139932</t>
        </is>
      </c>
      <c r="W1162" t="n">
        <v>11.19</v>
      </c>
      <c r="X1162" t="inlineStr">
        <is>
          <t>11% Off</t>
        </is>
      </c>
      <c r="Y1162" t="inlineStr">
        <is>
          <t>calculated_from_prices</t>
        </is>
      </c>
      <c r="C1162" t="inlineStr">
        <is>
          <t>Foundation</t>
        </is>
      </c>
      <c r="AB1162" t="inlineStr">
        <is>
          <t>SH10003</t>
        </is>
      </c>
    </row>
    <row r="1163">
      <c r="A1163" t="inlineStr">
        <is>
          <t>CP4f0b868f0189</t>
        </is>
      </c>
      <c r="B1163" t="inlineStr">
        <is>
          <t>Makeup</t>
        </is>
      </c>
      <c r="D1163" t="inlineStr">
        <is>
          <t>Christine Professional Paint Stick - Shade CN-W4 | Full Coverage &amp; Long-Lasting Foundation</t>
        </is>
      </c>
      <c r="E1163" t="inlineStr">
        <is>
          <t>Christine Professional Paint Stick - Shade CN-W4 | Full Coverage &amp; Long-Lasting Foundation. Christine Professional Paint Stick in Shade CN-W4 is a premium foundation stick that provides a flawless, full-coverage finish with a smooth, blendable texture. Designed for both everyday wear and professional use, its high-pigment formula conceals blemishes, dark spots, and uneven skin tone effortlessly. The long-lasting, sweat-resistant formula ensures your makeup stays fresh and matte all day without creasing or fading.
Product Details:
✔ Full Coverage: Conceals imperfections for a smooth, even complexion.
✔ Creamy &amp; Blendable: Easy-to-apply formula for a seamless look.
✔ Long-Lasting Wear: Smudge-proof and sweat-resistant for all-day freshness.
✔ Matte Finish: Controls shine for a flawless, oil-free appearance.
✔ Suitable for All Skin Types: Works well on dry, oily, and combination skin.
Disclaimer: Product color may slightly vary due to lighting effects and screen resolution.
Enhance your makeup routine with Christine Professional Paint Stick – Shade CN-W4 for a lasting, picture-perfect finish!</t>
        </is>
      </c>
      <c r="F1163" t="inlineStr">
        <is>
          <t>Christine</t>
        </is>
      </c>
      <c r="I1163" t="inlineStr">
        <is>
          <t>new</t>
        </is>
      </c>
      <c r="K1163" t="n">
        <v>1350</v>
      </c>
      <c r="L1163" t="n">
        <v>1199</v>
      </c>
      <c r="N1163" t="inlineStr">
        <is>
          <t>https://cdn.shopify.com/s/files/1/0732/4565/5356/files/w4.jpg?v=1748139933</t>
        </is>
      </c>
      <c r="Q1163" t="inlineStr">
        <is>
          <t>yes</t>
        </is>
      </c>
      <c r="R1163" t="inlineStr">
        <is>
          <t>https://elitecosmeticspk.com/products/christine-professional-paint-stick-shade-cn-w4-full-coverage-long-lasting-foundation</t>
        </is>
      </c>
      <c r="S1163" t="n">
        <v>1199</v>
      </c>
      <c r="T1163" t="inlineStr">
        <is>
          <t>https://cdn.shopify.com/s/files/1/0732/4565/5356/files/w4.jpg?v=1748139933</t>
        </is>
      </c>
      <c r="U1163" t="inlineStr">
        <is>
          <t>https://cdn.shopify.com/s/files/1/0732/4565/5356/files/w4.jpg?v=1748139933</t>
        </is>
      </c>
      <c r="V1163" t="inlineStr">
        <is>
          <t>https://cdn.shopify.com/s/files/1/0732/4565/5356/files/w4.jpg?v=1748139933</t>
        </is>
      </c>
      <c r="W1163" t="n">
        <v>11.19</v>
      </c>
      <c r="X1163" t="inlineStr">
        <is>
          <t>11% Off</t>
        </is>
      </c>
      <c r="Y1163" t="inlineStr">
        <is>
          <t>calculated_from_prices</t>
        </is>
      </c>
      <c r="C1163" t="inlineStr">
        <is>
          <t>Foundation</t>
        </is>
      </c>
      <c r="AB1163" t="inlineStr">
        <is>
          <t>SH10003</t>
        </is>
      </c>
    </row>
    <row r="1164">
      <c r="A1164" t="inlineStr">
        <is>
          <t>CP62df25097f02</t>
        </is>
      </c>
      <c r="B1164" t="inlineStr">
        <is>
          <t>Makeup</t>
        </is>
      </c>
      <c r="D1164" t="inlineStr">
        <is>
          <t>Pack of 6 Nail Polish Nude Colors</t>
        </is>
      </c>
      <c r="E1164" t="inlineStr">
        <is>
          <t>Pack of 6 Nail Polish Nude Colors. Elevate your nail game with our Pack of 6 Nail Polish Nude Colors. This collection features six stunning nude shades that offer a sophisticated and versatile look for any occasion.
Product Details:
Key Features
Elegant Nude Shades: Includes a curated selection of six chic nude tones suitable for every skin type and style.
High-Quality Formula: Provides smooth application with a glossy, long-lasting finish.
Versatile Use: Perfect for daily wear or special occasions, offering a refined and understated look.
Quick-Drying: Formulated to dry quickly, minimizing wait time and ensuring your nails are ready to go in no time.
Easy Removal: Comes off effortlessly with standard nail polish remover.
Why Choose Pack of 6 Nail Polish Nude Colors? This Pack of 6 Nail Polish Nude Colors offers the perfect range of neutral shades for a classic and elegant manicure. Whether you're looking for a subtle everyday look or a refined touch for special events, these nude polishes provide a timeless appeal.
Special Offer: Get your set of 6 stunning nude nail polishes today. to enjoy a versatile collection that complements any outfit and occasion.
Keywords
Pack of 6 Nail Polish
Nude Colors Nail Polish
Elegant Nail Shades
High-Quality Nail Polish
Long-Lasting Finish
Versatile Nail Polish Set
Quick-Drying Nail Polish</t>
        </is>
      </c>
      <c r="F1164" t="inlineStr">
        <is>
          <t>Medo Love</t>
        </is>
      </c>
      <c r="I1164" t="inlineStr">
        <is>
          <t>new</t>
        </is>
      </c>
      <c r="K1164" t="n">
        <v>1399</v>
      </c>
      <c r="L1164" t="n">
        <v>1200</v>
      </c>
      <c r="N1164" t="inlineStr">
        <is>
          <t>https://cdn.shopify.com/s/files/1/0732/4565/5356/files/Pack_of_6_Nail_Polish_Nude_Colors_-_-2431351.jpg?v=1736546498</t>
        </is>
      </c>
      <c r="Q1164" t="inlineStr">
        <is>
          <t>yes</t>
        </is>
      </c>
      <c r="R1164" t="inlineStr">
        <is>
          <t>https://elitecosmeticspk.com/products/pack-of-6-nail-polish-nude-colors</t>
        </is>
      </c>
      <c r="S1164" t="n">
        <v>1200</v>
      </c>
      <c r="T1164" t="inlineStr">
        <is>
          <t>https://cdn.shopify.com/s/files/1/0732/4565/5356/files/Pack_of_6_Nail_Polish_Nude_Colors_-_-2431351.jpg?v=1736546498</t>
        </is>
      </c>
      <c r="U1164" t="inlineStr">
        <is>
          <t>https://cdn.shopify.com/s/files/1/0732/4565/5356/files/Pack_of_6_Nail_Polish_Nude_Colors_-_-2431351.jpg?v=1736546498</t>
        </is>
      </c>
      <c r="V1164" t="inlineStr">
        <is>
          <t>https://cdn.shopify.com/s/files/1/0732/4565/5356/files/Pack_of_6_Nail_Polish_Nude_Colors_-_-2431351.jpg?v=1736546498|https://cdn.shopify.com/s/files/1/0732/4565/5356/files/Pack_of_6_Nail_Polish_Nude_Colors_-_-2431358.jpg?v=1736546499</t>
        </is>
      </c>
      <c r="W1164" t="n">
        <v>14.22</v>
      </c>
      <c r="X1164" t="inlineStr">
        <is>
          <t>14% Off</t>
        </is>
      </c>
      <c r="Y1164" t="inlineStr">
        <is>
          <t>calculated_from_prices</t>
        </is>
      </c>
      <c r="C1164" t="inlineStr">
        <is>
          <t>Nail Polish</t>
        </is>
      </c>
      <c r="AB1164" t="inlineStr">
        <is>
          <t>SH10003</t>
        </is>
      </c>
    </row>
    <row r="1165">
      <c r="A1165" t="inlineStr">
        <is>
          <t>CP460030349204</t>
        </is>
      </c>
      <c r="B1165" t="inlineStr">
        <is>
          <t>Makeup</t>
        </is>
      </c>
      <c r="D1165" t="inlineStr">
        <is>
          <t>FLICKA Professional Silk Touch Milk-Cream Concentrate – 4-in-1 Multi-Function Moisturizer, Primer &amp; Mask (60g)</t>
        </is>
      </c>
      <c r="E1165" t="inlineStr">
        <is>
          <t>FLICKA Professional Silk Touch Milk-Cream Concentrate – 4-in-1 Multi-Function Moisturizer, Primer &amp; Mask (60g). Experience the ultimate skin multitasker with FLICKA Professional Silk Touch Milk-Cream. This advanced, concentrated formula is designed to simplify your beauty routine by acting as a high-performance moisturizer, a smooth makeup base, a hydrating mask, and a gentle makeup remover.
Product Details:
​Enriched with Shea Butter and Aloe Vera, it delivers deep hydration while creating a silky "second skin" finish that is perfect for professional makeup application.
​Key Benefits
​4-in-1 Multi-Functionality: Use it as a daily moisturizing cream, a smoothing makeup primer, a revitalizing facial mask, or a makeup removal milk.
​Professional Formulation: Features a Milk-Cream Concentrate designed to provide a "Silk Touch" texture to the skin.
​Deeply Nourishing: Formulated with Aloe Vera and Shea Butter to soothe and hydrate all skin types.
​Safety Tested: Dermatologically and clinically tested to be non-toxic and safe for regular use.
​Long-Lasting Value: A generous 60g tube with a shelf life of 36 months.
​Ingredients
​Deionized Water, Paraffinum Liquidum, Cyclopentasiloxane, Palmitic Acid, Glyceryl Stearate, C12-20 Alkyl Glucoside, Cetyl Palmitate, Butyrospermum Parkii (Shea Butter), Dimethicone, Beeswax, Aloe Vera Extract, Wheat Germ Oil (Natural Vitamin E), Simmondsia Chinensis (Jojoba) Leaf Extract, and Fragrance.
​How to Use
​Moisturizer/Primer: Cleanse and dry the face. Apply a pea-sized amount and massage gently in upward strokes. Wait for full absorption before applying makeup.
​Makeup Remover: Apply to a cotton pad or directly to the skin to gently dissolve makeup.
​Mask: Apply a thicker layer to clean skin and leave on for intensive hydration.
​Product Details
​Net Weight: 60 g
​Storage: Store below 30°C, away from direct sunlight.
​Safety: For external use only. Keep out of reach of children.</t>
        </is>
      </c>
      <c r="F1165" t="inlineStr">
        <is>
          <t>Flicka</t>
        </is>
      </c>
      <c r="I1165" t="inlineStr">
        <is>
          <t>new</t>
        </is>
      </c>
      <c r="K1165" t="n">
        <v>1999</v>
      </c>
      <c r="L1165" t="n">
        <v>1249</v>
      </c>
      <c r="N1165" t="inlineStr">
        <is>
          <t>https://cdn.shopify.com/s/files/1/0732/4565/5356/files/rn-image_picker_lib_temp_0ca731c8-cdaf-4de8-87eb-fa2c00697196.png?v=1777555069</t>
        </is>
      </c>
      <c r="Q1165" t="inlineStr">
        <is>
          <t>yes</t>
        </is>
      </c>
      <c r="R1165" t="inlineStr">
        <is>
          <t>https://elitecosmeticspk.com/products/flicka-professional-silk-touch-milk-cream-concentrate-4-in-1-multi-function-moisturizer-primer-mask-60g</t>
        </is>
      </c>
      <c r="S1165" t="n">
        <v>1249</v>
      </c>
      <c r="T1165" t="inlineStr">
        <is>
          <t>https://cdn.shopify.com/s/files/1/0732/4565/5356/files/rn-image_picker_lib_temp_0ca731c8-cdaf-4de8-87eb-fa2c00697196.png?v=1777555069</t>
        </is>
      </c>
      <c r="U1165" t="inlineStr">
        <is>
          <t>https://cdn.shopify.com/s/files/1/0732/4565/5356/files/rn-image_picker_lib_temp_0ca731c8-cdaf-4de8-87eb-fa2c00697196.png?v=1777555069</t>
        </is>
      </c>
      <c r="V1165" t="inlineStr">
        <is>
          <t>https://cdn.shopify.com/s/files/1/0732/4565/5356/files/rn-image_picker_lib_temp_0ca731c8-cdaf-4de8-87eb-fa2c00697196.png?v=1777555069|https://cdn.shopify.com/s/files/1/0732/4565/5356/files/rn-image_picker_lib_temp_4aeaa5c2-884d-4bb3-8969-73183a29607a.png?v=1777555068|https://cdn.shopify.com/s/files/1/0732/4565/5356/files/rn-image_picker_lib_temp_341f7286-395f-48ad-b3f1-3c6becb0d03c.png?v=1777555068|https://cdn.shopify.com/s/files/1/0732/4565/5356/files/rn-image_picker_lib_temp_59a26e62-8613-46ee-9405-9989d47e4287.png?v=1777555068</t>
        </is>
      </c>
      <c r="W1165" t="n">
        <v>37.52</v>
      </c>
      <c r="X1165" t="inlineStr">
        <is>
          <t>38% Off</t>
        </is>
      </c>
      <c r="Y1165" t="inlineStr">
        <is>
          <t>calculated_from_prices</t>
        </is>
      </c>
      <c r="C1165" t="inlineStr">
        <is>
          <t>Primers</t>
        </is>
      </c>
      <c r="AB1165" t="inlineStr">
        <is>
          <t>SH10003</t>
        </is>
      </c>
    </row>
    <row r="1166">
      <c r="A1166" t="inlineStr">
        <is>
          <t>CPe2c2e7ba834e</t>
        </is>
      </c>
      <c r="B1166" t="inlineStr">
        <is>
          <t>Makeup</t>
        </is>
      </c>
      <c r="D1166" t="inlineStr">
        <is>
          <t>PIXI On The Glow Blush</t>
        </is>
      </c>
      <c r="E1166" t="inlineStr">
        <is>
          <t>PIXI On The Glow Blush offers a sheer, buildable formula that blends effortlessly for a natural, healthy flush. This hydrating, long-lasting blush comes in a universal shade to make skin look lit-from-within and give a natural, healthy glow.
Available Options:
Color: Red, Pink, Orange</t>
        </is>
      </c>
      <c r="F1166" t="inlineStr">
        <is>
          <t>Elitecosmetics</t>
        </is>
      </c>
      <c r="I1166" t="inlineStr">
        <is>
          <t>new</t>
        </is>
      </c>
      <c r="K1166" t="n">
        <v>1650</v>
      </c>
      <c r="L1166" t="n">
        <v>1250</v>
      </c>
      <c r="N1166" t="inlineStr">
        <is>
          <t>https://cdn.shopify.com/s/files/1/0732/4565/5356/files/PIXI_On_The_Glow_Blush_-_-2431511.jpg?v=1736545478</t>
        </is>
      </c>
      <c r="P1166" t="inlineStr">
        <is>
          <t>CGd5ff83797017</t>
        </is>
      </c>
      <c r="Q1166" t="inlineStr">
        <is>
          <t>yes</t>
        </is>
      </c>
      <c r="R1166" t="inlineStr">
        <is>
          <t>https://elitecosmeticspk.com/products/pixi-on-the-glow-blush</t>
        </is>
      </c>
      <c r="S1166" t="n">
        <v>1250</v>
      </c>
      <c r="T1166" t="inlineStr">
        <is>
          <t>https://cdn.shopify.com/s/files/1/0732/4565/5356/files/PIXI_On_The_Glow_Blush_-_-2431511.jpg?v=1736545478</t>
        </is>
      </c>
      <c r="U1166" t="inlineStr">
        <is>
          <t>https://cdn.shopify.com/s/files/1/0732/4565/5356/files/PIXI_On_The_Glow_Blush_-_-2431511.jpg?v=1736545478</t>
        </is>
      </c>
      <c r="V1166" t="inlineStr">
        <is>
          <t>https://cdn.shopify.com/s/files/1/0732/4565/5356/files/PIXI_On_The_Glow_Blush_-_-2431511.jpg?v=1736545478|https://cdn.shopify.com/s/files/1/0732/4565/5356/files/PIXI_On_The_Glow_Blush_-_-2431516.jpg?v=1736545479|https://cdn.shopify.com/s/files/1/0732/4565/5356/files/PIXI_On_The_Glow_Blush_-_-2431522.jpg?v=1736545480</t>
        </is>
      </c>
      <c r="W1166" t="n">
        <v>24.24</v>
      </c>
      <c r="X1166" t="inlineStr">
        <is>
          <t>24% Off</t>
        </is>
      </c>
      <c r="Y1166" t="inlineStr">
        <is>
          <t>calculated_from_prices</t>
        </is>
      </c>
      <c r="C1166" t="inlineStr">
        <is>
          <t>Blush</t>
        </is>
      </c>
      <c r="AB1166" t="inlineStr">
        <is>
          <t>SH10003</t>
        </is>
      </c>
    </row>
    <row r="1167">
      <c r="A1167" t="inlineStr">
        <is>
          <t>CPe4feca4f89be</t>
        </is>
      </c>
      <c r="B1167" t="inlineStr">
        <is>
          <t>Makeup</t>
        </is>
      </c>
      <c r="D1167" t="inlineStr">
        <is>
          <t>Professional Makeup Brushes Set – 12-Piece Pack for Flawless Application</t>
        </is>
      </c>
      <c r="E1167" t="inlineStr">
        <is>
          <t>Professional Makeup Brushes Set – 12-Piece Pack for Flawless Application. Achieve professional-level makeup results with our 12-piece Makeup Brushes Set. This essential collection includes all the brushes you need for a flawless, full-face application. Whether you’re a makeup novice or a pro, these high-quality, cruelty-free brushes are designed for smooth, precise application of foundation, blush, eyeshadow, and more. The soft bristles ensure comfort while delivering the perfect blend every time.
Product Details:
Key Features
Complete 12-Piece Set: Includes brushes for face, eyes, and lips.
Premium Quality: Soft, dense bristles for even and streak-free application.
Versatile: Ideal for liquids, creams, and powders.
Durable: Sturdy handles for long-lasting use.
Cruelty-Free: Made with synthetic, animal-friendly fibers.
How To Use:
Foundation Brush: Apply foundation evenly across your face for smooth coverage.
Blush Brush: Sweep blush onto the apples of your cheeks and blend outwards.
Eyeshadow Brush: Apply eyeshadow to lids and blend for a seamless finish.
Lip Brush: Perfect for precise lipstick application and touch-ups</t>
        </is>
      </c>
      <c r="F1167" t="inlineStr">
        <is>
          <t>Elite Cosmetics</t>
        </is>
      </c>
      <c r="I1167" t="inlineStr">
        <is>
          <t>new</t>
        </is>
      </c>
      <c r="K1167" t="n">
        <v>1450</v>
      </c>
      <c r="L1167" t="n">
        <v>1250</v>
      </c>
      <c r="N1167" t="inlineStr">
        <is>
          <t>https://cdn.shopify.com/s/files/1/0732/4565/5356/files/background-editor_output_4d0ab991-bbdd-4190-aba1-9e7fe1f1c438.png?v=1748139193</t>
        </is>
      </c>
      <c r="Q1167" t="inlineStr">
        <is>
          <t>yes</t>
        </is>
      </c>
      <c r="R1167" t="inlineStr">
        <is>
          <t>https://elitecosmeticspk.com/products/untitled-16oct_03-15</t>
        </is>
      </c>
      <c r="S1167" t="n">
        <v>1250</v>
      </c>
      <c r="T1167" t="inlineStr">
        <is>
          <t>https://cdn.shopify.com/s/files/1/0732/4565/5356/files/background-editor_output_4d0ab991-bbdd-4190-aba1-9e7fe1f1c438.png?v=1748139193</t>
        </is>
      </c>
      <c r="U1167" t="inlineStr">
        <is>
          <t>https://cdn.shopify.com/s/files/1/0732/4565/5356/files/background-editor_output_4d0ab991-bbdd-4190-aba1-9e7fe1f1c438.png?v=1748139193</t>
        </is>
      </c>
      <c r="V1167" t="inlineStr">
        <is>
          <t>https://cdn.shopify.com/s/files/1/0732/4565/5356/files/background-editor_output_4d0ab991-bbdd-4190-aba1-9e7fe1f1c438.png?v=1748139193|https://cdn.shopify.com/s/files/1/0732/4565/5356/files/background-editor_output_c8ebbe45-c892-4215-b0df-cc9a870d5d88.png?v=1748139194</t>
        </is>
      </c>
      <c r="W1167" t="n">
        <v>13.79</v>
      </c>
      <c r="X1167" t="inlineStr">
        <is>
          <t>14% Off</t>
        </is>
      </c>
      <c r="Y1167" t="inlineStr">
        <is>
          <t>calculated_from_prices</t>
        </is>
      </c>
      <c r="C1167" t="inlineStr">
        <is>
          <t>Makeup Brushes &amp; Tools</t>
        </is>
      </c>
      <c r="AB1167" t="inlineStr">
        <is>
          <t>SH10003</t>
        </is>
      </c>
    </row>
    <row r="1168">
      <c r="A1168" t="inlineStr">
        <is>
          <t>CP6c671c151ac6</t>
        </is>
      </c>
      <c r="B1168" t="inlineStr">
        <is>
          <t>Makeup</t>
        </is>
      </c>
      <c r="D1168" t="inlineStr">
        <is>
          <t>Rivaj UK Fantasy Contour Palette 1 - Sculpt and Define Your Features</t>
        </is>
      </c>
      <c r="E1168" t="inlineStr">
        <is>
          <t>Rivaj UK Fantasy Contour Palette 1 -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68" t="inlineStr">
        <is>
          <t>Rivaj</t>
        </is>
      </c>
      <c r="I1168" t="inlineStr">
        <is>
          <t>new</t>
        </is>
      </c>
      <c r="K1168" t="n">
        <v>1500</v>
      </c>
      <c r="L1168" t="n">
        <v>1280</v>
      </c>
      <c r="N1168" t="inlineStr">
        <is>
          <t>https://cdn.shopify.com/s/files/1/0732/4565/5356/files/Rivaj_UK_Fantasy_Contour_Palette_1_-_Sculpt_and_Define_Your_Features_-_-2432674.jpg?v=1736545335</t>
        </is>
      </c>
      <c r="Q1168" t="inlineStr">
        <is>
          <t>yes</t>
        </is>
      </c>
      <c r="R1168" t="inlineStr">
        <is>
          <t>https://elitecosmeticspk.com/products/rivaj-uk-fantasy-contour-palette-no-1</t>
        </is>
      </c>
      <c r="S1168" t="n">
        <v>1280</v>
      </c>
      <c r="T1168" t="inlineStr">
        <is>
          <t>https://cdn.shopify.com/s/files/1/0732/4565/5356/files/Rivaj_UK_Fantasy_Contour_Palette_1_-_Sculpt_and_Define_Your_Features_-_-2432674.jpg?v=1736545335</t>
        </is>
      </c>
      <c r="U1168" t="inlineStr">
        <is>
          <t>https://cdn.shopify.com/s/files/1/0732/4565/5356/files/Rivaj_UK_Fantasy_Contour_Palette_1_-_Sculpt_and_Define_Your_Features_-_-2432674.jpg?v=1736545335</t>
        </is>
      </c>
      <c r="V1168" t="inlineStr">
        <is>
          <t>https://cdn.shopify.com/s/files/1/0732/4565/5356/files/Rivaj_UK_Fantasy_Contour_Palette_1_-_Sculpt_and_Define_Your_Features_-_-2432674.jpg?v=1736545335</t>
        </is>
      </c>
      <c r="W1168" t="n">
        <v>14.67</v>
      </c>
      <c r="X1168" t="inlineStr">
        <is>
          <t>15% Off</t>
        </is>
      </c>
      <c r="Y1168" t="inlineStr">
        <is>
          <t>calculated_from_prices</t>
        </is>
      </c>
      <c r="C1168" t="inlineStr">
        <is>
          <t>Contour &amp; Bronzer</t>
        </is>
      </c>
      <c r="AB1168" t="inlineStr">
        <is>
          <t>SH10003</t>
        </is>
      </c>
    </row>
    <row r="1169">
      <c r="A1169" t="inlineStr">
        <is>
          <t>CP1c6a0c829878</t>
        </is>
      </c>
      <c r="B1169" t="inlineStr">
        <is>
          <t>Makeup</t>
        </is>
      </c>
      <c r="D1169" t="inlineStr">
        <is>
          <t>Rivaj UK Fantasy Contour Palette 2 - Sculpt and Define Your Features</t>
        </is>
      </c>
      <c r="E1169" t="inlineStr">
        <is>
          <t>Rivaj UK Fantasy Contour Palette 2 -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69" t="inlineStr">
        <is>
          <t>Rivaj</t>
        </is>
      </c>
      <c r="I1169" t="inlineStr">
        <is>
          <t>new</t>
        </is>
      </c>
      <c r="K1169" t="n">
        <v>1500</v>
      </c>
      <c r="L1169" t="n">
        <v>1280</v>
      </c>
      <c r="N1169" t="inlineStr">
        <is>
          <t>https://cdn.shopify.com/s/files/1/0732/4565/5356/files/Rivaj_UK_Fantasy_Contour_Palette_2_-_Sculpt_and_Define_Your_Features_-_-2432681.jpg?v=1736545334</t>
        </is>
      </c>
      <c r="Q1169" t="inlineStr">
        <is>
          <t>yes</t>
        </is>
      </c>
      <c r="R1169" t="inlineStr">
        <is>
          <t>https://elitecosmeticspk.com/products/rivaj-uk-fantasy-contour-palette-no-2</t>
        </is>
      </c>
      <c r="S1169" t="n">
        <v>1280</v>
      </c>
      <c r="T1169" t="inlineStr">
        <is>
          <t>https://cdn.shopify.com/s/files/1/0732/4565/5356/files/Rivaj_UK_Fantasy_Contour_Palette_2_-_Sculpt_and_Define_Your_Features_-_-2432681.jpg?v=1736545334</t>
        </is>
      </c>
      <c r="U1169" t="inlineStr">
        <is>
          <t>https://cdn.shopify.com/s/files/1/0732/4565/5356/files/Rivaj_UK_Fantasy_Contour_Palette_2_-_Sculpt_and_Define_Your_Features_-_-2432681.jpg?v=1736545334</t>
        </is>
      </c>
      <c r="V1169" t="inlineStr">
        <is>
          <t>https://cdn.shopify.com/s/files/1/0732/4565/5356/files/Rivaj_UK_Fantasy_Contour_Palette_2_-_Sculpt_and_Define_Your_Features_-_-2432681.jpg?v=1736545334</t>
        </is>
      </c>
      <c r="W1169" t="n">
        <v>14.67</v>
      </c>
      <c r="X1169" t="inlineStr">
        <is>
          <t>15% Off</t>
        </is>
      </c>
      <c r="Y1169" t="inlineStr">
        <is>
          <t>calculated_from_prices</t>
        </is>
      </c>
      <c r="C1169" t="inlineStr">
        <is>
          <t>Contour &amp; Bronzer</t>
        </is>
      </c>
      <c r="AB1169" t="inlineStr">
        <is>
          <t>SH10003</t>
        </is>
      </c>
    </row>
    <row r="1170">
      <c r="A1170" t="inlineStr">
        <is>
          <t>CP9179932373e0</t>
        </is>
      </c>
      <c r="B1170" t="inlineStr">
        <is>
          <t>Makeup</t>
        </is>
      </c>
      <c r="D1170" t="inlineStr">
        <is>
          <t>Rivaj UK Fantasy Contour Palette 3 - Sculpt and Define Your Features</t>
        </is>
      </c>
      <c r="E1170" t="inlineStr">
        <is>
          <t>Rivaj UK Fantasy Contour Palette 3 -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70" t="inlineStr">
        <is>
          <t>Rivaj</t>
        </is>
      </c>
      <c r="I1170" t="inlineStr">
        <is>
          <t>new</t>
        </is>
      </c>
      <c r="K1170" t="n">
        <v>1500</v>
      </c>
      <c r="L1170" t="n">
        <v>1280</v>
      </c>
      <c r="N1170" t="inlineStr">
        <is>
          <t>https://cdn.shopify.com/s/files/1/0732/4565/5356/files/Rivaj_UK_Fantasy_Contour_Palette_3_-_Sculpt_and_Define_Your_Features_-_-2432686.jpg?v=1736545336</t>
        </is>
      </c>
      <c r="Q1170" t="inlineStr">
        <is>
          <t>yes</t>
        </is>
      </c>
      <c r="R1170" t="inlineStr">
        <is>
          <t>https://elitecosmeticspk.com/products/rivaj-uk-fantasy-contour-palette-no-3</t>
        </is>
      </c>
      <c r="S1170" t="n">
        <v>1280</v>
      </c>
      <c r="T1170" t="inlineStr">
        <is>
          <t>https://cdn.shopify.com/s/files/1/0732/4565/5356/files/Rivaj_UK_Fantasy_Contour_Palette_3_-_Sculpt_and_Define_Your_Features_-_-2432686.jpg?v=1736545336</t>
        </is>
      </c>
      <c r="U1170" t="inlineStr">
        <is>
          <t>https://cdn.shopify.com/s/files/1/0732/4565/5356/files/Rivaj_UK_Fantasy_Contour_Palette_3_-_Sculpt_and_Define_Your_Features_-_-2432686.jpg?v=1736545336</t>
        </is>
      </c>
      <c r="V1170" t="inlineStr">
        <is>
          <t>https://cdn.shopify.com/s/files/1/0732/4565/5356/files/Rivaj_UK_Fantasy_Contour_Palette_3_-_Sculpt_and_Define_Your_Features_-_-2432686.jpg?v=1736545336</t>
        </is>
      </c>
      <c r="W1170" t="n">
        <v>14.67</v>
      </c>
      <c r="X1170" t="inlineStr">
        <is>
          <t>15% Off</t>
        </is>
      </c>
      <c r="Y1170" t="inlineStr">
        <is>
          <t>calculated_from_prices</t>
        </is>
      </c>
      <c r="C1170" t="inlineStr">
        <is>
          <t>Contour &amp; Bronzer</t>
        </is>
      </c>
      <c r="AB1170" t="inlineStr">
        <is>
          <t>SH10003</t>
        </is>
      </c>
    </row>
    <row r="1171">
      <c r="A1171" t="inlineStr">
        <is>
          <t>CP198fa1834d8d</t>
        </is>
      </c>
      <c r="B1171" t="inlineStr">
        <is>
          <t>Makeup</t>
        </is>
      </c>
      <c r="D1171" t="inlineStr">
        <is>
          <t>Rivaj UK Fantasy Contour Palette 4 - Sculpt and Define Your Features</t>
        </is>
      </c>
      <c r="E1171" t="inlineStr">
        <is>
          <t>Rivaj UK Fantasy Contour Palette 4 -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71" t="inlineStr">
        <is>
          <t>Rivaj</t>
        </is>
      </c>
      <c r="I1171" t="inlineStr">
        <is>
          <t>new</t>
        </is>
      </c>
      <c r="K1171" t="n">
        <v>1500</v>
      </c>
      <c r="L1171" t="n">
        <v>1280</v>
      </c>
      <c r="N1171" t="inlineStr">
        <is>
          <t>https://cdn.shopify.com/s/files/1/0732/4565/5356/files/Rivaj_UK_Fantasy_Contour_Palette_4_-_Sculpt_and_Define_Your_Features_-_-2432691.jpg?v=1736545338</t>
        </is>
      </c>
      <c r="Q1171" t="inlineStr">
        <is>
          <t>yes</t>
        </is>
      </c>
      <c r="R1171" t="inlineStr">
        <is>
          <t>https://elitecosmeticspk.com/products/rivaj-uk-fantasy-contour-palette-no-4</t>
        </is>
      </c>
      <c r="S1171" t="n">
        <v>1280</v>
      </c>
      <c r="T1171" t="inlineStr">
        <is>
          <t>https://cdn.shopify.com/s/files/1/0732/4565/5356/files/Rivaj_UK_Fantasy_Contour_Palette_4_-_Sculpt_and_Define_Your_Features_-_-2432691.jpg?v=1736545338</t>
        </is>
      </c>
      <c r="U1171" t="inlineStr">
        <is>
          <t>https://cdn.shopify.com/s/files/1/0732/4565/5356/files/Rivaj_UK_Fantasy_Contour_Palette_4_-_Sculpt_and_Define_Your_Features_-_-2432691.jpg?v=1736545338</t>
        </is>
      </c>
      <c r="V1171" t="inlineStr">
        <is>
          <t>https://cdn.shopify.com/s/files/1/0732/4565/5356/files/Rivaj_UK_Fantasy_Contour_Palette_4_-_Sculpt_and_Define_Your_Features_-_-2432691.jpg?v=1736545338</t>
        </is>
      </c>
      <c r="W1171" t="n">
        <v>14.67</v>
      </c>
      <c r="X1171" t="inlineStr">
        <is>
          <t>15% Off</t>
        </is>
      </c>
      <c r="Y1171" t="inlineStr">
        <is>
          <t>calculated_from_prices</t>
        </is>
      </c>
      <c r="C1171" t="inlineStr">
        <is>
          <t>Contour &amp; Bronzer</t>
        </is>
      </c>
      <c r="AB1171" t="inlineStr">
        <is>
          <t>SH10003</t>
        </is>
      </c>
    </row>
    <row r="1172">
      <c r="A1172" t="inlineStr">
        <is>
          <t>CPa616674451e3</t>
        </is>
      </c>
      <c r="B1172" t="inlineStr">
        <is>
          <t>Makeup</t>
        </is>
      </c>
      <c r="D1172" t="inlineStr">
        <is>
          <t>Emelie Foundation Premium Quality Waterproof</t>
        </is>
      </c>
      <c r="E1172" t="inlineStr">
        <is>
          <t>Emelie Foundation Premium Quality Waterproof. Stay Flawless All Day with Emelie Foundation Premium Quality Waterproof
Product Details:
The Emelie Foundation Premium Quality Waterproof is the ultimate foundation for all-day wear, providing premium coverage that stays intact no matter the weather or activity. Designed to withstand sweat, humidity, and water, this waterproof foundation ensures your skin stays flawless and radiant without budging. Offering a natural finish and full coverage, it conceals imperfections while giving you a smooth, even complexion that lasts.
Why Choose Emelie Foundation Premium Quality Waterproof?
Waterproof Formula: Stays intact in water, humidity, and sweat, making it perfect for long days, gym sessions, or humid climates.
Full Coverage: Covers blemishes, acne scars, and uneven skin tone for a flawless, airbrushed look.
Long-Lasting: Offers all-day wear without fading or transferring.
Natural Finish: Provides a smooth, satin finish that looks natural yet polished.
Suitable for All Skin Types: Ideal for oily, dry, and combination skin, offering hydration without clogging pores.
Key Features
Waterproof &amp; Sweat-Proof Formula
Full Coverage for Imperfections
Long-Lasting Coverage
Natural Satin Finish
Suitable for All Skin Types
Ideal For
Individuals needing long-lasting, waterproof coverage
Those with active lifestyles, outdoor activities, or humid climates
Achieving a flawless, natural complexion
Keywords
Emelie Foundation Waterproof, premium quality foundation, waterproof foundation, long-lasting foundation, sweat-proof foundation, full coverage foundation, non-transferable foundation, natural finish foundation, all-day wear foundation, all skin types foundation.
Experience the Emelie Foundation Premium Quality Waterproof, and enjoy a flawless, sweat-proof look that stays perfect, no matter what life throws at you.
Available Options:
Options: 1, 2, 3</t>
        </is>
      </c>
      <c r="F1172" t="inlineStr">
        <is>
          <t>Emelie</t>
        </is>
      </c>
      <c r="I1172" t="inlineStr">
        <is>
          <t>new</t>
        </is>
      </c>
      <c r="K1172" t="n">
        <v>2499</v>
      </c>
      <c r="L1172" t="n">
        <v>1349</v>
      </c>
      <c r="N1172" t="inlineStr">
        <is>
          <t>https://cdn.shopify.com/s/files/1/0732/4565/5356/files/Emelie_Foundation_Premium_Quality_Waterproof_-_-2425876.jpg?v=1736816694</t>
        </is>
      </c>
      <c r="P1172" t="inlineStr">
        <is>
          <t>CGe0431e9b2343</t>
        </is>
      </c>
      <c r="Q1172" t="inlineStr">
        <is>
          <t>yes</t>
        </is>
      </c>
      <c r="R1172" t="inlineStr">
        <is>
          <t>https://elitecosmeticspk.com/products/emelie-foundation-premium-quality-waterproof</t>
        </is>
      </c>
      <c r="S1172" t="n">
        <v>1349</v>
      </c>
      <c r="T1172" t="inlineStr">
        <is>
          <t>https://cdn.shopify.com/s/files/1/0732/4565/5356/files/Emelie_Foundation_Premium_Quality_Waterproof_-_-2425876.jpg?v=1736816694</t>
        </is>
      </c>
      <c r="U1172" t="inlineStr">
        <is>
          <t>https://cdn.shopify.com/s/files/1/0732/4565/5356/files/Emelie_Foundation_Premium_Quality_Waterproof_-_-2425876.jpg?v=1736816694</t>
        </is>
      </c>
      <c r="V1172" t="inlineStr">
        <is>
          <t>https://cdn.shopify.com/s/files/1/0732/4565/5356/files/Emelie_Foundation_Premium_Quality_Waterproof_-_-2425876.jpg?v=1736816694</t>
        </is>
      </c>
      <c r="W1172" t="n">
        <v>46.02</v>
      </c>
      <c r="X1172" t="inlineStr">
        <is>
          <t>46% Off</t>
        </is>
      </c>
      <c r="Y1172" t="inlineStr">
        <is>
          <t>calculated_from_prices</t>
        </is>
      </c>
      <c r="C1172" t="inlineStr">
        <is>
          <t>Foundation</t>
        </is>
      </c>
      <c r="AB1172" t="inlineStr">
        <is>
          <t>SH10003</t>
        </is>
      </c>
    </row>
    <row r="1173">
      <c r="A1173" t="inlineStr">
        <is>
          <t>CPc6ee6e501dc5</t>
        </is>
      </c>
      <c r="B1173" t="inlineStr">
        <is>
          <t>Makeup</t>
        </is>
      </c>
      <c r="D1173" t="inlineStr">
        <is>
          <t>Medora Lipstick Bundle – Top 4 Bestselling Shades (225 Coffee, 232 Desert Brown, 244 Twig, 552 Peach Silk)</t>
        </is>
      </c>
      <c r="E1173" t="inlineStr">
        <is>
          <t>Medora Lipstick Bundle – Top 4 Bestselling Shades (225 Coffee, 232 Desert Brown, 244 Twig, 552 Peach Silk). Get the ultimate Medora Lipstick Bundle featuring the top 4 customer-favorite shades loved by thousands across Pakistan!
Product Details:
This exclusive combo includes the most demanded everyday-to-glam shades — 225 Coffee, 232 Desert Brown, 244 Twig, and 552 Peach Silk — perfect for every mood, outfit, and occasion.
Each lipstick offers rich pigmentation, long-lasting wear, and a smooth creamy texture that glides effortlessly for a flawless matte finish. Whether you’re going for a bold evening look or a soft natural glow, this Medora bundle has you covered.
Why You’ll Love It
💄 Includes 4 bestselling Medora shades
🌸 Highly pigmented &amp; long-lasting formula
💋 Smooth, non-drying matte finish
✨ Perfect for daily wear or special occasions
💰 Great value bundle for lipstick lovers
Bundle Shades
225 Coffee – Deep warm brown nude
232 Desert Brown – Soft natural brown tone
244 Twig – Classic mauve-brown elegance
552 Peach Silk – Soft peachy nude perfection</t>
        </is>
      </c>
      <c r="F1173" t="inlineStr">
        <is>
          <t>Medora</t>
        </is>
      </c>
      <c r="I1173" t="inlineStr">
        <is>
          <t>new</t>
        </is>
      </c>
      <c r="K1173" t="n">
        <v>1600</v>
      </c>
      <c r="L1173" t="n">
        <v>1349</v>
      </c>
      <c r="N1173" t="inlineStr">
        <is>
          <t>https://cdn.shopify.com/s/files/1/0732/4565/5356/files/combinethefourupl.png?v=1760562686</t>
        </is>
      </c>
      <c r="Q1173" t="inlineStr">
        <is>
          <t>yes</t>
        </is>
      </c>
      <c r="R1173" t="inlineStr">
        <is>
          <t>https://elitecosmeticspk.com/products/medora-top-4-favorites</t>
        </is>
      </c>
      <c r="S1173" t="n">
        <v>1349</v>
      </c>
      <c r="T1173" t="inlineStr">
        <is>
          <t>https://cdn.shopify.com/s/files/1/0732/4565/5356/files/combinethefourupl.png?v=1760562686</t>
        </is>
      </c>
      <c r="U1173" t="inlineStr">
        <is>
          <t>https://cdn.shopify.com/s/files/1/0732/4565/5356/files/combinethefourupl.png?v=1760562686</t>
        </is>
      </c>
      <c r="V1173" t="inlineStr">
        <is>
          <t>https://cdn.shopify.com/s/files/1/0732/4565/5356/files/combinethefourupl.png?v=1760562686|https://cdn.shopify.com/s/files/1/0732/4565/5356/files/225_ChatGPT_Image_Jul_17_2025_08_58_39_AM.png?v=1760563628|https://cdn.shopify.com/s/files/1/0732/4565/5356/files/ChatGPT_Image_Jul_17_2025_09_03_23_AM_c62ba32d-3c14-4360-bc7d-45d62f77d24e.png?v=1760563628|https://cdn.shopify.com/s/files/1/0732/4565/5356/files/ChatGPT_Image_Jul_17_2025_09_07_25_AM_71a46ef7-6246-4a14-9042-0b9eb5acad38.png?v=1760563628|https://cdn.shopify.com/s/files/1/0732/4565/5356/files/ChatGPT_Image_Jul_17_2025_09_23_20_AM_ed37dc5d-7a2b-4e08-bdcc-aeeedeed3795.png?v=1760563628</t>
        </is>
      </c>
      <c r="W1173" t="n">
        <v>15.69</v>
      </c>
      <c r="X1173" t="inlineStr">
        <is>
          <t>16% Off</t>
        </is>
      </c>
      <c r="Y1173" t="inlineStr">
        <is>
          <t>calculated_from_prices</t>
        </is>
      </c>
      <c r="C1173" t="inlineStr">
        <is>
          <t>Lipstick</t>
        </is>
      </c>
      <c r="AB1173" t="inlineStr">
        <is>
          <t>SH10003</t>
        </is>
      </c>
    </row>
    <row r="1174">
      <c r="A1174" t="inlineStr">
        <is>
          <t>CPa5edf94b7156</t>
        </is>
      </c>
      <c r="B1174" t="inlineStr">
        <is>
          <t>Makeup</t>
        </is>
      </c>
      <c r="D1174" t="inlineStr">
        <is>
          <t>Miss Rose Eyeshadow Palette – 35 Colors for Stunning Eye Creations</t>
        </is>
      </c>
      <c r="E1174" t="inlineStr">
        <is>
          <t>Miss Rose Eyeshadow Palette – 35 Colors for Stunning Eye Creations. Create endless makeup looks with the Miss Rose 35 Color Eyeshadow Palette, offering a wide variety of matte, shimmer, and metallic shades to suit every mood and occasion. From soft neutrals to bold, vibrant hues, this palette allows for easy transitions between daytime elegance and nighttime drama. The highly pigmented formula ensures rich, long-lasting color, while the blendable texture allows for smooth, seamless application, making it ideal for both beginners and professionals.
Product Details:
Key Features
35 Versatile Shades: A perfect mix of matte, shimmer, and metallic colors.
High Pigmentation: Intense color payoff with minimal fallout.
Long-Lasting Formula: Stays vibrant all day without fading or creasing.
Blendable Texture: Smooth and easy to blend for a flawless finish.
Multi-Use: Suitable for creating natural looks or bold, dramatic styles.
How To Use:
Apply lighter shades to the eyelids for a base or natural look.
Use deeper matte shades in the crease for definition and depth.
Add shimmer or metallic shades to the lids or inner corners for a pop of sparkle.
Blend well for a seamless transition between shades.
Disclaimer: Colors of the eyeshadow may vary slightly due to lighting and screen resolution.</t>
        </is>
      </c>
      <c r="F1174" t="inlineStr">
        <is>
          <t>Miss Rose</t>
        </is>
      </c>
      <c r="I1174" t="inlineStr">
        <is>
          <t>new</t>
        </is>
      </c>
      <c r="K1174" t="n">
        <v>1599</v>
      </c>
      <c r="L1174" t="n">
        <v>1349</v>
      </c>
      <c r="N1174" t="inlineStr">
        <is>
          <t>https://cdn.shopify.com/s/files/1/0732/4565/5356/files/background-editor_output_4808cf95-b8f2-412b-8ef2-41ad01aaba72.png?v=1748139181</t>
        </is>
      </c>
      <c r="Q1174" t="inlineStr">
        <is>
          <t>yes</t>
        </is>
      </c>
      <c r="R1174" t="inlineStr">
        <is>
          <t>https://elitecosmeticspk.com/products/miss-rose-eyeshadow-palette-35-colors</t>
        </is>
      </c>
      <c r="S1174" t="n">
        <v>1349</v>
      </c>
      <c r="T1174" t="inlineStr">
        <is>
          <t>https://cdn.shopify.com/s/files/1/0732/4565/5356/files/background-editor_output_4808cf95-b8f2-412b-8ef2-41ad01aaba72.png?v=1748139181</t>
        </is>
      </c>
      <c r="U1174" t="inlineStr">
        <is>
          <t>https://cdn.shopify.com/s/files/1/0732/4565/5356/files/background-editor_output_4808cf95-b8f2-412b-8ef2-41ad01aaba72.png?v=1748139181</t>
        </is>
      </c>
      <c r="V1174" t="inlineStr">
        <is>
          <t>https://cdn.shopify.com/s/files/1/0732/4565/5356/files/background-editor_output_4808cf95-b8f2-412b-8ef2-41ad01aaba72.png?v=1748139181</t>
        </is>
      </c>
      <c r="W1174" t="n">
        <v>15.63</v>
      </c>
      <c r="X1174" t="inlineStr">
        <is>
          <t>16% Off</t>
        </is>
      </c>
      <c r="Y1174" t="inlineStr">
        <is>
          <t>calculated_from_prices</t>
        </is>
      </c>
      <c r="C1174" t="inlineStr">
        <is>
          <t>Eyeshadow</t>
        </is>
      </c>
      <c r="AB1174" t="inlineStr">
        <is>
          <t>SH10003</t>
        </is>
      </c>
    </row>
    <row r="1175">
      <c r="A1175" t="inlineStr">
        <is>
          <t>CP01f2e8c166f9</t>
        </is>
      </c>
      <c r="B1175" t="inlineStr">
        <is>
          <t>Makeup</t>
        </is>
      </c>
      <c r="D1175" t="inlineStr">
        <is>
          <t>Peel Off Nail Polish Pack of 24</t>
        </is>
      </c>
      <c r="E1175" t="inlineStr">
        <is>
          <t>Peel Off Nail Polish Pack of 24.
Product Details:
High Quality
24 Amazing Different Colors
Smooth Application
Perfect Finish
Long-lasting
Colors: As Shown In Pic
100% Quality Guranteed</t>
        </is>
      </c>
      <c r="F1175" t="inlineStr">
        <is>
          <t>Peel Off</t>
        </is>
      </c>
      <c r="I1175" t="inlineStr">
        <is>
          <t>new</t>
        </is>
      </c>
      <c r="K1175" t="n">
        <v>2000</v>
      </c>
      <c r="L1175" t="n">
        <v>1399</v>
      </c>
      <c r="N1175" t="inlineStr">
        <is>
          <t>https://cdn.shopify.com/s/files/1/0732/4565/5356/files/Peel_Off_Nail_Polish_Pack_of_24_-_-2431424.jpg?v=1736544429</t>
        </is>
      </c>
      <c r="Q1175" t="inlineStr">
        <is>
          <t>yes</t>
        </is>
      </c>
      <c r="R1175" t="inlineStr">
        <is>
          <t>https://elitecosmeticspk.com/products/copy-of-rivaj-kajal-for-eyes</t>
        </is>
      </c>
      <c r="S1175" t="n">
        <v>1399</v>
      </c>
      <c r="T1175" t="inlineStr">
        <is>
          <t>https://cdn.shopify.com/s/files/1/0732/4565/5356/files/Peel_Off_Nail_Polish_Pack_of_24_-_-2431424.jpg?v=1736544429</t>
        </is>
      </c>
      <c r="U1175" t="inlineStr">
        <is>
          <t>https://cdn.shopify.com/s/files/1/0732/4565/5356/files/Peel_Off_Nail_Polish_Pack_of_24_-_-2431424.jpg?v=1736544429</t>
        </is>
      </c>
      <c r="V1175" t="inlineStr">
        <is>
          <t>https://cdn.shopify.com/s/files/1/0732/4565/5356/files/Peel_Off_Nail_Polish_Pack_of_24_-_-2431424.jpg?v=1736544429</t>
        </is>
      </c>
      <c r="W1175" t="n">
        <v>30.05</v>
      </c>
      <c r="X1175" t="inlineStr">
        <is>
          <t>30% Off</t>
        </is>
      </c>
      <c r="Y1175" t="inlineStr">
        <is>
          <t>calculated_from_prices</t>
        </is>
      </c>
      <c r="C1175" t="inlineStr">
        <is>
          <t>Nail Polish</t>
        </is>
      </c>
      <c r="AB1175" t="inlineStr">
        <is>
          <t>SH10003</t>
        </is>
      </c>
    </row>
    <row r="1176">
      <c r="A1176" t="inlineStr">
        <is>
          <t>CP3d4c91717f1d</t>
        </is>
      </c>
      <c r="B1176" t="inlineStr">
        <is>
          <t>Makeup</t>
        </is>
      </c>
      <c r="D1176" t="inlineStr">
        <is>
          <t>Romantic Color Eyeshadow Kit - Stunning Shades for Every Look</t>
        </is>
      </c>
      <c r="E1176" t="inlineStr">
        <is>
          <t>Romantic Color Eyeshadow Kit - Stunning Shades for Every Look. Unleash your inner beauty with the Romantic Color Eyeshadow Kit. This exquisite kit offers a range of vibrant, romantic shades to create stunning eye looks for any occasion.
Product Details:
Key Features
Versatile Shade Range: Includes an array of romantic hues, from soft pastels to bold, sultry tones, perfect for both everyday wear and special events.
High-Quality Formula: Features richly pigmented, long-lasting shadows that blend seamlessly for a flawless finish.
Smooth Application: Offers a creamy texture that applies smoothly and evenly, ensuring vibrant color payoff without creasing.
Compact &amp; Stylish: Comes in a sleek, portable case, making it easy to carry and ideal for on-the-go touch-ups.
Suitable for All Skin Tones: Designed to complement a variety of skin tones, allowing you to create personalized, beautiful looks.
Why Choose Romantic Color Eyeshadow Kit? The Romantic Color Eyeshadow Kit provides everything you need to achieve beautiful, romantic eye makeup. Its high-quality formula and versatile shades ensure you can create a wide range of stunning looks with ease.
Special Offer: Transform your eye makeup routine with the Romantic Color Eyeshadow Kit today. to enjoy vibrant, long-lasting colors that enhance your natural beauty.
Keywords
Romantic Color Eyeshadow Kit
Vibrant Eyeshadow Palette
High-Quality Eye Shadows
Long-Lasting Eyeshadow
Smooth Application Eye Shadow
Versatile Eyeshadow Shades
Portable Eyeshadow Kit</t>
        </is>
      </c>
      <c r="F1176" t="inlineStr">
        <is>
          <t>Romantic Color</t>
        </is>
      </c>
      <c r="I1176" t="inlineStr">
        <is>
          <t>new</t>
        </is>
      </c>
      <c r="K1176" t="n">
        <v>2900</v>
      </c>
      <c r="L1176" t="n">
        <v>1499</v>
      </c>
      <c r="N1176" t="inlineStr">
        <is>
          <t>https://cdn.shopify.com/s/files/1/0732/4565/5356/files/Romantic_Color_Eyeshadow_Kit_-_Stunning_Shades_for_Every_Look_-_-2433486.png?v=1736546351</t>
        </is>
      </c>
      <c r="Q1176" t="inlineStr">
        <is>
          <t>yes</t>
        </is>
      </c>
      <c r="R1176" t="inlineStr">
        <is>
          <t>https://elitecosmeticspk.com/products/romantic-color-eyeshadow-kit</t>
        </is>
      </c>
      <c r="S1176" t="n">
        <v>1499</v>
      </c>
      <c r="T1176" t="inlineStr">
        <is>
          <t>https://cdn.shopify.com/s/files/1/0732/4565/5356/files/Romantic_Color_Eyeshadow_Kit_-_Stunning_Shades_for_Every_Look_-_-2433486.png?v=1736546351</t>
        </is>
      </c>
      <c r="U1176" t="inlineStr">
        <is>
          <t>https://cdn.shopify.com/s/files/1/0732/4565/5356/files/Romantic_Color_Eyeshadow_Kit_-_Stunning_Shades_for_Every_Look_-_-2433486.png?v=1736546351</t>
        </is>
      </c>
      <c r="V1176" t="inlineStr">
        <is>
          <t>https://cdn.shopify.com/s/files/1/0732/4565/5356/files/Romantic_Color_Eyeshadow_Kit_-_Stunning_Shades_for_Every_Look_-_-2433486.png?v=1736546351|https://cdn.shopify.com/s/files/1/0732/4565/5356/files/Romantic_Color_Eyeshadow_Kit_-_Stunning_Shades_for_Every_Look_-_-2433525.png?v=1736546353|https://cdn.shopify.com/s/files/1/0732/4565/5356/files/Romantic_Color_Eyeshadow_Kit_-_Stunning_Shades_for_Every_Look_-_-2433538.png?v=1736546355|https://cdn.shopify.com/s/files/1/0732/4565/5356/files/Romantic_Color_Eyeshadow_Kit_-_Stunning_Shades_for_Every_Look_-_-2433545.png?v=1736546357</t>
        </is>
      </c>
      <c r="W1176" t="n">
        <v>48.31</v>
      </c>
      <c r="X1176" t="inlineStr">
        <is>
          <t>48% Off</t>
        </is>
      </c>
      <c r="Y1176" t="inlineStr">
        <is>
          <t>calculated_from_prices</t>
        </is>
      </c>
      <c r="C1176" t="inlineStr">
        <is>
          <t>Eyeshadow</t>
        </is>
      </c>
      <c r="AB1176" t="inlineStr">
        <is>
          <t>SH10003</t>
        </is>
      </c>
    </row>
    <row r="1177">
      <c r="A1177" t="inlineStr">
        <is>
          <t>CPbe1ac2d08c21</t>
        </is>
      </c>
      <c r="B1177" t="inlineStr">
        <is>
          <t>Makeup</t>
        </is>
      </c>
      <c r="D1177" t="inlineStr">
        <is>
          <t>Hi Smile Color Corrector Serum – Brighten &amp; Whiten Your Teeth Safely</t>
        </is>
      </c>
      <c r="E1177" t="inlineStr">
        <is>
          <t>Hi Smile Color Corrector Serum – Brighten &amp; Whiten Your Teeth Safely. Hi Smile Color Corrector Serum is the ultimate solution for achieving a whiter and brighter smile in minutes. Specially formulated with advanced color-correcting technology, this serum neutralizes yellow tones and removes stubborn stains from teeth. Safe for daily use, it provides visible results without damaging your enamel. Say goodbye to stained teeth caused by tea, coffee, and other discoloring agents commonly consumed in Pakistan.
Product Details:
Key Features
Advanced Color Correction: Neutralizes yellow tones effectively, enhancing the natural whiteness of your teeth.
Non-Damaging Formula: Gentle on enamel, making it suitable for daily use.
Quick Results: See visible improvements after just one use.
Easy Application: Comes with a precision applicator for smooth and mess-free application.
Safe Ingredients: Free from harmful chemicals, ensuring a safe whitening experience.
Uses
Brighten teeth instantly before special occasions or photoshoots.
Remove stains caused by tea, coffee, or tobacco.
Maintain a bright smile with regular use.
Keywords
Teeth whitening in Pakistan
Hi Smile serum price in Pakistan
Teeth whitening for yellow teeth
Stain removal for teeth
Safe teeth whitening products</t>
        </is>
      </c>
      <c r="F1177" t="inlineStr">
        <is>
          <t>HiSmile</t>
        </is>
      </c>
      <c r="I1177" t="inlineStr">
        <is>
          <t>new</t>
        </is>
      </c>
      <c r="K1177" t="n">
        <v>2499</v>
      </c>
      <c r="L1177" t="n">
        <v>1499</v>
      </c>
      <c r="N1177" t="inlineStr">
        <is>
          <t>https://cdn.shopify.com/s/files/1/0732/4565/5356/files/hi_smile_0.jpg?v=1736547436</t>
        </is>
      </c>
      <c r="Q1177" t="inlineStr">
        <is>
          <t>yes</t>
        </is>
      </c>
      <c r="R1177" t="inlineStr">
        <is>
          <t>https://elitecosmeticspk.com/products/hi-smile-color-corrector-serum-brighten-whiten-your-teeth-safely</t>
        </is>
      </c>
      <c r="S1177" t="n">
        <v>1499</v>
      </c>
      <c r="T1177" t="inlineStr">
        <is>
          <t>https://cdn.shopify.com/s/files/1/0732/4565/5356/files/hi_smile_0.jpg?v=1736547436</t>
        </is>
      </c>
      <c r="U1177" t="inlineStr">
        <is>
          <t>https://cdn.shopify.com/s/files/1/0732/4565/5356/files/hi_smile_0.jpg?v=1736547436</t>
        </is>
      </c>
      <c r="V1177" t="inlineStr">
        <is>
          <t>https://cdn.shopify.com/s/files/1/0732/4565/5356/files/hi_smile_0.jpg?v=1736547436|https://cdn.shopify.com/s/files/1/0732/4565/5356/files/hismile3.jpg?v=1736547437|https://cdn.shopify.com/s/files/1/0732/4565/5356/files/hismile5.jpg?v=1736547439|https://cdn.shopify.com/s/files/1/0732/4565/5356/files/hismile.jpg?v=1736547440|https://cdn.shopify.com/s/files/1/0732/4565/5356/files/hi_smile_7.jpg?v=1735858111|https://cdn.shopify.com/s/files/1/0732/4565/5356/files/hi_smile_2.jpg?v=1735858110|https://cdn.shopify.com/s/files/1/0732/4565/5356/files/hi_smile_4.jpg?v=1735858110|https://cdn.shopify.com/s/files/1/0732/4565/5356/files/hi_smile.jpg?v=1735858110</t>
        </is>
      </c>
      <c r="W1177" t="n">
        <v>40.02</v>
      </c>
      <c r="X1177" t="inlineStr">
        <is>
          <t>40% Off</t>
        </is>
      </c>
      <c r="Y1177" t="inlineStr">
        <is>
          <t>calculated_from_prices</t>
        </is>
      </c>
      <c r="C1177" t="inlineStr">
        <is>
          <t>Concealers &amp; Correctors</t>
        </is>
      </c>
      <c r="AB1177" t="inlineStr">
        <is>
          <t>SH10003</t>
        </is>
      </c>
    </row>
    <row r="1178">
      <c r="A1178" t="inlineStr">
        <is>
          <t>CPa0bb68c15fcc</t>
        </is>
      </c>
      <c r="B1178" t="inlineStr">
        <is>
          <t>Makeup</t>
        </is>
      </c>
      <c r="D1178" t="inlineStr">
        <is>
          <t>Rivaj UK Pedicure Kit - Ultimate Foot Care for Beautiful Feet</t>
        </is>
      </c>
      <c r="E1178" t="inlineStr">
        <is>
          <t>Rivaj UK Pedicure Kit - Ultimate Foot Care for Beautiful Feet. Pamper your feet with the Rivaj UK Pedicure Kit, a comprehensive set designed to deliver a professional-quality pedicure at home. This all-in-one kit includes essential tools and products to help you achieve soft, smooth, and perfectly groomed feet. Ideal for maintaining healthy feet and toenails, the Pedicure Kit ensures a spa-like experience with every use.
Product Details:
Why Choose Rivaj UK Pedicure Kit?
Complete Foot Care Solution
Contains everything you need for a thorough pedicure, including tools and products for cleaning, exfoliating, and moisturizing.
High-Quality Tools
Features durable and effective tools designed to tackle calluses, rough skin, and nail grooming, ensuring a polished and professional finish.
Exfoliating and Soothing Products
Includes exfoliating scrubs and soothing creams to help remove dead skin cells, soften feet, and rejuvenate tired soles.
Convenient and Easy to Use
Comes in a compact, easy-to-store case with clearly labeled items, making it perfect for home use and travel.
Spa-Like Experience
Designed to provide a luxurious, spa-like pedicure experience, allowing you to enjoy professional foot care in the comfort of your own home.
Kit Includes
Nail Clippers
For precise nail trimming and shaping.
Foot File
To smooth rough patches and calluses.
Cuticle Pusher
For gentle cuticle care and nail preparation.
Exfoliating Scrub
To remove dead skin cells and refresh feet.
Moisturizing Cream
To hydrate and soften feet.
Nail Buffer
For a smooth, shiny finish to nails.
How To Use:
Preparation: Start with clean, dry feet. Soak your feet in warm water to soften skin and nails.
Trimming and Shaping: Use the nail clippers and cuticle pusher to trim and shape your toenails.
Exfoliating: Apply the exfoliating scrub to remove dead skin cells and calluses. Rinse thoroughly.
Moisturizing: Apply the moisturizing cream to hydrate and soften your feet.
Finishing Touch: Use the nail buffer to polish your toenails for a smooth finish.
Special Offer - Limited Time Discount
to enjoy exclusive discounts on the Rivaj UK Pedicure Kit. Benefit from fast shipping and elevate your foot care routine with this essential pedicure kit.
Why Buy?
Original Quality Pedicure Kit
Guarantees 100% authentic and high-quality Rivaj UK Pedicure Kit.
Customer Satisfaction Guaranteed
Committed to providing genuine products and excellent customer service, making it a top choice for foot care enthusiasts.
Order Your Rivaj UK Pedicure Kit Today
Achieve beautiful, well-groomed feet with the Rivaj UK Pedicure Kit. and experience the ultimate in at-home foot care.
Keywords
Rivaj UK Pedicure Kit
Complete Foot Care Kit
Professional Pedicure Tools
Exfoliating and Moisturizing Foot Care
At-Home Pedicure Set
Nail Grooming Kit
Spa-Like Pedicure Experience
Original Rivaj UK Products</t>
        </is>
      </c>
      <c r="F1178" t="inlineStr">
        <is>
          <t>Rivaj</t>
        </is>
      </c>
      <c r="I1178" t="inlineStr">
        <is>
          <t>new</t>
        </is>
      </c>
      <c r="K1178" t="n">
        <v>1999</v>
      </c>
      <c r="L1178" t="n">
        <v>1499</v>
      </c>
      <c r="N1178" t="inlineStr">
        <is>
          <t>https://cdn.shopify.com/s/files/1/0732/4565/5356/files/Rivaj_UK_Pedicure_Kit_-_Ultimate_Foot_Care_for_Beautiful_Feet_-_-2432785.jpg?v=1736545486</t>
        </is>
      </c>
      <c r="Q1178" t="inlineStr">
        <is>
          <t>yes</t>
        </is>
      </c>
      <c r="R1178" t="inlineStr">
        <is>
          <t>https://elitecosmeticspk.com/products/rivaj-uk-pedicure-kit</t>
        </is>
      </c>
      <c r="S1178" t="n">
        <v>1499</v>
      </c>
      <c r="T1178" t="inlineStr">
        <is>
          <t>https://cdn.shopify.com/s/files/1/0732/4565/5356/files/Rivaj_UK_Pedicure_Kit_-_Ultimate_Foot_Care_for_Beautiful_Feet_-_-2432785.jpg?v=1736545486</t>
        </is>
      </c>
      <c r="U1178" t="inlineStr">
        <is>
          <t>https://cdn.shopify.com/s/files/1/0732/4565/5356/files/Rivaj_UK_Pedicure_Kit_-_Ultimate_Foot_Care_for_Beautiful_Feet_-_-2432785.jpg?v=1736545486</t>
        </is>
      </c>
      <c r="V1178" t="inlineStr">
        <is>
          <t>https://cdn.shopify.com/s/files/1/0732/4565/5356/files/Rivaj_UK_Pedicure_Kit_-_Ultimate_Foot_Care_for_Beautiful_Feet_-_-2432785.jpg?v=1736545486</t>
        </is>
      </c>
      <c r="W1178" t="n">
        <v>25.01</v>
      </c>
      <c r="X1178" t="inlineStr">
        <is>
          <t>25% Off</t>
        </is>
      </c>
      <c r="Y1178" t="inlineStr">
        <is>
          <t>calculated_from_prices</t>
        </is>
      </c>
      <c r="C1178" t="inlineStr">
        <is>
          <t>Nail Care &amp; Accessories</t>
        </is>
      </c>
      <c r="AB1178" t="inlineStr">
        <is>
          <t>SH10003</t>
        </is>
      </c>
    </row>
    <row r="1179">
      <c r="A1179" t="inlineStr">
        <is>
          <t>CPa583977d909b</t>
        </is>
      </c>
      <c r="B1179" t="inlineStr">
        <is>
          <t>Makeup</t>
        </is>
      </c>
      <c r="D1179" t="inlineStr">
        <is>
          <t>HENG FANG Set OF 6 - Waterproof Matte Color Makeup Lipsticks</t>
        </is>
      </c>
      <c r="E1179" t="inlineStr">
        <is>
          <t>HENG FANG Set OF 6 - Waterproof Matte Color Makeup Lipsticks.
Product Details:
Features;1.Suit for party,daily makeup and formal occasions.
Long lasting and good looking.
Easy to use and good quanlity.4.Useful for carry out
Give it to friends as a giftDescriptions:1. The Box Contain 6 Lipsticks With The Different Shades Of Pink Color.2.Lipsticks Are Waterproof.3.These Lipsticks Are Not Harmful To Skin.
For any person who is very considerable are their beauty andhealth care. Beauty products that are listed as cosmetics, skin and hair care,makeup and beauty tools or any other supplements are available at BindasCollection. They have a vast range of beauty products in Pakistan to get atyour doorsteps by few and simple steps, just put your products and place anorder. There are many benefits of natural health and beauty products when youstart using it and on other hands, women are the very much serious and crazywhen they talk about the makeup product, just to get it from anywhere.
Specifications of HENG FAN</t>
        </is>
      </c>
      <c r="F1179" t="inlineStr">
        <is>
          <t>Elitecosmetics</t>
        </is>
      </c>
      <c r="I1179" t="inlineStr">
        <is>
          <t>new</t>
        </is>
      </c>
      <c r="K1179" t="n">
        <v>1600</v>
      </c>
      <c r="L1179" t="n">
        <v>1499</v>
      </c>
      <c r="N1179" t="inlineStr">
        <is>
          <t>https://cdn.shopify.com/s/files/1/0732/4565/5356/files/HENG_FANG_Set_OF_6_-_Waterproof_Matte_Color_Makeup_Lipsticks_-_-2427225.jpg?v=1736544294</t>
        </is>
      </c>
      <c r="Q1179" t="inlineStr">
        <is>
          <t>yes</t>
        </is>
      </c>
      <c r="R1179" t="inlineStr">
        <is>
          <t>https://elitecosmeticspk.com/products/heng-fang-set-of-6-waterproof-matte-color-makeup-lipsticks</t>
        </is>
      </c>
      <c r="S1179" t="n">
        <v>1499</v>
      </c>
      <c r="T1179" t="inlineStr">
        <is>
          <t>https://cdn.shopify.com/s/files/1/0732/4565/5356/files/HENG_FANG_Set_OF_6_-_Waterproof_Matte_Color_Makeup_Lipsticks_-_-2427225.jpg?v=1736544294</t>
        </is>
      </c>
      <c r="U1179" t="inlineStr">
        <is>
          <t>https://cdn.shopify.com/s/files/1/0732/4565/5356/files/HENG_FANG_Set_OF_6_-_Waterproof_Matte_Color_Makeup_Lipsticks_-_-2427225.jpg?v=1736544294</t>
        </is>
      </c>
      <c r="V1179" t="inlineStr">
        <is>
          <t>https://cdn.shopify.com/s/files/1/0732/4565/5356/files/HENG_FANG_Set_OF_6_-_Waterproof_Matte_Color_Makeup_Lipsticks_-_-2427225.jpg?v=1736544294|https://static-01.daraz.pk/p/de6f2a255b78792e1f722914a43d5ee0.jpg|https://static-01.daraz.pk/p/c87dc66f6085c17f5625093fc5bcd9ec.jpg|https://static-01.daraz.pk/p/f57de2808bfb392e059617f376a54db4.jpg|https://static-01.daraz.pk/p/9b69013ecdcfef0da8fc3eb9a44e6557.jpg|https://static-01.daraz.pk/p/9e047bd329d1ab8afdf52f8ec189ee9b.jpg|https://static-01.daraz.pk/p/22a6797c2d2fc9dfa780dfff7e5a1216.jpg|https://static-01.daraz.pk/p/0dc1f72a761ca274df5c0c8056787a4e.jpg|https://static-01.daraz.pk/p/3de8fce49145c4e1e1d8b28883f2e21b.jpg|https://static-01.daraz.pk/p/0da1c45ae98dbd479632ee96ad8f98ff.jpg|https://static-01.daraz.pk/p/6da634c34560d4c28e2757ddd6156cc5.jpg</t>
        </is>
      </c>
      <c r="W1179" t="n">
        <v>6.31</v>
      </c>
      <c r="X1179" t="inlineStr">
        <is>
          <t>6% Off</t>
        </is>
      </c>
      <c r="Y1179" t="inlineStr">
        <is>
          <t>calculated_from_prices</t>
        </is>
      </c>
      <c r="C1179" t="inlineStr">
        <is>
          <t>Lipstick</t>
        </is>
      </c>
      <c r="AB1179" t="inlineStr">
        <is>
          <t>SH10003</t>
        </is>
      </c>
    </row>
    <row r="1180">
      <c r="A1180" t="inlineStr">
        <is>
          <t>CPac353f977e50</t>
        </is>
      </c>
      <c r="B1180" t="inlineStr">
        <is>
          <t>Makeup</t>
        </is>
      </c>
      <c r="D1180" t="inlineStr">
        <is>
          <t>Heng Fang (2 in 1) Multi Color Velvet Lipliner &amp; Lipstick - 1.7g x 8 Pcs</t>
        </is>
      </c>
      <c r="E1180" t="inlineStr">
        <is>
          <t>Heng Fang (2 in 1) Multi Color Velvet Lipliner &amp; Lipstick - 1.7g x 8 Pcs. delicate texture rich colorsilky paste, gently a full color tension, delicate texture, a look color, charming makeup, for the charming lips into color luster, lip moving color water proof long lastingmatte finish one pack contain 8 different shades one side is lipliner other is lipstick keep away from sun light close cap after use only for skin use
Product Details:
Specificati</t>
        </is>
      </c>
      <c r="F1180" t="inlineStr">
        <is>
          <t>Elitecosmetics</t>
        </is>
      </c>
      <c r="I1180" t="inlineStr">
        <is>
          <t>new</t>
        </is>
      </c>
      <c r="K1180" t="n">
        <v>1800</v>
      </c>
      <c r="L1180" t="n">
        <v>1699</v>
      </c>
      <c r="N1180" t="inlineStr">
        <is>
          <t>https://cdn.shopify.com/s/files/1/0732/4565/5356/files/Heng_Fang_2_in_1_Multi_Color_Velvet_Lipliner_Lipstick_-_1.7g_x_8_Pcs_-_-2427203.jpg?v=1736544296</t>
        </is>
      </c>
      <c r="Q1180" t="inlineStr">
        <is>
          <t>yes</t>
        </is>
      </c>
      <c r="R1180" t="inlineStr">
        <is>
          <t>https://elitecosmeticspk.com/products/heng-fang-2-in-1-multi-color-velvet-lipliner-lipstick-1-7g-x-8-pcs</t>
        </is>
      </c>
      <c r="S1180" t="n">
        <v>1699</v>
      </c>
      <c r="T1180" t="inlineStr">
        <is>
          <t>https://cdn.shopify.com/s/files/1/0732/4565/5356/files/Heng_Fang_2_in_1_Multi_Color_Velvet_Lipliner_Lipstick_-_1.7g_x_8_Pcs_-_-2427203.jpg?v=1736544296</t>
        </is>
      </c>
      <c r="U1180" t="inlineStr">
        <is>
          <t>https://cdn.shopify.com/s/files/1/0732/4565/5356/files/Heng_Fang_2_in_1_Multi_Color_Velvet_Lipliner_Lipstick_-_1.7g_x_8_Pcs_-_-2427203.jpg?v=1736544296</t>
        </is>
      </c>
      <c r="V1180" t="inlineStr">
        <is>
          <t>https://cdn.shopify.com/s/files/1/0732/4565/5356/files/Heng_Fang_2_in_1_Multi_Color_Velvet_Lipliner_Lipstick_-_1.7g_x_8_Pcs_-_-2427203.jpg?v=1736544296|https://cdn.shopify.com/s/files/1/0732/4565/5356/files/Heng_Fang_2_in_1_Multi_Color_Velvet_Lipliner_Lipstick_-_1.7g_x_8_Pcs_-_-2427206.jpg?v=1736544297|https://static-01.daraz.pk/p/d7949691840e6a712167476dc9830630.jpg|https://static-01.daraz.pk/p/de6984f9ce1af3123ea64769be89206b.jpg|https://static-01.daraz.pk/p/88fa3a96d61c8bb55aff53d3687b534a.jpg|https://static-01.daraz.pk/p/e46f01556b197174ba19e8de868597aa.jpg|https://static-01.daraz.pk/p/f495e1327016a40020f979e0ca6020df.jpg|https://static-01.daraz.pk/p/afccdfde15cb74dd4b01bfa1774e3232.jpg</t>
        </is>
      </c>
      <c r="W1180" t="n">
        <v>5.61</v>
      </c>
      <c r="X1180" t="inlineStr">
        <is>
          <t>6% Off</t>
        </is>
      </c>
      <c r="Y1180" t="inlineStr">
        <is>
          <t>calculated_from_prices</t>
        </is>
      </c>
      <c r="C1180" t="inlineStr">
        <is>
          <t>Lipstick</t>
        </is>
      </c>
      <c r="AB1180" t="inlineStr">
        <is>
          <t>SH10003</t>
        </is>
      </c>
    </row>
    <row r="1181">
      <c r="A1181" t="inlineStr">
        <is>
          <t>CP73ef6f5d8fa9</t>
        </is>
      </c>
      <c r="B1181" t="inlineStr">
        <is>
          <t>Makeup</t>
        </is>
      </c>
      <c r="D1181" t="inlineStr">
        <is>
          <t>Rivaj UK HD Flawless Shadow Palette 18 in 1- Achieve Perfect Eye Looks</t>
        </is>
      </c>
      <c r="E1181" t="inlineStr">
        <is>
          <t>Rivaj UK HD Flawless Shadow Palette 18 in 1- Achieve Perfect Eye Looks. Experience impeccable eye makeup with the Rivaj UK HD Flawless Shadow Palette 18 in 1. This premium palette is designed to deliver high-definition, flawless eyeshadow application with its range of rich, pigmented colors. Perfect for creating a variety of stunning looks, from subtle everyday styles to bold, glamorous statements, the Rivaj UK HD Flawless Shadow Palette is a must-have addition to your beauty collection.
Product Details:
Why Choose Rivaj UK HD Flawless Shadow Palette?
High-Definition Pigmentation
Formulated with advanced pigments that provide intense color payoff and a flawless finish, ensuring your eye makeup stands out with clarity and vibrancy.
Versatile Shade Range
Includes a diverse selection of shades and finishes, including matte, shimmer, and satin, to suit any occasion and create endless eye-catching looks.
Smooth, Blendable Formula
Features a silky texture that blends effortlessly, allowing you to create seamless transitions and buildable color without harsh lines or patchiness.
Long-Wearing Performance
Designed to offer long-lasting wear without creasing or fading, keeping your eye makeup looking fresh and vibrant throughout the day or night.
Elegant Packaging
Comes in a sleek, stylish case with a built-in mirror, making it ideal for both home use and on-the-go touch-ups.
How To Use:
Preparation: Start with a clean, primed eyelid to enhance the longevity and vibrancy of your eyeshadow.
Application: Using an eyeshadow brush or applicator, choose your desired shade from the Rivaj UK HD Flawless Shadow Palette and apply it to your eyelid. Blend as needed for a seamless look.
Layering: Build up the intensity by layering different shades and blending them for a custom eye look.
Finishing: Complete your eye makeup with eyeliner and mascara for a polished and defined appearance.
Special Offer - Limited Time Discount
to benefit from exclusive discounts on the Rivaj UK HD Flawless Shadow Palette. Enjoy fast shipping and elevate your makeup routine with this high-quality palette.
Why Buy?
Original Quality Eyeshadow
Guarantees 100% authentic and high-quality Rivaj UK HD Flawless Shadow Palette.
Customer Satisfaction Guaranteed
Committed to offering genuine products and exceptional customer service, making it a preferred choice for beauty enthusiasts.
Order Your Rivaj UK HD Flawless Shadow Palette Today
Achieve flawless eye looks with the Rivaj UK HD Flawless Shadow Palette. and experience the ultimate in high-definition color and performance.
Keywords
Rivaj UK HD Flawless Shadow Palette
High-Definition Eyeshadow Palette
Pigmented Eyeshadow Palette
Blendable Eyeshadow Formula
Long-Wearing Eyeshadow
Matte and Shimmer Shadows
Elegant Makeup Palette
Original Rivaj UK Products</t>
        </is>
      </c>
      <c r="F1181" t="inlineStr">
        <is>
          <t>Rivaj</t>
        </is>
      </c>
      <c r="I1181" t="inlineStr">
        <is>
          <t>new</t>
        </is>
      </c>
      <c r="K1181" t="n">
        <v>2222</v>
      </c>
      <c r="L1181" t="n">
        <v>1899</v>
      </c>
      <c r="N1181" t="inlineStr">
        <is>
          <t>https://cdn.shopify.com/s/files/1/0732/4565/5356/files/Rivaj_UK_HD_Flawless_Shadow_Palette_18_in_1-_Achieve_Perfect_Eye_Looks_-_-2432734.jpg?v=1736545339</t>
        </is>
      </c>
      <c r="Q1181" t="inlineStr">
        <is>
          <t>yes</t>
        </is>
      </c>
      <c r="R1181" t="inlineStr">
        <is>
          <t>https://elitecosmeticspk.com/products/rivaj-uk-hd-flawless-shadow-palette</t>
        </is>
      </c>
      <c r="S1181" t="n">
        <v>1899</v>
      </c>
      <c r="T1181" t="inlineStr">
        <is>
          <t>https://cdn.shopify.com/s/files/1/0732/4565/5356/files/Rivaj_UK_HD_Flawless_Shadow_Palette_18_in_1-_Achieve_Perfect_Eye_Looks_-_-2432734.jpg?v=1736545339</t>
        </is>
      </c>
      <c r="U1181" t="inlineStr">
        <is>
          <t>https://cdn.shopify.com/s/files/1/0732/4565/5356/files/Rivaj_UK_HD_Flawless_Shadow_Palette_18_in_1-_Achieve_Perfect_Eye_Looks_-_-2432734.jpg?v=1736545339</t>
        </is>
      </c>
      <c r="V1181" t="inlineStr">
        <is>
          <t>https://cdn.shopify.com/s/files/1/0732/4565/5356/files/Rivaj_UK_HD_Flawless_Shadow_Palette_18_in_1-_Achieve_Perfect_Eye_Looks_-_-2432734.jpg?v=1736545339</t>
        </is>
      </c>
      <c r="W1181" t="n">
        <v>14.54</v>
      </c>
      <c r="X1181" t="inlineStr">
        <is>
          <t>15% Off</t>
        </is>
      </c>
      <c r="Y1181" t="inlineStr">
        <is>
          <t>calculated_from_prices</t>
        </is>
      </c>
      <c r="C1181" t="inlineStr">
        <is>
          <t>Eye Makeup</t>
        </is>
      </c>
      <c r="AB1181" t="inlineStr">
        <is>
          <t>SH10003</t>
        </is>
      </c>
    </row>
    <row r="1182">
      <c r="A1182" t="inlineStr">
        <is>
          <t>CP65d1006b9d1f</t>
        </is>
      </c>
      <c r="B1182" t="inlineStr">
        <is>
          <t>Makeup</t>
        </is>
      </c>
      <c r="D1182" t="inlineStr">
        <is>
          <t>Medora Most Popular Shades - 210, 216, 225, 552, 567 | Long-Lasting &amp; Affordable</t>
        </is>
      </c>
      <c r="E1182" t="inlineStr">
        <is>
          <t>Medora Most Popular Shades - 210, 216, 225, 552, 567 | Long-Lasting &amp; Affordable. Discover the beauty of Medora’s Most Popular Lipstick Shades with a collection that delivers rich, vibrant colors and a smooth, long-lasting finish. Medora is known for its affordability without compromising on quality, making it a go-to choice for makeup lovers. The top shades include 210, 216, 225, 552, and 567, each offering a unique look for every occasion.
Product Details:
Key Features of Medora Lipstick
Top 5 Shades
Shade 210: A soft, rosy pink perfect for everyday wear.
Shade 216: A bold, red hue for glamorous looks.
Shade 225: A rich plum ideal for evening wear.
Shade 552: A natural nude for a subtle, chic finish.
Shade 567: A vibrant coral, perfect for brightening up your day.
Long-Lasting Formula: These lipsticks provide a smooth, long-lasting finish that stays fresh for hours.
Affordable: Get premium-quality lipsticks at an affordable price, perfect for building your collection without breaking the bank.
Creamy &amp; Smooth: The creamy texture ensures easy application, leaving lips feeling soft and hydrated.
Matte &amp; Semi-Matte Finishes: Choose between the matte or semi-matte finishes for a bold or soft look.
Why Choose Medora Lipsticks?
Top-Rated Shades: Medora offers a curated collection of popular shades loved by many for their versatile and flattering tones.
Budget-Friendly: Experience high-quality lipsticks at unbeatable prices, perfect for all makeup enthusiasts.
Versatile for Any Occasion: Whether it's for work, a casual day out, or a glamorous night, Medora has a shade for you.
Smooth Application: Glides on easily and evenly, leaving your lips looking smooth and flawless.
Order Your Favorite Medora Shades Now!
Get your hands on these must-have Medora Lipstick Shades for the perfect makeup look. at Pakistan’s best online store and enjoy exclusive discounts and offers on your favorite beauty products.
Keywords
Medora Lipstick Shades
Long-Lasting Lipsticks
Affordable Lipsticks
Popular Medora Shades
Medora 210 Lipstick
Medora 216 Lipstick
Medora 225 Lipstick
Medora 552 Lipstick
Medora 567 Lipstick
Creamy Lipsticks
Matte &amp; Semi-Matte Lipsticks
Pakistan’s Best Lipsticks</t>
        </is>
      </c>
      <c r="F1182" t="inlineStr">
        <is>
          <t>Medora</t>
        </is>
      </c>
      <c r="I1182" t="inlineStr">
        <is>
          <t>new</t>
        </is>
      </c>
      <c r="K1182" t="n">
        <v>2199</v>
      </c>
      <c r="L1182" t="n">
        <v>1899</v>
      </c>
      <c r="N1182" t="inlineStr">
        <is>
          <t>https://cdn.shopify.com/s/files/1/0732/4565/5356/files/rn-image_picker_lib_temp_8d2d03c3-416c-446b-9268-bf2261a9baab.png?v=1736546632</t>
        </is>
      </c>
      <c r="Q1182" t="inlineStr">
        <is>
          <t>yes</t>
        </is>
      </c>
      <c r="R1182" t="inlineStr">
        <is>
          <t>https://elitecosmeticspk.com/products/medora-most-popular-shades-210-216-225-552-567-long-lasting-affordable</t>
        </is>
      </c>
      <c r="S1182" t="n">
        <v>1899</v>
      </c>
      <c r="T1182" t="inlineStr">
        <is>
          <t>https://cdn.shopify.com/s/files/1/0732/4565/5356/files/rn-image_picker_lib_temp_8d2d03c3-416c-446b-9268-bf2261a9baab.png?v=1736546632</t>
        </is>
      </c>
      <c r="U1182" t="inlineStr">
        <is>
          <t>https://cdn.shopify.com/s/files/1/0732/4565/5356/files/rn-image_picker_lib_temp_8d2d03c3-416c-446b-9268-bf2261a9baab.png?v=1736546632</t>
        </is>
      </c>
      <c r="V1182" t="inlineStr">
        <is>
          <t>https://cdn.shopify.com/s/files/1/0732/4565/5356/files/rn-image_picker_lib_temp_8d2d03c3-416c-446b-9268-bf2261a9baab.png?v=1736546632|https://cdn.shopify.com/s/files/1/0732/4565/5356/files/ChatGPT_Image_Jul_17_2025_08_42_44_AM.png?v=1752894055|https://cdn.shopify.com/s/files/1/0732/4565/5356/files/ChatGPT_Image_Jul_17_2025_08_52_32_AM.png?v=1752894055|https://cdn.shopify.com/s/files/1/0732/4565/5356/files/ChatGPT_Image_Jul_17_2025_08_58_39_AM.png?v=1752894055|https://cdn.shopify.com/s/files/1/0732/4565/5356/files/ChatGPT_Image_Jul_17_2025_09_07_25_AM.png?v=1752894055|https://cdn.shopify.com/s/files/1/0732/4565/5356/files/ChatGPT_Image_Jul_19_2025_06_50_03_AM.png?v=1752894055</t>
        </is>
      </c>
      <c r="W1182" t="n">
        <v>13.64</v>
      </c>
      <c r="X1182" t="inlineStr">
        <is>
          <t>14% Off</t>
        </is>
      </c>
      <c r="Y1182" t="inlineStr">
        <is>
          <t>calculated_from_prices</t>
        </is>
      </c>
      <c r="C1182" t="inlineStr">
        <is>
          <t>Lip Makeup</t>
        </is>
      </c>
      <c r="AB1182" t="inlineStr">
        <is>
          <t>SH10003</t>
        </is>
      </c>
    </row>
    <row r="1183">
      <c r="A1183" t="inlineStr">
        <is>
          <t>CPa3133b919ec0</t>
        </is>
      </c>
      <c r="B1183" t="inlineStr">
        <is>
          <t>Makeup</t>
        </is>
      </c>
      <c r="D1183" t="inlineStr">
        <is>
          <t>Rivaj UK Makhmali Eyeshadow 36 Colors - Unleash Your Creativity</t>
        </is>
      </c>
      <c r="E1183" t="inlineStr">
        <is>
          <t>Rivaj UK Makhmali Eyeshadow 36 Colors - Unleash Your Creativity. Elevate your eye makeup game with the Rivaj UK Makhmali Eyeshadow Palette featuring 36 stunning colors. This versatile palette offers a wide range of richly pigmented shades, perfect for creating anything from everyday looks to bold, dramatic styles. With its smooth, blendable formula, Rivaj UK Makhmali Eyeshadow is a must-have for any makeup enthusiast.
Product Details:
Why Choose Rivaj UK Makhmali Eyeshadow 36 Colors?
Diverse Color Range
Includes 36 beautiful shades in a variety of finishes—from matte and shimmer to satin and metallic—giving you endless options to experiment with different looks.
High-Quality Formula
Features a blendable, highly pigmented formula that applies smoothly and evenly, providing vibrant color payoff and long-lasting wear.
Versatile Application
Ideal for creating a wide range of looks, from natural everyday eyes to bold, evening glamour. Perfect for both personal use and professional makeup artists.
Compact and Travel-Friendly
Comes in a sleek, compact design with a built-in mirror, making it easy to take your favorite shades on the go.
How To Use:
Preparation: Start with a clean, primed eyelid to ensure your eyeshadow lasts longer and appears more vibrant.
Application: Using an eyeshadow brush or applicator, pick up your desired shade from the Rivaj UK Makhmali Eyeshadow Palette and apply it to your eyelid, blending as needed.
Layering: Build up color intensity by layering different shades and blending to achieve the perfect look.
Finishing Touch: Complete your eye makeup with eyeliner and mascara for a polished finish.
Special Offer - Limited Time Discount
to enjoy exclusive discounts on the Rivaj UK Makhmali Eyeshadow Palette 36 Colors. Take advantage of fast shipping and enhance your makeup collection with this versatile and high-quality eyeshadow palette.
Why Buy?
Original Quality Eyeshadow
Guarantees 100% authentic and high-quality Rivaj UK Makhmali Eyeshadow.
Customer Satisfaction Guaranteed
Committed to offering genuine products and exceptional customer service, making it a top choice for beauty enthusiasts.
Order Your Rivaj UK Makhmali Eyeshadow Palette 36 Colors Today
Unleash your creativity with the Rivaj UK Makhmali Eyeshadow Palette 36 Colors. and discover endless possibilities for beautiful and captivating eye looks.
Keywords
Rivaj UK Makhmali Eyeshadow 36 Colors
High-Pigment Eyeshadow Palette
Versatile Eyeshadow Palette
Blendable Eyeshadow Formula
Long-Lasting Eyeshadow
Matte and Shimmer Shades
Travel-Friendly Eyeshadow Palette
Original Rivaj UK Products</t>
        </is>
      </c>
      <c r="F1183" t="inlineStr">
        <is>
          <t>Rivaj</t>
        </is>
      </c>
      <c r="I1183" t="inlineStr">
        <is>
          <t>new</t>
        </is>
      </c>
      <c r="K1183" t="n">
        <v>2000</v>
      </c>
      <c r="L1183" t="n">
        <v>1899</v>
      </c>
      <c r="N1183" t="inlineStr">
        <is>
          <t>https://cdn.shopify.com/s/files/1/0732/4565/5356/files/Screenshot-2024-12-22-17-51-55-94_40deb401b9ffe8e1df2f1cc5ba480b12.jpg?v=1748138933</t>
        </is>
      </c>
      <c r="Q1183" t="inlineStr">
        <is>
          <t>yes</t>
        </is>
      </c>
      <c r="R1183" t="inlineStr">
        <is>
          <t>https://elitecosmeticspk.com/products/rivaj-uk-makhmali-eyeshadow-36-colors</t>
        </is>
      </c>
      <c r="S1183" t="n">
        <v>1899</v>
      </c>
      <c r="T1183" t="inlineStr">
        <is>
          <t>https://cdn.shopify.com/s/files/1/0732/4565/5356/files/Screenshot-2024-12-22-17-51-55-94_40deb401b9ffe8e1df2f1cc5ba480b12.jpg?v=1748138933</t>
        </is>
      </c>
      <c r="U1183" t="inlineStr">
        <is>
          <t>https://cdn.shopify.com/s/files/1/0732/4565/5356/files/Screenshot-2024-12-22-17-51-55-94_40deb401b9ffe8e1df2f1cc5ba480b12.jpg?v=1748138933</t>
        </is>
      </c>
      <c r="V1183" t="inlineStr">
        <is>
          <t>https://cdn.shopify.com/s/files/1/0732/4565/5356/files/Screenshot-2024-12-22-17-51-55-94_40deb401b9ffe8e1df2f1cc5ba480b12.jpg?v=1748138933</t>
        </is>
      </c>
      <c r="W1183" t="n">
        <v>5.05</v>
      </c>
      <c r="X1183" t="inlineStr">
        <is>
          <t>5% Off</t>
        </is>
      </c>
      <c r="Y1183" t="inlineStr">
        <is>
          <t>calculated_from_prices</t>
        </is>
      </c>
      <c r="C1183" t="inlineStr">
        <is>
          <t>Eyeshadow</t>
        </is>
      </c>
      <c r="AB1183" t="inlineStr">
        <is>
          <t>SH10003</t>
        </is>
      </c>
    </row>
    <row r="1184">
      <c r="A1184" t="inlineStr">
        <is>
          <t>CP5f16dd168615</t>
        </is>
      </c>
      <c r="B1184" t="inlineStr">
        <is>
          <t>Makeup</t>
        </is>
      </c>
      <c r="D1184" t="inlineStr">
        <is>
          <t>Rivaj UK Mineral Foundation Studio Fix Refinment FS38</t>
        </is>
      </c>
      <c r="E1184" t="inlineStr">
        <is>
          <t>Rivaj UK Mineral Foundation Studio Fix Refinment FS38. Elevate your beauty routine with our exceptional foundation stick, formulated to provide you with flawless medium-to-full coverage.</t>
        </is>
      </c>
      <c r="F1184" t="inlineStr">
        <is>
          <t>Rivaj</t>
        </is>
      </c>
      <c r="I1184" t="inlineStr">
        <is>
          <t>new</t>
        </is>
      </c>
      <c r="K1184" t="n">
        <v>1899</v>
      </c>
      <c r="N1184" t="inlineStr">
        <is>
          <t>https://cdn.shopify.com/s/files/1/0732/4565/5356/files/Rivaj_UK_Mineral_Foundation_Studio_Fix_Refinment_FS38_-_-2432780.jpg?v=1736545343</t>
        </is>
      </c>
      <c r="Q1184" t="inlineStr">
        <is>
          <t>yes</t>
        </is>
      </c>
      <c r="R1184" t="inlineStr">
        <is>
          <t>https://elitecosmeticspk.com/products/rivaj-uk-mineral-foundation-studio-fix-refinment-fs38</t>
        </is>
      </c>
      <c r="T1184" t="inlineStr">
        <is>
          <t>https://cdn.shopify.com/s/files/1/0732/4565/5356/files/Rivaj_UK_Mineral_Foundation_Studio_Fix_Refinment_FS38_-_-2432780.jpg?v=1736545343</t>
        </is>
      </c>
      <c r="U1184" t="inlineStr">
        <is>
          <t>https://cdn.shopify.com/s/files/1/0732/4565/5356/files/Rivaj_UK_Mineral_Foundation_Studio_Fix_Refinment_FS38_-_-2432780.jpg?v=1736545343</t>
        </is>
      </c>
      <c r="V1184" t="inlineStr">
        <is>
          <t>https://cdn.shopify.com/s/files/1/0732/4565/5356/files/Rivaj_UK_Mineral_Foundation_Studio_Fix_Refinment_FS38_-_-2432780.jpg?v=1736545343</t>
        </is>
      </c>
      <c r="C1184" t="inlineStr">
        <is>
          <t>Foundation</t>
        </is>
      </c>
      <c r="AB1184" t="inlineStr">
        <is>
          <t>SH10003</t>
        </is>
      </c>
    </row>
    <row r="1185">
      <c r="A1185" t="inlineStr">
        <is>
          <t>CPb278213e8065</t>
        </is>
      </c>
      <c r="B1185" t="inlineStr">
        <is>
          <t>Makeup</t>
        </is>
      </c>
      <c r="D1185" t="inlineStr">
        <is>
          <t>Heng Feng Magic Color Velvet Makeup Kit</t>
        </is>
      </c>
      <c r="E1185" t="inlineStr">
        <is>
          <t>Heng Feng Magic Color Velvet Makeup Kit. Introducing the Heng Feng Magic Color Velvet Makeup Kit, the ultimate beauty solution for flawless, long-lasting color. Experience velvety smooth application with vibrant pigment that stays put all day. Master your makeup routine with this must-have kit.</t>
        </is>
      </c>
      <c r="F1185" t="inlineStr">
        <is>
          <t>Elitecosmetics</t>
        </is>
      </c>
      <c r="I1185" t="inlineStr">
        <is>
          <t>new</t>
        </is>
      </c>
      <c r="K1185" t="n">
        <v>2550</v>
      </c>
      <c r="L1185" t="n">
        <v>1999</v>
      </c>
      <c r="N1185" t="inlineStr">
        <is>
          <t>https://cdn.shopify.com/s/files/1/0732/4565/5356/files/Heng_Feng_Magic_Color_Velvet_Makeup_Kit_-_-2427231.jpg?v=1736545709</t>
        </is>
      </c>
      <c r="Q1185" t="inlineStr">
        <is>
          <t>yes</t>
        </is>
      </c>
      <c r="R1185" t="inlineStr">
        <is>
          <t>https://elitecosmeticspk.com/products/heng-feng-magic-color-velvet-makeup-kit</t>
        </is>
      </c>
      <c r="S1185" t="n">
        <v>1999</v>
      </c>
      <c r="T1185" t="inlineStr">
        <is>
          <t>https://cdn.shopify.com/s/files/1/0732/4565/5356/files/Heng_Feng_Magic_Color_Velvet_Makeup_Kit_-_-2427231.jpg?v=1736545709</t>
        </is>
      </c>
      <c r="U1185" t="inlineStr">
        <is>
          <t>https://cdn.shopify.com/s/files/1/0732/4565/5356/files/Heng_Feng_Magic_Color_Velvet_Makeup_Kit_-_-2427231.jpg?v=1736545709</t>
        </is>
      </c>
      <c r="V1185" t="inlineStr">
        <is>
          <t>https://cdn.shopify.com/s/files/1/0732/4565/5356/files/Heng_Feng_Magic_Color_Velvet_Makeup_Kit_-_-2427231.jpg?v=1736545709</t>
        </is>
      </c>
      <c r="W1185" t="n">
        <v>21.61</v>
      </c>
      <c r="X1185" t="inlineStr">
        <is>
          <t>22% Off</t>
        </is>
      </c>
      <c r="Y1185" t="inlineStr">
        <is>
          <t>calculated_from_prices</t>
        </is>
      </c>
      <c r="C1185" t="inlineStr">
        <is>
          <t>Makeup Kits</t>
        </is>
      </c>
      <c r="AB1185" t="inlineStr">
        <is>
          <t>SH10003</t>
        </is>
      </c>
    </row>
    <row r="1186">
      <c r="A1186" t="inlineStr">
        <is>
          <t>CP84b6b8677f6d</t>
        </is>
      </c>
      <c r="B1186" t="inlineStr">
        <is>
          <t>Makeup</t>
        </is>
      </c>
      <c r="D1186" t="inlineStr">
        <is>
          <t>Rivaj UK Beauty Beats 32 Color Eyeshadow - Unleash Your Creativity</t>
        </is>
      </c>
      <c r="E1186" t="inlineStr">
        <is>
          <t>Rivaj UK Beauty Beats 32 Color Eyeshadow - Unleash Your Creativity. Elevate your eye makeup with the Rivaj UK Beauty Beats 32 Color Eyeshadow palette. This versatile collection features 32 stunning shades, offering a range of colors and finishes to help you create endless eye looks. Whether you’re aiming for a subtle everyday look or a bold, dramatic style, the Beauty Beats Eyeshadow palette has you covered with its rich pigments and blendable formula.
Product Details:
Why Choose Rivaj UK Beauty Beats 32 Color Eyeshadow?
Diverse Color Selection
Includes 32 vibrant shades in various finishes—matte, shimmer, and satin—allowing you to mix and match for countless creative eye looks.
Rich Pigmentation
Delivers intense color payoff with every application, providing vibrant and long-lasting results that make your eyes pop.
Smooth, Blendable Formula
Features a silky texture that blends effortlessly, ensuring a seamless application and customizable intensity without streaks or patchiness.
Long-Wearing Performance
Designed to stay put throughout the day or night, resisting creasing and fading for a flawless look that lasts.
Compact and Stylish Packaging
Comes in a sleek, compact case with a built-in mirror, making it perfect for on-the-go touch-ups and travel.
How To Use:
Preparation: Begin with a clean, primed eyelid to enhance the vibrancy and longevity of your eyeshadow.
Application: Use an eyeshadow brush or applicator to apply your chosen shade from the Rivaj UK Beauty Beats 32 Color Eyeshadow palette. Blend as needed to achieve your desired look.
Layering: Build up color by layering different shades and blending them together for a customized effect.
Finishing Touch: Complete your look with eyeliner and mascara for a polished finish.
Special Offer - Limited Time Discount
to enjoy exclusive discounts on the Rivaj UK Beauty Beats 32 Color Eyeshadow palette. Benefit from fast shipping and upgrade your makeup collection with this essential palette.
Why Buy?
Original Quality Eyeshadow
Ensures 100% authentic and high-quality Rivaj UK Beauty Beats 32 Color Eyeshadow.
Customer Satisfaction Guaranteed
Dedicated to providing genuine products and exceptional customer service, making it a top choice for beauty lovers.
Order Your Rivaj UK Beauty Beats 32 Color Eyeshadow Today
Express your creativity with the Rivaj UK Beauty Beats 32 Color Eyeshadow palette. and explore the endless possibilities for beautiful and striking eye looks.
Keywords
Rivaj UK Beauty Beats 32 Color Eyeshadow
32 Color Eyeshadow Palette
High-Pigment Eyeshadow
Matte and Shimmer Eyeshadow
Blendable Eyeshadow Formula
Long-Wearing Eyeshadow
Versatile Eyeshadow Palette
Original Rivaj UK Products</t>
        </is>
      </c>
      <c r="F1186" t="inlineStr">
        <is>
          <t>Rivaj</t>
        </is>
      </c>
      <c r="I1186" t="inlineStr">
        <is>
          <t>new</t>
        </is>
      </c>
      <c r="K1186" t="n">
        <v>2500</v>
      </c>
      <c r="L1186" t="n">
        <v>1999</v>
      </c>
      <c r="N1186" t="inlineStr">
        <is>
          <t>https://cdn.shopify.com/s/files/1/0732/4565/5356/files/Rivaj_UK_Beauty_Beats_32_Color_Eyeshadow_-_Unleash_Your_Creativity_-_-2432665.jpg?v=1736545333</t>
        </is>
      </c>
      <c r="Q1186" t="inlineStr">
        <is>
          <t>yes</t>
        </is>
      </c>
      <c r="R1186" t="inlineStr">
        <is>
          <t>https://elitecosmeticspk.com/products/rivaj-uk-beauty-beats-32-color-eyeshadow</t>
        </is>
      </c>
      <c r="S1186" t="n">
        <v>1999</v>
      </c>
      <c r="T1186" t="inlineStr">
        <is>
          <t>https://cdn.shopify.com/s/files/1/0732/4565/5356/files/Rivaj_UK_Beauty_Beats_32_Color_Eyeshadow_-_Unleash_Your_Creativity_-_-2432665.jpg?v=1736545333</t>
        </is>
      </c>
      <c r="U1186" t="inlineStr">
        <is>
          <t>https://cdn.shopify.com/s/files/1/0732/4565/5356/files/Rivaj_UK_Beauty_Beats_32_Color_Eyeshadow_-_Unleash_Your_Creativity_-_-2432665.jpg?v=1736545333</t>
        </is>
      </c>
      <c r="V1186" t="inlineStr">
        <is>
          <t>https://cdn.shopify.com/s/files/1/0732/4565/5356/files/Rivaj_UK_Beauty_Beats_32_Color_Eyeshadow_-_Unleash_Your_Creativity_-_-2432665.jpg?v=1736545333</t>
        </is>
      </c>
      <c r="W1186" t="n">
        <v>20.04</v>
      </c>
      <c r="X1186" t="inlineStr">
        <is>
          <t>20% Off</t>
        </is>
      </c>
      <c r="Y1186" t="inlineStr">
        <is>
          <t>calculated_from_prices</t>
        </is>
      </c>
      <c r="C1186" t="inlineStr">
        <is>
          <t>Eyeshadow</t>
        </is>
      </c>
      <c r="AB1186" t="inlineStr">
        <is>
          <t>SH10003</t>
        </is>
      </c>
    </row>
    <row r="1187">
      <c r="A1187" t="inlineStr">
        <is>
          <t>CPdf03d209a0a5</t>
        </is>
      </c>
      <c r="B1187" t="inlineStr">
        <is>
          <t>Makeup</t>
        </is>
      </c>
      <c r="D1187" t="inlineStr">
        <is>
          <t>Soft Touch Nail Polish Remover 3 x 500ml</t>
        </is>
      </c>
      <c r="E1187" t="inlineStr">
        <is>
          <t>Soft Touch Nail Polish Remover 3 x 500ml. Experience the ultimate in nail care with Soft Touch Nail Polish Remover. This professional-grade remover comes in a convenient 3 x 500ml pack, offering long-lasting value and effectiveness. Designed to quickly and efficiently remove nail polish, it leaves your nails clean and ready for your next application.
Product Details:
Soft Touch Nail Polish Remover 3 x 500ml provides the following benefits
Quick and Effective Removal (جلدی اور مؤثر ہٹانے): Removes nail polish effortlessly without the need for excessive scrubbing.
Gentle on Nails (ناخنوں پر نرم): Formulated to be gentle, minimizing damage and keeping your nails healthy.
Moisturizing Formula (موئسچرائزنگ فارمولا): Enriched with nourishing ingredients to keep your nails and cuticles hydrated.
Large Pack Size (بڑی پیکنگ): Comes in a 3 x 500ml bottle set, perfect for frequent use and salon settings.
Easy to Use (آسان استعمال): User-friendly design for quick and efficient nail polish removal.
Key Features of Soft Touch Nail Polish Remover 3 x 500ml
Efficient Nail Polish Removal (مؤثر ناخن پالش ہٹانے): Quickly removes polish with minimal effort.
Nail Care (ناخن کی دیکھ بھال): Gentle formula that nurtures and protects nails.
Moisturizing (موئسچرائزنگ): Contains ingredients to prevent dryness and maintain nail health.
Salon Quality (سیلون معیار): Ideal for both home and professional use.
Value Pack (قیمت میں اضافہ): Comes in a generous 3 x 500ml pack for extended use.
How to Use (استعمال کا طریقہ)
Apply a small amount of Soft Touch Nail Polish Remover to a cotton pad and gently wipe over the nail surface. Repeat as necessary until all polish is removed.
کیسے استعمال کریں: Soft Touch Nail Polish Remover کو ایک روئی کے ٹکڑے پر لگائیں اور ناخن کی سطح پر نرم طریقے سے پونچھیں۔ تمام پالش ہٹانے تک ضرورت کے مطابق دہرائیں۔
Why Buy Soft Touch Nail Polish Remover 3 x 500ml?
At Elite Cosmetics, we prioritize quality and customer satisfaction. Soft Touch Nail Polish Remover 3 x 500ml is crafted to offer a superior nail care experience, combining effectiveness with gentle care. Perfect for home and salon use, this remover ensures your nails are always in top condition.
to enjoy the benefits of Soft Touch Nail Polish Remover 3 x 500ml and keep your nails beautifully polished and healthy!
Keywords
Soft Touch Nail Polish Remover
Nail Polish Remover 500ml
Gentle Nail Polish Remover
Moisturizing Nail Remover
Salon Quality Nail Care
Effective Nail Polish Removal
Large Pack Nail Remover</t>
        </is>
      </c>
      <c r="F1187" t="inlineStr">
        <is>
          <t>Golden Girl</t>
        </is>
      </c>
      <c r="I1187" t="inlineStr">
        <is>
          <t>new</t>
        </is>
      </c>
      <c r="K1187" t="n">
        <v>2500</v>
      </c>
      <c r="L1187" t="n">
        <v>1999</v>
      </c>
      <c r="N1187" t="inlineStr">
        <is>
          <t>https://cdn.shopify.com/s/files/1/0732/4565/5356/files/background-editor_output_178c128e-ffaf-4cd4-8b07-15f40210b0c4.png?v=1736546598</t>
        </is>
      </c>
      <c r="Q1187" t="inlineStr">
        <is>
          <t>yes</t>
        </is>
      </c>
      <c r="R1187" t="inlineStr">
        <is>
          <t>https://elitecosmeticspk.com/products/soft-touch-nail-polish-remover-3-x-500ml</t>
        </is>
      </c>
      <c r="S1187" t="n">
        <v>1999</v>
      </c>
      <c r="T1187" t="inlineStr">
        <is>
          <t>https://cdn.shopify.com/s/files/1/0732/4565/5356/files/background-editor_output_178c128e-ffaf-4cd4-8b07-15f40210b0c4.png?v=1736546598</t>
        </is>
      </c>
      <c r="U1187" t="inlineStr">
        <is>
          <t>https://cdn.shopify.com/s/files/1/0732/4565/5356/files/background-editor_output_178c128e-ffaf-4cd4-8b07-15f40210b0c4.png?v=1736546598</t>
        </is>
      </c>
      <c r="V1187" t="inlineStr">
        <is>
          <t>https://cdn.shopify.com/s/files/1/0732/4565/5356/files/background-editor_output_178c128e-ffaf-4cd4-8b07-15f40210b0c4.png?v=1736546598</t>
        </is>
      </c>
      <c r="W1187" t="n">
        <v>20.04</v>
      </c>
      <c r="X1187" t="inlineStr">
        <is>
          <t>20% Off</t>
        </is>
      </c>
      <c r="Y1187" t="inlineStr">
        <is>
          <t>calculated_from_prices</t>
        </is>
      </c>
      <c r="C1187" t="inlineStr">
        <is>
          <t>Nail Polish</t>
        </is>
      </c>
      <c r="AB1187" t="inlineStr">
        <is>
          <t>SH10003</t>
        </is>
      </c>
    </row>
    <row r="1188">
      <c r="A1188" t="inlineStr">
        <is>
          <t>CPf3901c4a3f0f</t>
        </is>
      </c>
      <c r="B1188" t="inlineStr">
        <is>
          <t>Makeup</t>
        </is>
      </c>
      <c r="D1188" t="inlineStr">
        <is>
          <t>Rivaj UK HD Flawless Eyeshadow Palette - Perfect Your Eye Makeup</t>
        </is>
      </c>
      <c r="E1188" t="inlineStr">
        <is>
          <t>Rivaj UK HD Flawless Eyeshadow Palette - Perfect Your Eye Makeup. Discover the ultimate in eye makeup with the Rivaj UK HD Flawless Eyeshadow Palette. This premium palette is crafted to deliver high-definition, flawless color with every application. Featuring a range of expertly curated shades, the HD Flawless Eyeshadow Palette is designed to help you achieve stunning, professional-quality eye looks effortlessly.
Product Details:
Why Choose Rivaj UK HD Flawless Eyeshadow Palette?
High-Definition Color
Boasts a selection of high-pigment shades that offer crystal-clear, vibrant color payoff for a flawless finish.
Versatile Shade Range
Includes a mix of matte, shimmer, and satin finishes in various hues, perfect for creating everything from subtle daytime looks to bold, evening styles.
Smooth and Blendable Formula
Features a silky texture that blends seamlessly, allowing for easy application and buildable intensity without harsh lines.
Long-Wearing Performance
Designed to stay intact all day or night, resisting creasing and fading for a long-lasting, impeccable look.
Elegant Packaging
Comes in a sleek case with a built-in mirror, making it both stylish and practical for on-the-go applications.
How To Use:
Preparation: Ensure your eyelids are clean and primed to enhance the color payoff and longevity of the eyeshadow.
Application: Using an eyeshadow brush or applicator, select your desired shade from the Rivaj UK HD Flawless Eyeshadow Palette and apply it to your eyelid, blending as necessary.
Layering: Build color intensity by layering different shades and blending them together for a personalized look.
Finishing Touch: Complete your makeup with eyeliner and mascara for a complete and polished appearance.
Special Offer - Limited Time Discount
to enjoy exclusive discounts on the Rivaj UK HD Flawless Eyeshadow Palette. Benefit from fast shipping and enhance your beauty routine with this high-quality palette.
Why Buy?
Original Quality Eyeshadow
Guarantees 100% authentic and high-quality Rivaj UK HD Flawless Eyeshadow Palette.
Customer Satisfaction Guaranteed
Committed to offering genuine products and outstanding customer service, making it a top choice for makeup enthusiasts.
Order Your Rivaj UK HD Flawless Eyeshadow Palette Today
Perfect your eye makeup with the Rivaj UK HD Flawless Eyeshadow Palette. and experience exceptional color and performance for stunning, flawless eye looks.
Keywords
Rivaj UK HD Flawless Eyeshadow Palette
High-Definition Eyeshadow
Pigmented Eyeshadow Palette
Matte and Shimmer Eyeshadow
Blendable Eyeshadow Formula
Long-Wearing Eyeshadow
Professional Eyeshadow Palette
Original Rivaj UK Products
Available Options:
Color: 1, 2, 3, 4</t>
        </is>
      </c>
      <c r="F1188" t="inlineStr">
        <is>
          <t>Rivaj</t>
        </is>
      </c>
      <c r="I1188" t="inlineStr">
        <is>
          <t>new</t>
        </is>
      </c>
      <c r="K1188" t="n">
        <v>2350</v>
      </c>
      <c r="L1188" t="n">
        <v>2150</v>
      </c>
      <c r="N1188" t="inlineStr">
        <is>
          <t>https://cdn.shopify.com/s/files/1/0732/4565/5356/files/Rivaj_UK_HD_Flawless_Eyeshadow_Palette_-_Perfect_Your_Eye_Makeup_-_-2432697.jpg?v=1736544350</t>
        </is>
      </c>
      <c r="P1188" t="inlineStr">
        <is>
          <t>CG4bcaabc4820c</t>
        </is>
      </c>
      <c r="Q1188" t="inlineStr">
        <is>
          <t>yes</t>
        </is>
      </c>
      <c r="R1188" t="inlineStr">
        <is>
          <t>https://elitecosmeticspk.com/products/copy-of-rivaj-uk-makeup-fixer-spray</t>
        </is>
      </c>
      <c r="S1188" t="n">
        <v>2150</v>
      </c>
      <c r="T1188" t="inlineStr">
        <is>
          <t>https://cdn.shopify.com/s/files/1/0732/4565/5356/files/Rivaj_UK_HD_Flawless_Eyeshadow_Palette_-_Perfect_Your_Eye_Makeup_-_-2432697.jpg?v=1736544350</t>
        </is>
      </c>
      <c r="U1188" t="inlineStr">
        <is>
          <t>https://cdn.shopify.com/s/files/1/0732/4565/5356/files/Rivaj_UK_HD_Flawless_Eyeshadow_Palette_-_Perfect_Your_Eye_Makeup_-_-2432697.jpg?v=1736544350</t>
        </is>
      </c>
      <c r="V1188" t="inlineStr">
        <is>
          <t>https://cdn.shopify.com/s/files/1/0732/4565/5356/files/Rivaj_UK_HD_Flawless_Eyeshadow_Palette_-_Perfect_Your_Eye_Makeup_-_-2432697.jpg?v=1736544350|https://cdn.shopify.com/s/files/1/0732/4565/5356/files/Rivaj_UK_HD_Flawless_Eyeshadow_Palette_-_Perfect_Your_Eye_Makeup_-_-2432716.jpg?v=1736544351|https://cdn.shopify.com/s/files/1/0732/4565/5356/files/Rivaj_UK_HD_Flawless_Eyeshadow_Palette_-_Perfect_Your_Eye_Makeup_-_-2432725.jpg?v=1736544351</t>
        </is>
      </c>
      <c r="W1188" t="n">
        <v>8.51</v>
      </c>
      <c r="X1188" t="inlineStr">
        <is>
          <t>9% Off</t>
        </is>
      </c>
      <c r="Y1188" t="inlineStr">
        <is>
          <t>calculated_from_prices</t>
        </is>
      </c>
      <c r="C1188" t="inlineStr">
        <is>
          <t>Eyeshadow</t>
        </is>
      </c>
      <c r="AB1188" t="inlineStr">
        <is>
          <t>SH10003</t>
        </is>
      </c>
    </row>
    <row r="1189">
      <c r="A1189" t="inlineStr">
        <is>
          <t>CP1dd540c821aa</t>
        </is>
      </c>
      <c r="B1189" t="inlineStr">
        <is>
          <t>Makeup</t>
        </is>
      </c>
      <c r="D1189" t="inlineStr">
        <is>
          <t>Rivaj UK - Makeup Fixer Spray</t>
        </is>
      </c>
      <c r="E1189" t="inlineStr">
        <is>
          <t>Rivaj UK - Makeup Fixer Spray.
Product Details:
Best Makeup Fixer
Matte Finish
Oil Free
Lightweight</t>
        </is>
      </c>
      <c r="F1189" t="inlineStr">
        <is>
          <t>Rivaj</t>
        </is>
      </c>
      <c r="I1189" t="inlineStr">
        <is>
          <t>new</t>
        </is>
      </c>
      <c r="K1189" t="n">
        <v>2350</v>
      </c>
      <c r="L1189" t="n">
        <v>2150</v>
      </c>
      <c r="N1189" t="inlineStr">
        <is>
          <t>https://cdn.shopify.com/s/files/1/0732/4565/5356/files/Rivaj_UK_-_Makeup_Fixer_Spray_-_-2432654.jpg?v=1736544348</t>
        </is>
      </c>
      <c r="Q1189" t="inlineStr">
        <is>
          <t>yes</t>
        </is>
      </c>
      <c r="R1189" t="inlineStr">
        <is>
          <t>https://elitecosmeticspk.com/products/rivaj-uk-makeup-fixer-spray</t>
        </is>
      </c>
      <c r="S1189" t="n">
        <v>2150</v>
      </c>
      <c r="T1189" t="inlineStr">
        <is>
          <t>https://cdn.shopify.com/s/files/1/0732/4565/5356/files/Rivaj_UK_-_Makeup_Fixer_Spray_-_-2432654.jpg?v=1736544348</t>
        </is>
      </c>
      <c r="U1189" t="inlineStr">
        <is>
          <t>https://cdn.shopify.com/s/files/1/0732/4565/5356/files/Rivaj_UK_-_Makeup_Fixer_Spray_-_-2432654.jpg?v=1736544348</t>
        </is>
      </c>
      <c r="V1189" t="inlineStr">
        <is>
          <t>https://cdn.shopify.com/s/files/1/0732/4565/5356/files/Rivaj_UK_-_Makeup_Fixer_Spray_-_-2432654.jpg?v=1736544348</t>
        </is>
      </c>
      <c r="W1189" t="n">
        <v>8.51</v>
      </c>
      <c r="X1189" t="inlineStr">
        <is>
          <t>9% Off</t>
        </is>
      </c>
      <c r="Y1189" t="inlineStr">
        <is>
          <t>calculated_from_prices</t>
        </is>
      </c>
      <c r="C1189" t="inlineStr">
        <is>
          <t>Setting Sprays</t>
        </is>
      </c>
      <c r="AB1189" t="inlineStr">
        <is>
          <t>SH10003</t>
        </is>
      </c>
    </row>
    <row r="1190">
      <c r="A1190" t="inlineStr">
        <is>
          <t>CPd29efbc2fc5a</t>
        </is>
      </c>
      <c r="B1190" t="inlineStr">
        <is>
          <t>Makeup</t>
        </is>
      </c>
      <c r="D1190" t="inlineStr">
        <is>
          <t>Maybelline - Lash Sensational Sky High Mascara - Very Black</t>
        </is>
      </c>
      <c r="E1190" t="inlineStr">
        <is>
          <t>Maybelline - Lash Sensational Sky High Mascara - Very Black. Sky High lash impact from every angle! Lash Sensational Sky High mascara delivers full volume and limitless length. • Exclusive Flex Tower mascara brush bends to volumize and extend every single lash from root to tip. • Waterproof mascara formula infused with bamboo extract and fibers for long, full &amp; lightweight lashes, that don't flake or smudge. Allergy tested. Ophthalmologist tested. Suitable for sensitive eyes and contact lens wearers.
Product Details:
**Colors may slightly vary in physical due to lighting and photographic shades.</t>
        </is>
      </c>
      <c r="F1190" t="inlineStr">
        <is>
          <t>Maybelline</t>
        </is>
      </c>
      <c r="I1190" t="inlineStr">
        <is>
          <t>new</t>
        </is>
      </c>
      <c r="K1190" t="n">
        <v>2599</v>
      </c>
      <c r="L1190" t="n">
        <v>2222</v>
      </c>
      <c r="N1190" t="inlineStr">
        <is>
          <t>https://cdn.shopify.com/s/files/1/0732/4565/5356/files/Maybelline_-_Lash_Sensational_Sky_High_Mascara_-_Very_Black_-_-2429287.jpg?v=1736544873</t>
        </is>
      </c>
      <c r="Q1190" t="inlineStr">
        <is>
          <t>yes</t>
        </is>
      </c>
      <c r="R1190" t="inlineStr">
        <is>
          <t>https://elitecosmeticspk.com/products/maybelline-lash-sensational-sky-high-mascara-very-black</t>
        </is>
      </c>
      <c r="S1190" t="n">
        <v>2222</v>
      </c>
      <c r="T1190" t="inlineStr">
        <is>
          <t>https://cdn.shopify.com/s/files/1/0732/4565/5356/files/Maybelline_-_Lash_Sensational_Sky_High_Mascara_-_Very_Black_-_-2429287.jpg?v=1736544873</t>
        </is>
      </c>
      <c r="U1190" t="inlineStr">
        <is>
          <t>https://cdn.shopify.com/s/files/1/0732/4565/5356/files/Maybelline_-_Lash_Sensational_Sky_High_Mascara_-_Very_Black_-_-2429287.jpg?v=1736544873</t>
        </is>
      </c>
      <c r="V1190" t="inlineStr">
        <is>
          <t>https://cdn.shopify.com/s/files/1/0732/4565/5356/files/Maybelline_-_Lash_Sensational_Sky_High_Mascara_-_Very_Black_-_-2429287.jpg?v=1736544873|https://cdn.shopify.com/s/files/1/0732/4565/5356/files/Maybelline_-_Lash_Sensational_Sky_High_Mascara_-_Very_Black_-_-2429293.jpg?v=1736544873|https://cdn.shopify.com/s/files/1/0732/4565/5356/files/Maybelline_-_Lash_Sensational_Sky_High_Mascara_-_Very_Black_-_-2429299.jpg?v=1736544875</t>
        </is>
      </c>
      <c r="W1190" t="n">
        <v>14.51</v>
      </c>
      <c r="X1190" t="inlineStr">
        <is>
          <t>15% Off</t>
        </is>
      </c>
      <c r="Y1190" t="inlineStr">
        <is>
          <t>calculated_from_prices</t>
        </is>
      </c>
      <c r="C1190" t="inlineStr">
        <is>
          <t>Mascara</t>
        </is>
      </c>
      <c r="AB1190" t="inlineStr">
        <is>
          <t>SH10003</t>
        </is>
      </c>
    </row>
    <row r="1191">
      <c r="A1191" t="inlineStr">
        <is>
          <t>CPad373df2b561</t>
        </is>
      </c>
      <c r="B1191" t="inlineStr">
        <is>
          <t>Makeup</t>
        </is>
      </c>
      <c r="D1191" t="inlineStr">
        <is>
          <t>Rawmin Eyeshadow Kit 96 Shades - Ultimate Palette for Versatile Eye Makeup</t>
        </is>
      </c>
      <c r="E1191" t="inlineStr">
        <is>
          <t>Rawmin Eyeshadow Kit 96 Shades - Ultimate Palette for Versatile Eye Makeup. Unlock endless possibilities with the Rawmin Eyeshadow Kit 96 Shades. This expansive palette offers 96 vibrant and versatile shades, allowing you to create any eye look with ease.
Product Details:
Key Features
96 Stunning Shades: Includes a comprehensive range of colors, from bold and bright to soft and subtle, catering to every mood and occasion.
High-Pigment Formula: Features richly pigmented shadows that provide intense color payoff and long-lasting wear.
Smooth and Blendable: Offers a silky texture that blends effortlessly for a flawless finish and seamless application.
Versatile Use: Perfect for creating a variety of looks, whether you’re going for a natural daytime appearance or a dramatic evening glam.
Compact and Portable: Comes in a sleek, user-friendly case, ideal for travel and on-the-go touch-ups.
Why Choose Rawmin Eyeshadow Kit 96 Shades? The Rawmin Eyeshadow Kit 96 Shades is your go-to palette for achieving stunning eye makeup with its extensive shade range and high-quality formula. Ideal for makeup enthusiasts who love versatility and vibrant colors.
Special Offer: Elevate your eye makeup routine with the Rawmin Eyeshadow Kit 96 Shades today. to explore a world of color and create eye-catching looks that make an impact.
Keywords
Rawmin Eyeshadow Kit 96 Shades
96 Shades Eyeshadow Palette
High-Pigment Eye Shadow Kit
Versatile Eyeshadow Palette
Stunning Eye Makeup
Smooth and Blendable Shadows
Portable Makeup Palette</t>
        </is>
      </c>
      <c r="F1191" t="inlineStr">
        <is>
          <t>Rawmin</t>
        </is>
      </c>
      <c r="I1191" t="inlineStr">
        <is>
          <t>new</t>
        </is>
      </c>
      <c r="K1191" t="n">
        <v>3000</v>
      </c>
      <c r="L1191" t="n">
        <v>2499</v>
      </c>
      <c r="N1191" t="inlineStr">
        <is>
          <t>https://cdn.shopify.com/s/files/1/0732/4565/5356/files/Rawmin_Eyeshadow_Kit_96_Shades_-_Ultimate_Palette_for_Versatile_Eye_Makeup_-_-2431688.png?v=1736546340</t>
        </is>
      </c>
      <c r="Q1191" t="inlineStr">
        <is>
          <t>yes</t>
        </is>
      </c>
      <c r="R1191" t="inlineStr">
        <is>
          <t>https://elitecosmeticspk.com/products/rawmin-eyeshadow-kit</t>
        </is>
      </c>
      <c r="S1191" t="n">
        <v>2499</v>
      </c>
      <c r="T1191" t="inlineStr">
        <is>
          <t>https://cdn.shopify.com/s/files/1/0732/4565/5356/files/Rawmin_Eyeshadow_Kit_96_Shades_-_Ultimate_Palette_for_Versatile_Eye_Makeup_-_-2431688.png?v=1736546340</t>
        </is>
      </c>
      <c r="U1191" t="inlineStr">
        <is>
          <t>https://cdn.shopify.com/s/files/1/0732/4565/5356/files/Rawmin_Eyeshadow_Kit_96_Shades_-_Ultimate_Palette_for_Versatile_Eye_Makeup_-_-2431688.png?v=1736546340</t>
        </is>
      </c>
      <c r="V1191" t="inlineStr">
        <is>
          <t>https://cdn.shopify.com/s/files/1/0732/4565/5356/files/Rawmin_Eyeshadow_Kit_96_Shades_-_Ultimate_Palette_for_Versatile_Eye_Makeup_-_-2431688.png?v=1736546340|https://cdn.shopify.com/s/files/1/0732/4565/5356/files/Rawmin_Eyeshadow_Kit_96_Shades_-_Ultimate_Palette_for_Versatile_Eye_Makeup_-_-2431699.png?v=1736546342|https://cdn.shopify.com/s/files/1/0732/4565/5356/files/Rawmin_Eyeshadow_Kit_96_Shades_-_Ultimate_Palette_for_Versatile_Eye_Makeup_-_-2431705.png?v=1736546344|https://cdn.shopify.com/s/files/1/0732/4565/5356/files/Rawmin_Eyeshadow_Kit_96_Shades_-_Ultimate_Palette_for_Versatile_Eye_Makeup_-_-2431711.png?v=1736546346</t>
        </is>
      </c>
      <c r="W1191" t="n">
        <v>16.7</v>
      </c>
      <c r="X1191" t="inlineStr">
        <is>
          <t>17% Off</t>
        </is>
      </c>
      <c r="Y1191" t="inlineStr">
        <is>
          <t>calculated_from_prices</t>
        </is>
      </c>
      <c r="C1191" t="inlineStr">
        <is>
          <t>Eyeshadow</t>
        </is>
      </c>
      <c r="AB1191" t="inlineStr">
        <is>
          <t>SH10003</t>
        </is>
      </c>
    </row>
    <row r="1192">
      <c r="A1192" t="inlineStr">
        <is>
          <t>CP25d0a0d1f5ed</t>
        </is>
      </c>
      <c r="B1192" t="inlineStr">
        <is>
          <t>Makeup</t>
        </is>
      </c>
      <c r="D1192" t="inlineStr">
        <is>
          <t>TV Parlour USA 10-in-1 Professional Manicure &amp; Pedicure Grooming Kit</t>
        </is>
      </c>
      <c r="E1192" t="inlineStr">
        <is>
          <t>TV Parlour USA 10-in-1 Professional Manicure &amp; Pedicure Grooming Kit.
Product Details:
Professional Grooming at Your Fingertips
​Experience salon-quality nail care from the comfort of your home with the TV Parlour USA 10-in-1 Manicure + Cutting Tools Kit (No. 5). This comprehensive set is meticulously designed for those who value precision, hygiene, and style. Whether you are prepping for a special event or maintaining your daily grooming routine, this kit provides every tool you need for a flawless finish.
​What’s Inside the Kit?
​This 10-piece professional set features high-grade stainless steel tools organized in a vibrant, red-lined interior
​Precision Cutting: Includes heavy-duty nail clippers, specialized cuticle nippers, and grooming scissors for clean, effortless trims.
​Detailing Tools: Multipurpose tweezers and a dual-sided nail file to shape and refine edges.
​Skin &amp; Cuticle Care: Cuticle pushers and scrapers to maintain healthy nail beds.
​Specialized Extractors: Integrated tools for precision grooming and skin clearing.
​Premium Quality &amp; Portability
​Durable Stainless Steel: Each tool is crafted from rust-resistant, high-strength steel for long-lasting sharpness and durability.
​Elegant Case: The kit is housed in a stylish, textured faux-leather zipper case, keeping your tools secure, organized, and protected from dust.
​Travel-Ready Design: Compact and lightweight, it fits perfectly into your handbag, luggage, or vanity drawer—making it the ideal companion for travel or on-the-go touch-ups.
​Why Choose TV Parlour USA?
​Known for professional-grade beauty essentials, TV Parlour USA combines functionality with aesthetics. This kit (Model No. 5) makes a thoughtful gift for birthdays, holidays, or a well-deserved self-care treat.</t>
        </is>
      </c>
      <c r="F1192" t="inlineStr">
        <is>
          <t>Tv Parlour</t>
        </is>
      </c>
      <c r="I1192" t="inlineStr">
        <is>
          <t>new</t>
        </is>
      </c>
      <c r="K1192" t="n">
        <v>2999</v>
      </c>
      <c r="L1192" t="n">
        <v>2499</v>
      </c>
      <c r="N1192" t="inlineStr">
        <is>
          <t>https://cdn.shopify.com/s/files/1/0732/4565/5356/files/rn-image_picker_lib_temp_6b1a728a-38f3-43d2-9e88-f11d4d5cb841.png?v=1775046322</t>
        </is>
      </c>
      <c r="Q1192" t="inlineStr">
        <is>
          <t>yes</t>
        </is>
      </c>
      <c r="R1192" t="inlineStr">
        <is>
          <t>https://elitecosmeticspk.com/products/tv-parlour-usa-10-in-1-professional-manicure-pedicure-grooming-kit</t>
        </is>
      </c>
      <c r="S1192" t="n">
        <v>2499</v>
      </c>
      <c r="T1192" t="inlineStr">
        <is>
          <t>https://cdn.shopify.com/s/files/1/0732/4565/5356/files/rn-image_picker_lib_temp_6b1a728a-38f3-43d2-9e88-f11d4d5cb841.png?v=1775046322</t>
        </is>
      </c>
      <c r="U1192" t="inlineStr">
        <is>
          <t>https://cdn.shopify.com/s/files/1/0732/4565/5356/files/rn-image_picker_lib_temp_6b1a728a-38f3-43d2-9e88-f11d4d5cb841.png?v=1775046322</t>
        </is>
      </c>
      <c r="V1192" t="inlineStr">
        <is>
          <t>https://cdn.shopify.com/s/files/1/0732/4565/5356/files/rn-image_picker_lib_temp_6b1a728a-38f3-43d2-9e88-f11d4d5cb841.png?v=1775046322</t>
        </is>
      </c>
      <c r="W1192" t="n">
        <v>16.67</v>
      </c>
      <c r="X1192" t="inlineStr">
        <is>
          <t>17% Off</t>
        </is>
      </c>
      <c r="Y1192" t="inlineStr">
        <is>
          <t>calculated_from_prices</t>
        </is>
      </c>
      <c r="C1192" t="inlineStr">
        <is>
          <t>Nail Care &amp; Accessories</t>
        </is>
      </c>
      <c r="AB1192" t="inlineStr">
        <is>
          <t>SH10003</t>
        </is>
      </c>
    </row>
    <row r="1193">
      <c r="A1193" t="inlineStr">
        <is>
          <t>CP0bd06fb025b6</t>
        </is>
      </c>
      <c r="B1193" t="inlineStr">
        <is>
          <t>Makeup</t>
        </is>
      </c>
      <c r="D1193" t="inlineStr">
        <is>
          <t>Face Powder Huda Beauty</t>
        </is>
      </c>
      <c r="E1193" t="inlineStr">
        <is>
          <t>Face Powder Huda Beauty.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193" t="inlineStr">
        <is>
          <t>Elitecosmetics</t>
        </is>
      </c>
      <c r="I1193" t="inlineStr">
        <is>
          <t>new</t>
        </is>
      </c>
      <c r="K1193" t="n">
        <v>2950</v>
      </c>
      <c r="L1193" t="n">
        <v>2650</v>
      </c>
      <c r="N1193" t="inlineStr">
        <is>
          <t>https://cdn.shopify.com/s/files/1/0732/4565/5356/files/Face_Powder_Huda_Beauty_-_-2426102.jpg?v=1736544381</t>
        </is>
      </c>
      <c r="Q1193" t="inlineStr">
        <is>
          <t>yes</t>
        </is>
      </c>
      <c r="R1193" t="inlineStr">
        <is>
          <t>https://elitecosmeticspk.com/products/face-powder</t>
        </is>
      </c>
      <c r="S1193" t="n">
        <v>2650</v>
      </c>
      <c r="T1193" t="inlineStr">
        <is>
          <t>https://cdn.shopify.com/s/files/1/0732/4565/5356/files/Face_Powder_Huda_Beauty_-_-2426102.jpg?v=1736544381</t>
        </is>
      </c>
      <c r="U1193" t="inlineStr">
        <is>
          <t>https://cdn.shopify.com/s/files/1/0732/4565/5356/files/Face_Powder_Huda_Beauty_-_-2426102.jpg?v=1736544381</t>
        </is>
      </c>
      <c r="V1193" t="inlineStr">
        <is>
          <t>https://cdn.shopify.com/s/files/1/0732/4565/5356/files/Face_Powder_Huda_Beauty_-_-2426102.jpg?v=1736544381</t>
        </is>
      </c>
      <c r="W1193" t="n">
        <v>10.17</v>
      </c>
      <c r="X1193" t="inlineStr">
        <is>
          <t>10% Off</t>
        </is>
      </c>
      <c r="Y1193" t="inlineStr">
        <is>
          <t>calculated_from_prices</t>
        </is>
      </c>
      <c r="C1193" t="inlineStr">
        <is>
          <t>Face Powder</t>
        </is>
      </c>
      <c r="AB1193" t="inlineStr">
        <is>
          <t>SH10003</t>
        </is>
      </c>
    </row>
    <row r="1194">
      <c r="A1194" t="inlineStr">
        <is>
          <t>CPb7b906cdb78a</t>
        </is>
      </c>
      <c r="B1194" t="inlineStr">
        <is>
          <t>Makeup</t>
        </is>
      </c>
      <c r="D1194" t="inlineStr">
        <is>
          <t>Maybelline New York Instant Age Rewind Eraser Concealer</t>
        </is>
      </c>
      <c r="E1194" t="inlineStr">
        <is>
          <t>Maybelline New York Instant Age Rewind Eraser Concealer. Instant Rewind Eraser is the do-it-all concealer. This hydrating concealer does everything you need in a New York minute: conceals, contours and corrects with just a click! Get up to 12 hours of moisturizing wear for crease-resistant coverage. Plus, its sponge-tip applicator makes on-the-go beauty super -easy. Just apply, click, cover and go wherever city life takes you. This. Is. Everything.
How To Use:
Step 1. Twist the sponge applicator in direction of arrows until the concealer is visible on the sponge.
Step 2. Apply concealer directly to the under-eye area, blending in an outward motion.
Step 3. For extreme dark circles, apply the Neutralizer shade under concealer shade.
Step 4. For a luminous touch, apply the Brightener shade to the inner corner of eyes, brow bones and bridge of the nose.
Available Options:
Color: 110 Fair, 140 Honey, 120 Light, 150 Neutralizer, 100 Ivory, 130 Medium, 122 Sand, 142 Butterscotch, 144 Caramel, 160 Brighter</t>
        </is>
      </c>
      <c r="F1194" t="inlineStr">
        <is>
          <t>Maybelline</t>
        </is>
      </c>
      <c r="I1194" t="inlineStr">
        <is>
          <t>new</t>
        </is>
      </c>
      <c r="K1194" t="n">
        <v>2999</v>
      </c>
      <c r="L1194" t="n">
        <v>2899</v>
      </c>
      <c r="N1194" t="inlineStr">
        <is>
          <t>https://cdn.shopify.com/s/files/1/0732/4565/5356/files/Maybelline_New_York_Instant_Age_Rewind_Eraser_Concealer_-_-2430356.jpg?v=1736544858</t>
        </is>
      </c>
      <c r="P1194" t="inlineStr">
        <is>
          <t>CG352fcbd1d88f</t>
        </is>
      </c>
      <c r="Q1194" t="inlineStr">
        <is>
          <t>yes</t>
        </is>
      </c>
      <c r="R1194" t="inlineStr">
        <is>
          <t>https://elitecosmeticspk.com/products/maybelline-new-york-instant-age-rewind-eraser-concealer</t>
        </is>
      </c>
      <c r="S1194" t="n">
        <v>2899</v>
      </c>
      <c r="T1194" t="inlineStr">
        <is>
          <t>https://cdn.shopify.com/s/files/1/0732/4565/5356/files/Maybelline_New_York_Instant_Age_Rewind_Eraser_Concealer_-_-2430356.jpg?v=1736544858</t>
        </is>
      </c>
      <c r="U1194" t="inlineStr">
        <is>
          <t>https://cdn.shopify.com/s/files/1/0732/4565/5356/files/Maybelline_New_York_Instant_Age_Rewind_Eraser_Concealer_-_-2430356.jpg?v=1736544858</t>
        </is>
      </c>
      <c r="V1194" t="inlineStr">
        <is>
          <t>https://cdn.shopify.com/s/files/1/0732/4565/5356/files/Maybelline_New_York_Instant_Age_Rewind_Eraser_Concealer_-_-2430356.jpg?v=1736544858|https://cdn.shopify.com/s/files/1/0732/4565/5356/files/Maybelline_New_York_Instant_Age_Rewind_Eraser_Concealer_-_-2430362.jpg?v=1736544860|https://cdn.shopify.com/s/files/1/0732/4565/5356/files/Maybelline_New_York_Instant_Age_Rewind_Eraser_Concealer_-_-2430369.jpg?v=1736544860|https://cdn.shopify.com/s/files/1/0732/4565/5356/files/Maybelline_New_York_Instant_Age_Rewind_Eraser_Concealer_-_-2430374.jpg?v=1736544861|https://cdn.shopify.com/s/files/1/0732/4565/5356/files/Maybelline_New_York_Instant_Age_Rewind_Eraser_Concealer_-_-2430380.jpg?v=1736544862|https://cdn.shopify.com/s/files/1/0732/4565/5356/files/Maybelline_New_York_Instant_Age_Rewind_Eraser_Concealer_-_-2430385.jpg?v=1736544863|https://cdn.shopify.com/s/files/1/0732/4565/5356/files/Maybelline_New_York_Instant_Age_Rewind_Eraser_Concealer_-_-2430391.jpg?v=1736544864|https://cdn.shopify.com/s/files/1/0732/4565/5356/files/Maybelline_New_York_Instant_Age_Rewind_Eraser_Concealer_-_-2430397.jpg?v=1736544865|https://cdn.shopify.com/s/files/1/0732/4565/5356/files/Maybelline_New_York_Instant_Age_Rewind_Eraser_Concealer_-_-2430402.jpg?v=1736544866|https://cdn.shopify.com/s/files/1/0732/4565/5356/files/Maybelline_New_York_Instant_Age_Rewind_Eraser_Concealer_-_-2430407.jpg?v=1736544867|https://cdn.shopify.com/s/files/1/0732/4565/5356/files/Maybelline_New_York_Instant_Age_Rewind_Eraser_Concealer_-_-2430413.jpg?v=1736544868|https://cdn.shopify.com/s/files/1/0732/4565/5356/files/Maybelline_New_York_Instant_Age_Rewind_Eraser_Concealer_-_-2430417.jpg?v=1736544868|https://cdn.shopify.com/s/files/1/0732/4565/5356/files/Maybelline_New_York_Instant_Age_Rewind_Eraser_Concealer_-_-2430424.jpg?v=1736544869</t>
        </is>
      </c>
      <c r="W1194" t="n">
        <v>3.33</v>
      </c>
      <c r="X1194" t="inlineStr">
        <is>
          <t>3% Off</t>
        </is>
      </c>
      <c r="Y1194" t="inlineStr">
        <is>
          <t>calculated_from_prices</t>
        </is>
      </c>
      <c r="C1194" t="inlineStr">
        <is>
          <t>Concealers &amp; Correctors</t>
        </is>
      </c>
      <c r="AB1194" t="inlineStr">
        <is>
          <t>SH10003</t>
        </is>
      </c>
    </row>
    <row r="1195">
      <c r="A1195" t="inlineStr">
        <is>
          <t>CP035fa3955757</t>
        </is>
      </c>
      <c r="B1195" t="inlineStr">
        <is>
          <t>Makeup</t>
        </is>
      </c>
      <c r="D1195" t="inlineStr">
        <is>
          <t>Maybelline New York Fit Me Matte &amp; Poreless Liquid Foundation ( Glass )</t>
        </is>
      </c>
      <c r="E1195" t="inlineStr">
        <is>
          <t>Maybelline New York Fit Me Matte &amp; Poreless Liquid Foundation ( Glass ). This lightweight foundation mattifies and refines pores and leaves a natural, seamless finish. Ideal for normal to oily skin, our exclusive matte foundation formula features micro-powders to control shine and blur pores. Pore minimizing foundation. All day wear. Non-comedogenic. Dermatologist tested. Allergy tested. Apply foundation onto skin and blend with fingertips or an applicator.
Available Options:
Color: 120 Classic Ivory, 112 Natural Ivory, 335 Classic Tan, 332 Golden Caramel, 238 Rich Tan, 330 Toffee, 310 Sun Beige, 230 Natural Buff, 115 Ivory, 130 Buff Beige, 110 Porcelain, 128 Warm Nude, 220 Natural Beige, 118 Light Beige, 125 Nude Beige, 228 Soft Tan</t>
        </is>
      </c>
      <c r="F1195" t="inlineStr">
        <is>
          <t>Maybelline</t>
        </is>
      </c>
      <c r="I1195" t="inlineStr">
        <is>
          <t>new</t>
        </is>
      </c>
      <c r="K1195" t="n">
        <v>3999</v>
      </c>
      <c r="L1195" t="n">
        <v>2999</v>
      </c>
      <c r="N1195" t="inlineStr">
        <is>
          <t>https://cdn.shopify.com/s/files/1/0732/4565/5356/files/Maybelline_New_York_Fit_Me_Matte_Poreless_Liquid_Foundation_Glass_-_-2430240.png?v=1736544827</t>
        </is>
      </c>
      <c r="P1195" t="inlineStr">
        <is>
          <t>CGebf9e5ffe816</t>
        </is>
      </c>
      <c r="Q1195" t="inlineStr">
        <is>
          <t>yes</t>
        </is>
      </c>
      <c r="R1195" t="inlineStr">
        <is>
          <t>https://elitecosmeticspk.com/products/maybelline-new-york-fit-me-matte-poreless-liquid-foundation-glass</t>
        </is>
      </c>
      <c r="S1195" t="n">
        <v>2999</v>
      </c>
      <c r="T1195" t="inlineStr">
        <is>
          <t>https://cdn.shopify.com/s/files/1/0732/4565/5356/files/Maybelline_New_York_Fit_Me_Matte_Poreless_Liquid_Foundation_Glass_-_-2430240.png?v=1736544827</t>
        </is>
      </c>
      <c r="U1195" t="inlineStr">
        <is>
          <t>https://cdn.shopify.com/s/files/1/0732/4565/5356/files/Maybelline_New_York_Fit_Me_Matte_Poreless_Liquid_Foundation_Glass_-_-2430240.png?v=1736544827</t>
        </is>
      </c>
      <c r="V1195" t="inlineStr">
        <is>
          <t>https://cdn.shopify.com/s/files/1/0732/4565/5356/files/Maybelline_New_York_Fit_Me_Matte_Poreless_Liquid_Foundation_Glass_-_-2430240.png?v=1736544827|https://cdn.shopify.com/s/files/1/0732/4565/5356/files/Maybelline_New_York_Fit_Me_Matte_Poreless_Liquid_Foundation_Glass_-_-2430247.png?v=1736544829|https://cdn.shopify.com/s/files/1/0732/4565/5356/files/Maybelline_New_York_Fit_Me_Matte_Poreless_Liquid_Foundation_Glass_-_-2430254.png?v=1736544830|https://cdn.shopify.com/s/files/1/0732/4565/5356/files/Maybelline_New_York_Fit_Me_Matte_Poreless_Liquid_Foundation_Glass_-_-2430261.png?v=1736544832|https://cdn.shopify.com/s/files/1/0732/4565/5356/files/Maybelline_New_York_Fit_Me_Matte_Poreless_Liquid_Foundation_Glass_-_-2430267.png?v=1736544833|https://cdn.shopify.com/s/files/1/0732/4565/5356/files/Maybelline_New_York_Fit_Me_Matte_Poreless_Liquid_Foundation_Glass_-_-2430273.png?v=1736544836|https://cdn.shopify.com/s/files/1/0732/4565/5356/files/Maybelline_New_York_Fit_Me_Matte_Poreless_Liquid_Foundation_Glass_-_-2430279.png?v=1736544837|https://cdn.shopify.com/s/files/1/0732/4565/5356/files/Maybelline_New_York_Fit_Me_Matte_Poreless_Liquid_Foundation_Glass_-_-2430286.png?v=1736544838|https://cdn.shopify.com/s/files/1/0732/4565/5356/files/Maybelline_New_York_Fit_Me_Matte_Poreless_Liquid_Foundation_Glass_-_-2430292.png?v=1736544840|https://cdn.shopify.com/s/files/1/0732/4565/5356/files/Maybelline_New_York_Fit_Me_Matte_Poreless_Liquid_Foundation_Glass_-_-2430298.png?v=1736544841|https://cdn.shopify.com/s/files/1/0732/4565/5356/files/Maybelline_New_York_Fit_Me_Matte_Poreless_Liquid_Foundation_Glass_-_-2430306.png?v=1736544843|https://cdn.shopify.com/s/files/1/0732/4565/5356/files/Maybelline_New_York_Fit_Me_Matte_Poreless_Liquid_Foundation_Glass_-_-2430313.png?v=1736544844|https://cdn.shopify.com/s/files/1/0732/4565/5356/files/Maybelline_New_York_Fit_Me_Matte_Poreless_Liquid_Foundation_Glass_-_-2430320.png?v=1736544846|https://cdn.shopify.com/s/files/1/0732/4565/5356/files/Maybelline_New_York_Fit_Me_Matte_Poreless_Liquid_Foundation_Glass_-_-2430325.png?v=1736544847|https://cdn.shopify.com/s/files/1/0732/4565/5356/files/Maybelline_New_York_Fit_Me_Matte_Poreless_Liquid_Foundation_Glass_-_-2430332.png?v=1736544848|https://cdn.shopify.com/s/files/1/0732/4565/5356/files/Maybelline_New_York_Fit_Me_Matte_Poreless_Liquid_Foundation_Glass_-_-2430338.png?v=1736544850|https://cdn.shopify.com/s/files/1/0732/4565/5356/files/Maybelline_New_York_Fit_Me_Matte_Poreless_Liquid_Foundation_Glass_-_-2430344.png?v=1736544851|https://cdn.shopify.com/s/files/1/0732/4565/5356/files/Maybelline_New_York_Fit_Me_Matte_Poreless_Liquid_Foundation_Glass_-_-2430350.jpg?v=1736544852</t>
        </is>
      </c>
      <c r="W1195" t="n">
        <v>25.01</v>
      </c>
      <c r="X1195" t="inlineStr">
        <is>
          <t>25% Off</t>
        </is>
      </c>
      <c r="Y1195" t="inlineStr">
        <is>
          <t>calculated_from_prices</t>
        </is>
      </c>
      <c r="C1195" t="inlineStr">
        <is>
          <t>Foundation</t>
        </is>
      </c>
      <c r="AB1195" t="inlineStr">
        <is>
          <t>SH10003</t>
        </is>
      </c>
    </row>
    <row r="1196">
      <c r="A1196" t="inlineStr">
        <is>
          <t>CP195eb30c91ae</t>
        </is>
      </c>
      <c r="B1196" t="inlineStr">
        <is>
          <t>Makeup</t>
        </is>
      </c>
      <c r="D1196" t="inlineStr">
        <is>
          <t>Loreal Paris True Match Setting Powder</t>
        </is>
      </c>
      <c r="E1196" t="inlineStr">
        <is>
          <t>Loreal Paris True Match Setting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196" t="inlineStr">
        <is>
          <t>L'Oreal Paris</t>
        </is>
      </c>
      <c r="I1196" t="inlineStr">
        <is>
          <t>new</t>
        </is>
      </c>
      <c r="K1196" t="n">
        <v>5999</v>
      </c>
      <c r="L1196" t="n">
        <v>3450</v>
      </c>
      <c r="N1196" t="inlineStr">
        <is>
          <t>https://cdn.shopify.com/s/files/1/0732/4565/5356/files/Loreal_Paris_True_Match_Setting_Powder_-_-2429040.jpg?v=1736544389</t>
        </is>
      </c>
      <c r="Q1196" t="inlineStr">
        <is>
          <t>yes</t>
        </is>
      </c>
      <c r="R1196" t="inlineStr">
        <is>
          <t>https://elitecosmeticspk.com/products/loreal-paris-true-match-setting-powder</t>
        </is>
      </c>
      <c r="S1196" t="n">
        <v>3450</v>
      </c>
      <c r="T1196" t="inlineStr">
        <is>
          <t>https://cdn.shopify.com/s/files/1/0732/4565/5356/files/Loreal_Paris_True_Match_Setting_Powder_-_-2429040.jpg?v=1736544389</t>
        </is>
      </c>
      <c r="U1196" t="inlineStr">
        <is>
          <t>https://cdn.shopify.com/s/files/1/0732/4565/5356/files/Loreal_Paris_True_Match_Setting_Powder_-_-2429040.jpg?v=1736544389</t>
        </is>
      </c>
      <c r="V1196" t="inlineStr">
        <is>
          <t>https://cdn.shopify.com/s/files/1/0732/4565/5356/files/Loreal_Paris_True_Match_Setting_Powder_-_-2429040.jpg?v=1736544389</t>
        </is>
      </c>
      <c r="W1196" t="n">
        <v>42.49</v>
      </c>
      <c r="X1196" t="inlineStr">
        <is>
          <t>42% Off</t>
        </is>
      </c>
      <c r="Y1196" t="inlineStr">
        <is>
          <t>calculated_from_prices</t>
        </is>
      </c>
      <c r="C1196" t="inlineStr">
        <is>
          <t>Face Powder</t>
        </is>
      </c>
      <c r="AB1196" t="inlineStr">
        <is>
          <t>SH10003</t>
        </is>
      </c>
    </row>
    <row r="1197">
      <c r="A1197" t="inlineStr">
        <is>
          <t>CPd3d19b7d0eb9</t>
        </is>
      </c>
      <c r="B1197" t="inlineStr">
        <is>
          <t>Makeup</t>
        </is>
      </c>
      <c r="D1197" t="inlineStr">
        <is>
          <t>Kashee’s 24 Hours Liquid Foundation HD</t>
        </is>
      </c>
      <c r="E1197" t="inlineStr">
        <is>
          <t>Kashee’s 24 Hours Liquid Foundation HD – Shades 1, 2, 3
Product Details:
Long-Lasting Full Coverage Foundation for All Skin Types
Kashee’s 24 Hours Liquid Foundation HD is designed for women who want flawless, smooth, and natural-looking skin that lasts all day. With HD technology, this foundation gives you a seamless finish both in real life and on camera. Perfect for weddings, parties, and everyday wear.
Why Choose Kashee’s 24 Hours Foundation?
✅ 24-Hour Long-Lasting Coverage – No touch-ups needed.
✅ HD Finish – Camera-ready look for photography and videos.
✅ Lightweight &amp; Breathable – Doesn’t feel cakey or heavy.
✅ Sweat &amp; Oil Resistant – Stays fresh in hot weather.
✅ Available Shades – Shade 1 (Fair), Shade 2 (Medium), Shade 3 (Warm/Beige).
Shade Guide – Find Your Perfect Match
Kashee’s Foundation Shade 1: Best for fair to light skin tones.
Kashee’s Foundation Shade 2: Perfect for medium skin tones.
Kashee’s Foundation Shade 3: Suited for wheatish to warm beige complexions.
How To Use:
Apply a small amount on cleansed, moisturized skin.
Blend evenly with a brush, sponge, or fingertips.
Set with powder for extra-long wear.
Kashee’s 24 Hours Liquid Foundation HD – Key Features
Full coverage without looking heavy.
Hides blemishes, dark spots &amp; uneven tone.
Works well with Kashee’s primers &amp; setting sprays.
Suitable for all skin types: oily, dry, and combination.
Why Pakistani Girls Love Kashee’s Foundation?
Kashee’s foundation is highly rated by makeup lovers across Pakistan for its affordable price, premium coverage, and bridal finish. Whether you’re preparing for a big event or just need daily wear makeup, this foundation is a top choice for Pakistani brides and beauty enthusiasts.
Available Options:
Options: Shade 1, Shade 2, Shade 3</t>
        </is>
      </c>
      <c r="F1197" t="inlineStr">
        <is>
          <t>Kashee's</t>
        </is>
      </c>
      <c r="I1197" t="inlineStr">
        <is>
          <t>new</t>
        </is>
      </c>
      <c r="K1197" t="n">
        <v>4999</v>
      </c>
      <c r="L1197" t="n">
        <v>3499</v>
      </c>
      <c r="N1197" t="inlineStr">
        <is>
          <t>https://cdn.shopify.com/s/files/1/0732/4565/5356/files/01_d72b2a5d-95ea-40a2-adc6-b7f449fbbdfb.webp?v=1759413484</t>
        </is>
      </c>
      <c r="P1197" t="inlineStr">
        <is>
          <t>CGa0f5c19d5bf1</t>
        </is>
      </c>
      <c r="Q1197" t="inlineStr">
        <is>
          <t>yes</t>
        </is>
      </c>
      <c r="R1197" t="inlineStr">
        <is>
          <t>https://elitecosmeticspk.com/products/kashee-s-24-hours-liquid-foundation-hd</t>
        </is>
      </c>
      <c r="S1197" t="n">
        <v>3499</v>
      </c>
      <c r="T1197" t="inlineStr">
        <is>
          <t>https://cdn.shopify.com/s/files/1/0732/4565/5356/files/01_d72b2a5d-95ea-40a2-adc6-b7f449fbbdfb.webp?v=1759413484</t>
        </is>
      </c>
      <c r="U1197" t="inlineStr">
        <is>
          <t>https://cdn.shopify.com/s/files/1/0732/4565/5356/files/01_d72b2a5d-95ea-40a2-adc6-b7f449fbbdfb.webp?v=1759413484</t>
        </is>
      </c>
      <c r="V1197" t="inlineStr">
        <is>
          <t>https://cdn.shopify.com/s/files/1/0732/4565/5356/files/01_d72b2a5d-95ea-40a2-adc6-b7f449fbbdfb.webp?v=1759413484|https://cdn.shopify.com/s/files/1/0732/4565/5356/files/02_c8426fcf-4ba1-4540-8c2f-6cf787e6051a.webp?v=1759413484|https://cdn.shopify.com/s/files/1/0732/4565/5356/files/03_76686c84-fee2-4cc4-948c-843f612ce4cd.webp?v=1759413484</t>
        </is>
      </c>
      <c r="W1197" t="n">
        <v>30.01</v>
      </c>
      <c r="X1197" t="inlineStr">
        <is>
          <t>30% Off</t>
        </is>
      </c>
      <c r="Y1197" t="inlineStr">
        <is>
          <t>calculated_from_prices</t>
        </is>
      </c>
      <c r="C1197" t="inlineStr">
        <is>
          <t>Foundation</t>
        </is>
      </c>
      <c r="AB1197" t="inlineStr">
        <is>
          <t>SH10003</t>
        </is>
      </c>
    </row>
    <row r="1198">
      <c r="A1198" t="inlineStr">
        <is>
          <t>CPe273c336a87b</t>
        </is>
      </c>
      <c r="B1198" t="inlineStr">
        <is>
          <t>Makeup</t>
        </is>
      </c>
      <c r="D1198" t="inlineStr">
        <is>
          <t>Liquid face foundation Ultimate Foundation Face Primer for Flawless Skin"</t>
        </is>
      </c>
      <c r="E1198" t="inlineStr">
        <is>
          <t>Liquid face foundation Ultimate Foundation Face Primer for Flawless Skin".
Product Details:
Title: "Ultimate Foundation Face Primer for Flawless Skin"
Description: "Experience a smooth and even complexion with our foundation face primer. Designed to minimize pores, control shine, and extend the wear of your foundation, this primer is perfect for all skin types. Achieve a flawless finish and enhance your makeup routine with our premium formula."
Common Keywords: foundation primer, face primer, makeup primer, pore minimizer, long-lasting foundation, smooth skin primer, oil control primer.</t>
        </is>
      </c>
      <c r="F1198" t="inlineStr">
        <is>
          <t>Elite Cosmetics</t>
        </is>
      </c>
      <c r="I1198" t="inlineStr">
        <is>
          <t>new</t>
        </is>
      </c>
      <c r="K1198" t="n">
        <v>4100</v>
      </c>
      <c r="L1198" t="n">
        <v>3850</v>
      </c>
      <c r="N1198" t="inlineStr">
        <is>
          <t>https://cdn.shopify.com/s/files/1/0732/4565/5356/files/IMG_20240831_001901_02462a58-d959-41f3-afe9-abb39ac99526.jpg?v=1748139123</t>
        </is>
      </c>
      <c r="Q1198" t="inlineStr">
        <is>
          <t>yes</t>
        </is>
      </c>
      <c r="R1198" t="inlineStr">
        <is>
          <t>https://elitecosmeticspk.com/products/liquid-face-foundation-ultimate-foundation-face-primer-for-flawless-skin</t>
        </is>
      </c>
      <c r="S1198" t="n">
        <v>3850</v>
      </c>
      <c r="T1198" t="inlineStr">
        <is>
          <t>https://cdn.shopify.com/s/files/1/0732/4565/5356/files/IMG_20240831_001901_02462a58-d959-41f3-afe9-abb39ac99526.jpg?v=1748139123</t>
        </is>
      </c>
      <c r="U1198" t="inlineStr">
        <is>
          <t>https://cdn.shopify.com/s/files/1/0732/4565/5356/files/IMG_20240831_001901_02462a58-d959-41f3-afe9-abb39ac99526.jpg?v=1748139123</t>
        </is>
      </c>
      <c r="V1198" t="inlineStr">
        <is>
          <t>https://cdn.shopify.com/s/files/1/0732/4565/5356/files/IMG_20240831_001901_02462a58-d959-41f3-afe9-abb39ac99526.jpg?v=1748139123</t>
        </is>
      </c>
      <c r="W1198" t="n">
        <v>6.1</v>
      </c>
      <c r="X1198" t="inlineStr">
        <is>
          <t>6% Off</t>
        </is>
      </c>
      <c r="Y1198" t="inlineStr">
        <is>
          <t>calculated_from_prices</t>
        </is>
      </c>
      <c r="C1198" t="inlineStr">
        <is>
          <t>Foundation</t>
        </is>
      </c>
      <c r="AB1198" t="inlineStr">
        <is>
          <t>SH10003</t>
        </is>
      </c>
    </row>
    <row r="1199">
      <c r="A1199" t="inlineStr">
        <is>
          <t>CPb68ed44215ac</t>
        </is>
      </c>
      <c r="B1199" t="inlineStr">
        <is>
          <t>Makeup</t>
        </is>
      </c>
      <c r="D1199" t="inlineStr">
        <is>
          <t>Intelligent Nail Photography Lamp</t>
        </is>
      </c>
      <c r="E1199" t="inlineStr">
        <is>
          <t>Intelligent Nail Photography Lamp. The Intelligent Nail Photography Lamp offers a powerful yet efficient LED light that allows you to capture quality nail photos. Its adjustable brightness lets you adjust the lighting to capture the best images possible. The easy setup and intuitive design help to make this the ideal product for any aspiring nail photographer.</t>
        </is>
      </c>
      <c r="F1199" t="inlineStr">
        <is>
          <t>Sun s6</t>
        </is>
      </c>
      <c r="I1199" t="inlineStr">
        <is>
          <t>new</t>
        </is>
      </c>
      <c r="K1199" t="n">
        <v>8999</v>
      </c>
      <c r="L1199" t="n">
        <v>4999</v>
      </c>
      <c r="N1199" t="inlineStr">
        <is>
          <t>https://cdn.shopify.com/s/files/1/0732/4565/5356/files/rn-image_picker_lib_temp_b312c6a0-b9e1-4c8c-9603-d78a709c4492.png?v=1783608110</t>
        </is>
      </c>
      <c r="Q1199" t="inlineStr">
        <is>
          <t>yes</t>
        </is>
      </c>
      <c r="R1199" t="inlineStr">
        <is>
          <t>https://elitecosmeticspk.com/products/untitled-17nov_04-47</t>
        </is>
      </c>
      <c r="S1199" t="n">
        <v>4999</v>
      </c>
      <c r="T1199" t="inlineStr">
        <is>
          <t>https://cdn.shopify.com/s/files/1/0732/4565/5356/files/rn-image_picker_lib_temp_b312c6a0-b9e1-4c8c-9603-d78a709c4492.png?v=1783608110</t>
        </is>
      </c>
      <c r="U1199" t="inlineStr">
        <is>
          <t>https://cdn.shopify.com/s/files/1/0732/4565/5356/files/rn-image_picker_lib_temp_b312c6a0-b9e1-4c8c-9603-d78a709c4492.png?v=1783608110</t>
        </is>
      </c>
      <c r="V1199" t="inlineStr">
        <is>
          <t>https://cdn.shopify.com/s/files/1/0732/4565/5356/files/rn-image_picker_lib_temp_b312c6a0-b9e1-4c8c-9603-d78a709c4492.png?v=1783608110</t>
        </is>
      </c>
      <c r="W1199" t="n">
        <v>44.45</v>
      </c>
      <c r="X1199" t="inlineStr">
        <is>
          <t>44% Off</t>
        </is>
      </c>
      <c r="Y1199" t="inlineStr">
        <is>
          <t>calculated_from_prices</t>
        </is>
      </c>
      <c r="C1199" t="inlineStr">
        <is>
          <t>Nail Care &amp; Accessories</t>
        </is>
      </c>
      <c r="AB1199" t="inlineStr">
        <is>
          <t>SH10003</t>
        </is>
      </c>
    </row>
    <row r="1200">
      <c r="A1200" t="inlineStr">
        <is>
          <t>CP553edf5af546</t>
        </is>
      </c>
      <c r="B1200" t="inlineStr">
        <is>
          <t>Makeup</t>
        </is>
      </c>
      <c r="D1200" t="inlineStr">
        <is>
          <t>Janssen -Rich Eye Contour Cream 30ml</t>
        </is>
      </c>
      <c r="E1200" t="inlineStr">
        <is>
          <t>Janssen -Rich Eye Contour Cream 30ml. This care cream is rich in active ingredients and tightens the skin around the eyes immediately and noticeably. Despite its delicate consistency, the skin's moisture is increased for a long time.
Product Details:
High-quality vegetable oils and fats provide the delicate consistency and make the skin soft and supple. The noticeable lifting effect makes the eye area appear smoother, more elastic and youthful. At the same time, the natural regeneration of the skin is supported and wrinkles are reduced in the long term.
Both the skin surface and the deeper skin layers are effectively supplied with moisture.
How To Use:
Pat in Rich Eye Contour Cream on cleansed skin around the eye area in the morning and/or evening. Outstandingly suitable as a foundation for eye make-up.
Ingredients:
Oat extract: Noticeably lifts the skin
Saccharide isomerate: Mixture of various sugars produced from plant-based glucose which bind firmly to the skin's creatine and ensure a long-lasting increase in the skin's moisture
Long- and short-chain hyaluronic acid: Immediately noticeable skin smoothness and long-lasting increase in skin moisture; smoothes and reduces wrinkles caused by dryness
Vitamin A palmitate: Promotes regeneration of the epidermis</t>
        </is>
      </c>
      <c r="F1200" t="inlineStr">
        <is>
          <t>Elitecosmetics</t>
        </is>
      </c>
      <c r="I1200" t="inlineStr">
        <is>
          <t>new</t>
        </is>
      </c>
      <c r="K1200" t="n">
        <v>12500</v>
      </c>
      <c r="L1200" t="n">
        <v>9500</v>
      </c>
      <c r="N1200" t="inlineStr">
        <is>
          <t>https://cdn.shopify.com/s/files/1/0732/4565/5356/files/Janssen_-Rich_Eye_Contour_Cream_30ml_-_-2427510.jpg?v=1736545234</t>
        </is>
      </c>
      <c r="Q1200" t="inlineStr">
        <is>
          <t>yes</t>
        </is>
      </c>
      <c r="R1200" t="inlineStr">
        <is>
          <t>https://elitecosmeticspk.com/products/janssen-rich-eye-contour-cream-30ml</t>
        </is>
      </c>
      <c r="S1200" t="n">
        <v>9500</v>
      </c>
      <c r="T1200" t="inlineStr">
        <is>
          <t>https://cdn.shopify.com/s/files/1/0732/4565/5356/files/Janssen_-Rich_Eye_Contour_Cream_30ml_-_-2427510.jpg?v=1736545234</t>
        </is>
      </c>
      <c r="U1200" t="inlineStr">
        <is>
          <t>https://cdn.shopify.com/s/files/1/0732/4565/5356/files/Janssen_-Rich_Eye_Contour_Cream_30ml_-_-2427510.jpg?v=1736545234</t>
        </is>
      </c>
      <c r="V1200" t="inlineStr">
        <is>
          <t>https://cdn.shopify.com/s/files/1/0732/4565/5356/files/Janssen_-Rich_Eye_Contour_Cream_30ml_-_-2427510.jpg?v=1736545234</t>
        </is>
      </c>
      <c r="W1200" t="n">
        <v>24</v>
      </c>
      <c r="X1200" t="inlineStr">
        <is>
          <t>24% Off</t>
        </is>
      </c>
      <c r="Y1200" t="inlineStr">
        <is>
          <t>calculated_from_prices</t>
        </is>
      </c>
      <c r="C1200" t="inlineStr">
        <is>
          <t>Contour &amp; Bronzer</t>
        </is>
      </c>
      <c r="AB1200" t="inlineStr">
        <is>
          <t>SH10003</t>
        </is>
      </c>
    </row>
    <row r="1201">
      <c r="A1201" t="inlineStr">
        <is>
          <t>CP89ccde6495d4</t>
        </is>
      </c>
      <c r="B1201" t="inlineStr">
        <is>
          <t>Makeup</t>
        </is>
      </c>
      <c r="D1201" t="inlineStr">
        <is>
          <t>Huda Beauty Fauxfilter Foundation Cashew</t>
        </is>
      </c>
      <c r="E1201" t="inlineStr">
        <is>
          <t>Huda Beauty Fauxfilter Foundation Cashew.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1201" t="inlineStr">
        <is>
          <t>Elitecosmetics</t>
        </is>
      </c>
      <c r="I1201" t="inlineStr">
        <is>
          <t>new</t>
        </is>
      </c>
      <c r="K1201" t="n">
        <v>19999</v>
      </c>
      <c r="L1201" t="n">
        <v>16999</v>
      </c>
      <c r="N1201" t="inlineStr">
        <is>
          <t>https://cdn.shopify.com/s/files/1/0732/4565/5356/files/Huda_Beauty_Fauxfilter_Foundation_Cashew_-_-2427275.jpg?v=1736544403</t>
        </is>
      </c>
      <c r="Q1201" t="inlineStr">
        <is>
          <t>yes</t>
        </is>
      </c>
      <c r="R1201" t="inlineStr">
        <is>
          <t>https://elitecosmeticspk.com/products/huda-beauty-fauxfilter-foundation-cashew</t>
        </is>
      </c>
      <c r="S1201" t="n">
        <v>16999</v>
      </c>
      <c r="T1201" t="inlineStr">
        <is>
          <t>https://cdn.shopify.com/s/files/1/0732/4565/5356/files/Huda_Beauty_Fauxfilter_Foundation_Cashew_-_-2427275.jpg?v=1736544403</t>
        </is>
      </c>
      <c r="U1201" t="inlineStr">
        <is>
          <t>https://cdn.shopify.com/s/files/1/0732/4565/5356/files/Huda_Beauty_Fauxfilter_Foundation_Cashew_-_-2427275.jpg?v=1736544403</t>
        </is>
      </c>
      <c r="V1201" t="inlineStr">
        <is>
          <t>https://cdn.shopify.com/s/files/1/0732/4565/5356/files/Huda_Beauty_Fauxfilter_Foundation_Cashew_-_-2427275.jpg?v=1736544403|https://cdn.shopify.com/s/files/1/0732/4565/5356/files/Huda_Beauty_Fauxfilter_Foundation_Cashew_-_-2427281.jpg?v=1736544404</t>
        </is>
      </c>
      <c r="W1201" t="n">
        <v>15</v>
      </c>
      <c r="X1201" t="inlineStr">
        <is>
          <t>15% Off</t>
        </is>
      </c>
      <c r="Y1201" t="inlineStr">
        <is>
          <t>calculated_from_prices</t>
        </is>
      </c>
      <c r="C1201" t="inlineStr">
        <is>
          <t>Foundation</t>
        </is>
      </c>
      <c r="AB1201" t="inlineStr">
        <is>
          <t>SH10003</t>
        </is>
      </c>
    </row>
    <row r="1202">
      <c r="A1202" t="inlineStr">
        <is>
          <t>CP0148dca1765a</t>
        </is>
      </c>
      <c r="B1202" t="inlineStr">
        <is>
          <t>Makeup</t>
        </is>
      </c>
      <c r="D1202" t="inlineStr">
        <is>
          <t>Huda Beauty Fauxfilter Foundation Milkshake</t>
        </is>
      </c>
      <c r="E1202" t="inlineStr">
        <is>
          <t>Huda Beauty Fauxfilter Foundation Milkshake.
Product Details:
Huda Beauty Fauxfilter Foundation 35 Ml # Milkshake 100B
#FauxFilter is back with the same full coverage and long-lasting properties, you know and love from the OG formula, but with 24-hour flexible wear, a luminous matte finish.
The true filter effect gives instant coverage so seamless that it immediately unifies skin tone and texture as it blurs skin to give a radiant finish. The non-cakey formula is life proof (waterproof, super long wear (24hr), transfer proof, fade proof, sweat proof, No matter what the weather, occasion or situation, #FauxFilter Luminous Matte will NEVER let you down..</t>
        </is>
      </c>
      <c r="F1202" t="inlineStr">
        <is>
          <t>Elitecosmetics</t>
        </is>
      </c>
      <c r="I1202" t="inlineStr">
        <is>
          <t>new</t>
        </is>
      </c>
      <c r="K1202" t="n">
        <v>19999</v>
      </c>
      <c r="L1202" t="n">
        <v>16999</v>
      </c>
      <c r="N1202" t="inlineStr">
        <is>
          <t>https://cdn.shopify.com/s/files/1/0732/4565/5356/files/Huda_Beauty_Fauxfilter_Foundation_Milkshake_-_-2427288.jpg?v=1736544398</t>
        </is>
      </c>
      <c r="Q1202" t="inlineStr">
        <is>
          <t>yes</t>
        </is>
      </c>
      <c r="R1202" t="inlineStr">
        <is>
          <t>https://elitecosmeticspk.com/products/huda-beauty-fauxfilter-foundation-milkshake</t>
        </is>
      </c>
      <c r="S1202" t="n">
        <v>16999</v>
      </c>
      <c r="T1202" t="inlineStr">
        <is>
          <t>https://cdn.shopify.com/s/files/1/0732/4565/5356/files/Huda_Beauty_Fauxfilter_Foundation_Milkshake_-_-2427288.jpg?v=1736544398</t>
        </is>
      </c>
      <c r="U1202" t="inlineStr">
        <is>
          <t>https://cdn.shopify.com/s/files/1/0732/4565/5356/files/Huda_Beauty_Fauxfilter_Foundation_Milkshake_-_-2427288.jpg?v=1736544398</t>
        </is>
      </c>
      <c r="V1202" t="inlineStr">
        <is>
          <t>https://cdn.shopify.com/s/files/1/0732/4565/5356/files/Huda_Beauty_Fauxfilter_Foundation_Milkshake_-_-2427288.jpg?v=1736544398|https://cdn.shopify.com/s/files/1/0732/4565/5356/files/Huda_Beauty_Fauxfilter_Foundation_Milkshake_-_-2427292.jpg?v=1736544399</t>
        </is>
      </c>
      <c r="W1202" t="n">
        <v>15</v>
      </c>
      <c r="X1202" t="inlineStr">
        <is>
          <t>15% Off</t>
        </is>
      </c>
      <c r="Y1202" t="inlineStr">
        <is>
          <t>calculated_from_prices</t>
        </is>
      </c>
      <c r="C1202" t="inlineStr">
        <is>
          <t>Foundation</t>
        </is>
      </c>
      <c r="AB1202" t="inlineStr">
        <is>
          <t>SH10003</t>
        </is>
      </c>
    </row>
    <row r="1203">
      <c r="A1203" t="inlineStr">
        <is>
          <t>CP4be87773fed9</t>
        </is>
      </c>
      <c r="B1203" t="inlineStr">
        <is>
          <t>Makeup</t>
        </is>
      </c>
      <c r="D1203" t="inlineStr">
        <is>
          <t>Huda Beauty Fauxfilter Foundation Vanilla</t>
        </is>
      </c>
      <c r="E1203" t="inlineStr">
        <is>
          <t>Huda Beauty Fauxfilter Foundation Vanilla.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1203" t="inlineStr">
        <is>
          <t>Elitecosmetics</t>
        </is>
      </c>
      <c r="I1203" t="inlineStr">
        <is>
          <t>new</t>
        </is>
      </c>
      <c r="K1203" t="n">
        <v>19999</v>
      </c>
      <c r="L1203" t="n">
        <v>16999</v>
      </c>
      <c r="N1203" t="inlineStr">
        <is>
          <t>https://cdn.shopify.com/s/files/1/0732/4565/5356/files/Huda_Beauty_Fauxfilter_Foundation_Vanilla_-_-2427299.jpg?v=1736544401</t>
        </is>
      </c>
      <c r="Q1203" t="inlineStr">
        <is>
          <t>yes</t>
        </is>
      </c>
      <c r="R1203" t="inlineStr">
        <is>
          <t>https://elitecosmeticspk.com/products/copy-of-huda-beauty-fauxfilter-foundation-milkshake</t>
        </is>
      </c>
      <c r="S1203" t="n">
        <v>16999</v>
      </c>
      <c r="T1203" t="inlineStr">
        <is>
          <t>https://cdn.shopify.com/s/files/1/0732/4565/5356/files/Huda_Beauty_Fauxfilter_Foundation_Vanilla_-_-2427299.jpg?v=1736544401</t>
        </is>
      </c>
      <c r="U1203" t="inlineStr">
        <is>
          <t>https://cdn.shopify.com/s/files/1/0732/4565/5356/files/Huda_Beauty_Fauxfilter_Foundation_Vanilla_-_-2427299.jpg?v=1736544401</t>
        </is>
      </c>
      <c r="V1203" t="inlineStr">
        <is>
          <t>https://cdn.shopify.com/s/files/1/0732/4565/5356/files/Huda_Beauty_Fauxfilter_Foundation_Vanilla_-_-2427299.jpg?v=1736544401|https://cdn.shopify.com/s/files/1/0732/4565/5356/files/Huda_Beauty_Fauxfilter_Foundation_Vanilla_-_-2427304.jpg?v=1736544402</t>
        </is>
      </c>
      <c r="W1203" t="n">
        <v>15</v>
      </c>
      <c r="X1203" t="inlineStr">
        <is>
          <t>15% Off</t>
        </is>
      </c>
      <c r="Y1203" t="inlineStr">
        <is>
          <t>calculated_from_prices</t>
        </is>
      </c>
      <c r="C1203" t="inlineStr">
        <is>
          <t>Foundation</t>
        </is>
      </c>
      <c r="AB1203" t="inlineStr">
        <is>
          <t>SH10003</t>
        </is>
      </c>
    </row>
    <row r="1204">
      <c r="A1204" t="inlineStr">
        <is>
          <t>CP6679e99256ab</t>
        </is>
      </c>
      <c r="B1204" t="inlineStr">
        <is>
          <t>Personal Care</t>
        </is>
      </c>
      <c r="D1204" t="inlineStr">
        <is>
          <t>Female Body Shaving Razors Disposable Imported</t>
        </is>
      </c>
      <c r="E1204" t="inlineStr">
        <is>
          <t>Female Body Shaving Razors Disposable Imported. These disposable female body shaving razors are imported and designed specifically for women's bodies. The sharp blades provide a smooth and precise shave, while the ergonomic handle allows for easy maneuvering. Keep your skin smooth and hair-free with these high-quality razors.
Available Options:
Option: Jilimi Pack of 2, Gememe Pack of 3, Safit Pack of 6, Max 3 Precision Pack of 3</t>
        </is>
      </c>
      <c r="F1204" t="inlineStr">
        <is>
          <t>Elitecosmetics</t>
        </is>
      </c>
      <c r="I1204" t="inlineStr">
        <is>
          <t>new</t>
        </is>
      </c>
      <c r="K1204" t="n">
        <v>399</v>
      </c>
      <c r="L1204" t="n">
        <v>149</v>
      </c>
      <c r="N1204" t="inlineStr">
        <is>
          <t>https://cdn.shopify.com/s/files/1/0732/4565/5356/files/Female_Body_Shaving_Razors_Disposable_Imported_-_-2426227.png?v=1736545954</t>
        </is>
      </c>
      <c r="P1204" t="inlineStr">
        <is>
          <t>CGa7dc6732fd8e</t>
        </is>
      </c>
      <c r="Q1204" t="inlineStr">
        <is>
          <t>yes</t>
        </is>
      </c>
      <c r="R1204" t="inlineStr">
        <is>
          <t>https://elitecosmeticspk.com/products/female-body-shaving-razors-disposable-imported</t>
        </is>
      </c>
      <c r="S1204" t="n">
        <v>149</v>
      </c>
      <c r="T1204" t="inlineStr">
        <is>
          <t>https://cdn.shopify.com/s/files/1/0732/4565/5356/files/Female_Body_Shaving_Razors_Disposable_Imported_-_-2426227.png?v=1736545954</t>
        </is>
      </c>
      <c r="U1204" t="inlineStr">
        <is>
          <t>https://cdn.shopify.com/s/files/1/0732/4565/5356/files/Female_Body_Shaving_Razors_Disposable_Imported_-_-2426227.png?v=1736545954</t>
        </is>
      </c>
      <c r="V1204" t="inlineStr">
        <is>
          <t>https://cdn.shopify.com/s/files/1/0732/4565/5356/files/Female_Body_Shaving_Razors_Disposable_Imported_-_-2426227.png?v=1736545954|https://cdn.shopify.com/s/files/1/0732/4565/5356/files/Female_Body_Shaving_Razors_Disposable_Imported_-_-2426236.png?v=1736545956|https://cdn.shopify.com/s/files/1/0732/4565/5356/files/Female_Body_Shaving_Razors_Disposable_Imported_-_-2426242.png?v=1736545958|https://cdn.shopify.com/s/files/1/0732/4565/5356/files/Female_Body_Shaving_Razors_Disposable_Imported_-_-2426250.png?v=1736545960|https://cdn.shopify.com/s/files/1/0732/4565/5356/files/Female_Body_Shaving_Razors_Disposable_Imported_-_-2426257.png?v=1736545962|https://cdn.shopify.com/s/files/1/0732/4565/5356/files/Female_Body_Shaving_Razors_Disposable_Imported_-_-2426265.png?v=1736545965|https://cdn.shopify.com/s/files/1/0732/4565/5356/files/Female_Body_Shaving_Razors_Disposable_Imported_-_-2426272.png?v=1736545967</t>
        </is>
      </c>
      <c r="W1204" t="n">
        <v>62.66</v>
      </c>
      <c r="X1204" t="inlineStr">
        <is>
          <t>63% Off</t>
        </is>
      </c>
      <c r="Y1204" t="inlineStr">
        <is>
          <t>calculated_from_prices</t>
        </is>
      </c>
      <c r="C1204" t="inlineStr">
        <is>
          <t>Shaving Products</t>
        </is>
      </c>
      <c r="AB1204" t="inlineStr">
        <is>
          <t>SH10003</t>
        </is>
      </c>
    </row>
    <row r="1205">
      <c r="A1205" t="inlineStr">
        <is>
          <t>CP130c5f0a0712</t>
        </is>
      </c>
      <c r="B1205" t="inlineStr">
        <is>
          <t>Personal Care</t>
        </is>
      </c>
      <c r="D1205" t="inlineStr">
        <is>
          <t>Tinkle Eyebrow Razor Pack of 3 | Perfect for Eyebrow Shaping, Facial Hair Removal &amp; Precision Grooming</t>
        </is>
      </c>
      <c r="E1205" t="inlineStr">
        <is>
          <t>Tinkle Eyebrow Razor Pack of 3 | Perfect for Eyebrow Shaping, Facial Hair Removal &amp; Precision Grooming.
Product Details:
Tinkle Eyebrow Razor Pack of 3
Get the ultimate eyebrow grooming experience with the Tinkle Eyebrow Razor Pack of 3. This essential beauty tool is perfect for shaping eyebrows, removing facial hair, and achieving smooth, flawless skin.
Perfect for Eyebrow Shaping
The Tinkle Eyebrow Razor is designed to help you shape your eyebrows with precision and ease. Whether you need to trim excess hair or define your brow line, these razors give you complete control, making them ideal for beginners and professionals alike.
Precision Grooming with Tinkle Eyebrow Razor
This pack of 3 razors is perfect for facial hair removal and maintaining smooth skin. The sharp, stainless steel blade ensures a clean, safe cut, while the ergonomic handle provides a comfortable, non-slip grip for effortless grooming. Use it on your eyebrows, upper lip, or chin for a gentle yet effective shave.
Benefits of Tinkle Eyebrow Razor
Safe &amp; Effective: The Tinkle eyebrow razor is designed with safety in mind, ensuring that you can groom without the fear of cuts or nicks.
Convenient and Easy to Use: Its compact design makes it easy to carry and use anywhere.
Perfect for Sensitive Skin: The gentle blade ensures no irritation, making it ideal for sensitive skin areas.
Affordable &amp; Durable: A high-quality, cost-effective grooming solution that lasts.
How to Use the Tinkle Eyebrow Razor
Clean your face to remove any oils or makeup before use.
Hold the razor at a 45-degree angle to your skin for smooth, precise cuts.
Gently shave in short strokes, following the natural contours of your eyebrows.
Moisturize your skin afterward to keep it soft and hydrated.
Tinkle Eyebrow Razor: Your Go-To Tool for Facial Hair Removal
This eyebrow razor pack of 3 is not just for eyebrows – it’s also great for removing unwanted facial hair and peach fuzz. Achieve a smoother, more radiant complexion without the need for expensive salon visits.
Why Choose Tinkle Eyebrow Razor Pack of 3?
Value Pack: Get 3 razors for one affordable price, ensuring you always have one ready for use.
Multi-Purpose Use: Ideal for eyebrows, upper lips, chin, and even fine peach fuzz on the face.
Portable &amp; Convenient: Carry it with you on the go for quick touch-ups anytime, anywhere.</t>
        </is>
      </c>
      <c r="F1205" t="inlineStr">
        <is>
          <t>Elitecosmetics</t>
        </is>
      </c>
      <c r="I1205" t="inlineStr">
        <is>
          <t>new</t>
        </is>
      </c>
      <c r="K1205" t="n">
        <v>350</v>
      </c>
      <c r="L1205" t="n">
        <v>199</v>
      </c>
      <c r="N1205" t="inlineStr">
        <is>
          <t>https://cdn.shopify.com/s/files/1/0732/4565/5356/files/Tinkle_Eyebrow_Razor_Pack_of_3_-_-2434343.jpg?v=1736545450</t>
        </is>
      </c>
      <c r="Q1205" t="inlineStr">
        <is>
          <t>yes</t>
        </is>
      </c>
      <c r="R1205" t="inlineStr">
        <is>
          <t>https://elitecosmeticspk.com/products/tinkle-eyebrow-razor-pack-of-3</t>
        </is>
      </c>
      <c r="S1205" t="n">
        <v>199</v>
      </c>
      <c r="T1205" t="inlineStr">
        <is>
          <t>https://cdn.shopify.com/s/files/1/0732/4565/5356/files/Tinkle_Eyebrow_Razor_Pack_of_3_-_-2434343.jpg?v=1736545450</t>
        </is>
      </c>
      <c r="U1205" t="inlineStr">
        <is>
          <t>https://cdn.shopify.com/s/files/1/0732/4565/5356/files/Tinkle_Eyebrow_Razor_Pack_of_3_-_-2434343.jpg?v=1736545450</t>
        </is>
      </c>
      <c r="V1205" t="inlineStr">
        <is>
          <t>https://cdn.shopify.com/s/files/1/0732/4565/5356/files/Tinkle_Eyebrow_Razor_Pack_of_3_-_-2434343.jpg?v=1736545450|https://cdn.shopify.com/s/files/1/0732/4565/5356/files/tinkle.jpg?v=1748138964</t>
        </is>
      </c>
      <c r="W1205" t="n">
        <v>43.14</v>
      </c>
      <c r="X1205" t="inlineStr">
        <is>
          <t>43% Off</t>
        </is>
      </c>
      <c r="Y1205" t="inlineStr">
        <is>
          <t>calculated_from_prices</t>
        </is>
      </c>
      <c r="C1205" t="inlineStr">
        <is>
          <t>Shaving Products</t>
        </is>
      </c>
      <c r="AB1205" t="inlineStr">
        <is>
          <t>SH10003</t>
        </is>
      </c>
    </row>
    <row r="1206">
      <c r="A1206" t="inlineStr">
        <is>
          <t>CPab52cfa513bf</t>
        </is>
      </c>
      <c r="B1206" t="inlineStr">
        <is>
          <t>Personal Care</t>
        </is>
      </c>
      <c r="D1206" t="inlineStr">
        <is>
          <t>Gooral Imported Toothbrush - Premium Quality for a Superior Clean</t>
        </is>
      </c>
      <c r="E1206" t="inlineStr">
        <is>
          <t>Gooral Imported Toothbrush - Premium Quality for a Superior Clean. Experience superior oral care with the Gooral Imported Toothbrush. Crafted for exceptional cleaning and comfort, this toothbrush offers premium features to enhance your daily brushing routine.
Product Details:
Key Features
Imported Quality: Sourced from top manufacturers for high standards in materials and craftsmanship, ensuring durability and effective cleaning.
Advanced Bristle Technology: Features soft, high-quality bristles that provide gentle yet thorough cleaning, reaching between teeth and along the gumline.
Ergonomic Design: Designed with a comfortable, non-slip handle for ease of use and better control during brushing.
Dentist-Recommended: Approved by dental professionals for its ability to effectively clean teeth and maintain oral hygiene.
Stylish and Functional: Sleek design and practical features combine to offer both aesthetic appeal and excellent performance.
Why Choose Gooral Imported Toothbrush? The Gooral Imported Toothbrush provides a high-quality brushing experience with its advanced bristle technology and ergonomic design. Ideal for maintaining optimal oral health, it ensures effective cleaning and comfort with every use.
Special Offer: Upgrade your oral care routine with the Gooral Imported Toothbrush today. to enjoy a superior clean and enhance your dental hygiene.
Keywords
Gooral Imported Toothbrush
Premium Toothbrush
High-Quality Bristles
Ergonomic Toothbrush
Dentist-Recommended Toothbrush
Oral Care Upgrade
Effective Tooth Cleaning</t>
        </is>
      </c>
      <c r="F1206" t="inlineStr">
        <is>
          <t>Gooral</t>
        </is>
      </c>
      <c r="I1206" t="inlineStr">
        <is>
          <t>new</t>
        </is>
      </c>
      <c r="K1206" t="n">
        <v>299</v>
      </c>
      <c r="L1206" t="n">
        <v>199</v>
      </c>
      <c r="N1206" t="inlineStr">
        <is>
          <t>https://cdn.shopify.com/s/files/1/0732/4565/5356/files/Gooral_Imported_Toothbrush_-_Premium_Quality_for_a_Superior_Clean_-_-2426742.png?v=1736546382</t>
        </is>
      </c>
      <c r="Q1206" t="inlineStr">
        <is>
          <t>yes</t>
        </is>
      </c>
      <c r="R1206" t="inlineStr">
        <is>
          <t>https://elitecosmeticspk.com/products/gooral-imported-toothbrush</t>
        </is>
      </c>
      <c r="S1206" t="n">
        <v>199</v>
      </c>
      <c r="T1206" t="inlineStr">
        <is>
          <t>https://cdn.shopify.com/s/files/1/0732/4565/5356/files/Gooral_Imported_Toothbrush_-_Premium_Quality_for_a_Superior_Clean_-_-2426742.png?v=1736546382</t>
        </is>
      </c>
      <c r="U1206" t="inlineStr">
        <is>
          <t>https://cdn.shopify.com/s/files/1/0732/4565/5356/files/Gooral_Imported_Toothbrush_-_Premium_Quality_for_a_Superior_Clean_-_-2426742.png?v=1736546382</t>
        </is>
      </c>
      <c r="V1206" t="inlineStr">
        <is>
          <t>https://cdn.shopify.com/s/files/1/0732/4565/5356/files/Gooral_Imported_Toothbrush_-_Premium_Quality_for_a_Superior_Clean_-_-2426742.png?v=1736546382|https://cdn.shopify.com/s/files/1/0732/4565/5356/files/Gooral_Imported_Toothbrush_-_Premium_Quality_for_a_Superior_Clean_-_-2426748.png?v=1736546384|https://cdn.shopify.com/s/files/1/0732/4565/5356/files/Gooral_Imported_Toothbrush_-_Premium_Quality_for_a_Superior_Clean_-_-2426754.png?v=1736546386</t>
        </is>
      </c>
      <c r="W1206" t="n">
        <v>33.44</v>
      </c>
      <c r="X1206" t="inlineStr">
        <is>
          <t>33% Off</t>
        </is>
      </c>
      <c r="Y1206" t="inlineStr">
        <is>
          <t>calculated_from_prices</t>
        </is>
      </c>
      <c r="C1206" t="inlineStr">
        <is>
          <t>Oral Care</t>
        </is>
      </c>
      <c r="AB1206" t="inlineStr">
        <is>
          <t>SH10003</t>
        </is>
      </c>
    </row>
    <row r="1207">
      <c r="A1207" t="inlineStr">
        <is>
          <t>CP0a266ff652c7</t>
        </is>
      </c>
      <c r="B1207" t="inlineStr">
        <is>
          <t>Personal Care</t>
        </is>
      </c>
      <c r="D1207" t="inlineStr">
        <is>
          <t>Toothbrush Imported Quality Gooral Brand 1Pc</t>
        </is>
      </c>
      <c r="E1207" t="inlineStr">
        <is>
          <t>Toothbrush Imported Quality Gooral Brand 1Pc. Our Toothbrush by Gooral is a top-quality, imported toothbrush designed for expert cleaning. With its precisely crafted bristles and ergonomic handle, this toothbrush promises to provide a superior brushing experience, ensuring a healthier smile. Add this 1-piece to your dental routine for optimal oral hygiene.
Available Options:
Type: Soft, Medium, Hard</t>
        </is>
      </c>
      <c r="F1207" t="inlineStr">
        <is>
          <t>Gooral</t>
        </is>
      </c>
      <c r="I1207" t="inlineStr">
        <is>
          <t>new</t>
        </is>
      </c>
      <c r="K1207" t="n">
        <v>299</v>
      </c>
      <c r="L1207" t="n">
        <v>199</v>
      </c>
      <c r="N1207" t="inlineStr">
        <is>
          <t>https://cdn.shopify.com/s/files/1/0732/4565/5356/files/Toothbrush_Imported_Quality_Gooral_Brand_1Pc_-_-2434392.png?v=1736546017</t>
        </is>
      </c>
      <c r="P1207" t="inlineStr">
        <is>
          <t>CG9c1489af48b3</t>
        </is>
      </c>
      <c r="Q1207" t="inlineStr">
        <is>
          <t>yes</t>
        </is>
      </c>
      <c r="R1207" t="inlineStr">
        <is>
          <t>https://elitecosmeticspk.com/products/toothbrush-imported-quality-gooral-brand-1pc</t>
        </is>
      </c>
      <c r="S1207" t="n">
        <v>199</v>
      </c>
      <c r="T1207" t="inlineStr">
        <is>
          <t>https://cdn.shopify.com/s/files/1/0732/4565/5356/files/Toothbrush_Imported_Quality_Gooral_Brand_1Pc_-_-2434392.png?v=1736546017</t>
        </is>
      </c>
      <c r="U1207" t="inlineStr">
        <is>
          <t>https://cdn.shopify.com/s/files/1/0732/4565/5356/files/Toothbrush_Imported_Quality_Gooral_Brand_1Pc_-_-2434392.png?v=1736546017</t>
        </is>
      </c>
      <c r="V1207" t="inlineStr">
        <is>
          <t>https://cdn.shopify.com/s/files/1/0732/4565/5356/files/Toothbrush_Imported_Quality_Gooral_Brand_1Pc_-_-2434392.png?v=1736546017|https://cdn.shopify.com/s/files/1/0732/4565/5356/files/Toothbrush_Imported_Quality_Gooral_Brand_1Pc_-_-2434397.png?v=1736546019|https://cdn.shopify.com/s/files/1/0732/4565/5356/files/Toothbrush_Imported_Quality_Gooral_Brand_1Pc_-_-2434403.png?v=1736546021</t>
        </is>
      </c>
      <c r="W1207" t="n">
        <v>33.44</v>
      </c>
      <c r="X1207" t="inlineStr">
        <is>
          <t>33% Off</t>
        </is>
      </c>
      <c r="Y1207" t="inlineStr">
        <is>
          <t>calculated_from_prices</t>
        </is>
      </c>
      <c r="C1207" t="inlineStr">
        <is>
          <t>Oral Care</t>
        </is>
      </c>
      <c r="AB1207" t="inlineStr">
        <is>
          <t>SH10003</t>
        </is>
      </c>
    </row>
    <row r="1208">
      <c r="A1208" t="inlineStr">
        <is>
          <t>CP1ff69719368c</t>
        </is>
      </c>
      <c r="B1208" t="inlineStr">
        <is>
          <t>Personal Care</t>
        </is>
      </c>
      <c r="D1208" t="inlineStr">
        <is>
          <t>Tinkle Razor 2 Pcs | Eyebrow &amp; Face Razor for Smooth Skin, Precision Shaping, and Easy Grooming</t>
        </is>
      </c>
      <c r="E1208" t="inlineStr">
        <is>
          <t>Tinkle Razor 2 Pcs | Eyebrow &amp; Face Razor for Smooth Skin, Precision Shaping, and Easy Grooming.
Product Details:
Tinkle Razor 2 Pcs
Achieve smooth, flawless skin with Tinkle Razor 2 Pcs. Perfect for eyebrow shaping, facial hair removal, and precise grooming, these razors are designed to give you salon-like results at home. With a safe, easy-to-use design, they offer quick and painless hair removal, making them a must-have for your beauty toolkit.
Key Features of Tinkle Razor 2 Pcs
Precision Grooming: Ideal for shaping eyebrows, removing peach fuzz, and grooming the face, ensuring clean, sharp lines.
Gentle &amp; Safe: The razors feature a safe design, ensuring a painless and smooth experience without irritation or cuts.
Easy-to-Use: Lightweight and compact, making it easy to use for precise hair removal at home or on the go.
High-Quality Stainless Steel Blades: Durable, sharp, and long-lasting blades that provide a smooth shave without pulling or irritation.
Ergonomic Handle: Designed for comfort and control, allowing for easy maneuvering while shaving delicate areas like the eyebrows and upper lip.
Convenient 2-Pack: The set includes two razors, perfect for both at-home and travel use, ensuring you always have one on hand.
Multipurpose: Perfect for trimming fine facial hair, shaping eyebrows, or even removing unwanted hair from the bikini line.
Why Choose Tinkle Razor 2 Pcs?
Safe &amp; Effective: Gently removes facial hair and shapes eyebrows without causing cuts or irritation.
Precision and Control: Provides excellent control, making it ideal for detailed work around sensitive areas like the eyebrows, upper lip, and chin.
Smooth Finish: Leaves skin feeling smooth and soft without the need for harsh waxing or chemical hair removers.
Compact &amp; Travel-Friendly: Small and lightweight, making it easy to carry in your bag or pack for travel.
Affordable Beauty Tool: A cost-effective alternative to salon visits, allowing you to maintain perfectly groomed eyebrows and facial hair from the comfort of your home.
How to Use Tinkle Razor 2 Pcs
Prep Your Skin: Cleanse the area to be shaved and apply a moisturizing lotion or gel to ensure smooth gliding.
Gently Shave: Hold the razor at a 45-degree angle and gently use short strokes to shape your eyebrows, remove peach fuzz, or groom other areas.
Shave in the Direction of Hair Growth: For best results, shave in the direction of hair growth to avoid irritation.
Rinse &amp; Moisturize: After shaving, rinse the area with cool water and apply a soothing moisturizer to keep your skin hydrated.
Benefits of Using Tinkle Razor 2 Pcs
Precise Shaping: Perfect for precise grooming, helping you shape eyebrows and remove unwanted hair with ease.
Smooth, Hair-Free Skin: Leaves your skin feeling smooth and free of unwanted facial hair without the pain or irritation of waxing.
Convenient &amp; Quick: Offers a quick, painless, and convenient solution for grooming in the comfort of your own home.
Suitable for Sensitive Skin: Designed to be gentle on sensitive skin, providing a smooth experience for everyone.
Cost-Effective: A budget-friendly solution for eyebrow and facial hair grooming that doesn’t compromise on quality.
Get Smooth, Perfectly Shaped Eyebrows with Tinkle Razor 2 Pcs
Make eyebrow shaping and facial hair removal easy with Tinkle Razor 2 Pcs. These razors are your perfect companion for achieving smooth, flawless skin at home, offering precision, safety, and ease of use.
Fast Shipping | Secure Checkout | Affordable Prices</t>
        </is>
      </c>
      <c r="F1208" t="inlineStr">
        <is>
          <t>Tinkle</t>
        </is>
      </c>
      <c r="I1208" t="inlineStr">
        <is>
          <t>new</t>
        </is>
      </c>
      <c r="K1208" t="n">
        <v>349</v>
      </c>
      <c r="L1208" t="n">
        <v>240</v>
      </c>
      <c r="N1208" t="inlineStr">
        <is>
          <t>https://cdn.shopify.com/s/files/1/0732/4565/5356/files/Tinkle_Razor_2_Pcs_Eyebrow_Face_Razor_for_Smooth_Skin_Precision_Shaping_and_Easy_Grooming.webp?v=1748139229</t>
        </is>
      </c>
      <c r="Q1208" t="inlineStr">
        <is>
          <t>yes</t>
        </is>
      </c>
      <c r="R1208" t="inlineStr">
        <is>
          <t>https://elitecosmeticspk.com/products/tinkle-razor-2-pcs-eyebrow-face-razor-for-smooth-skin-precision-shaping-and-easy-grooming</t>
        </is>
      </c>
      <c r="S1208" t="n">
        <v>240</v>
      </c>
      <c r="T1208" t="inlineStr">
        <is>
          <t>https://cdn.shopify.com/s/files/1/0732/4565/5356/files/Tinkle_Razor_2_Pcs_Eyebrow_Face_Razor_for_Smooth_Skin_Precision_Shaping_and_Easy_Grooming.webp?v=1748139229</t>
        </is>
      </c>
      <c r="U1208" t="inlineStr">
        <is>
          <t>https://cdn.shopify.com/s/files/1/0732/4565/5356/files/Tinkle_Razor_2_Pcs_Eyebrow_Face_Razor_for_Smooth_Skin_Precision_Shaping_and_Easy_Grooming.webp?v=1748139229</t>
        </is>
      </c>
      <c r="V1208" t="inlineStr">
        <is>
          <t>https://cdn.shopify.com/s/files/1/0732/4565/5356/files/Tinkle_Razor_2_Pcs_Eyebrow_Face_Razor_for_Smooth_Skin_Precision_Shaping_and_Easy_Grooming.webp?v=1748139229</t>
        </is>
      </c>
      <c r="W1208" t="n">
        <v>31.23</v>
      </c>
      <c r="X1208" t="inlineStr">
        <is>
          <t>31% Off</t>
        </is>
      </c>
      <c r="Y1208" t="inlineStr">
        <is>
          <t>calculated_from_prices</t>
        </is>
      </c>
      <c r="C1208" t="inlineStr">
        <is>
          <t>Shaving Products</t>
        </is>
      </c>
      <c r="AB1208" t="inlineStr">
        <is>
          <t>SH10003</t>
        </is>
      </c>
    </row>
    <row r="1209">
      <c r="A1209" t="inlineStr">
        <is>
          <t>CPcc61c870b07f</t>
        </is>
      </c>
      <c r="B1209" t="inlineStr">
        <is>
          <t>Personal Care</t>
        </is>
      </c>
      <c r="D1209" t="inlineStr">
        <is>
          <t>Rivaj Cardamom Mouth Freshener: Refresh Your Breath with the Natural Aroma of Cardamom</t>
        </is>
      </c>
      <c r="E1209" t="inlineStr">
        <is>
          <t>Rivaj Cardamom Mouth Freshener: Refresh Your Breath with the Natural Aroma of Cardamom. Rivaj Cardamom Mouth Freshener is the perfect solution for instantly freshening your breath with the aromatic essence of cardamom. This mouth freshener combines the natural, soothing flavor of cardamom with a refreshing effect that neutralizes bad breath and leaves your mouth feeling clean and revitalized. Whether you’re looking to freshen your breath after meals, on the go, or before a social event, Rivaj Cardamom Mouth Freshener is the ideal choice. The powerful yet gentle formula provides long-lasting freshness and helps maintain a clean, fresh feeling throughout the day.
Product Details:
Key Features of Rivaj Cardamom Mouth Freshener
Natural Cardamom Flavor: Infused with the aromatic and refreshing taste of cardamom, providing a unique and invigorating experience.
Instant Freshness: Quickly neutralizes bad breath, leaving your mouth feeling fresh and clean within seconds.
Long-Lasting Effect: Keeps your breath fresh for hours with its long-lasting cardamom fragrance.
Portable and Convenient: Compact and easy-to-use spray or bottle format, perfect for freshening your breath anytime, anywhere.
Gentle and Soothing: The natural cardamom formula is gentle on the mouth and provides a soothing, calming effect without being harsh.
Perfect for On-the-Go: Ideal for carrying in your bag or pocket, ensuring you have fresh breath whenever you need it.
Why Choose Rivaj Cardamom Mouth Freshener?
Rivaj Cardamom Mouth Freshener is the perfect addition to your daily routine for keeping your breath fresh and clean. Its soothing cardamom flavor not only neutralizes bad breath but also provides a refreshing and long-lasting effect. Conveniently packaged, it’s the perfect solution for freshening your breath on the go, whether you’re at work, traveling, or after meals.
Experience the Freshness of Cardamom
With Rivaj Cardamom Mouth Freshener, enjoy the natural and refreshing taste of cardamom while keeping your breath fresh throughout the day. It’s the ideal product for anyone seeking a quick, convenient, and effective solution for fresh breath.
Perfect for Daily Use
Keep Rivaj Cardamom Mouth Freshener with you for daily use. It’s ideal for after meals, before meetings, or any time you need to freshen up your breath quickly and effectively.
Keywords
Rivaj Cardamom Mouth Freshener
Cardamom breath freshener
Instant breath freshener
Long-lasting mouth freshener
Cardamom flavor mouth spray
Fresh breath spray
Portable mouth freshener
Natural breath freshener
On-the-go breath freshener
Rivaj mouth spray</t>
        </is>
      </c>
      <c r="F1209" t="inlineStr">
        <is>
          <t>Rivaj</t>
        </is>
      </c>
      <c r="I1209" t="inlineStr">
        <is>
          <t>new</t>
        </is>
      </c>
      <c r="K1209" t="n">
        <v>450</v>
      </c>
      <c r="L1209" t="n">
        <v>249</v>
      </c>
      <c r="N1209" t="inlineStr">
        <is>
          <t>https://cdn.shopify.com/s/files/1/0732/4565/5356/files/cardamom.webp?v=1748139298</t>
        </is>
      </c>
      <c r="Q1209" t="inlineStr">
        <is>
          <t>yes</t>
        </is>
      </c>
      <c r="R1209" t="inlineStr">
        <is>
          <t>https://elitecosmeticspk.com/products/rivaj-cardamom-mouth-freshener-refresh-your-breath-with-the-natural-aroma-of-cardamom</t>
        </is>
      </c>
      <c r="S1209" t="n">
        <v>249</v>
      </c>
      <c r="T1209" t="inlineStr">
        <is>
          <t>https://cdn.shopify.com/s/files/1/0732/4565/5356/files/cardamom.webp?v=1748139298</t>
        </is>
      </c>
      <c r="U1209" t="inlineStr">
        <is>
          <t>https://cdn.shopify.com/s/files/1/0732/4565/5356/files/cardamom.webp?v=1748139298</t>
        </is>
      </c>
      <c r="V1209" t="inlineStr">
        <is>
          <t>https://cdn.shopify.com/s/files/1/0732/4565/5356/files/cardamom.webp?v=1748139298</t>
        </is>
      </c>
      <c r="W1209" t="n">
        <v>44.67</v>
      </c>
      <c r="X1209" t="inlineStr">
        <is>
          <t>45% Off</t>
        </is>
      </c>
      <c r="Y1209" t="inlineStr">
        <is>
          <t>calculated_from_prices</t>
        </is>
      </c>
      <c r="C1209" t="inlineStr">
        <is>
          <t>Oral Care</t>
        </is>
      </c>
      <c r="AB1209" t="inlineStr">
        <is>
          <t>SH10003</t>
        </is>
      </c>
    </row>
    <row r="1210">
      <c r="A1210" t="inlineStr">
        <is>
          <t>CP0ed7e52f1abd</t>
        </is>
      </c>
      <c r="B1210" t="inlineStr">
        <is>
          <t>Personal Care</t>
        </is>
      </c>
      <c r="D1210" t="inlineStr">
        <is>
          <t>Rivaj Chocolate Mouth Spray: Sweet, Instant Freshness with a Delicious Chocolate Flavor</t>
        </is>
      </c>
      <c r="E1210" t="inlineStr">
        <is>
          <t>Rivaj Chocolate Mouth Spray: Sweet, Instant Freshness with a Delicious Chocolate Flavor. Rivaj Chocolate Mouth Spray is a delightful and indulgent way to freshen your breath with the rich, comforting taste of chocolate. This unique mouth spray combines the essence of chocolate with a fresh breath formula, providing an instant solution to bad breath while offering a sweet, chocolatey experience. Whether you're looking to refresh your breath after meals, on-the-go, or before a social event, Rivaj Chocolate Mouth Spray is the perfect way to indulge your senses and keep your breath fresh. Its convenient spray format makes it easy to carry, so you can enjoy a burst of chocolatey freshness anytime, anywhere.
Product Details:
Key Features of Rivaj Chocolate Mouth Spray
Delicious Chocolate Flavor: Enjoy the sweet, comforting taste of chocolate while freshening your breath instantly.
Instant Freshness: Quickly neutralizes bad breath, leaving your mouth feeling fresh with a hint of chocolate.
Long-Lasting Effect: Keeps your breath fresh for hours with the rich, lingering flavor of chocolate.
Portable and Convenient: The compact spray bottle fits easily in your bag or pocket, making it perfect for on-the-go use.
Gentle Formula: This mouth spray is designed to be gentle on your mouth, providing a sweet refresh without any harsh aftertaste.
Unique Chocolate Experience: A unique and enjoyable way to freshen your breath with the indulgent flavor of chocolate.
Why Choose Rivaj Chocolate Mouth Spray?
Rivaj Chocolate Mouth Spray offers a deliciously sweet way to keep your breath fresh throughout the day. The rich chocolate flavor is perfect for anyone who wants a unique, flavorful experience while keeping their breath clean and pleasant. It’s a great choice for those who love chocolate and want a convenient breath freshener that provides both taste and freshness.
Treat Yourself to Chocolate Freshness
With Rivaj Chocolate Mouth Spray, you can enjoy the comforting and sweet flavor of chocolate while ensuring your breath stays fresh. Perfect for those who crave a little indulgence with their fresh breath routine.
Perfect for On-the-Go Freshness
Whether you're at work, traveling, or heading to a social event, Rivaj Chocolate Mouth Spray is the perfect companion to freshen your breath with a touch of chocolatey sweetness, anytime, anywhere.
Keywords
Rivaj Chocolate Mouth Spray
Chocolate breath freshener
Sweet breath freshener
Chocolate flavor mouth spray
Instant breath freshener
Portable chocolate mouth spray
Long-lasting breath freshener
Fresh breath chocolate
On-the-go chocolate breath freshener
Unique chocolate spray</t>
        </is>
      </c>
      <c r="F1210" t="inlineStr">
        <is>
          <t>Rivaj</t>
        </is>
      </c>
      <c r="I1210" t="inlineStr">
        <is>
          <t>new</t>
        </is>
      </c>
      <c r="K1210" t="n">
        <v>450</v>
      </c>
      <c r="L1210" t="n">
        <v>249</v>
      </c>
      <c r="N1210" t="inlineStr">
        <is>
          <t>https://cdn.shopify.com/s/files/1/0732/4565/5356/files/chocoloate.webp?v=1748139300</t>
        </is>
      </c>
      <c r="Q1210" t="inlineStr">
        <is>
          <t>yes</t>
        </is>
      </c>
      <c r="R1210" t="inlineStr">
        <is>
          <t>https://elitecosmeticspk.com/products/rivaj-chocolate-mouth-spray-sweet-instant-freshness-with-a-delicious-chocolate-flavor</t>
        </is>
      </c>
      <c r="S1210" t="n">
        <v>249</v>
      </c>
      <c r="T1210" t="inlineStr">
        <is>
          <t>https://cdn.shopify.com/s/files/1/0732/4565/5356/files/chocoloate.webp?v=1748139300</t>
        </is>
      </c>
      <c r="U1210" t="inlineStr">
        <is>
          <t>https://cdn.shopify.com/s/files/1/0732/4565/5356/files/chocoloate.webp?v=1748139300</t>
        </is>
      </c>
      <c r="V1210" t="inlineStr">
        <is>
          <t>https://cdn.shopify.com/s/files/1/0732/4565/5356/files/chocoloate.webp?v=1748139300</t>
        </is>
      </c>
      <c r="W1210" t="n">
        <v>44.67</v>
      </c>
      <c r="X1210" t="inlineStr">
        <is>
          <t>45% Off</t>
        </is>
      </c>
      <c r="Y1210" t="inlineStr">
        <is>
          <t>calculated_from_prices</t>
        </is>
      </c>
      <c r="C1210" t="inlineStr">
        <is>
          <t>Oral Care</t>
        </is>
      </c>
      <c r="AB1210" t="inlineStr">
        <is>
          <t>SH10003</t>
        </is>
      </c>
    </row>
    <row r="1211">
      <c r="A1211" t="inlineStr">
        <is>
          <t>CP23d3b8eedca8</t>
        </is>
      </c>
      <c r="B1211" t="inlineStr">
        <is>
          <t>Personal Care</t>
        </is>
      </c>
      <c r="D1211" t="inlineStr">
        <is>
          <t>Rivaj Mouth Freshener Spray Cool Mint: Instant Freshness and Refreshing Mint Flavor for Your Breath</t>
        </is>
      </c>
      <c r="E1211" t="inlineStr">
        <is>
          <t>Rivaj Mouth Freshener Spray Cool Mint: Instant Freshness and Refreshing Mint Flavor for Your Breath. Rivaj Mouth Freshener Spray Cool Mint provides an instant burst of freshness to your breath with its cool, minty flavor. This convenient and easy-to-use spray offers a quick solution for freshening your breath, whether you're on the go or after meals. The powerful mint formula neutralizes bad odors and leaves your mouth feeling clean and invigorated. Perfect for daily use, Rivaj Mouth Freshener Spray Cool Mint not only freshens your breath but also provides a long-lasting, cool sensation that revitalizes your mouth throughout the day. Keep it handy for fresh, minty breath whenever you need it.
Product Details:
Key Features of Rivaj Mouth Freshener Spray Cool Mint
Instant Freshness: Delivers an instant burst of minty freshness, giving your breath a clean and refreshing feel.
Neutralizes Bad Odors: Effectively neutralizes bad breath, leaving your mouth feeling fresh and revitalized.
Cool Mint Flavor: Provides a cool, minty flavor that lasts, ensuring your breath stays fresh throughout the day.
Convenient Spray Format: Easy-to-carry and use spray bottle, perfect for on-the-go freshness anytime, anywhere.
Long-Lasting Freshness: Offers a long-lasting cooling effect that keeps your mouth feeling clean for hours.
Gentle on the Mouth: The gentle formula is safe for daily use, ensuring your mouth stays fresh without any harsh effects.
Why Choose Rivaj Mouth Freshener Spray Cool Mint?
Rivaj Mouth Freshener Spray Cool Mint is ideal for anyone looking for a quick and effective way to freshen their breath. Its minty freshness neutralizes bad breath and provides a cool, refreshing sensation that lasts. Conveniently packaged in a portable spray bottle, it's perfect for freshening up at any time of day.
Instant Freshness Anytime, Anywhere
With Rivaj Mouth Freshener Spray Cool Mint, you can enjoy fresh, cool breath with just a quick spritz. The minty formula provides instant relief from bad breath and ensures your mouth feels clean and revitalized throughout the day.
Perfect for On-the-Go Freshness
Whether you're at work, traveling, or after a meal, Rivaj Mouth Freshener Spray Cool Mint is the ideal solution for freshening your breath in seconds. It’s easy to carry and simple to use whenever you need a quick refresh.
Keywords
Rivaj Mouth Freshener Spray
Cool mint breath freshener
Instant mouth freshener
Mint breath spray
Fresh breath spray
On-the-go mouth freshener
Mint flavor mouth spray
Long-lasting fresh breath
Breath freshener spray
Rivaj freshener spray</t>
        </is>
      </c>
      <c r="F1211" t="inlineStr">
        <is>
          <t>Rivaj</t>
        </is>
      </c>
      <c r="I1211" t="inlineStr">
        <is>
          <t>new</t>
        </is>
      </c>
      <c r="K1211" t="n">
        <v>450</v>
      </c>
      <c r="L1211" t="n">
        <v>249</v>
      </c>
      <c r="N1211" t="inlineStr">
        <is>
          <t>https://cdn.shopify.com/s/files/1/0732/4565/5356/files/coolmintdone.webp?v=1748139297</t>
        </is>
      </c>
      <c r="Q1211" t="inlineStr">
        <is>
          <t>yes</t>
        </is>
      </c>
      <c r="R1211" t="inlineStr">
        <is>
          <t>https://elitecosmeticspk.com/products/rivaj-mouth-freshener-spray-cool-mint-instant-freshness-and-refreshing-mint-flavor-for-your-breath</t>
        </is>
      </c>
      <c r="S1211" t="n">
        <v>249</v>
      </c>
      <c r="T1211" t="inlineStr">
        <is>
          <t>https://cdn.shopify.com/s/files/1/0732/4565/5356/files/coolmintdone.webp?v=1748139297</t>
        </is>
      </c>
      <c r="U1211" t="inlineStr">
        <is>
          <t>https://cdn.shopify.com/s/files/1/0732/4565/5356/files/coolmintdone.webp?v=1748139297</t>
        </is>
      </c>
      <c r="V1211" t="inlineStr">
        <is>
          <t>https://cdn.shopify.com/s/files/1/0732/4565/5356/files/coolmintdone.webp?v=1748139297</t>
        </is>
      </c>
      <c r="W1211" t="n">
        <v>44.67</v>
      </c>
      <c r="X1211" t="inlineStr">
        <is>
          <t>45% Off</t>
        </is>
      </c>
      <c r="Y1211" t="inlineStr">
        <is>
          <t>calculated_from_prices</t>
        </is>
      </c>
      <c r="C1211" t="inlineStr">
        <is>
          <t>Oral Care</t>
        </is>
      </c>
      <c r="AB1211" t="inlineStr">
        <is>
          <t>SH10003</t>
        </is>
      </c>
    </row>
    <row r="1212">
      <c r="A1212" t="inlineStr">
        <is>
          <t>CPaac64419896c</t>
        </is>
      </c>
      <c r="B1212" t="inlineStr">
        <is>
          <t>Personal Care</t>
        </is>
      </c>
      <c r="D1212" t="inlineStr">
        <is>
          <t>Rivaj Spearmint Mouth Spray: Instant Freshness with a Cool, Refreshing Mint Flavor</t>
        </is>
      </c>
      <c r="E1212" t="inlineStr">
        <is>
          <t>Rivaj Spearmint Mouth Spray: Instant Freshness with a Cool, Refreshing Mint Flavor. Rivaj Spearmint Mouth Spray is your go-to solution for a quick burst of freshness. Infused with the cool, refreshing flavor of spearmint, this mouth spray provides an instant way to combat bad breath, leaving your mouth feeling clean and invigorated. Whether you need a quick refresh after a meal, before a meeting, or during a busy day, Rivaj Spearmint Mouth Spray offers a convenient and effective way to enjoy long-lasting freshness with the natural, soothing taste of spearmint. Its compact size makes it perfect for on-the-go use, ensuring you always have a minty-fresh breath wherever you are.
Product Details:
Key Features of Rivaj Spearmint Mouth Spray
Instant Freshness: Quickly neutralizes bad breath, providing an immediate fresh feeling that lasts for hours.
Refreshing Spearmint Flavor: Infused with spearmint, it delivers a cool, minty taste that freshens your breath and leaves a refreshing aftertaste.
Long-Lasting Effect: Keeps your breath fresh for an extended period, with a refreshing spearmint fragrance that lingers.
Portable and Convenient: The sleek, easy-to-carry spray bottle is perfect for on-the-go freshness—ideal for travel, meetings, or after meals.
Gentle Formula: The formula is gentle on your mouth, providing fresh breath without any harsh chemicals or strong aftertaste.
Cool and Invigorating: The spearmint flavor offers a natural, soothing coolness, making it a refreshing treat for your mouth.
Why Choose Rivaj Spearmint Mouth Spray?
Rivaj Spearmint Mouth Spray is the ideal choice for anyone who needs a quick, refreshing solution for bad breath. The natural spearmint flavor not only provides instant freshness but also helps keep your mouth feeling clean and rejuvenated for hours. It’s a convenient, portable product that ensures you can refresh your breath wherever you go, at any time.
Experience the Refreshing Power of Spearmint
With Rivaj Spearmint Mouth Spray, you can enjoy the cool, crisp flavor of spearmint while ensuring your breath stays fresh and clean. It’s perfect for those who lead busy lives but still want to maintain a fresh, pleasant breath throughout the day.
Ideal for Daily Use
Keep Rivaj Spearmint Mouth Spray in your bag or pocket for a quick burst of freshness whenever you need it. Whether it's after a meal, before a social event, or during a long day, this mouth spray is perfect for daily use.
Keywords
Rivaj Spearmint Mouth Spray
Spearmint breath freshener
Instant mouth freshener
Spearmint mouth spray
Fresh breath spray
Portable breath freshener
Long-lasting breath spray
Natural spearmint flavor
On-the-go breath freshener
Rivaj oral care</t>
        </is>
      </c>
      <c r="F1212" t="inlineStr">
        <is>
          <t>Rivaj</t>
        </is>
      </c>
      <c r="I1212" t="inlineStr">
        <is>
          <t>new</t>
        </is>
      </c>
      <c r="K1212" t="n">
        <v>450</v>
      </c>
      <c r="L1212" t="n">
        <v>249</v>
      </c>
      <c r="N1212" t="inlineStr">
        <is>
          <t>https://cdn.shopify.com/s/files/1/0732/4565/5356/files/spearmintdone.webp?v=1748139299</t>
        </is>
      </c>
      <c r="Q1212" t="inlineStr">
        <is>
          <t>yes</t>
        </is>
      </c>
      <c r="R1212" t="inlineStr">
        <is>
          <t>https://elitecosmeticspk.com/products/rivaj-spearmint-mouth-spray-instant-freshness-with-a-cool-refreshing-mint-flavor</t>
        </is>
      </c>
      <c r="S1212" t="n">
        <v>249</v>
      </c>
      <c r="T1212" t="inlineStr">
        <is>
          <t>https://cdn.shopify.com/s/files/1/0732/4565/5356/files/spearmintdone.webp?v=1748139299</t>
        </is>
      </c>
      <c r="U1212" t="inlineStr">
        <is>
          <t>https://cdn.shopify.com/s/files/1/0732/4565/5356/files/spearmintdone.webp?v=1748139299</t>
        </is>
      </c>
      <c r="V1212" t="inlineStr">
        <is>
          <t>https://cdn.shopify.com/s/files/1/0732/4565/5356/files/spearmintdone.webp?v=1748139299</t>
        </is>
      </c>
      <c r="W1212" t="n">
        <v>44.67</v>
      </c>
      <c r="X1212" t="inlineStr">
        <is>
          <t>45% Off</t>
        </is>
      </c>
      <c r="Y1212" t="inlineStr">
        <is>
          <t>calculated_from_prices</t>
        </is>
      </c>
      <c r="C1212" t="inlineStr">
        <is>
          <t>Oral Care</t>
        </is>
      </c>
      <c r="AB1212" t="inlineStr">
        <is>
          <t>SH10003</t>
        </is>
      </c>
    </row>
    <row r="1213">
      <c r="A1213" t="inlineStr">
        <is>
          <t>CPea735f43ea66</t>
        </is>
      </c>
      <c r="B1213" t="inlineStr">
        <is>
          <t>Personal Care</t>
        </is>
      </c>
      <c r="D1213" t="inlineStr">
        <is>
          <t>Diplomat Shaving Cream - Smooth &amp; Comfortable Shave</t>
        </is>
      </c>
      <c r="E1213" t="inlineStr">
        <is>
          <t>Diplomat Shaving Cream - Smooth &amp; Comfortable Shave. Experience a superior shaving experience with Diplomat Shaving Cream. Formulated to provide a smooth, comfortable shave, this premium shaving cream is perfect for achieving a clean, irritation-free result.
Product Details:
Key Features
Rich Lather: Generates a thick, creamy lather that cushions the skin and softens facial hair for a close shave.
Moisturizing Formula: Infused with hydrating ingredients to prevent dryness and keep your skin feeling soft.
Soothing Sensation: Reduces razor burn and irritation, providing a soothing effect for sensitive skin.
Professional Quality: Designed for a smooth, professional shave at home or in the barber’s chair.
Easy Application: Applies easily and rinses off effortlessly, leaving your skin refreshed.
Why Choose Diplomat Shaving Cream? Diplomat Shaving Cream offers a luxurious shaving experience with its rich lather and moisturizing properties. Ideal for those seeking a high-quality, comfortable shave, it ensures a smooth finish and skin that feels soft and cared for.
Special Offer: Upgrade your grooming routine with Diplomat Shaving Cream today. for a professional-grade shave and a touch of luxury in your daily routine.
Keywords
Diplomat Shaving Cream
Smooth Shave Cream
Rich Lather Shaving Cream
Moisturizing Shaving Cream
Soothing Shave Cream
Professional Shaving Cream
Comfortable Shave Cream</t>
        </is>
      </c>
      <c r="F1213" t="inlineStr">
        <is>
          <t>Diplomat</t>
        </is>
      </c>
      <c r="I1213" t="inlineStr">
        <is>
          <t>new</t>
        </is>
      </c>
      <c r="K1213" t="n">
        <v>400</v>
      </c>
      <c r="L1213" t="n">
        <v>249</v>
      </c>
      <c r="N1213" t="inlineStr">
        <is>
          <t>https://cdn.shopify.com/s/files/1/0732/4565/5356/files/Diplomat_Shaving_Cream_-_Smooth_Comfortable_Shave_-_-2425459.png?v=1736546463</t>
        </is>
      </c>
      <c r="Q1213" t="inlineStr">
        <is>
          <t>yes</t>
        </is>
      </c>
      <c r="R1213" t="inlineStr">
        <is>
          <t>https://elitecosmeticspk.com/products/diplomat-shaving-cream-smooth-comfortable-shave</t>
        </is>
      </c>
      <c r="S1213" t="n">
        <v>249</v>
      </c>
      <c r="T1213" t="inlineStr">
        <is>
          <t>https://cdn.shopify.com/s/files/1/0732/4565/5356/files/Diplomat_Shaving_Cream_-_Smooth_Comfortable_Shave_-_-2425459.png?v=1736546463</t>
        </is>
      </c>
      <c r="U1213" t="inlineStr">
        <is>
          <t>https://cdn.shopify.com/s/files/1/0732/4565/5356/files/Diplomat_Shaving_Cream_-_Smooth_Comfortable_Shave_-_-2425459.png?v=1736546463</t>
        </is>
      </c>
      <c r="V1213" t="inlineStr">
        <is>
          <t>https://cdn.shopify.com/s/files/1/0732/4565/5356/files/Diplomat_Shaving_Cream_-_Smooth_Comfortable_Shave_-_-2425459.png?v=1736546463|https://cdn.shopify.com/s/files/1/0732/4565/5356/files/Diplomat_Shaving_Cream_-_Smooth_Comfortable_Shave_-_-2425466.png?v=1736546466</t>
        </is>
      </c>
      <c r="W1213" t="n">
        <v>37.75</v>
      </c>
      <c r="X1213" t="inlineStr">
        <is>
          <t>38% Off</t>
        </is>
      </c>
      <c r="Y1213" t="inlineStr">
        <is>
          <t>calculated_from_prices</t>
        </is>
      </c>
      <c r="C1213" t="inlineStr">
        <is>
          <t>Shaving Products</t>
        </is>
      </c>
      <c r="AB1213" t="inlineStr">
        <is>
          <t>SH10003</t>
        </is>
      </c>
    </row>
    <row r="1214">
      <c r="A1214" t="inlineStr">
        <is>
          <t>CPd51a25a7ef74</t>
        </is>
      </c>
      <c r="B1214" t="inlineStr">
        <is>
          <t>Personal Care</t>
        </is>
      </c>
      <c r="D1214" t="inlineStr">
        <is>
          <t>Safit Razor for Women Pack of 6 | Smooth Shaving, Gentle on Skin, and Precise Grooming for All Hair Types</t>
        </is>
      </c>
      <c r="E1214" t="inlineStr">
        <is>
          <t>Safit Razor for Women Pack of 6 | Smooth Shaving, Gentle on Skin, and Precise Grooming for All Hair Types.
Product Details:
Safit Razor for Women Pack of 6
Experience smooth, effortless shaving with Safit Razor for Women Pack of 6. Designed specifically for women, these razors provide a gentle and close shave, making them perfect for sensitive skin. Whether for legs, underarms, or bikini line, the Safit razor delivers precision, comfort, and a smooth finish, all in a convenient pack of six.
Key Features of Safit Razor for Women Pack of 6
Gentle on Skin: Specially designed to be gentle on delicate skin, these razors help prevent irritation, nicks, and cuts, making them ideal for sensitive areas.
High-Quality Stainless Steel Blades: Sharp, durable blades ensure a close and smooth shave with every use, delivering long-lasting results.
Ergonomic Handle: The easy-to-hold, ergonomic handle provides a secure grip, allowing for greater control and precision while shaving.
Pack of 6 Razors: The set includes six razors, offering great value and ensuring you always have one available when needed.
Multipurpose Use: Perfect for shaving legs, underarms, arms, and the bikini line, giving you smooth skin wherever you need it.
Moisturizing Strip: Each razor is equipped with a moisturizing strip that helps to hydrate and soothe the skin during shaving, reducing dryness and irritation.
Flexible Head Design: The razor head adjusts to the contours of your body for a smooth, close shave even in hard-to-reach areas.
Why Choose Safit Razor for Women Pack of 6?
Gentle &amp; Safe Shaving: Designed to minimize skin irritation, Safit razors are perfect for those with sensitive skin and those prone to razor bumps.
Smooth &amp; Precise Results: Achieve a close and smooth shave with minimal effort, leaving your skin soft and hair-free.
Long-Lasting &amp; Durable: With a pack of six razors, you’ll enjoy long-lasting shaving performance at an affordable price.
Convenient &amp; Travel-Friendly: Compact and lightweight, these razors are easy to carry, making them a great travel companion.
Perfect for All Hair Types: Suitable for all hair types, ensuring a smooth shave no matter how thick or coarse your hair is.
How to Use Safit Razor for Women Pack of 6
Prep Your Skin: Start by wetting the area to be shaved with warm water to soften the hair and open pores.
Apply Shaving Cream or Gel: Use a moisturizing shaving cream or gel to create a smooth surface for shaving.
Shave with Gentle Strokes: Hold the razor at a slight angle and gently glide it over your skin in the direction of hair growth.
Rinse and Moisturize: After shaving, rinse with cool water and apply a moisturizer to hydrate and soothe your skin.
Benefits of Using Safit Razor for Women Pack of 6
Smooth, Irritation-Free Shaving: Specially designed for sensitive skin, these razors help prevent irritation and give you a smooth, bump-free shave.
Quick and Easy Grooming: With the pack of 6, you can keep a razor on hand at all times, ensuring a quick and hassle-free shave whenever you need it.
Precise and Comfortable Shaving: Achieve a close, comfortable shave with the ergonomic design and moisturizing strip.
Safe for Delicate Areas: Ideal for shaving legs, underarms, and bikini lines, delivering a precise, gentle shave for all body parts.
Convenient and Economical: With six razors in one pack, you get great value and the convenience of always having a razor available when needed.
Get Smooth, Beautiful Skin with Safit Razor for Women Pack of 6
Achieve the perfect shave every time with Safit Razor for Women Pack of 6. Designed for smooth, gentle, and precise shaving, these razors are ideal for women looking for an affordable, high-quality shaving solution.
Fast Shipping | Secure Checkout | Affordable Prices</t>
        </is>
      </c>
      <c r="F1214" t="inlineStr">
        <is>
          <t>Safit</t>
        </is>
      </c>
      <c r="I1214" t="inlineStr">
        <is>
          <t>new</t>
        </is>
      </c>
      <c r="K1214" t="n">
        <v>349</v>
      </c>
      <c r="L1214" t="n">
        <v>249</v>
      </c>
      <c r="N1214" t="inlineStr">
        <is>
          <t>https://cdn.shopify.com/s/files/1/0732/4565/5356/files/SafitShaveBodyRazor_754x_05ef504f-02d9-4c01-800d-7954a09e6fc0.jpg?v=1748139231</t>
        </is>
      </c>
      <c r="Q1214" t="inlineStr">
        <is>
          <t>yes</t>
        </is>
      </c>
      <c r="R1214" t="inlineStr">
        <is>
          <t>https://elitecosmeticspk.com/products/safit-razor-for-women-pack-of-6-smooth-shaving-gentle-on-skin-and-precise-grooming-for-all-hair-types</t>
        </is>
      </c>
      <c r="S1214" t="n">
        <v>249</v>
      </c>
      <c r="T1214" t="inlineStr">
        <is>
          <t>https://cdn.shopify.com/s/files/1/0732/4565/5356/files/SafitShaveBodyRazor_754x_05ef504f-02d9-4c01-800d-7954a09e6fc0.jpg?v=1748139231</t>
        </is>
      </c>
      <c r="U1214" t="inlineStr">
        <is>
          <t>https://cdn.shopify.com/s/files/1/0732/4565/5356/files/SafitShaveBodyRazor_754x_05ef504f-02d9-4c01-800d-7954a09e6fc0.jpg?v=1748139231</t>
        </is>
      </c>
      <c r="V1214" t="inlineStr">
        <is>
          <t>https://cdn.shopify.com/s/files/1/0732/4565/5356/files/SafitShaveBodyRazor_754x_05ef504f-02d9-4c01-800d-7954a09e6fc0.jpg?v=1748139231</t>
        </is>
      </c>
      <c r="W1214" t="n">
        <v>28.65</v>
      </c>
      <c r="X1214" t="inlineStr">
        <is>
          <t>29% Off</t>
        </is>
      </c>
      <c r="Y1214" t="inlineStr">
        <is>
          <t>calculated_from_prices</t>
        </is>
      </c>
      <c r="C1214" t="inlineStr">
        <is>
          <t>Shaving Products</t>
        </is>
      </c>
      <c r="AB1214" t="inlineStr">
        <is>
          <t>SH10003</t>
        </is>
      </c>
    </row>
    <row r="1215">
      <c r="A1215" t="inlineStr">
        <is>
          <t>CP2818e55dedb8</t>
        </is>
      </c>
      <c r="B1215" t="inlineStr">
        <is>
          <t>Personal Care</t>
        </is>
      </c>
      <c r="D1215" t="inlineStr">
        <is>
          <t>Diplomat Shaving Cream Large</t>
        </is>
      </c>
      <c r="E1215" t="inlineStr">
        <is>
          <t>Diplomat Shaving Cream Large. Get a smooth, comfortable shave with Diplomat Shaving Cream Large. Our specially formulated cream hydrates and protects your skin while reducing irritation. Experience a professional and precise shave every time with Diplomat, trusted by experts for its quality and effectiveness.</t>
        </is>
      </c>
      <c r="F1215" t="inlineStr">
        <is>
          <t>Diplomat</t>
        </is>
      </c>
      <c r="I1215" t="inlineStr">
        <is>
          <t>new</t>
        </is>
      </c>
      <c r="K1215" t="n">
        <v>349</v>
      </c>
      <c r="L1215" t="n">
        <v>249</v>
      </c>
      <c r="N1215" t="inlineStr">
        <is>
          <t>https://cdn.shopify.com/s/files/1/0732/4565/5356/files/Diplomat_Shaving_Cream_Large_-_-2425472.png?v=1736546013</t>
        </is>
      </c>
      <c r="Q1215" t="inlineStr">
        <is>
          <t>yes</t>
        </is>
      </c>
      <c r="R1215" t="inlineStr">
        <is>
          <t>https://elitecosmeticspk.com/products/diplomat-shaving-cream-large</t>
        </is>
      </c>
      <c r="S1215" t="n">
        <v>249</v>
      </c>
      <c r="T1215" t="inlineStr">
        <is>
          <t>https://cdn.shopify.com/s/files/1/0732/4565/5356/files/Diplomat_Shaving_Cream_Large_-_-2425472.png?v=1736546013</t>
        </is>
      </c>
      <c r="U1215" t="inlineStr">
        <is>
          <t>https://cdn.shopify.com/s/files/1/0732/4565/5356/files/Diplomat_Shaving_Cream_Large_-_-2425472.png?v=1736546013</t>
        </is>
      </c>
      <c r="V1215" t="inlineStr">
        <is>
          <t>https://cdn.shopify.com/s/files/1/0732/4565/5356/files/Diplomat_Shaving_Cream_Large_-_-2425472.png?v=1736546013|https://cdn.shopify.com/s/files/1/0732/4565/5356/files/Diplomat_Shaving_Cream_Large_-_-2425479.png?v=1736546015</t>
        </is>
      </c>
      <c r="W1215" t="n">
        <v>28.65</v>
      </c>
      <c r="X1215" t="inlineStr">
        <is>
          <t>29% Off</t>
        </is>
      </c>
      <c r="Y1215" t="inlineStr">
        <is>
          <t>calculated_from_prices</t>
        </is>
      </c>
      <c r="C1215" t="inlineStr">
        <is>
          <t>Shaving Products</t>
        </is>
      </c>
      <c r="AB1215" t="inlineStr">
        <is>
          <t>SH10003</t>
        </is>
      </c>
    </row>
    <row r="1216">
      <c r="A1216" t="inlineStr">
        <is>
          <t>CP9682a877dc10</t>
        </is>
      </c>
      <c r="B1216" t="inlineStr">
        <is>
          <t>Personal Care</t>
        </is>
      </c>
      <c r="D1216" t="inlineStr">
        <is>
          <t>Blade Including Safety Razor - Precision and Safety for a Superior Shave</t>
        </is>
      </c>
      <c r="E1216" t="inlineStr">
        <is>
          <t>Blade Including Safety Razor - Precision and Safety for a Superior Shave. Upgrade your shaving routine with our Blade Including Safety Razor. Designed for both precision and safety, this razor ensures a close, smooth shave while minimizing the risk of cuts and irritation.
Product Details:
Key Features
Precision Blades: Includes high-quality blades that provide a close shave, ensuring a smooth and effective grooming experience.
Safety Design: Features a protective guard to prevent nicks and cuts, making it ideal for sensitive skin and everyday use.
Ergonomic Handle: Designed with a comfortable, non-slip handle for better control and ease of use during shaving.
Easy Blade Replacement: Simple to replace blades for a consistently sharp shave and hygienic grooming.
Durable Construction: Built with robust materials for long-lasting performance and reliability.
Why Choose Our Blade Including Safety Razor? The Blade Including Safety Razor combines precision with safety to deliver an exceptional shaving experience. Its thoughtful design helps prevent common shaving issues like cuts and irritation, making it a perfect choice for anyone seeking a comfortable and efficient shave.
Special Offer: Enhance your grooming routine with our Blade Including Safety Razor today. to enjoy a clean, close shave with added safety and comfort.
Keywords
Blade Including Safety Razor
Safety Razor for Shaving
Precision Shaving Razor
Close Shave Razor
Anti-Irritation Razor
Ergonomic Safety Razor
Durable Shaving Razor</t>
        </is>
      </c>
      <c r="F1216" t="inlineStr">
        <is>
          <t>Al Shabab</t>
        </is>
      </c>
      <c r="I1216" t="inlineStr">
        <is>
          <t>new</t>
        </is>
      </c>
      <c r="K1216" t="n">
        <v>320</v>
      </c>
      <c r="L1216" t="n">
        <v>250</v>
      </c>
      <c r="N1216" t="inlineStr">
        <is>
          <t>https://cdn.shopify.com/s/files/1/0732/4565/5356/files/Blade_Including_Safety_Razor_-_Precision_and_Safety_for_a_Superior_Shave_-_-2424516.png?v=1748223825</t>
        </is>
      </c>
      <c r="Q1216" t="inlineStr">
        <is>
          <t>yes</t>
        </is>
      </c>
      <c r="R1216" t="inlineStr">
        <is>
          <t>https://elitecosmeticspk.com/products/blade-including-safety-razor</t>
        </is>
      </c>
      <c r="S1216" t="n">
        <v>250</v>
      </c>
      <c r="T1216" t="inlineStr">
        <is>
          <t>https://cdn.shopify.com/s/files/1/0732/4565/5356/files/Blade_Including_Safety_Razor_-_Precision_and_Safety_for_a_Superior_Shave_-_-2424516.png?v=1748223825</t>
        </is>
      </c>
      <c r="U1216" t="inlineStr">
        <is>
          <t>https://cdn.shopify.com/s/files/1/0732/4565/5356/files/Blade_Including_Safety_Razor_-_Precision_and_Safety_for_a_Superior_Shave_-_-2424516.png?v=1748223825</t>
        </is>
      </c>
      <c r="V1216" t="inlineStr">
        <is>
          <t>https://cdn.shopify.com/s/files/1/0732/4565/5356/files/Blade_Including_Safety_Razor_-_Precision_and_Safety_for_a_Superior_Shave_-_-2424516.png?v=1748223825|https://cdn.shopify.com/s/files/1/0732/4565/5356/files/Blade_Including_Safety_Razor_-_Precision_and_Safety_for_a_Superior_Shave_-_-2424522.png?v=1748223828</t>
        </is>
      </c>
      <c r="W1216" t="n">
        <v>21.88</v>
      </c>
      <c r="X1216" t="inlineStr">
        <is>
          <t>22% Off</t>
        </is>
      </c>
      <c r="Y1216" t="inlineStr">
        <is>
          <t>calculated_from_prices</t>
        </is>
      </c>
      <c r="C1216" t="inlineStr">
        <is>
          <t>Shaving Products</t>
        </is>
      </c>
      <c r="AB1216" t="inlineStr">
        <is>
          <t>SH10003</t>
        </is>
      </c>
    </row>
    <row r="1217">
      <c r="A1217" t="inlineStr">
        <is>
          <t>CP182e073f8d0d</t>
        </is>
      </c>
      <c r="B1217" t="inlineStr">
        <is>
          <t>Personal Care</t>
        </is>
      </c>
      <c r="D1217" t="inlineStr">
        <is>
          <t>Safit Razors Pack of 6 - Precision Shaving for Women</t>
        </is>
      </c>
      <c r="E1217" t="inlineStr">
        <is>
          <t>Safit Razors Pack of 6 - Precision Shaving for Women. Elevate your grooming routine with the Safit Razors Pack of 6, designed specifically for women. These razors provide superior precision and comfort, ensuring a smooth, close shave that’s gentle on sensitive skin.
Product Details:
Key Features
Pack of 6 Razors: Includes six premium Safit Razors, perfect for consistent use and travel convenience.
Precision Blades: Equipped with sharp, precision blades to deliver a close shave and smooth finish.
Comfortable Grip: Ergonomic handle designed for easy maneuverability and a comfortable shaving experience.
Anti-Irritation Design: Reduces friction and irritation, making it ideal for delicate female skin.
Durable Construction: Built with high-quality materials to ensure long-lasting performance and reliability.
Why Choose Safit Razors Pack of 6? The Safit Razors Pack of 6 offers excellent value and precision for women seeking a high-quality shaving experience. Its gentle, anti-irritation design ensures a smooth shave, making it a must-have for your beauty routine.
Special Offer: Enhance your shaving routine with Safit Razors Pack of 6 today. to enjoy a consistently smooth and comfortable shave.
Keywords
Safit Razors Pack of 6
Female Shaving Razors
Precision Razors for Women
Comfortable Shaving Pack
Anti-Irritation Razors
Ergonomic Razors for Women
Smooth Shaving Experience</t>
        </is>
      </c>
      <c r="F1217" t="inlineStr">
        <is>
          <t>Safit</t>
        </is>
      </c>
      <c r="I1217" t="inlineStr">
        <is>
          <t>new</t>
        </is>
      </c>
      <c r="K1217" t="n">
        <v>320</v>
      </c>
      <c r="L1217" t="n">
        <v>250</v>
      </c>
      <c r="N1217" t="inlineStr">
        <is>
          <t>https://cdn.shopify.com/s/files/1/0732/4565/5356/files/Safit_Razors_Pack_of_6_-_Precision_Shaving_for_Women_-_-2433719.png?v=1736546442</t>
        </is>
      </c>
      <c r="Q1217" t="inlineStr">
        <is>
          <t>yes</t>
        </is>
      </c>
      <c r="R1217" t="inlineStr">
        <is>
          <t>https://elitecosmeticspk.com/products/safit-razors-pack-of-6</t>
        </is>
      </c>
      <c r="S1217" t="n">
        <v>250</v>
      </c>
      <c r="T1217" t="inlineStr">
        <is>
          <t>https://cdn.shopify.com/s/files/1/0732/4565/5356/files/Safit_Razors_Pack_of_6_-_Precision_Shaving_for_Women_-_-2433719.png?v=1736546442</t>
        </is>
      </c>
      <c r="U1217" t="inlineStr">
        <is>
          <t>https://cdn.shopify.com/s/files/1/0732/4565/5356/files/Safit_Razors_Pack_of_6_-_Precision_Shaving_for_Women_-_-2433719.png?v=1736546442</t>
        </is>
      </c>
      <c r="V1217" t="inlineStr">
        <is>
          <t>https://cdn.shopify.com/s/files/1/0732/4565/5356/files/Safit_Razors_Pack_of_6_-_Precision_Shaving_for_Women_-_-2433719.png?v=1736546442|https://cdn.shopify.com/s/files/1/0732/4565/5356/files/Safit_Razors_Pack_of_6_-_Precision_Shaving_for_Women_-_-2433736.png?v=1736546444</t>
        </is>
      </c>
      <c r="W1217" t="n">
        <v>21.88</v>
      </c>
      <c r="X1217" t="inlineStr">
        <is>
          <t>22% Off</t>
        </is>
      </c>
      <c r="Y1217" t="inlineStr">
        <is>
          <t>calculated_from_prices</t>
        </is>
      </c>
      <c r="C1217" t="inlineStr">
        <is>
          <t>Shaving Products</t>
        </is>
      </c>
      <c r="AB1217" t="inlineStr">
        <is>
          <t>SH10003</t>
        </is>
      </c>
    </row>
    <row r="1218">
      <c r="A1218" t="inlineStr">
        <is>
          <t>CPdb60b95bffc1</t>
        </is>
      </c>
      <c r="B1218" t="inlineStr">
        <is>
          <t>Personal Care</t>
        </is>
      </c>
      <c r="D1218" t="inlineStr">
        <is>
          <t>Roghan Ajwain 25ml - Pure &amp; Natural</t>
        </is>
      </c>
      <c r="E1218" t="inlineStr">
        <is>
          <t>Roghan Ajwain 25ml - Pure &amp; Natural. Shop Roghan Ajwain 25ml for a pure and natural solution to enhance your culinary and health needs. This high-quality ajwain oil is known for its potent flavor and beneficial properties. Available at Pakistan’s best prices from Elite Cosmetics.
Product Details:
Roghan Ajwain 25ml is a premium ajwain oil that delivers both flavor and health benefits. Ideal for use in cooking or as a natural remedy, this oil is extracted from the finest ajwain seeds, ensuring purity and effectiveness. Ajwain oil is renowned for its digestive benefits and can be used to add a distinctive taste to your dishes.
Key Features
Pure Ajwain Oil: Extracted from high-quality ajwain seeds.
Natural Benefits: Known for digestive and health benefits.
Versatile Use: Ideal for cooking or therapeutic purposes.
High-Quality: Ensures purity and effectiveness.
Why Buy from Elite Cosmetics?
At Elite Cosmetics, we offer genuine products at Pakistan’s best prices. Our Roghan Ajwain 25ml is sourced from trusted suppliers to guarantee quality and safety. Enjoy fast shipping and excellent customer service with every purchase.
to experience the natural benefits of ajwain oil!
Keywords
Roghan Ajwain
Ajwain Oil 25ml
Pure Ajwain Oil
Natural Ajwain Oil
Ajwain Oil Benefits
High-Quality Ajwain Oil
Pakistan’s Best Prices
Genuine Ajwain Products</t>
        </is>
      </c>
      <c r="F1218" t="inlineStr">
        <is>
          <t>Mahmood</t>
        </is>
      </c>
      <c r="I1218" t="inlineStr">
        <is>
          <t>new</t>
        </is>
      </c>
      <c r="K1218" t="n">
        <v>300</v>
      </c>
      <c r="L1218" t="n">
        <v>250</v>
      </c>
      <c r="N1218" t="inlineStr">
        <is>
          <t>https://cdn.shopify.com/s/files/1/0732/4565/5356/files/Roghan_Ajwain_25ml_-_Pure_Natural_-_-2432812.png?v=1736546226</t>
        </is>
      </c>
      <c r="Q1218" t="inlineStr">
        <is>
          <t>yes</t>
        </is>
      </c>
      <c r="R1218" t="inlineStr">
        <is>
          <t>https://elitecosmeticspk.com/products/roghan-ajwain-25ml-pure-natural</t>
        </is>
      </c>
      <c r="S1218" t="n">
        <v>250</v>
      </c>
      <c r="T1218" t="inlineStr">
        <is>
          <t>https://cdn.shopify.com/s/files/1/0732/4565/5356/files/Roghan_Ajwain_25ml_-_Pure_Natural_-_-2432812.png?v=1736546226</t>
        </is>
      </c>
      <c r="U1218" t="inlineStr">
        <is>
          <t>https://cdn.shopify.com/s/files/1/0732/4565/5356/files/Roghan_Ajwain_25ml_-_Pure_Natural_-_-2432812.png?v=1736546226</t>
        </is>
      </c>
      <c r="V1218" t="inlineStr">
        <is>
          <t>https://cdn.shopify.com/s/files/1/0732/4565/5356/files/Roghan_Ajwain_25ml_-_Pure_Natural_-_-2432812.png?v=1736546226|https://cdn.shopify.com/s/files/1/0732/4565/5356/files/Roghan_Ajwain_25ml_-_Pure_Natural_-_-2432829.png?v=1736546229|https://cdn.shopify.com/s/files/1/0732/4565/5356/files/Roghan_Ajwain_25ml_-_Pure_Natural_-_-2432836.png?v=1736546231</t>
        </is>
      </c>
      <c r="W1218" t="n">
        <v>16.67</v>
      </c>
      <c r="X1218" t="inlineStr">
        <is>
          <t>17% Off</t>
        </is>
      </c>
      <c r="Y1218" t="inlineStr">
        <is>
          <t>calculated_from_prices</t>
        </is>
      </c>
      <c r="C1218" t="inlineStr">
        <is>
          <t>Herbal Products</t>
        </is>
      </c>
      <c r="AB1218" t="inlineStr">
        <is>
          <t>SH10003</t>
        </is>
      </c>
    </row>
    <row r="1219">
      <c r="A1219" t="inlineStr">
        <is>
          <t>CP51bea260dfde</t>
        </is>
      </c>
      <c r="B1219" t="inlineStr">
        <is>
          <t>Personal Care</t>
        </is>
      </c>
      <c r="D1219" t="inlineStr">
        <is>
          <t>Flamingo Eyebrow Razor Pack of 3 for Women | Precise Shaping, Safe &amp; Gentle Facial Hair Removal Razor for Smooth Skin</t>
        </is>
      </c>
      <c r="E1219" t="inlineStr">
        <is>
          <t>Flamingo Eyebrow Razor Pack of 3 for Women | Precise Shaping, Safe &amp; Gentle Facial Hair Removal Razor for Smooth Skin.
Product Details:
Flamingo Eyebrow Razor Pack of 3 for Women
Achieve perfectly shaped eyebrows and smooth skin with the Flamingo Eyebrow Razor Pack of 3 for Women. These razors are designed to provide gentle, precise grooming for your eyebrows, upper lip, and other facial hair, ensuring you get professional-level results at home. Whether you need to define your brows or remove peach fuzz, Flamingo razors are the ideal tool for flawless, smooth skin.
Key Features of Flamingo Eyebrow Razor Pack of 3 for Women
Precision Shaping: Perfectly designed for shaping eyebrows with accuracy, allowing you to easily remove unwanted hair from delicate areas like the eyebrows, upper lip, and chin.
Gentle on Skin: The Flamingo razor is safe and gentle, minimizing irritation and cuts, ideal for sensitive skin.
High-Quality Stainless Steel Blades: Equipped with sharp, durable stainless steel blades, these razors offer a smooth and close shave for clean, precise results.
Ergonomic Handle: The comfortable, ergonomic handle ensures a secure grip and better control, making it easier to shape your eyebrows and perform facial grooming.
Pack of 3 Razors: This convenient pack includes three razors, offering long-lasting value and ensuring you always have one on hand when needed.
Safe for All Skin Types: Suitable for all skin types, including sensitive skin, the Flamingo eyebrow razor provides a safe and comfortable grooming experience.
Multipurpose Use: Ideal not only for eyebrow shaping but also for removing peach fuzz and fine facial hair, giving your face a smooth and radiant appearance.
Why Choose Flamingo Eyebrow Razor Pack of 3 for Women?
Precise &amp; Easy Grooming: Achieve professional-level results with ease, shaping your eyebrows and removing facial hair in no time.
Smooth, Soft Skin: The razors remove hair gently, leaving your skin feeling soft, smooth, and hair-free.
Perfect for Sensitive Areas: Designed to be safe and effective for delicate areas like the eyebrows, upper lip, and chin, providing a precise, irritation-free shave.
Affordable &amp; Convenient: With three razors in one pack, you get great value while ensuring you always have a fresh razor available.
Travel-Friendly: The compact design makes these razors easy to carry, perfect for travel or on-the-go grooming.
How to Use Flamingo Eyebrow Razor Pack of 3 for Women
Prep Your Skin: Cleanse the area to be shaved and apply a moisturizing lotion or gel for smooth glide.
Shaping Your Eyebrows: Hold the razor at a 45-degree angle and gently shape your eyebrows by removing unwanted hair.
Shave in the Direction of Hair Growth: For a safe and smooth shave, use short strokes in the direction of hair growth, being gentle around delicate areas.
Aftercare: After shaving, rinse with cool water and apply a calming moisturizer to prevent any irritation and keep your skin hydrated.
Benefits of Using Flamingo Eyebrow Razor Pack of 3 for Women
Precision &amp; Accuracy: Perfect for shaping eyebrows and removing fine facial hair, giving you clean, defined lines.
Smooth, Irritation-Free Shaving: Designed to reduce irritation and ensure a comfortable shaving experience, especially for sensitive areas.
Multipurpose Grooming Tool: Ideal for not just eyebrows, but also for peach fuzz and other fine facial hair, helping you achieve smooth, flawless skin.
Compact &amp; Convenient: With a pack of three razors, you have a reliable grooming tool wherever you go, perfect for home use or travel.
Safe for Sensitive Skin: Gentle enough for even the most sensitive skin, providing a smooth shave without discomfort.
Achieve Flawless, Smooth Skin with Flamingo Eyebrow Razor Pack of 3 for Women
The Flamingo Eyebrow Razor Pack of 3 for Women is your go-to grooming tool for flawless, smooth skin and perfectly shaped eyebrows. Easy to use, gentle on the skin, and ideal for precision grooming, these razors ensure a clean and smooth finish every time.
Fast Shipping | Secure Checkout | Affordable Prices</t>
        </is>
      </c>
      <c r="F1219" t="inlineStr">
        <is>
          <t>Flamingo</t>
        </is>
      </c>
      <c r="I1219" t="inlineStr">
        <is>
          <t>new</t>
        </is>
      </c>
      <c r="K1219" t="n">
        <v>349</v>
      </c>
      <c r="L1219" t="n">
        <v>270</v>
      </c>
      <c r="N1219" t="inlineStr">
        <is>
          <t>https://cdn.shopify.com/s/files/1/0732/4565/5356/files/IMG-9394_2048x_2158d9d1-b0a0-450d-802a-ac92ce6cb636.webp?v=1748139232</t>
        </is>
      </c>
      <c r="Q1219" t="inlineStr">
        <is>
          <t>yes</t>
        </is>
      </c>
      <c r="R1219" t="inlineStr">
        <is>
          <t>https://elitecosmeticspk.com/products/flamingo-eyebrow-razor-pack-of-3-for-women-precise-shaping-safe-gentle-facial-hair-removal-razor-for-smooth-skin</t>
        </is>
      </c>
      <c r="S1219" t="n">
        <v>270</v>
      </c>
      <c r="T1219" t="inlineStr">
        <is>
          <t>https://cdn.shopify.com/s/files/1/0732/4565/5356/files/IMG-9394_2048x_2158d9d1-b0a0-450d-802a-ac92ce6cb636.webp?v=1748139232</t>
        </is>
      </c>
      <c r="U1219" t="inlineStr">
        <is>
          <t>https://cdn.shopify.com/s/files/1/0732/4565/5356/files/IMG-9394_2048x_2158d9d1-b0a0-450d-802a-ac92ce6cb636.webp?v=1748139232</t>
        </is>
      </c>
      <c r="V1219" t="inlineStr">
        <is>
          <t>https://cdn.shopify.com/s/files/1/0732/4565/5356/files/IMG-9394_2048x_2158d9d1-b0a0-450d-802a-ac92ce6cb636.webp?v=1748139232</t>
        </is>
      </c>
      <c r="W1219" t="n">
        <v>22.64</v>
      </c>
      <c r="X1219" t="inlineStr">
        <is>
          <t>23% Off</t>
        </is>
      </c>
      <c r="Y1219" t="inlineStr">
        <is>
          <t>calculated_from_prices</t>
        </is>
      </c>
      <c r="C1219" t="inlineStr">
        <is>
          <t>Shaving Products</t>
        </is>
      </c>
      <c r="AB1219" t="inlineStr">
        <is>
          <t>SH10003</t>
        </is>
      </c>
    </row>
    <row r="1220">
      <c r="A1220" t="inlineStr">
        <is>
          <t>CP23bb3af66096</t>
        </is>
      </c>
      <c r="B1220" t="inlineStr">
        <is>
          <t>Personal Care</t>
        </is>
      </c>
      <c r="D1220" t="inlineStr">
        <is>
          <t>Always Pink 6 Pcs Pads: Gentle and Reliable Protection for Your Period</t>
        </is>
      </c>
      <c r="E1220" t="inlineStr">
        <is>
          <t>Always Pink 6 Pcs Pads: Gentle and Reliable Protection for Your Period. Experience reliable, all-day protection with Always Pink 6 Pcs Pads. Designed to offer a perfect balance of comfort and absorbency, these pads are ideal for moderate to heavy flow days. The soft pink design and flexible fit make them a discreet and comfortable choice for your period protection needs. With a unique core that locks in moisture and prevents leaks, Always Pink Pads keep you feeling fresh and dry throughout your day, whether you’re at work, running errands, or relaxing at home.
Product Details:
Key Features of Always Pink 6 Pcs Pads
Gentle and Soft Material: The soft, cotton-like feel ensures comfort throughout the day, making them gentle on your skin.
Reliable Absorbency: Designed with a highly absorbent core that quickly locks in moisture, keeping you dry and fresh.
Secure Fit: Contoured to fit your body, providing comfort and ensuring the pad stays in place for all-day protection.
Leak Protection: Advanced leak guard technology offers extra protection to prevent any unwanted leaks.
Breathable Design: Allows for air circulation to keep your skin dry and prevent irritation, offering comfort even during extended wear.
Convenient Pack of 6: The convenient pack size makes it easy to keep these pads on hand for everyday use.
Why Choose Always Pink 6 Pcs Pads?
The Always Pink 6 Pcs Pads provide you with reliable protection, soft comfort, and leak defense, all in one. Perfect for women who want both a secure fit and a comfortable feel during their period. With their breathable, hypoallergenic design, they’re a great option for sensitive skin, offering all-day freshness and confidence.
Comfort for Every Day
Whether you’re tackling your busy workday or enjoying a quiet evening at home, these pads ensure you stay dry and comfortable. The Always Pink 6 Pcs Pads are designed to handle your flow while keeping you comfortable, so you can focus on what matters.
Stay Fresh and Confident
With a soft, breathable design and secure fit, these pads keep you feeling fresh and confident from morning to night, making them an ideal choice for moderate to heavy flow days.
Keywords
Always Pink 6 Pcs Pads
Soft period pads
Comfortable menstrual pads
Absorbent pads for periods
Leak-proof pads
Pink sanitary pads
Breathable period pads
Gentle pads for sensitive skin
Reliable menstrual protection
Period pads with cotton-like feel</t>
        </is>
      </c>
      <c r="F1220" t="inlineStr">
        <is>
          <t>Always</t>
        </is>
      </c>
      <c r="I1220" t="inlineStr">
        <is>
          <t>new</t>
        </is>
      </c>
      <c r="K1220" t="n">
        <v>499</v>
      </c>
      <c r="L1220" t="n">
        <v>310</v>
      </c>
      <c r="N1220" t="inlineStr">
        <is>
          <t>https://cdn.shopify.com/s/files/1/0732/4565/5356/files/SA3QN1-1.webp?v=1748223815</t>
        </is>
      </c>
      <c r="Q1220" t="inlineStr">
        <is>
          <t>yes</t>
        </is>
      </c>
      <c r="R1220" t="inlineStr">
        <is>
          <t>https://elitecosmeticspk.com/products/always-pink-6-pcs-pads-gentle-and-reliable-protection-for-your-period</t>
        </is>
      </c>
      <c r="S1220" t="n">
        <v>310</v>
      </c>
      <c r="T1220" t="inlineStr">
        <is>
          <t>https://cdn.shopify.com/s/files/1/0732/4565/5356/files/SA3QN1-1.webp?v=1748223815</t>
        </is>
      </c>
      <c r="U1220" t="inlineStr">
        <is>
          <t>https://cdn.shopify.com/s/files/1/0732/4565/5356/files/SA3QN1-1.webp?v=1748223815</t>
        </is>
      </c>
      <c r="V1220" t="inlineStr">
        <is>
          <t>https://cdn.shopify.com/s/files/1/0732/4565/5356/files/SA3QN1-1.webp?v=1748223815</t>
        </is>
      </c>
      <c r="W1220" t="n">
        <v>37.88</v>
      </c>
      <c r="X1220" t="inlineStr">
        <is>
          <t>38% Off</t>
        </is>
      </c>
      <c r="Y1220" t="inlineStr">
        <is>
          <t>calculated_from_prices</t>
        </is>
      </c>
      <c r="C1220" t="inlineStr">
        <is>
          <t>Feminine Hygiene</t>
        </is>
      </c>
      <c r="AB1220" t="inlineStr">
        <is>
          <t>SH10003</t>
        </is>
      </c>
    </row>
    <row r="1221">
      <c r="A1221" t="inlineStr">
        <is>
          <t>CP5058e449f04d</t>
        </is>
      </c>
      <c r="B1221" t="inlineStr">
        <is>
          <t>Personal Care</t>
        </is>
      </c>
      <c r="D1221" t="inlineStr">
        <is>
          <t>Nero Kids Toothbrush - Fairy Magic - K505</t>
        </is>
      </c>
      <c r="E1221" t="inlineStr">
        <is>
          <t>Nero Kids Toothbrush - Fairy Magic - K505. Make brushing fun for your little one with the Nero Kids Toothbrush – Fairy Magic K505. Designed for young children, this toothbrush features a playful fairy magic theme that will excite kids while ensuring effective cleaning. With soft bristles and a comfortable grip, it helps kids maintain good oral hygiene with ease and joy.
Product Details:
Keywords
Nero Kids Toothbrush, Fairy Magic Toothbrush, K505 Toothbrush, Kids Oral Hygiene, Soft Bristle Toothbrush, Fun Kids Toothbrush, Children’s Toothbrush, Easy Grip Toothbrush
Features
Fairy Magic Design: Colorful and playful design featuring fairy magic, making brushing fun and engaging for children.
Soft Bristles: Gentle on young gums and teeth, ensuring a comfortable brushing experience.
Ergonomic Handle: Designed for little hands, the easy-to-hold handle makes brushing easier for kids.
Effective Cleaning: Soft bristles help effectively clean teeth while protecting delicate gums.
Ideal for Kids: Perfect for children learning to brush on their own.
Benefits
Encourages Good Oral Hygiene: Fun and engaging design motivates children to brush regularly and take care of their teeth.
Gentle on Young Teeth: Soft bristles ensure a safe, gentle brushing experience for sensitive teeth and gums.
Comfortable Grip for Kids: Ergonomically designed handle ensures that even the youngest children can hold the toothbrush comfortably.
Make brushing enjoyable with the Nero Kids Toothbrush – Fairy Magic K505, a fun and effective way to encourage good oral hygiene in young children.</t>
        </is>
      </c>
      <c r="F1221" t="inlineStr">
        <is>
          <t>Nero</t>
        </is>
      </c>
      <c r="I1221" t="inlineStr">
        <is>
          <t>new</t>
        </is>
      </c>
      <c r="K1221" t="n">
        <v>399</v>
      </c>
      <c r="L1221" t="n">
        <v>325</v>
      </c>
      <c r="N1221" t="inlineStr">
        <is>
          <t>https://cdn.shopify.com/s/files/1/0732/4565/5356/files/Nero-Kids-Toothbrush-Fairy-Magic-K505-540.webp?v=1748224072</t>
        </is>
      </c>
      <c r="Q1221" t="inlineStr">
        <is>
          <t>yes</t>
        </is>
      </c>
      <c r="R1221" t="inlineStr">
        <is>
          <t>https://elitecosmeticspk.com/products/nero-kids-toothbrush-fairy-magic-k505</t>
        </is>
      </c>
      <c r="S1221" t="n">
        <v>325</v>
      </c>
      <c r="T1221" t="inlineStr">
        <is>
          <t>https://cdn.shopify.com/s/files/1/0732/4565/5356/files/Nero-Kids-Toothbrush-Fairy-Magic-K505-540.webp?v=1748224072</t>
        </is>
      </c>
      <c r="U1221" t="inlineStr">
        <is>
          <t>https://cdn.shopify.com/s/files/1/0732/4565/5356/files/Nero-Kids-Toothbrush-Fairy-Magic-K505-540.webp?v=1748224072</t>
        </is>
      </c>
      <c r="V1221" t="inlineStr">
        <is>
          <t>https://cdn.shopify.com/s/files/1/0732/4565/5356/files/Nero-Kids-Toothbrush-Fairy-Magic-K505-540.webp?v=1748224072</t>
        </is>
      </c>
      <c r="W1221" t="n">
        <v>18.55</v>
      </c>
      <c r="X1221" t="inlineStr">
        <is>
          <t>19% Off</t>
        </is>
      </c>
      <c r="Y1221" t="inlineStr">
        <is>
          <t>calculated_from_prices</t>
        </is>
      </c>
      <c r="C1221" t="inlineStr">
        <is>
          <t>Oral Care</t>
        </is>
      </c>
      <c r="AB1221" t="inlineStr">
        <is>
          <t>SH10003</t>
        </is>
      </c>
    </row>
    <row r="1222">
      <c r="A1222" t="inlineStr">
        <is>
          <t>CP18076f299f14</t>
        </is>
      </c>
      <c r="B1222" t="inlineStr">
        <is>
          <t>Personal Care</t>
        </is>
      </c>
      <c r="D1222" t="inlineStr">
        <is>
          <t>Nero Kids Toothbrush - Math Genius - K503</t>
        </is>
      </c>
      <c r="E1222" t="inlineStr">
        <is>
          <t>Nero Kids Toothbrush - Math Genius - K503. Encourage your child to embrace oral care with the Nero Kids Toothbrush – Math Genius K503. Featuring a fun and educational "Math Genius" theme, this toothbrush makes brushing time exciting while promoting healthy oral hygiene habits. With soft bristles and a kid-friendly design, it ensures your little one’s teeth are cleaned comfortably and effectively.
Product Details:
Keywords
Nero Kids Toothbrush, Math Genius Toothbrush, K503 Toothbrush, Kids Oral Hygiene, Soft Bristle Toothbrush, Fun Kids Toothbrush, Educational Toothbrush, Children’s Toothbrush, Easy Grip Toothbrush
Features
Math Genius Theme: Designed with a playful math genius theme, making brushing time fun and motivating for kids.
Soft Bristles: Gentle on delicate gums and teeth, offering a comfortable and effective cleaning experience.
Ergonomic Handle: Ideal for small hands, the handle is easy for kids to grip, encouraging independence in brushing.
Effective Cleaning: Soft bristles help thoroughly clean teeth while being gentle on young gums.
Perfect for Kids: Tailored to fit the needs of children, making oral care enjoyable and easy.
Benefits
Motivates Children to Brush: The fun Math Genius theme turns brushing into an engaging activity, encouraging kids to brush regularly.
Gentle and Safe: Soft bristles ensure a safe and comfortable brushing experience for young teeth and gums.
Easy to Hold: Designed for small hands, the ergonomic handle allows kids to hold the toothbrush with ease, fostering independence.
Make brushing fun and educational with the Nero Kids Toothbrush – Math Genius K503, a perfect choice for children to develop healthy oral hygiene habits.</t>
        </is>
      </c>
      <c r="F1222" t="inlineStr">
        <is>
          <t>Nero</t>
        </is>
      </c>
      <c r="I1222" t="inlineStr">
        <is>
          <t>new</t>
        </is>
      </c>
      <c r="K1222" t="n">
        <v>399</v>
      </c>
      <c r="L1222" t="n">
        <v>325</v>
      </c>
      <c r="N1222" t="inlineStr">
        <is>
          <t>https://cdn.shopify.com/s/files/1/0732/4565/5356/files/Nero-Kids-Toothbrush-Math-Genius-K503-1067.webp?v=1748224072</t>
        </is>
      </c>
      <c r="Q1222" t="inlineStr">
        <is>
          <t>yes</t>
        </is>
      </c>
      <c r="R1222" t="inlineStr">
        <is>
          <t>https://elitecosmeticspk.com/products/nero-kids-toothbrush-math-genius-k503</t>
        </is>
      </c>
      <c r="S1222" t="n">
        <v>325</v>
      </c>
      <c r="T1222" t="inlineStr">
        <is>
          <t>https://cdn.shopify.com/s/files/1/0732/4565/5356/files/Nero-Kids-Toothbrush-Math-Genius-K503-1067.webp?v=1748224072</t>
        </is>
      </c>
      <c r="U1222" t="inlineStr">
        <is>
          <t>https://cdn.shopify.com/s/files/1/0732/4565/5356/files/Nero-Kids-Toothbrush-Math-Genius-K503-1067.webp?v=1748224072</t>
        </is>
      </c>
      <c r="V1222" t="inlineStr">
        <is>
          <t>https://cdn.shopify.com/s/files/1/0732/4565/5356/files/Nero-Kids-Toothbrush-Math-Genius-K503-1067.webp?v=1748224072</t>
        </is>
      </c>
      <c r="W1222" t="n">
        <v>18.55</v>
      </c>
      <c r="X1222" t="inlineStr">
        <is>
          <t>19% Off</t>
        </is>
      </c>
      <c r="Y1222" t="inlineStr">
        <is>
          <t>calculated_from_prices</t>
        </is>
      </c>
      <c r="C1222" t="inlineStr">
        <is>
          <t>Oral Care</t>
        </is>
      </c>
      <c r="AB1222" t="inlineStr">
        <is>
          <t>SH10003</t>
        </is>
      </c>
    </row>
    <row r="1223">
      <c r="A1223" t="inlineStr">
        <is>
          <t>CP8f2bea077eb6</t>
        </is>
      </c>
      <c r="B1223" t="inlineStr">
        <is>
          <t>Personal Care</t>
        </is>
      </c>
      <c r="D1223" t="inlineStr">
        <is>
          <t>Nero Kids Toothbrush - Outer Space - K504</t>
        </is>
      </c>
      <c r="E1223" t="inlineStr">
        <is>
          <t>Nero Kids Toothbrush - Outer Space - K504. Blast off into a world of fun with the Nero Kids Toothbrush – Outer Space K504. Featuring an exciting outer space theme, this toothbrush is perfect for kids who love adventure. With soft bristles for gentle cleaning and an easy-to-grip handle, it makes brushing time an enjoyable experience while promoting healthy oral hygiene.
Product Details:
Keywords
Nero Kids Toothbrush, Outer Space Toothbrush, K504 Toothbrush, Kids Oral Hygiene, Soft Bristle Toothbrush, Fun Kids Toothbrush, Space Theme Toothbrush, Children’s Toothbrush, Easy Grip Toothbrush
Features
Outer Space Theme: A colorful design featuring stars, planets, and spaceships, making brushing time an exciting journey through outer space.
Soft Bristles: Gentle on kids’ delicate gums and teeth, ensuring a comfortable and effective cleaning experience.
Ergonomic Handle: Designed to fit perfectly in little hands, helping kids brush independently.
Effective Cleaning: Soft bristles clean teeth thoroughly while being gentle on sensitive gums.
Perfect for Kids: Ideal for children who are learning to brush on their own with an engaging and motivating design.
Benefits
Encourages Brushing: The fun outer space theme makes brushing time enjoyable, motivating kids to brush regularly.
Gentle on Gums: Soft bristles are perfect for young, sensitive teeth and gums, ensuring a safe brushing experience.
Easy to Use: The ergonomic handle ensures that kids can hold the toothbrush comfortably, making it easier for them to brush independently.
Make brushing time a fun adventure with the Nero Kids Toothbrush – Outer Space K504, designed to make oral hygiene exciting and easy for young children.</t>
        </is>
      </c>
      <c r="F1223" t="inlineStr">
        <is>
          <t>Nero</t>
        </is>
      </c>
      <c r="I1223" t="inlineStr">
        <is>
          <t>new</t>
        </is>
      </c>
      <c r="K1223" t="n">
        <v>399</v>
      </c>
      <c r="L1223" t="n">
        <v>325</v>
      </c>
      <c r="N1223" t="inlineStr">
        <is>
          <t>https://cdn.shopify.com/s/files/1/0732/4565/5356/files/Nero-Kids-Toothbrush-Outer-Space-K504-2768.webp?v=1748224073</t>
        </is>
      </c>
      <c r="Q1223" t="inlineStr">
        <is>
          <t>yes</t>
        </is>
      </c>
      <c r="R1223" t="inlineStr">
        <is>
          <t>https://elitecosmeticspk.com/products/nero-kids-toothbrush-outer-space-k504</t>
        </is>
      </c>
      <c r="S1223" t="n">
        <v>325</v>
      </c>
      <c r="T1223" t="inlineStr">
        <is>
          <t>https://cdn.shopify.com/s/files/1/0732/4565/5356/files/Nero-Kids-Toothbrush-Outer-Space-K504-2768.webp?v=1748224073</t>
        </is>
      </c>
      <c r="U1223" t="inlineStr">
        <is>
          <t>https://cdn.shopify.com/s/files/1/0732/4565/5356/files/Nero-Kids-Toothbrush-Outer-Space-K504-2768.webp?v=1748224073</t>
        </is>
      </c>
      <c r="V1223" t="inlineStr">
        <is>
          <t>https://cdn.shopify.com/s/files/1/0732/4565/5356/files/Nero-Kids-Toothbrush-Outer-Space-K504-2768.webp?v=1748224073</t>
        </is>
      </c>
      <c r="W1223" t="n">
        <v>18.55</v>
      </c>
      <c r="X1223" t="inlineStr">
        <is>
          <t>19% Off</t>
        </is>
      </c>
      <c r="Y1223" t="inlineStr">
        <is>
          <t>calculated_from_prices</t>
        </is>
      </c>
      <c r="C1223" t="inlineStr">
        <is>
          <t>Oral Care</t>
        </is>
      </c>
      <c r="AB1223" t="inlineStr">
        <is>
          <t>SH10003</t>
        </is>
      </c>
    </row>
    <row r="1224">
      <c r="A1224" t="inlineStr">
        <is>
          <t>CPcd02f84c5e38</t>
        </is>
      </c>
      <c r="B1224" t="inlineStr">
        <is>
          <t>Personal Care</t>
        </is>
      </c>
      <c r="D1224" t="inlineStr">
        <is>
          <t>Nero Kids Toothbrush - Princess - K506</t>
        </is>
      </c>
      <c r="E1224" t="inlineStr">
        <is>
          <t>Nero Kids Toothbrush - Princess - K506. Let your little one experience the magic of brushing with the Nero Kids Toothbrush – Princess K506. Featuring a charming princess theme, this toothbrush is perfect for young children who love fairy tales. With soft bristles that are gentle on delicate teeth and gums, this toothbrush ensures a fun and effective way for your child to develop good oral hygiene habits.
Product Details:
Keywords
Nero Kids Toothbrush, Princess Toothbrush, K506 Toothbrush, Kids Oral Hygiene, Soft Bristle Toothbrush, Fun Kids Toothbrush, Fairy Tale Toothbrush, Children’s Toothbrush, Easy Grip Toothbrush
Features
Princess Theme: A delightful princess design that makes brushing time feel like a fairy tale adventure.
Soft Bristles: Designed with gentle bristles to protect delicate teeth and gums while providing an effective clean.
Ergonomic Handle: Easy-to-hold handle designed for little hands, encouraging children to brush independently.
Effective Cleaning: Soft bristles help to clean teeth and gums effectively without causing discomfort.
Ideal for Kids: Perfect for young children who are learning to brush, making oral care an enjoyable experience.
Benefits
Motivates Kids to Brush: The fun princess design encourages children to brush regularly and take care of their teeth.
Gentle and Safe: Soft bristles are safe and comfortable for children’s sensitive teeth and gums.
Independent Brushing: The ergonomic handle allows kids to easily hold the toothbrush and develop self-sufficiency in brushing.
Transform brushing time into a magical experience with the Nero Kids Toothbrush – Princess K506, combining fun with effective oral care for your child.</t>
        </is>
      </c>
      <c r="F1224" t="inlineStr">
        <is>
          <t>Nero</t>
        </is>
      </c>
      <c r="I1224" t="inlineStr">
        <is>
          <t>new</t>
        </is>
      </c>
      <c r="K1224" t="n">
        <v>399</v>
      </c>
      <c r="L1224" t="n">
        <v>325</v>
      </c>
      <c r="N1224" t="inlineStr">
        <is>
          <t>https://cdn.shopify.com/s/files/1/0732/4565/5356/files/Nero-Kids-Toothbrush-Princess-K506-9736.webp?v=1748224073</t>
        </is>
      </c>
      <c r="Q1224" t="inlineStr">
        <is>
          <t>yes</t>
        </is>
      </c>
      <c r="R1224" t="inlineStr">
        <is>
          <t>https://elitecosmeticspk.com/products/nero-kids-toothbrush-princess-k506</t>
        </is>
      </c>
      <c r="S1224" t="n">
        <v>325</v>
      </c>
      <c r="T1224" t="inlineStr">
        <is>
          <t>https://cdn.shopify.com/s/files/1/0732/4565/5356/files/Nero-Kids-Toothbrush-Princess-K506-9736.webp?v=1748224073</t>
        </is>
      </c>
      <c r="U1224" t="inlineStr">
        <is>
          <t>https://cdn.shopify.com/s/files/1/0732/4565/5356/files/Nero-Kids-Toothbrush-Princess-K506-9736.webp?v=1748224073</t>
        </is>
      </c>
      <c r="V1224" t="inlineStr">
        <is>
          <t>https://cdn.shopify.com/s/files/1/0732/4565/5356/files/Nero-Kids-Toothbrush-Princess-K506-9736.webp?v=1748224073</t>
        </is>
      </c>
      <c r="W1224" t="n">
        <v>18.55</v>
      </c>
      <c r="X1224" t="inlineStr">
        <is>
          <t>19% Off</t>
        </is>
      </c>
      <c r="Y1224" t="inlineStr">
        <is>
          <t>calculated_from_prices</t>
        </is>
      </c>
      <c r="C1224" t="inlineStr">
        <is>
          <t>Oral Care</t>
        </is>
      </c>
      <c r="AB1224" t="inlineStr">
        <is>
          <t>SH10003</t>
        </is>
      </c>
    </row>
    <row r="1225">
      <c r="A1225" t="inlineStr">
        <is>
          <t>CP06ae3a107a94</t>
        </is>
      </c>
      <c r="B1225" t="inlineStr">
        <is>
          <t>Personal Care</t>
        </is>
      </c>
      <c r="D1225" t="inlineStr">
        <is>
          <t>Molped 9 Pcs Large Pads: Superior Protection and Comfort for Heavy Flow Days</t>
        </is>
      </c>
      <c r="E1225" t="inlineStr">
        <is>
          <t>Molped 9 Pcs Large Pads: Superior Protection and Comfort for Heavy Flow Days. Experience ultimate protection with Molped 9 Pcs Large Pads, specially designed for heavy flow days. These large pads provide a larger absorbent core that quickly locks in moisture, offering reliable leak-proof protection throughout your day. With their soft, breathable material and wings for a secure fit, these pads ensure comfort and confidence, no matter your activity. Ideal for moderate to heavy flow, Molped Large Pads provide the coverage and peace of mind you need during your period.
Product Details:
Key Features of Molped 9 Pcs Large Pads
Large Absorbent Core: Designed to quickly absorb moisture and prevent leaks, offering protection during heavy or moderate flow days.
Secure Fit with Wings: The wings help keep the pad in place, providing additional comfort and preventing shifting, ensuring a secure fit.
Soft and Breathable Material: Made from soft, breathable materials, these pads keep you feeling fresh and comfortable all day, reducing irritation.
Leak-Proof Technology: Advanced leak guards prevent leaks and provide added protection, allowing you to feel confident throughout your day.
Convenient Pack Size: The 9-pad pack offers a reliable supply for your menstrual cycle, ensuring convenience and value.
Ideal for Sensitive Skin: Dermatologically tested and hypoallergenic, these pads are gentle on sensitive skin, providing extra comfort.
Why Choose Molped 9 Pcs Large Pads?
Molped 9 Pcs Large Pads are the perfect choice for women seeking reliable protection during heavy flow days. Their larger size, absorbent core, and leak-proof design provide superior coverage and comfort. Ideal for daily use, these pads offer the protection and freshness you need to feel confident throughout your day.
Ideal for Heavy Flow and Everyday Use
The Molped 9 Pcs Large Pads offer the perfect combination of comfort and protection, making them ideal for heavy flow days or everyday use. With their secure fit and soft material, they provide comfort from morning to night, no matter what your day entails.
Comfort and Freshness All Day Long
These large pads are designed with breathable materials that allow air circulation, keeping you dry and fresh. With Molped 9 Pcs Large Pads, you can enjoy long-lasting comfort and confidence, free from leaks and irritation.
Keywords
Molped 9 Pcs Large Pads
Large absorbent pads
Leak-proof pads for heavy flow
Comfortable menstrual pads with wings
Soft period pads
Reliable pads for moderate flow
Hypoallergenic sanitary pads
Breathable large pads
Protection from leaks
Convenient pack of pads</t>
        </is>
      </c>
      <c r="F1225" t="inlineStr">
        <is>
          <t>Molped</t>
        </is>
      </c>
      <c r="I1225" t="inlineStr">
        <is>
          <t>new</t>
        </is>
      </c>
      <c r="K1225" t="n">
        <v>449</v>
      </c>
      <c r="L1225" t="n">
        <v>370</v>
      </c>
      <c r="N1225" t="inlineStr">
        <is>
          <t>https://cdn.shopify.com/s/files/1/0732/4565/5356/files/1238486-1.jpg?v=1748224072</t>
        </is>
      </c>
      <c r="Q1225" t="inlineStr">
        <is>
          <t>yes</t>
        </is>
      </c>
      <c r="R1225" t="inlineStr">
        <is>
          <t>https://elitecosmeticspk.com/products/molped-9-pcs-large-pads-superior-protection-and-comfort-for-heavy-flow-days</t>
        </is>
      </c>
      <c r="S1225" t="n">
        <v>370</v>
      </c>
      <c r="T1225" t="inlineStr">
        <is>
          <t>https://cdn.shopify.com/s/files/1/0732/4565/5356/files/1238486-1.jpg?v=1748224072</t>
        </is>
      </c>
      <c r="U1225" t="inlineStr">
        <is>
          <t>https://cdn.shopify.com/s/files/1/0732/4565/5356/files/1238486-1.jpg?v=1748224072</t>
        </is>
      </c>
      <c r="V1225" t="inlineStr">
        <is>
          <t>https://cdn.shopify.com/s/files/1/0732/4565/5356/files/1238486-1.jpg?v=1748224072</t>
        </is>
      </c>
      <c r="W1225" t="n">
        <v>17.59</v>
      </c>
      <c r="X1225" t="inlineStr">
        <is>
          <t>18% Off</t>
        </is>
      </c>
      <c r="Y1225" t="inlineStr">
        <is>
          <t>calculated_from_prices</t>
        </is>
      </c>
      <c r="C1225" t="inlineStr">
        <is>
          <t>Feminine Hygiene</t>
        </is>
      </c>
      <c r="AB1225" t="inlineStr">
        <is>
          <t>SH10003</t>
        </is>
      </c>
    </row>
    <row r="1226">
      <c r="A1226" t="inlineStr">
        <is>
          <t>CPe7325c69a1a8</t>
        </is>
      </c>
      <c r="B1226" t="inlineStr">
        <is>
          <t>Personal Care</t>
        </is>
      </c>
      <c r="D1226" t="inlineStr">
        <is>
          <t>Molped Extra Large 8 Pcs Pads: Ultimate Leak Protection and Comfort for Heavy Flow Days</t>
        </is>
      </c>
      <c r="E1226" t="inlineStr">
        <is>
          <t>Molped Extra Large 8 Pcs Pads: Ultimate Leak Protection and Comfort for Heavy Flow Days. For superior protection during your heaviest flow days, Molped Extra Large 8 Pcs Pads provide unmatched absorbency and comfort. These extra-large pads are specifically designed to offer maximum coverage and leak-proof protection, ensuring you stay dry and secure all day long. The ultra-absorbent core locks in moisture, while the soft and breathable material helps prevent irritation. With wings for a secure fit and added leak protection, Molped Extra Large Pads are the perfect solution for women with heavy menstrual flow.
Product Details:
Key Features of Molped Extra Large 8 Pcs Pads
Extra-Large Size for Maximum Coverage: The larger surface area provides enhanced protection, preventing leaks and offering peace of mind during heavy flow days.
Ultra-Absorbent Core: Quickly locks in moisture, ensuring you stay dry and comfortable throughout the day.
Secure Fit with Wings: Equipped with wings to keep the pad securely in place, preventing shifting and enhancing comfort.
Breathable and Soft Material: Made with soft, breathable materials to prevent irritation and keep your skin feeling fresh and dry.
Leak-Proof Technology: Advanced leak guards ensure protection against leaks, giving you added security, no matter your activity.
Convenient 8-Pad Pack: This pack provides enough pads for the entire cycle, offering both convenience and value.
Why Choose Molped Extra Large 8 Pcs Pads?
Molped Extra Large 8 Pcs Pads are perfect for women who need reliable, leak-proof protection during heavy flow days. Their larger size and absorbent core provide maximum coverage, ensuring you feel confident and secure. The soft, breathable design reduces irritation, making them ideal for long hours of wear.
Ideal for Heavy Flow and All-Day Comfort
The Molped Extra Large 8 Pcs Pads are designed to provide exceptional protection and comfort during heavy flow days. Whether you're working, exercising, or sleeping, these pads offer the coverage and absorbency you need to stay dry and comfortable.
Comfort and Freshness with Extended Protection
With a breathable, soft material and extra-large design, these pads allow for air circulation, helping to keep you feeling fresh. Enjoy leak-free, comfortable protection from morning to night with Molped Extra Large 8 Pcs Pads.
Keywords
Molped Extra Large 8 Pcs Pads
Extra-large absorbent pads
Leak-proof pads for heavy flow
Comfortable XXL menstrual pads
Soft period pads with wings
Maximum coverage sanitary pads
Heavy flow protection pads
Hypoallergenic sanitary pads
Breathable period pads
Reliable pads for heavy days</t>
        </is>
      </c>
      <c r="F1226" t="inlineStr">
        <is>
          <t>Molped</t>
        </is>
      </c>
      <c r="I1226" t="inlineStr">
        <is>
          <t>new</t>
        </is>
      </c>
      <c r="K1226" t="n">
        <v>449</v>
      </c>
      <c r="L1226" t="n">
        <v>370</v>
      </c>
      <c r="N1226" t="inlineStr">
        <is>
          <t>https://cdn.shopify.com/s/files/1/0732/4565/5356/files/1243079-1.jpg?v=1748224073</t>
        </is>
      </c>
      <c r="Q1226" t="inlineStr">
        <is>
          <t>yes</t>
        </is>
      </c>
      <c r="R1226" t="inlineStr">
        <is>
          <t>https://elitecosmeticspk.com/products/molped-extra-large-8-pcs-pads-ultimate-leak-protection-and-comfort-for-heavy-flow-days</t>
        </is>
      </c>
      <c r="S1226" t="n">
        <v>370</v>
      </c>
      <c r="T1226" t="inlineStr">
        <is>
          <t>https://cdn.shopify.com/s/files/1/0732/4565/5356/files/1243079-1.jpg?v=1748224073</t>
        </is>
      </c>
      <c r="U1226" t="inlineStr">
        <is>
          <t>https://cdn.shopify.com/s/files/1/0732/4565/5356/files/1243079-1.jpg?v=1748224073</t>
        </is>
      </c>
      <c r="V1226" t="inlineStr">
        <is>
          <t>https://cdn.shopify.com/s/files/1/0732/4565/5356/files/1243079-1.jpg?v=1748224073</t>
        </is>
      </c>
      <c r="W1226" t="n">
        <v>17.59</v>
      </c>
      <c r="X1226" t="inlineStr">
        <is>
          <t>18% Off</t>
        </is>
      </c>
      <c r="Y1226" t="inlineStr">
        <is>
          <t>calculated_from_prices</t>
        </is>
      </c>
      <c r="C1226" t="inlineStr">
        <is>
          <t>Feminine Hygiene</t>
        </is>
      </c>
      <c r="AB1226" t="inlineStr">
        <is>
          <t>SH10003</t>
        </is>
      </c>
    </row>
    <row r="1227">
      <c r="A1227" t="inlineStr">
        <is>
          <t>CPd9c06d4157c9</t>
        </is>
      </c>
      <c r="B1227" t="inlineStr">
        <is>
          <t>Personal Care</t>
        </is>
      </c>
      <c r="D1227" t="inlineStr">
        <is>
          <t>John Allen Million Euro Roll on Deodorant 50 ML</t>
        </is>
      </c>
      <c r="E1227" t="inlineStr">
        <is>
          <t>John Allen Million Euro Roll on Deodorant 50 ML. Inspired by the city that never sleeps, It represents the youthful energy of Manhattan, contrasting energetic green freshness with the sensual warmth of spices.
Product Details:
Volume: 50ml</t>
        </is>
      </c>
      <c r="F1227" t="inlineStr">
        <is>
          <t>Elitecosmetics</t>
        </is>
      </c>
      <c r="I1227" t="inlineStr">
        <is>
          <t>new</t>
        </is>
      </c>
      <c r="K1227" t="n">
        <v>899</v>
      </c>
      <c r="L1227" t="n">
        <v>399</v>
      </c>
      <c r="N1227" t="inlineStr">
        <is>
          <t>https://cdn.shopify.com/s/files/1/0732/4565/5356/files/John_Allen_Million_Euro_Roll_on_Deodorant_50_ML_-_-2427539.jpg?v=1736544630</t>
        </is>
      </c>
      <c r="Q1227" t="inlineStr">
        <is>
          <t>yes</t>
        </is>
      </c>
      <c r="R1227" t="inlineStr">
        <is>
          <t>https://elitecosmeticspk.com/products/john-allen-million-euro-roll-on-deodorant-50-ml</t>
        </is>
      </c>
      <c r="S1227" t="n">
        <v>399</v>
      </c>
      <c r="T1227" t="inlineStr">
        <is>
          <t>https://cdn.shopify.com/s/files/1/0732/4565/5356/files/John_Allen_Million_Euro_Roll_on_Deodorant_50_ML_-_-2427539.jpg?v=1736544630</t>
        </is>
      </c>
      <c r="U1227" t="inlineStr">
        <is>
          <t>https://cdn.shopify.com/s/files/1/0732/4565/5356/files/John_Allen_Million_Euro_Roll_on_Deodorant_50_ML_-_-2427539.jpg?v=1736544630</t>
        </is>
      </c>
      <c r="V1227" t="inlineStr">
        <is>
          <t>https://cdn.shopify.com/s/files/1/0732/4565/5356/files/John_Allen_Million_Euro_Roll_on_Deodorant_50_ML_-_-2427539.jpg?v=1736544630</t>
        </is>
      </c>
      <c r="W1227" t="n">
        <v>55.62</v>
      </c>
      <c r="X1227" t="inlineStr">
        <is>
          <t>56% Off</t>
        </is>
      </c>
      <c r="Y1227" t="inlineStr">
        <is>
          <t>calculated_from_prices</t>
        </is>
      </c>
      <c r="C1227" t="inlineStr">
        <is>
          <t>Deodorants</t>
        </is>
      </c>
      <c r="AB1227" t="inlineStr">
        <is>
          <t>SH10003</t>
        </is>
      </c>
    </row>
    <row r="1228">
      <c r="A1228" t="inlineStr">
        <is>
          <t>CPcb9437396817</t>
        </is>
      </c>
      <c r="B1228" t="inlineStr">
        <is>
          <t>Personal Care</t>
        </is>
      </c>
      <c r="D1228" t="inlineStr">
        <is>
          <t>Mother Comfort 16 Pcs XXL Pads: Extra Protection and Comfort for Heavy Flow Days</t>
        </is>
      </c>
      <c r="E1228" t="inlineStr">
        <is>
          <t>Mother Comfort 16 Pcs XXL Pads: Extra Protection and Comfort for Heavy Flow Days. Stay confident and secure during heavy flow days with Mother Comfort 16 Pcs XXL Pads. Designed for maximum absorbency, these pads offer superior protection with their larger size and ultra-absorbent core. Perfect for heavy flow or overnight protection, Mother Comfort XXL Pads provide reliable leak defense while keeping you dry and comfortable throughout the day or night. The wings ensure a snug and secure fit, and the soft, breathable material helps you feel fresh. With Mother Comfort 16 Pcs XXL Pads, you get the protection you need without sacrificing comfort.
Product Details:
Key Features of Mother Comfort 16 Pcs XXL Pads
Maximum Absorbency: Extra-large size and highly absorbent core offer reliable protection, even on the heaviest flow days.
Secure Fit with Wings: Wings help keep the pad in place, preventing shifting and ensuring all-day comfort.
Soft and Breathable: Made from soft, breathable materials, these pads are gentle on the skin and help reduce irritation.
Leak-Proof Technology: Advanced leak guards provide enhanced protection, so you can feel confident and dry throughout the day.
Generous Pack Size: The 16-pad pack ensures you have enough protection for your entire cycle, offering great value.
Ideal for Sensitive Skin: Dermatologically tested and hypoallergenic, making them safe for sensitive skin and providing extra comfort.
Why Choose Mother Comfort 16 Pcs XXL Pads?
The Mother Comfort 16 Pcs XXL Pads are perfect for those who need extra protection during heavy flow days or overnight use. With their large size and absorbent core, these pads offer outstanding leak protection and a comfortable fit. Ideal for women seeking reliable, discreet, and comfortable period protection.
Ideal for Heavy Flow and Overnight Protection
These Mother Comfort 16 Pcs XXL Pads are designed for heavy flow days and overnight wear. The larger surface area and absorbent core provide extra coverage, ensuring leak-free protection and comfort even while you sleep.
Comfort and Freshness All Day Long
The breathable materials help keep you dry and reduce irritation, offering long-lasting freshness and comfort throughout the day. Enjoy superior protection, no matter how long you need it.
Keywords
Mother Comfort 16 Pcs XXL Pads
Extra large absorbent pads
Pads for heavy flow
Leak-proof period pads
Comfortable XXL pads
Soft menstrual pads with wings
Maximum protection pads
Overnight period pads
Hypoallergenic sanitary pads
Long-lasting menstrual protection</t>
        </is>
      </c>
      <c r="F1228" t="inlineStr">
        <is>
          <t>Mother Comfort</t>
        </is>
      </c>
      <c r="I1228" t="inlineStr">
        <is>
          <t>new</t>
        </is>
      </c>
      <c r="K1228" t="n">
        <v>499</v>
      </c>
      <c r="L1228" t="n">
        <v>410</v>
      </c>
      <c r="N1228" t="inlineStr">
        <is>
          <t>https://cdn.shopify.com/s/files/1/0732/4565/5356/files/images_2.jpg?v=1748224073</t>
        </is>
      </c>
      <c r="Q1228" t="inlineStr">
        <is>
          <t>yes</t>
        </is>
      </c>
      <c r="R1228" t="inlineStr">
        <is>
          <t>https://elitecosmeticspk.com/products/mother-comfort-16-pcs-xxl-pads-extra-protection-and-comfort-for-heavy-flow-days</t>
        </is>
      </c>
      <c r="S1228" t="n">
        <v>410</v>
      </c>
      <c r="T1228" t="inlineStr">
        <is>
          <t>https://cdn.shopify.com/s/files/1/0732/4565/5356/files/images_2.jpg?v=1748224073</t>
        </is>
      </c>
      <c r="U1228" t="inlineStr">
        <is>
          <t>https://cdn.shopify.com/s/files/1/0732/4565/5356/files/images_2.jpg?v=1748224073</t>
        </is>
      </c>
      <c r="V1228" t="inlineStr">
        <is>
          <t>https://cdn.shopify.com/s/files/1/0732/4565/5356/files/images_2.jpg?v=1748224073</t>
        </is>
      </c>
      <c r="W1228" t="n">
        <v>17.84</v>
      </c>
      <c r="X1228" t="inlineStr">
        <is>
          <t>18% Off</t>
        </is>
      </c>
      <c r="Y1228" t="inlineStr">
        <is>
          <t>calculated_from_prices</t>
        </is>
      </c>
      <c r="C1228" t="inlineStr">
        <is>
          <t>Feminine Hygiene</t>
        </is>
      </c>
      <c r="AB1228" t="inlineStr">
        <is>
          <t>SH10003</t>
        </is>
      </c>
    </row>
    <row r="1229">
      <c r="A1229" t="inlineStr">
        <is>
          <t>CP3e94ea015625</t>
        </is>
      </c>
      <c r="B1229" t="inlineStr">
        <is>
          <t>Personal Care</t>
        </is>
      </c>
      <c r="D1229" t="inlineStr">
        <is>
          <t>Fa Men 72H Sport Recharge Recharging Scent Roll-On Deodorant, For Men, 50ml</t>
        </is>
      </c>
      <c r="E1229" t="inlineStr">
        <is>
          <t>Fa Men 72H Sport Recharge Recharging Scent Roll-On Deodorant, For Men, 50ml.</t>
        </is>
      </c>
      <c r="F1229" t="inlineStr">
        <is>
          <t>Elitecosmetics</t>
        </is>
      </c>
      <c r="I1229" t="inlineStr">
        <is>
          <t>new</t>
        </is>
      </c>
      <c r="K1229" t="n">
        <v>899</v>
      </c>
      <c r="L1229" t="n">
        <v>449</v>
      </c>
      <c r="N1229" t="inlineStr">
        <is>
          <t>https://cdn.shopify.com/s/files/1/0732/4565/5356/files/Fa_Men_72H_Sport_Recharge_Recharging_Scent_Roll-On_Deodorant_For_Men_50ml_-_-2426041.jpg?v=1736544629</t>
        </is>
      </c>
      <c r="Q1229" t="inlineStr">
        <is>
          <t>yes</t>
        </is>
      </c>
      <c r="R1229" t="inlineStr">
        <is>
          <t>https://elitecosmeticspk.com/products/copy-of-fa-48h-protection-aqua-aquatic-fresh-scent-roll-on-deodorant-for-women-50ml</t>
        </is>
      </c>
      <c r="S1229" t="n">
        <v>449</v>
      </c>
      <c r="T1229" t="inlineStr">
        <is>
          <t>https://cdn.shopify.com/s/files/1/0732/4565/5356/files/Fa_Men_72H_Sport_Recharge_Recharging_Scent_Roll-On_Deodorant_For_Men_50ml_-_-2426041.jpg?v=1736544629</t>
        </is>
      </c>
      <c r="U1229" t="inlineStr">
        <is>
          <t>https://cdn.shopify.com/s/files/1/0732/4565/5356/files/Fa_Men_72H_Sport_Recharge_Recharging_Scent_Roll-On_Deodorant_For_Men_50ml_-_-2426041.jpg?v=1736544629</t>
        </is>
      </c>
      <c r="V1229" t="inlineStr">
        <is>
          <t>https://cdn.shopify.com/s/files/1/0732/4565/5356/files/Fa_Men_72H_Sport_Recharge_Recharging_Scent_Roll-On_Deodorant_For_Men_50ml_-_-2426041.jpg?v=1736544629</t>
        </is>
      </c>
      <c r="W1229" t="n">
        <v>50.06</v>
      </c>
      <c r="X1229" t="inlineStr">
        <is>
          <t>50% Off</t>
        </is>
      </c>
      <c r="Y1229" t="inlineStr">
        <is>
          <t>calculated_from_prices</t>
        </is>
      </c>
      <c r="C1229" t="inlineStr">
        <is>
          <t>Deodorants</t>
        </is>
      </c>
      <c r="AB1229" t="inlineStr">
        <is>
          <t>SH10003</t>
        </is>
      </c>
    </row>
    <row r="1230">
      <c r="A1230" t="inlineStr">
        <is>
          <t>CP59f571505ea0</t>
        </is>
      </c>
      <c r="B1230" t="inlineStr">
        <is>
          <t>Personal Care</t>
        </is>
      </c>
      <c r="D1230" t="inlineStr">
        <is>
          <t>4ME Shaving Foam 1pc: Smooth &amp; Comfortable Shave for All Skin Types</t>
        </is>
      </c>
      <c r="E1230" t="inlineStr">
        <is>
          <t>4ME Shaving Foam 1pc: Smooth &amp; Comfortable Shave for All Skin Types.
Product Details:
4ME Shaving Foam 1pc is designed to deliver a smooth, irritation-free shaving experience. This high-quality shaving foam creates a rich lather that softens facial hair and provides a protective barrier between your skin and the razor, ensuring a close, comfortable shave. Whether you're shaving daily or for special occasions, 4ME Shaving Foam helps reduce irritation, razor burn, and nicks, leaving your skin feeling refreshed and moisturized. Its convenient single-pack design makes it easy to store and use, providing an excellent value for all your shaving needs.
Key Features of 4ME Shaving Foam 1pc
Rich Lather: Creates a thick foam that softens hair, allowing for a smoother and more comfortable shave.
Protection Against Razor Burn: Minimizes the risk of nicks, cuts, and irritation, ensuring a safe and irritation-free shave.
Hydrating Formula: Keeps skin moisturized and refreshed, reducing dryness after shaving.
Gentle on Skin: Ideal for all skin types, including sensitive skin, providing a gentle and effective shave.
Convenient Single Pack: One can provides enough foam for multiple shaves, making it perfect for daily use or travel.
Fresh Fragrance: Leaves your skin with a subtle, clean scent after each shave.
Why Choose 4ME Shaving Foam 1pc?
4ME Shaving Foam 1pc offers the perfect balance of smoothness, protection, and hydration. The rich lather and protective formula ensure a comfortable, irritation-free shave every time. Its convenient single-can packaging makes it perfect for daily use or travel, offering great value for your shaving routine.
Enjoy a Smooth, Comfortable Shave with 4ME Shaving Foam
Upgrade your shave with 4ME Shaving Foam 1pc for a smooth, close shave that leaves your skin feeling refreshed and irritation-free.
Keywords
4ME Shaving Foam
Shaving foam 1pc
Smooth shaving foam
Irritation-free shaving foam
Hydrating shaving foam
Shaving foam for sensitive skin
Close shave foam
Shaving foam for men
Moisturizing shaving foam
Fresh shave foam</t>
        </is>
      </c>
      <c r="F1230" t="inlineStr">
        <is>
          <t>4 ME</t>
        </is>
      </c>
      <c r="I1230" t="inlineStr">
        <is>
          <t>new</t>
        </is>
      </c>
      <c r="K1230" t="n">
        <v>649</v>
      </c>
      <c r="L1230" t="n">
        <v>449</v>
      </c>
      <c r="N1230" t="inlineStr">
        <is>
          <t>https://cdn.shopify.com/s/files/1/0732/4565/5356/files/Sf4de1ef8d4b84994b676fa148056599bD.jpg_720x720q80.jpg?v=1748223813</t>
        </is>
      </c>
      <c r="Q1230" t="inlineStr">
        <is>
          <t>yes</t>
        </is>
      </c>
      <c r="R1230" t="inlineStr">
        <is>
          <t>https://elitecosmeticspk.com/products/4me-shaving-foam-1pc-smooth-comfortable-shave-for-all-skin-types</t>
        </is>
      </c>
      <c r="S1230" t="n">
        <v>449</v>
      </c>
      <c r="T1230" t="inlineStr">
        <is>
          <t>https://cdn.shopify.com/s/files/1/0732/4565/5356/files/Sf4de1ef8d4b84994b676fa148056599bD.jpg_720x720q80.jpg?v=1748223813</t>
        </is>
      </c>
      <c r="U1230" t="inlineStr">
        <is>
          <t>https://cdn.shopify.com/s/files/1/0732/4565/5356/files/Sf4de1ef8d4b84994b676fa148056599bD.jpg_720x720q80.jpg?v=1748223813</t>
        </is>
      </c>
      <c r="V1230" t="inlineStr">
        <is>
          <t>https://cdn.shopify.com/s/files/1/0732/4565/5356/files/Sf4de1ef8d4b84994b676fa148056599bD.jpg_720x720q80.jpg?v=1748223813</t>
        </is>
      </c>
      <c r="W1230" t="n">
        <v>30.82</v>
      </c>
      <c r="X1230" t="inlineStr">
        <is>
          <t>31% Off</t>
        </is>
      </c>
      <c r="Y1230" t="inlineStr">
        <is>
          <t>calculated_from_prices</t>
        </is>
      </c>
      <c r="C1230" t="inlineStr">
        <is>
          <t>Shaving Products</t>
        </is>
      </c>
      <c r="AB1230" t="inlineStr">
        <is>
          <t>SH10003</t>
        </is>
      </c>
    </row>
    <row r="1231">
      <c r="A1231" t="inlineStr">
        <is>
          <t>CP8bf67396175c</t>
        </is>
      </c>
      <c r="B1231" t="inlineStr">
        <is>
          <t>Personal Care</t>
        </is>
      </c>
      <c r="D1231" t="inlineStr">
        <is>
          <t>Fa Men Roll On Deodorant - Long-Lasting Freshness</t>
        </is>
      </c>
      <c r="E1231" t="inlineStr">
        <is>
          <t>Fa Men Roll On Deodorant - Long-Lasting Freshness. Enjoy exclusive savings on Fa Men Roll On Deodorant —your go-to choice for long-lasting freshness and confidence. Shop at elitecosmeticspk.com for the best prices in Pakistan!
Product Details:
Fa Men Roll On Deodorant is designed to keep you fresh and odor-free all day. This powerful formula provides 24-hour protection, ensuring you stay cool and confident, no matter the occasion.
Why Choose Fa Men Roll On Deodorant?
Long-Lasting Protection: 24-hour odor protection for all-day freshness.
Gentle on Skin: Formulated for sensitive skin, leaving you comfortable and dry.
Fresh Scent: A masculine fragrance that keeps you smelling great.
Stay confident with Fa Men Roll On Deodorant. Order now and benefit from fast delivery across Pakistan. Don’t miss out on this unbeatable deal—stay fresh with Fa!
Keywords
Fa Men Roll On Deodorant
Fa Men Deodorant
Long-Lasting Deodorant
Fa Roll On for Men
Fresh Scent Deodorant</t>
        </is>
      </c>
      <c r="F1231" t="inlineStr">
        <is>
          <t>Fa</t>
        </is>
      </c>
      <c r="I1231" t="inlineStr">
        <is>
          <t>new</t>
        </is>
      </c>
      <c r="K1231" t="n">
        <v>599</v>
      </c>
      <c r="L1231" t="n">
        <v>449</v>
      </c>
      <c r="N1231" t="inlineStr">
        <is>
          <t>https://cdn.shopify.com/s/files/1/0732/4565/5356/files/Fa_Men_Roll_On_Deodorant_-_-2426046.jpg?v=1736544307</t>
        </is>
      </c>
      <c r="Q1231" t="inlineStr">
        <is>
          <t>yes</t>
        </is>
      </c>
      <c r="R1231" t="inlineStr">
        <is>
          <t>https://elitecosmeticspk.com/products/fa-men-roll-on-deodorant</t>
        </is>
      </c>
      <c r="S1231" t="n">
        <v>449</v>
      </c>
      <c r="T1231" t="inlineStr">
        <is>
          <t>https://cdn.shopify.com/s/files/1/0732/4565/5356/files/Fa_Men_Roll_On_Deodorant_-_-2426046.jpg?v=1736544307</t>
        </is>
      </c>
      <c r="U1231" t="inlineStr">
        <is>
          <t>https://cdn.shopify.com/s/files/1/0732/4565/5356/files/Fa_Men_Roll_On_Deodorant_-_-2426046.jpg?v=1736544307</t>
        </is>
      </c>
      <c r="V1231" t="inlineStr">
        <is>
          <t>https://cdn.shopify.com/s/files/1/0732/4565/5356/files/Fa_Men_Roll_On_Deodorant_-_-2426046.jpg?v=1736544307|https://cdn.shopify.com/s/files/1/0732/4565/5356/files/Fa_Men_Roll_On_Deodorant_-_-2426052.jpg?v=1736544308</t>
        </is>
      </c>
      <c r="W1231" t="n">
        <v>25.04</v>
      </c>
      <c r="X1231" t="inlineStr">
        <is>
          <t>25% Off</t>
        </is>
      </c>
      <c r="Y1231" t="inlineStr">
        <is>
          <t>calculated_from_prices</t>
        </is>
      </c>
      <c r="C1231" t="inlineStr">
        <is>
          <t>Deodorants</t>
        </is>
      </c>
      <c r="AB1231" t="inlineStr">
        <is>
          <t>SH10003</t>
        </is>
      </c>
    </row>
    <row r="1232">
      <c r="A1232" t="inlineStr">
        <is>
          <t>CPba96ebf8b4de</t>
        </is>
      </c>
      <c r="B1232" t="inlineStr">
        <is>
          <t>Personal Care</t>
        </is>
      </c>
      <c r="D1232" t="inlineStr">
        <is>
          <t>Jilimi Razor Pack of 2 - Precision Shaving</t>
        </is>
      </c>
      <c r="E1232" t="inlineStr">
        <is>
          <t>Jilimi Razor Pack of 2 - Precision Shaving. Shop the Jilimi Razor Pack of 2 for a premium shaving experience with precision and comfort. These high-quality razors are designed for a smooth and clean shave, making them perfect for everyday grooming.
Product Details:
Jilimi Razor Pack of 2 features advanced razor technology that ensures a close shave while minimizing irritation. Each razor is built with sharp blades and ergonomic handles for ease of use and durability. Ideal for both men and women, these razors deliver a precise shave every time.
Key Features
Precision Shaving: Advanced blade technology for a close and comfortable shave.
Pack of 2: Convenient pack offering value and longevity.
Ergonomic Design: Comfortable handle for better control and maneuverability.
High-Quality: Designed for durability and effective performance.
Why Buy from Elite Cosmetics?
At Elite Cosmetics, we offer genuine products at Pakistan’s best prices. Our Jilimi Razor Pack of 2 is sourced from trusted suppliers to guarantee quality and performance. Enjoy fast shipping and excellent customer service with every purchase.
to experience the precision and comfort of Jilimi razors!
Keywords
Jilimi Razor
Razor Pack of 2
Precision Shaving Razors
Close Shave Razors
Ergonomic Shaving Razor
High-Quality Shaving Razors
Durable Razors Pack
Pakistan’s Best Prices
Genuine Shaving Products</t>
        </is>
      </c>
      <c r="F1232" t="inlineStr">
        <is>
          <t>Jilimi</t>
        </is>
      </c>
      <c r="I1232" t="inlineStr">
        <is>
          <t>new</t>
        </is>
      </c>
      <c r="K1232" t="n">
        <v>550</v>
      </c>
      <c r="L1232" t="n">
        <v>449</v>
      </c>
      <c r="N1232" t="inlineStr">
        <is>
          <t>https://cdn.shopify.com/s/files/1/0732/4565/5356/files/Jilimi_Razor_Pack_of_2_-_Precision_Shaving_-_-2427532.png?v=1736546308</t>
        </is>
      </c>
      <c r="Q1232" t="inlineStr">
        <is>
          <t>yes</t>
        </is>
      </c>
      <c r="R1232" t="inlineStr">
        <is>
          <t>https://elitecosmeticspk.com/products/jilimi-razor-pack-of-2-precision-shaving</t>
        </is>
      </c>
      <c r="S1232" t="n">
        <v>449</v>
      </c>
      <c r="T1232" t="inlineStr">
        <is>
          <t>https://cdn.shopify.com/s/files/1/0732/4565/5356/files/Jilimi_Razor_Pack_of_2_-_Precision_Shaving_-_-2427532.png?v=1736546308</t>
        </is>
      </c>
      <c r="U1232" t="inlineStr">
        <is>
          <t>https://cdn.shopify.com/s/files/1/0732/4565/5356/files/Jilimi_Razor_Pack_of_2_-_Precision_Shaving_-_-2427532.png?v=1736546308</t>
        </is>
      </c>
      <c r="V1232" t="inlineStr">
        <is>
          <t>https://cdn.shopify.com/s/files/1/0732/4565/5356/files/Jilimi_Razor_Pack_of_2_-_Precision_Shaving_-_-2427532.png?v=1736546308</t>
        </is>
      </c>
      <c r="W1232" t="n">
        <v>18.36</v>
      </c>
      <c r="X1232" t="inlineStr">
        <is>
          <t>18% Off</t>
        </is>
      </c>
      <c r="Y1232" t="inlineStr">
        <is>
          <t>calculated_from_prices</t>
        </is>
      </c>
      <c r="C1232" t="inlineStr">
        <is>
          <t>Shaving Products</t>
        </is>
      </c>
      <c r="AB1232" t="inlineStr">
        <is>
          <t>SH10003</t>
        </is>
      </c>
    </row>
    <row r="1233">
      <c r="A1233" t="inlineStr">
        <is>
          <t>CP9054369e0582</t>
        </is>
      </c>
      <c r="B1233" t="inlineStr">
        <is>
          <t>Personal Care</t>
        </is>
      </c>
      <c r="D1233" t="inlineStr">
        <is>
          <t>Always Maxi Thick 9 Pads: Superior Absorbency and Comfort for Heavy Flow Days</t>
        </is>
      </c>
      <c r="E1233" t="inlineStr">
        <is>
          <t>Always Maxi Thick 9 Pads: Superior Absorbency and Comfort for Heavy Flow Days. For ultimate protection and comfort during your period, Always Maxi Thick 9 Pads are designed to provide superior absorbency and leak protection on your heaviest days. With a thick, ultra-absorbent core and a secure, winged design, these pads ensure that you stay dry, fresh, and confident all day long. Perfect for those who need extra protection, the Always Maxi Thick 9 Pads are crafted with soft, breathable materials for a comfortable, irritation-free experience.
Product Details:
Key Features of Always Maxi Thick 9 Pads
Extra Absorbent Core: The thick, absorbent core locks in moisture and prevents leaks, providing protection even on the heaviest flow days.
Secure Fit with Wings: Equipped with wings to keep the pad securely in place, ensuring comfort and protection throughout your day.
Maximum Comfort: Soft and breathable materials help you stay comfortable and dry, while minimizing irritation and discomfort.
Ideal for Heavy Flow: Specially designed to offer maximum protection during heavy menstrual flow, so you can feel secure and confident.
Leak Protection: Advanced leak guard technology ensures you stay dry, preventing leaks no matter your activity.
Hypoallergenic and Dermatologically Tested: Gentle on your skin, these pads are hypoallergenic and suitable for sensitive skin.
Why Choose Always Maxi Thick 9 Pads?
The Always Maxi Thick 9 Pads offer the perfect combination of heavy flow protection, comfort, and absorbency. Their thick core and wings provide reliable leak protection and all-day comfort, making them ideal for women who need extra protection during their period. Whether you're at work, exercising, or relaxing at home, these pads ensure you stay dry and fresh.
Protection for Busy Days
The Always Maxi Thick 9 Pads are designed for women with active lifestyles, offering comfort and security throughout your busiest days. With leak protection and a secure fit, you can go about your day with confidence.
Breathable and Comfortable
Made with breathable materials, these pads help reduce irritation and ensure you stay dry and fresh throughout the day. Enjoy maximum comfort, whether you're sitting, standing, or on the move.
Keywords
Always Maxi Thick 9 Pads
Extra absorbent pads for heavy flow
Pads with wings for leak protection
Comfortable period pads
Maxi pads for heavy menstrual flow
Hypoallergenic period pads
Long-lasting protection pads
Leak-proof pads for periods
Best pads for heavy flow days
Soft and breathable menstrual pads</t>
        </is>
      </c>
      <c r="F1233" t="inlineStr">
        <is>
          <t>Always</t>
        </is>
      </c>
      <c r="I1233" t="inlineStr">
        <is>
          <t>new</t>
        </is>
      </c>
      <c r="K1233" t="n">
        <v>499</v>
      </c>
      <c r="L1233" t="n">
        <v>449</v>
      </c>
      <c r="N1233" t="inlineStr">
        <is>
          <t>https://cdn.shopify.com/s/files/1/0732/4565/5356/files/always-3-in-1-maxi-thick-long-sanitary-pads-9-ct-589474.webp?v=1748223812</t>
        </is>
      </c>
      <c r="Q1233" t="inlineStr">
        <is>
          <t>yes</t>
        </is>
      </c>
      <c r="R1233" t="inlineStr">
        <is>
          <t>https://elitecosmeticspk.com/products/always-maxi-thick-9-pads-superior-absorbency-and-comfort-for-heavy-flow-days</t>
        </is>
      </c>
      <c r="S1233" t="n">
        <v>449</v>
      </c>
      <c r="T1233" t="inlineStr">
        <is>
          <t>https://cdn.shopify.com/s/files/1/0732/4565/5356/files/always-3-in-1-maxi-thick-long-sanitary-pads-9-ct-589474.webp?v=1748223812</t>
        </is>
      </c>
      <c r="U1233" t="inlineStr">
        <is>
          <t>https://cdn.shopify.com/s/files/1/0732/4565/5356/files/always-3-in-1-maxi-thick-long-sanitary-pads-9-ct-589474.webp?v=1748223812</t>
        </is>
      </c>
      <c r="V1233" t="inlineStr">
        <is>
          <t>https://cdn.shopify.com/s/files/1/0732/4565/5356/files/always-3-in-1-maxi-thick-long-sanitary-pads-9-ct-589474.webp?v=1748223812</t>
        </is>
      </c>
      <c r="W1233" t="n">
        <v>10.02</v>
      </c>
      <c r="X1233" t="inlineStr">
        <is>
          <t>10% Off</t>
        </is>
      </c>
      <c r="Y1233" t="inlineStr">
        <is>
          <t>calculated_from_prices</t>
        </is>
      </c>
      <c r="C1233" t="inlineStr">
        <is>
          <t>Feminine Hygiene</t>
        </is>
      </c>
      <c r="AB1233" t="inlineStr">
        <is>
          <t>SH10003</t>
        </is>
      </c>
    </row>
    <row r="1234">
      <c r="A1234" t="inlineStr">
        <is>
          <t>CP5bdb7d8f0fe0</t>
        </is>
      </c>
      <c r="B1234" t="inlineStr">
        <is>
          <t>Personal Care</t>
        </is>
      </c>
      <c r="D1234" t="inlineStr">
        <is>
          <t>Anti-Smog Face Mask Box: Protect Your Skin from Pollution and Environmental Stress</t>
        </is>
      </c>
      <c r="E1234" t="inlineStr">
        <is>
          <t>Anti-Smog Face Mask Box: Protect Your Skin from Pollution and Environmental Stress. Anti-Smog Face Mask Box is the ultimate solution to shield your skin from the harmful effects of air pollution and environmental stress. Designed with a unique blend of protective ingredients, these masks help to detoxify and nourish your skin while protecting it from smog, dirt, and harmful pollutants. Whether you're exposed to the urban hustle or outdoor pollution, these face masks act as a barrier against environmental aggressors, leaving your skin feeling refreshed, clean, and rejuvenated.
Product Details:
Key Features of Anti-Smog Face Mask Box
Pollution Protection: Designed to protect your skin from the harmful effects of smog, dust, and environmental pollutants.
Detoxifying Formula: Helps detoxify the skin, removing impurities and pollutants that can clog pores and lead to skin irritation.
Nourishing Ingredients: Infused with nourishing ingredients that hydrate, repair, and refresh the skin after exposure to environmental stress.
Revitalizing Effect: Provides a soothing, revitalizing effect, leaving your skin feeling refreshed and rejuvenated.
Convenient Packaging: Comes in a handy box that contains multiple masks, perfect for regular use or on-the-go skincare needs.
Suitable for All Skin Types: Gentle on all skin types, including sensitive skin, offering effective protection and care without irritation.
Easy to Use: The masks are easy to apply, offering a mess-free skincare solution that fits into your busy routine.
Why Choose Anti-Smog Face Mask Box?
If you're looking for a convenient, effective way to protect your skin from the damaging effects of smog and pollution, the Anti-Smog Face Mask Box is your go-to solution. Its detoxifying and nourishing formula works to cleanse and refresh the skin, offering long-lasting protection from environmental stressors. Ideal for those living in urban environments or anyone looking to reduce the impact of pollution on their skin.
Achieve Clean, Clear &amp; Protected Skin
Protect your skin from the effects of pollution while giving it the nourishment it deserves. Anti-Smog Face Mask Box helps to maintain a healthy, refreshed, and smooth complexion, no matter how polluted the air may be.
Keywords
Anti-Smog Face Mask
Pollution protection mask
Detoxifying face mask
Skin protection from pollution
Urban skincare solution
Pollution detox mask
Nourishing face mask
Skin revitalizing mask
Environmental stress protection
Smog protection skincare</t>
        </is>
      </c>
      <c r="F1234" t="inlineStr">
        <is>
          <t>Elite Cosmetics</t>
        </is>
      </c>
      <c r="I1234" t="inlineStr">
        <is>
          <t>new</t>
        </is>
      </c>
      <c r="K1234" t="n">
        <v>650</v>
      </c>
      <c r="L1234" t="n">
        <v>499</v>
      </c>
      <c r="N1234" t="inlineStr">
        <is>
          <t>https://cdn.shopify.com/s/files/1/0732/4565/5356/files/61hApWyohdS._UL1500.jpg?v=1748223812</t>
        </is>
      </c>
      <c r="Q1234" t="inlineStr">
        <is>
          <t>yes</t>
        </is>
      </c>
      <c r="R1234" t="inlineStr">
        <is>
          <t>https://elitecosmeticspk.com/products/anti-smog-face-mask-box-protect-your-skin-from-pollution-and-environmental-stress</t>
        </is>
      </c>
      <c r="S1234" t="n">
        <v>499</v>
      </c>
      <c r="T1234" t="inlineStr">
        <is>
          <t>https://cdn.shopify.com/s/files/1/0732/4565/5356/files/61hApWyohdS._UL1500.jpg?v=1748223812</t>
        </is>
      </c>
      <c r="U1234" t="inlineStr">
        <is>
          <t>https://cdn.shopify.com/s/files/1/0732/4565/5356/files/61hApWyohdS._UL1500.jpg?v=1748223812</t>
        </is>
      </c>
      <c r="V1234" t="inlineStr">
        <is>
          <t>https://cdn.shopify.com/s/files/1/0732/4565/5356/files/61hApWyohdS._UL1500.jpg?v=1748223812</t>
        </is>
      </c>
      <c r="W1234" t="n">
        <v>23.23</v>
      </c>
      <c r="X1234" t="inlineStr">
        <is>
          <t>23% Off</t>
        </is>
      </c>
      <c r="Y1234" t="inlineStr">
        <is>
          <t>calculated_from_prices</t>
        </is>
      </c>
      <c r="C1234" t="inlineStr">
        <is>
          <t>Protective Face Masks</t>
        </is>
      </c>
      <c r="AB1234" t="inlineStr">
        <is>
          <t>SH10003</t>
        </is>
      </c>
    </row>
    <row r="1235">
      <c r="A1235" t="inlineStr">
        <is>
          <t>CPcdf90c7239f8</t>
        </is>
      </c>
      <c r="B1235" t="inlineStr">
        <is>
          <t>Personal Care</t>
        </is>
      </c>
      <c r="D1235" t="inlineStr">
        <is>
          <t>Max 3 Hair Razor Precision - Ultimate Precision for Female Grooming</t>
        </is>
      </c>
      <c r="E1235" t="inlineStr">
        <is>
          <t>Max 3 Hair Razor Precision - Ultimate Precision for Female Grooming. Achieve flawless grooming with the Max 3 Hair Razor Precision designed specifically for females. This precision razor offers superior accuracy and control for perfect hair removal and shaping.
Product Details:
Key Features
Precision Cutting: Equipped with a precision blade for detailed and accurate hair removal.
Gentle on Skin: Designed to be gentle and safe for delicate areas, reducing the risk of irritation.
Ergonomic Handle: Features an ergonomic handle for a comfortable and controlled grip during use.
Versatile Use: Ideal for shaping eyebrows, removing fine facial hair, or detailed grooming.
Easy to Clean: Simple to clean and maintain for consistent, hygienic use.
Why Choose Max 3 Hair Razor Precision? The Max 3 Hair Razor Precision is perfect for women seeking an accurate and gentle grooming tool. Its precision design ensures effortless hair removal and shaping, making it a must-have for your beauty routine.
Special Offer: Get your Max 3 Hair Razor Precision today and experience the ultimate in grooming accuracy. to enjoy precise and comfortable hair removal.
Keywords
Max 3 Hair Razor Precision
Female Precision Razor
Accurate Hair Removal
Gentle Grooming Razor
Ergonomic Hair Razor
Facial Hair Razor
Detailed Hair Shaping</t>
        </is>
      </c>
      <c r="F1235" t="inlineStr">
        <is>
          <t>Max</t>
        </is>
      </c>
      <c r="I1235" t="inlineStr">
        <is>
          <t>new</t>
        </is>
      </c>
      <c r="K1235" t="n">
        <v>590</v>
      </c>
      <c r="L1235" t="n">
        <v>499</v>
      </c>
      <c r="N1235" t="inlineStr">
        <is>
          <t>https://cdn.shopify.com/s/files/1/0732/4565/5356/files/Max_3_Hair_Razor_Precision_-_Ultimate_Precision_for_Female_Grooming_-_-2429119.png?v=1736546447</t>
        </is>
      </c>
      <c r="Q1235" t="inlineStr">
        <is>
          <t>yes</t>
        </is>
      </c>
      <c r="R1235" t="inlineStr">
        <is>
          <t>https://elitecosmeticspk.com/products/max-3-hair-razor-precision-ultimate-precision-for-female-grooming</t>
        </is>
      </c>
      <c r="S1235" t="n">
        <v>499</v>
      </c>
      <c r="T1235" t="inlineStr">
        <is>
          <t>https://cdn.shopify.com/s/files/1/0732/4565/5356/files/Max_3_Hair_Razor_Precision_-_Ultimate_Precision_for_Female_Grooming_-_-2429119.png?v=1736546447</t>
        </is>
      </c>
      <c r="U1235" t="inlineStr">
        <is>
          <t>https://cdn.shopify.com/s/files/1/0732/4565/5356/files/Max_3_Hair_Razor_Precision_-_Ultimate_Precision_for_Female_Grooming_-_-2429119.png?v=1736546447</t>
        </is>
      </c>
      <c r="V1235" t="inlineStr">
        <is>
          <t>https://cdn.shopify.com/s/files/1/0732/4565/5356/files/Max_3_Hair_Razor_Precision_-_Ultimate_Precision_for_Female_Grooming_-_-2429119.png?v=1736546447|https://cdn.shopify.com/s/files/1/0732/4565/5356/files/Max_3_Hair_Razor_Precision_-_Ultimate_Precision_for_Female_Grooming_-_-2429125.png?v=1736546450</t>
        </is>
      </c>
      <c r="W1235" t="n">
        <v>15.42</v>
      </c>
      <c r="X1235" t="inlineStr">
        <is>
          <t>15% Off</t>
        </is>
      </c>
      <c r="Y1235" t="inlineStr">
        <is>
          <t>calculated_from_prices</t>
        </is>
      </c>
      <c r="C1235" t="inlineStr">
        <is>
          <t>Shaving Products</t>
        </is>
      </c>
      <c r="AB1235" t="inlineStr">
        <is>
          <t>SH10003</t>
        </is>
      </c>
    </row>
    <row r="1236">
      <c r="A1236" t="inlineStr">
        <is>
          <t>CP91a884641b5d</t>
        </is>
      </c>
      <c r="B1236" t="inlineStr">
        <is>
          <t>Personal Care</t>
        </is>
      </c>
      <c r="D1236" t="inlineStr">
        <is>
          <t>Disposable Compressed Towels – Portable, Expandable Travel Wipes for Face &amp; Body</t>
        </is>
      </c>
      <c r="E1236" t="inlineStr">
        <is>
          <t>Disposable Compressed Towels – Portable, Expandable Travel Wipes for Face &amp; Body. Experience convenience and hygiene on-the-go with our Disposable Compressed Towels – compact, travel-friendly, and ready to use in seconds! Made from 100% natural cotton, these individually wrapped, coin-sized towels expand instantly with just a few drops of water.
Product Details:
Perfect for travelers, campers, salons, moms, gyms, and emergency kits, these eco-friendly compressed wipes are gentle on the skin and tough on dirt.
✅ Key Features
🌿 100% Biodegradable Cotton – Skin-safe and eco-conscious
💧 Instant Use – Just add water to expand in seconds
🧼 Multi-Purpose – Face cleansing, hand wipes, baby care, outdoor use
📦 Compact &amp; Portable – Pocket-sized and individually wrapped for hygiene
🧳 Perfect for Travel – TSA-friendly and mess-free
Whether you're backpacking, at the gym, or on a long flight, these compressed disposable towels are a must-have in your hygiene kit.</t>
        </is>
      </c>
      <c r="F1236" t="inlineStr">
        <is>
          <t>Elite Cosmetics</t>
        </is>
      </c>
      <c r="I1236" t="inlineStr">
        <is>
          <t>new</t>
        </is>
      </c>
      <c r="K1236" t="n">
        <v>649</v>
      </c>
      <c r="L1236" t="n">
        <v>549</v>
      </c>
      <c r="N1236" t="inlineStr">
        <is>
          <t>https://cdn.shopify.com/s/files/1/0732/4565/5356/files/towel.webp?v=1752529598</t>
        </is>
      </c>
      <c r="Q1236" t="inlineStr">
        <is>
          <t>yes</t>
        </is>
      </c>
      <c r="R1236" t="inlineStr">
        <is>
          <t>https://elitecosmeticspk.com/products/disposable-compressed-towels-portable-expandable-travel-wipes-for-face-body</t>
        </is>
      </c>
      <c r="S1236" t="n">
        <v>549</v>
      </c>
      <c r="T1236" t="inlineStr">
        <is>
          <t>https://cdn.shopify.com/s/files/1/0732/4565/5356/files/towel.webp?v=1752529598</t>
        </is>
      </c>
      <c r="U1236" t="inlineStr">
        <is>
          <t>https://cdn.shopify.com/s/files/1/0732/4565/5356/files/towel.webp?v=1752529598</t>
        </is>
      </c>
      <c r="V1236" t="inlineStr">
        <is>
          <t>https://cdn.shopify.com/s/files/1/0732/4565/5356/files/towel.webp?v=1752529598</t>
        </is>
      </c>
      <c r="W1236" t="n">
        <v>15.41</v>
      </c>
      <c r="X1236" t="inlineStr">
        <is>
          <t>15% Off</t>
        </is>
      </c>
      <c r="Y1236" t="inlineStr">
        <is>
          <t>calculated_from_prices</t>
        </is>
      </c>
      <c r="C1236" t="inlineStr">
        <is>
          <t>Towels &amp; Wipes</t>
        </is>
      </c>
      <c r="AB1236" t="inlineStr">
        <is>
          <t>SH10003</t>
        </is>
      </c>
    </row>
    <row r="1237">
      <c r="A1237" t="inlineStr">
        <is>
          <t>CP32a67cf6464e</t>
        </is>
      </c>
      <c r="B1237" t="inlineStr">
        <is>
          <t>Personal Care</t>
        </is>
      </c>
      <c r="D1237" t="inlineStr">
        <is>
          <t>Always Maxi Thick Pads 8: Extra Protection and Comfort for Your Period</t>
        </is>
      </c>
      <c r="E1237" t="inlineStr">
        <is>
          <t>Always Maxi Thick Pads 8: Extra Protection and Comfort for Your Period. Stay confident and comfortable during your period with Always Maxi Thick Pads 8. These pads are designed with a thicker, ultra-absorbent core to provide all-day protection against leaks, keeping you dry and fresh. Ideal for heavy flow days, the Always Maxi Thick Pads feature a secure fit and are equipped with wings to ensure they stay in place, providing you with maximum comfort and security. Whether you're at home, at work, or on the go, these pads offer peace of mind so you can focus on your day.
Product Details:
Key Features of Always Maxi Thick Pads 8
Extra Absorbent Core: The thicker core provides superior absorbency, helping to prevent leaks even on your heaviest flow days.
Secure Fit with Wings: The wings on each pad help keep the pad securely in place, offering additional comfort and protection throughout the day.
Long-Lasting Comfort: Soft and breathable materials ensure comfort, helping you feel fresh and dry for extended periods.
Ideal for Heavy Flow: Designed specifically for those with heavier menstrual flow, providing added protection and reliability.
Leak Protection: Advanced technology ensures reliable leak protection, so you can feel confident no matter the activity.
Dermatologically Tested: Hypoallergenic and gentle on the skin, these pads are safe for sensitive skin.
Why Choose Always Maxi Thick Pads 8?
Always Maxi Thick Pads 8 offer the perfect combination of comfort, absorbency, and leak protection for your period. The thicker, ultra-absorbent core ensures you stay dry and comfortable all day long, while the secure fit with wings prevents shifting or bunching. Whether you need protection for day or night, these pads are ideal for those seeking extra coverage and peace of mind.
Perfect for Active Lifestyles
Stay protected during your daily activities with Always Maxi Thick Pads 8. Whether you're working, exercising, or relaxing, these pads will keep you feeling fresh and confident.
Comfort and Freshness All Day
The breathable materials of these pads allow for optimal air circulation, helping to reduce discomfort and irritation during your period. Stay dry, fresh, and comfortable from morning to night.
Keywords
Always Maxi Thick Pads 8
Extra absorbent period pads
Pads for heavy flow
Maxi pads with wings
Comfortable menstrual pads
Leak-proof pads for periods
Hypoallergenic period pads
Pads for sensitive skin
Best pads for heavy days
Long-lasting period protection</t>
        </is>
      </c>
      <c r="F1237" t="inlineStr">
        <is>
          <t>Always</t>
        </is>
      </c>
      <c r="I1237" t="inlineStr">
        <is>
          <t>new</t>
        </is>
      </c>
      <c r="K1237" t="n">
        <v>599</v>
      </c>
      <c r="L1237" t="n">
        <v>549</v>
      </c>
      <c r="N1237" t="inlineStr">
        <is>
          <t>https://cdn.shopify.com/s/files/1/0732/4565/5356/files/Always3-in-1MaxiThick_ExtraLong_SanitaryPads_8Ct.webp?v=1748223812</t>
        </is>
      </c>
      <c r="Q1237" t="inlineStr">
        <is>
          <t>yes</t>
        </is>
      </c>
      <c r="R1237" t="inlineStr">
        <is>
          <t>https://elitecosmeticspk.com/products/always-maxi-thick-pads-8-extra-protection-and-comfort-for-your-period</t>
        </is>
      </c>
      <c r="S1237" t="n">
        <v>549</v>
      </c>
      <c r="T1237" t="inlineStr">
        <is>
          <t>https://cdn.shopify.com/s/files/1/0732/4565/5356/files/Always3-in-1MaxiThick_ExtraLong_SanitaryPads_8Ct.webp?v=1748223812</t>
        </is>
      </c>
      <c r="U1237" t="inlineStr">
        <is>
          <t>https://cdn.shopify.com/s/files/1/0732/4565/5356/files/Always3-in-1MaxiThick_ExtraLong_SanitaryPads_8Ct.webp?v=1748223812</t>
        </is>
      </c>
      <c r="V1237" t="inlineStr">
        <is>
          <t>https://cdn.shopify.com/s/files/1/0732/4565/5356/files/Always3-in-1MaxiThick_ExtraLong_SanitaryPads_8Ct.webp?v=1748223812</t>
        </is>
      </c>
      <c r="W1237" t="n">
        <v>8.35</v>
      </c>
      <c r="X1237" t="inlineStr">
        <is>
          <t>8% Off</t>
        </is>
      </c>
      <c r="Y1237" t="inlineStr">
        <is>
          <t>calculated_from_prices</t>
        </is>
      </c>
      <c r="C1237" t="inlineStr">
        <is>
          <t>Feminine Hygiene</t>
        </is>
      </c>
      <c r="AB1237" t="inlineStr">
        <is>
          <t>SH10003</t>
        </is>
      </c>
    </row>
    <row r="1238">
      <c r="A1238" t="inlineStr">
        <is>
          <t>CP1579ef5c6296</t>
        </is>
      </c>
      <c r="B1238" t="inlineStr">
        <is>
          <t>Personal Care</t>
        </is>
      </c>
      <c r="D1238" t="inlineStr">
        <is>
          <t>Butterfly XXL 16 Pcs Pads: Maximum Protection and Comfort for Heavy Flow Days</t>
        </is>
      </c>
      <c r="E1238" t="inlineStr">
        <is>
          <t>Butterfly XXL 16 Pcs Pads: Maximum Protection and Comfort for Heavy Flow Days. Ensure superior protection and comfort with Butterfly XXL 16 Pcs Pads. Specially designed for heavy flow days, these pads provide maximum absorbency to keep you dry and secure throughout the day. With a larger surface area and ultra-absorbent core, the Butterfly XXL Pads offer exceptional leak protection while maintaining comfort. The wings ensure a snug fit, preventing shifting, while the breathable material promotes freshness. Whether you're on the go or relaxing at home, these pads provide the ultimate peace of mind during your period.
Product Details:
Key Features of Butterfly XXL 16 Pcs Pads
Maximum Absorbency: The XXL size and absorbent core provide superior protection, ideal for heavy flow days and overnight use.
Secure Fit with Wings: Designed with wings to ensure the pad stays in place, offering added comfort and preventing leaks.
Ultra-Comfortable Design: Soft, breathable material ensures comfort and prevents irritation, keeping you feeling fresh all day.
Leak-Proof Technology: Advanced leak guard design offers maximum leak protection, so you can stay dry and confident.
Generous Pack Size: With 16 pads in a pack, you have ample supply for your period, offering convenience and great value.
Hypoallergenic and Gentle on Skin: Dermatologically tested and designed to be gentle on sensitive skin, these pads are perfect for those with skin sensitivities.
Why Choose Butterfly XXL 16 Pcs Pads?
The Butterfly XXL 16 Pcs Pads offer maximum protection and comfort for those with heavier menstrual flow. With their larger size, absorbent core, and leak-proof design, they provide peace of mind, allowing you to go about your day without worry. The pads are designed to keep you dry and fresh, even during long hours of wear.
Perfect for Heavy Flow and Overnight Protection
With their large, absorbent surface, Butterfly XXL 16 Pcs Pads are ideal for heavy flow days and overnight use. They provide extra coverage, ensuring that you stay protected, dry, and comfortable through the night.
Comfort and Freshness All Day
Breathable materials allow for optimal air circulation, helping to reduce discomfort and irritation. These pads keep you feeling fresh, secure, and comfortable from morning to night.
Keywords
Butterfly XXL 16 Pcs Pads
Extra large absorbent pads
Pads for heavy flow
Leak-proof period pads
Comfortable XXL pads
Soft menstrual pads with wings
Maximum protection pads
Overnight period pads
Hypoallergenic sanitary pads
Long-lasting menstrual protection</t>
        </is>
      </c>
      <c r="F1238" t="inlineStr">
        <is>
          <t>Butterfly</t>
        </is>
      </c>
      <c r="I1238" t="inlineStr">
        <is>
          <t>new</t>
        </is>
      </c>
      <c r="K1238" t="n">
        <v>599</v>
      </c>
      <c r="L1238" t="n">
        <v>550</v>
      </c>
      <c r="N1238" t="inlineStr">
        <is>
          <t>https://cdn.shopify.com/s/files/1/0732/4565/5356/files/butterfly-long-ultra-thin-xxl-16-pads-810421_1880x_17a880fc-5f19-48e2-a5d0-dc4cff8534bc.webp?v=1748223874</t>
        </is>
      </c>
      <c r="Q1238" t="inlineStr">
        <is>
          <t>yes</t>
        </is>
      </c>
      <c r="R1238" t="inlineStr">
        <is>
          <t>https://elitecosmeticspk.com/products/butterfly-xxl-16-pcs-pads-maximum-protection-and-comfort-for-heavy-flow-days</t>
        </is>
      </c>
      <c r="S1238" t="n">
        <v>550</v>
      </c>
      <c r="T1238" t="inlineStr">
        <is>
          <t>https://cdn.shopify.com/s/files/1/0732/4565/5356/files/butterfly-long-ultra-thin-xxl-16-pads-810421_1880x_17a880fc-5f19-48e2-a5d0-dc4cff8534bc.webp?v=1748223874</t>
        </is>
      </c>
      <c r="U1238" t="inlineStr">
        <is>
          <t>https://cdn.shopify.com/s/files/1/0732/4565/5356/files/butterfly-long-ultra-thin-xxl-16-pads-810421_1880x_17a880fc-5f19-48e2-a5d0-dc4cff8534bc.webp?v=1748223874</t>
        </is>
      </c>
      <c r="V1238" t="inlineStr">
        <is>
          <t>https://cdn.shopify.com/s/files/1/0732/4565/5356/files/butterfly-long-ultra-thin-xxl-16-pads-810421_1880x_17a880fc-5f19-48e2-a5d0-dc4cff8534bc.webp?v=1748223874</t>
        </is>
      </c>
      <c r="W1238" t="n">
        <v>8.18</v>
      </c>
      <c r="X1238" t="inlineStr">
        <is>
          <t>8% Off</t>
        </is>
      </c>
      <c r="Y1238" t="inlineStr">
        <is>
          <t>calculated_from_prices</t>
        </is>
      </c>
      <c r="C1238" t="inlineStr">
        <is>
          <t>Feminine Hygiene</t>
        </is>
      </c>
      <c r="AB1238" t="inlineStr">
        <is>
          <t>SH10003</t>
        </is>
      </c>
    </row>
    <row r="1239">
      <c r="A1239" t="inlineStr">
        <is>
          <t>CP95c91c748356</t>
        </is>
      </c>
      <c r="B1239" t="inlineStr">
        <is>
          <t>Personal Care</t>
        </is>
      </c>
      <c r="D1239" t="inlineStr">
        <is>
          <t>Fa 48H Protection Aqua Aquatic Fresh Scent Roll-On Deodorant, For Women, 50ml</t>
        </is>
      </c>
      <c r="E1239" t="inlineStr">
        <is>
          <t>Fa 48H Protection Aqua Aquatic Fresh Scent Roll-On Deodorant, For Women, 50ml.</t>
        </is>
      </c>
      <c r="F1239" t="inlineStr">
        <is>
          <t>Elitecosmetics</t>
        </is>
      </c>
      <c r="I1239" t="inlineStr">
        <is>
          <t>new</t>
        </is>
      </c>
      <c r="K1239" t="n">
        <v>899</v>
      </c>
      <c r="L1239" t="n">
        <v>599</v>
      </c>
      <c r="N1239" t="inlineStr">
        <is>
          <t>https://cdn.shopify.com/s/files/1/0732/4565/5356/files/Fa_48H_Protection_Aqua_Aquatic_Fresh_Scent_Roll-On_Deodorant_For_Women_50ml_-_-2426023.jpg?v=1736544625</t>
        </is>
      </c>
      <c r="Q1239" t="inlineStr">
        <is>
          <t>yes</t>
        </is>
      </c>
      <c r="R1239" t="inlineStr">
        <is>
          <t>https://elitecosmeticspk.com/products/fa-48h-protection-aqua-aquatic-fresh-scent-roll-on-deodorant-for-women-50ml</t>
        </is>
      </c>
      <c r="S1239" t="n">
        <v>599</v>
      </c>
      <c r="T1239" t="inlineStr">
        <is>
          <t>https://cdn.shopify.com/s/files/1/0732/4565/5356/files/Fa_48H_Protection_Aqua_Aquatic_Fresh_Scent_Roll-On_Deodorant_For_Women_50ml_-_-2426023.jpg?v=1736544625</t>
        </is>
      </c>
      <c r="U1239" t="inlineStr">
        <is>
          <t>https://cdn.shopify.com/s/files/1/0732/4565/5356/files/Fa_48H_Protection_Aqua_Aquatic_Fresh_Scent_Roll-On_Deodorant_For_Women_50ml_-_-2426023.jpg?v=1736544625</t>
        </is>
      </c>
      <c r="V1239" t="inlineStr">
        <is>
          <t>https://cdn.shopify.com/s/files/1/0732/4565/5356/files/Fa_48H_Protection_Aqua_Aquatic_Fresh_Scent_Roll-On_Deodorant_For_Women_50ml_-_-2426023.jpg?v=1736544625|https://cdn.shopify.com/s/files/1/0732/4565/5356/files/Fa_48H_Protection_Aqua_Aquatic_Fresh_Scent_Roll-On_Deodorant_For_Women_50ml_-_-2426028.jpg?v=1736544626|https://cdn.shopify.com/s/files/1/0732/4565/5356/files/Fa_48H_Protection_Aqua_Aquatic_Fresh_Scent_Roll-On_Deodorant_For_Women_50ml_-_-2426034.png?v=1736544628</t>
        </is>
      </c>
      <c r="W1239" t="n">
        <v>33.37</v>
      </c>
      <c r="X1239" t="inlineStr">
        <is>
          <t>33% Off</t>
        </is>
      </c>
      <c r="Y1239" t="inlineStr">
        <is>
          <t>calculated_from_prices</t>
        </is>
      </c>
      <c r="C1239" t="inlineStr">
        <is>
          <t>Deodorants</t>
        </is>
      </c>
      <c r="AB1239" t="inlineStr">
        <is>
          <t>SH10003</t>
        </is>
      </c>
    </row>
    <row r="1240">
      <c r="A1240" t="inlineStr">
        <is>
          <t>CP60a9ee5fb250</t>
        </is>
      </c>
      <c r="B1240" t="inlineStr">
        <is>
          <t>Personal Care</t>
        </is>
      </c>
      <c r="D1240" t="inlineStr">
        <is>
          <t>3-in-1 Gememe Razor Card for Ladies | Multi-Purpose Facial &amp; Body Hair Removal Razor</t>
        </is>
      </c>
      <c r="E1240" t="inlineStr">
        <is>
          <t>3-in-1 Gememe Razor Card for Ladies | Multi-Purpose Facial &amp; Body Hair Removal Razor.
Product Details:
3-in-1 Gememe Razor Card for Ladies
Achieve smooth, flawless skin with the 3-in-1 Gememe Razor Card for Ladies. This versatile razor card offers a complete grooming solution in a single compact design, ideal for facial and body hair removal. Whether you're looking to shape your eyebrows, remove unwanted facial hair, or groom other sensitive areas, this razor card is the perfect addition to your beauty toolkit.
Key Features of 3-in-1 Gememe Razor Card for Ladies
Multi-Purpose Grooming Tool: The 3-in-1 razor card includes three different razor heads, each designed for specific grooming needs: eyebrow shaping, facial hair removal, and body hair grooming.
Compact &amp; Travel-Friendly: Its slim and lightweight design makes it easy to carry, perfect for travel or on-the-go grooming.
Precise &amp; Gentle: Each razor head is designed to provide precise, gentle shaving, ensuring a smooth and safe experience for sensitive skin.
Ergonomic Handle: The ergonomic, easy-grip handle provides control and comfort, making grooming effortless and more precise.
Safe for Sensitive Areas: Ideal for removing hair from delicate areas, including the upper lip, chin, eyebrows, and bikini line, while minimizing irritation.
Durable &amp; High-Quality Blades: Features sharp, high-quality blades that give a smooth and clean shave, ensuring effective hair removal with minimal effort.
Cost-Effective &amp; Convenient: With three different razor functions in one card, this tool provides great value and convenience for your grooming routine.
Why Choose 3-in-1 Gememe Razor Card for Ladies?
Versatile Design: This all-in-one razor card can tackle all your grooming needs—from shaping eyebrows to removing facial and body hair, offering a complete solution.
Portable &amp; Lightweight: Its compact design allows you to easily carry it in your purse, gym bag, or luggage, ensuring that you always have a grooming tool on hand.
Precise &amp; Safe Shaving: The razor heads are designed to gently and effectively remove hair without causing irritation or cuts, making it safe for sensitive skin.
Time-Saving Solution: With three razors in one card, you can quickly and efficiently complete your grooming routine, saving time compared to using multiple tools.
Affordable Grooming Tool: A cost-effective alternative to other razors or waxing methods, providing salon-quality results at home.
How to Use 3-in-1 Gememe Razor Card for Ladies
Choose the Razor Head: Select the appropriate razor head for the area you want to groom. Use the eyebrow shaping head for precise eyebrow shaping, the facial hair head for smooth, hair-free skin, and the body hair head for larger areas.
Prepare the Skin: Cleanse the skin to remove any oils, dirt, or makeup. Pat dry with a towel before shaving.
Shave in the Direction of Hair Growth: Gently glide the razor over your skin in the direction of hair growth for a smooth shave.
Moisturize After Shaving: Once you’re done, rinse the treated area with cool water and apply a moisturizing lotion or soothing cream to keep your skin hydrated.
Benefits of Using 3-in-1 Gememe Razor Card for Ladies
All-in-One Grooming Tool: Perfect for all types of hair removal needs, from eyebrows to body hair, this 3-in-1 razor card offers a complete grooming solution.
Safe &amp; Gentle on Skin: The razor is designed to provide a safe and smooth shave, even on sensitive areas, without irritation or cuts.
Convenient &amp; Travel-Friendly: Its compact size makes it easy to take anywhere, so you can maintain smooth skin while traveling or at home.
Affordable &amp; Practical: A budget-friendly grooming tool that combines three razors into one card, ensuring you get more for your money.
Precise &amp; Effortless: Achieve flawless grooming with ease—whether you’re shaping your eyebrows, removing facial hair, or tackling larger areas of body hair.
Get Smooth, Hair-Free Skin with 3-in-1 Gememe Razor Card for Ladies
The 3-in-1 Gememe Razor Card for Ladies is the ultimate grooming solution for anyone looking for a convenient, effective, and budget-friendly tool for facial and body hair removal. Perfect for everyday use, this razor card ensures you always have smooth, flawless skin.
Fast Shipping | Secure Checkout | Affordable Prices</t>
        </is>
      </c>
      <c r="F1240" t="inlineStr">
        <is>
          <t>Gememe</t>
        </is>
      </c>
      <c r="I1240" t="inlineStr">
        <is>
          <t>new</t>
        </is>
      </c>
      <c r="K1240" t="n">
        <v>749</v>
      </c>
      <c r="L1240" t="n">
        <v>599</v>
      </c>
      <c r="N1240" t="inlineStr">
        <is>
          <t>https://cdn.shopify.com/s/files/1/0732/4565/5356/files/3_in_1_Gememe_Razor_Card_For_Ladies_-_-2423578.jpg?v=1748223812</t>
        </is>
      </c>
      <c r="Q1240" t="inlineStr">
        <is>
          <t>yes</t>
        </is>
      </c>
      <c r="R1240" t="inlineStr">
        <is>
          <t>https://elitecosmeticspk.com/products/3-in-1-gememe-razor-card</t>
        </is>
      </c>
      <c r="S1240" t="n">
        <v>599</v>
      </c>
      <c r="T1240" t="inlineStr">
        <is>
          <t>https://cdn.shopify.com/s/files/1/0732/4565/5356/files/3_in_1_Gememe_Razor_Card_For_Ladies_-_-2423578.jpg?v=1748223812</t>
        </is>
      </c>
      <c r="U1240" t="inlineStr">
        <is>
          <t>https://cdn.shopify.com/s/files/1/0732/4565/5356/files/3_in_1_Gememe_Razor_Card_For_Ladies_-_-2423578.jpg?v=1748223812</t>
        </is>
      </c>
      <c r="V1240" t="inlineStr">
        <is>
          <t>https://cdn.shopify.com/s/files/1/0732/4565/5356/files/3_in_1_Gememe_Razor_Card_For_Ladies_-_-2423578.jpg?v=1748223812</t>
        </is>
      </c>
      <c r="W1240" t="n">
        <v>20.03</v>
      </c>
      <c r="X1240" t="inlineStr">
        <is>
          <t>20% Off</t>
        </is>
      </c>
      <c r="Y1240" t="inlineStr">
        <is>
          <t>calculated_from_prices</t>
        </is>
      </c>
      <c r="C1240" t="inlineStr">
        <is>
          <t>Shaving Products</t>
        </is>
      </c>
      <c r="AB1240" t="inlineStr">
        <is>
          <t>SH10003</t>
        </is>
      </c>
    </row>
    <row r="1241">
      <c r="A1241" t="inlineStr">
        <is>
          <t>CP684ced6eaab7</t>
        </is>
      </c>
      <c r="B1241" t="inlineStr">
        <is>
          <t>Personal Care</t>
        </is>
      </c>
      <c r="D1241" t="inlineStr">
        <is>
          <t>Gillette Fusion Shave Gel 75ml: Smooth Shave with Advanced Protection</t>
        </is>
      </c>
      <c r="E1241" t="inlineStr">
        <is>
          <t>Gillette Fusion Shave Gel 75ml: Smooth Shave with Advanced Protection. Gillette Fusion Shave Gel 75ml offers a premium shaving experience with its advanced formula designed to provide a smooth and comfortable shave. The gel creates a rich, creamy lather that helps soften facial hair and protect the skin during shaving. With its unique blend of ingredients, it helps to minimize irritation and razor burn, ensuring a close and irritation-free shave. The convenient 75ml size is perfect for travel or daily use, making it easy to achieve a smooth, refreshed finish every time you shave.
Product Details:
Key Features of Gillette Fusion Shave Gel 75ml
Rich Lather: Creates a thick, creamy lather that softens hair and allows for a smooth razor glide.
Advanced Protection: Reduces the risk of nicks, cuts, and irritation, offering a protective layer for a close, comfortable shave.
Moisturizing Formula: Keeps your skin hydrated and smooth, preventing dryness after shaving.
Ideal for Sensitive Skin: Formulated for sensitive skin, this shave gel is gentle and helps avoid irritation.
Convenient Size: The 75ml size is perfect for on-the-go or daily use, ensuring you never run out of shave gel.
Fresh, Clean Scent: Leaves a refreshing scent, enhancing the overall shaving experience.
Why Choose Gillette Fusion Shave Gel 75ml?
Gillette Fusion Shave Gel 75ml is a great choice for anyone looking for a high-quality shave gel that delivers both protection and comfort. The rich lather and moisturizing properties make it ideal for achieving a smooth, irritation-free shave, while its compact size ensures it fits easily into your daily grooming routine.
Enjoy a Close, Smooth Shave with Every Use
Elevate your shaving routine with Gillette Fusion Shave Gel 75ml, providing superior protection, hydration, and a close shave that leaves your skin feeling fresh and smooth.
Keywords
Gillette Fusion Shave Gel
75ml shaving gel
Smooth shave gel
Shaving gel for men
Sensitive skin shave gel
Razor burn protection
Close shave gel
Moisturizing shaving gel
Premium shave gel
Fresh shave gel</t>
        </is>
      </c>
      <c r="F1241" t="inlineStr">
        <is>
          <t>Gillette</t>
        </is>
      </c>
      <c r="I1241" t="inlineStr">
        <is>
          <t>new</t>
        </is>
      </c>
      <c r="K1241" t="n">
        <v>999</v>
      </c>
      <c r="L1241" t="n">
        <v>799</v>
      </c>
      <c r="N1241" t="inlineStr">
        <is>
          <t>https://cdn.shopify.com/s/files/1/0732/4565/5356/files/gillette-shave-gel-fusion-75ml.webp?v=1748139332</t>
        </is>
      </c>
      <c r="Q1241" t="inlineStr">
        <is>
          <t>yes</t>
        </is>
      </c>
      <c r="R1241" t="inlineStr">
        <is>
          <t>https://elitecosmeticspk.com/products/gillette-fusion-shave-gel-75ml-smooth-shave-with-advanced-protection</t>
        </is>
      </c>
      <c r="S1241" t="n">
        <v>799</v>
      </c>
      <c r="T1241" t="inlineStr">
        <is>
          <t>https://cdn.shopify.com/s/files/1/0732/4565/5356/files/gillette-shave-gel-fusion-75ml.webp?v=1748139332</t>
        </is>
      </c>
      <c r="U1241" t="inlineStr">
        <is>
          <t>https://cdn.shopify.com/s/files/1/0732/4565/5356/files/gillette-shave-gel-fusion-75ml.webp?v=1748139332</t>
        </is>
      </c>
      <c r="V1241" t="inlineStr">
        <is>
          <t>https://cdn.shopify.com/s/files/1/0732/4565/5356/files/gillette-shave-gel-fusion-75ml.webp?v=1748139332</t>
        </is>
      </c>
      <c r="W1241" t="n">
        <v>20.02</v>
      </c>
      <c r="X1241" t="inlineStr">
        <is>
          <t>20% Off</t>
        </is>
      </c>
      <c r="Y1241" t="inlineStr">
        <is>
          <t>calculated_from_prices</t>
        </is>
      </c>
      <c r="C1241" t="inlineStr">
        <is>
          <t>Shaving Products</t>
        </is>
      </c>
      <c r="AB1241" t="inlineStr">
        <is>
          <t>SH10003</t>
        </is>
      </c>
    </row>
    <row r="1242">
      <c r="A1242" t="inlineStr">
        <is>
          <t>CPef58c392a63a</t>
        </is>
      </c>
      <c r="B1242" t="inlineStr">
        <is>
          <t>Personal Care</t>
        </is>
      </c>
      <c r="D1242" t="inlineStr">
        <is>
          <t>Gillette Shaving Foam 200ml: Smooth, Irritation-Free Shaving Experience</t>
        </is>
      </c>
      <c r="E1242" t="inlineStr">
        <is>
          <t>Gillette Shaving Foam 200ml: Smooth, Irritation-Free Shaving Experience. Gillette Shaving Foam 200ml is designed to provide a rich, creamy lather that ensures a smooth, close shave with every use. Its advanced formula softens facial hair and allows for a comfortable razor glide, reducing the risk of irritation and razor burn. This shaving foam is perfect for daily use and ideal for sensitive skin, providing a gentle, protective layer while keeping your skin moisturized. The 200ml size ensures long-lasting value, so you can enjoy a superior shaving experience every day.
Product Details:
Key Features of Gillette Shaving Foam 200ml
Rich, Creamy Lather: Creates a thick foam that softens facial hair for a smoother, more comfortable shave.
Protection Against Irritation: Reduces the risk of razor burn, nicks, and cuts, providing an irritation-free shave.
Hydrating Formula: Helps maintain moisture in the skin while shaving, leaving it soft and refreshed after use.
Ideal for Sensitive Skin: Formulated to provide gentle care for sensitive skin, ensuring comfort during and after shaving.
Generous 200ml Size: Provides long-lasting value, perfect for daily use or extended periods between refills.
Fresh, Clean Scent: Leaves a refreshing, subtle fragrance after each shave, enhancing your grooming routine.
Why Choose Gillette Shaving Foam 200ml?
With Gillette Shaving Foam 200ml, you get a high-quality shaving foam that not only offers a smooth shave but also provides essential protection for your skin. The hydrating formula is ideal for sensitive skin, and the 200ml size ensures you get great value while enjoying a comfortable, close shave.
Enjoy a Comfortable Shave with Gillette Shaving Foam
Upgrade your shaving routine with Gillette Shaving Foam 200ml for a smooth, irritation-free shave that leaves your skin feeling refreshed and nourished after every use.
Keywords
Gillette Shaving Foam
200ml shaving foam
Smooth shave foam
Irritation-free shaving foam
Shaving foam for sensitive skin
Hydrating shaving foam
Moisturizing foam for shaving
Close shave foam
Shaving foam for men
Fresh shave foam</t>
        </is>
      </c>
      <c r="F1242" t="inlineStr">
        <is>
          <t>Gillette</t>
        </is>
      </c>
      <c r="I1242" t="inlineStr">
        <is>
          <t>new</t>
        </is>
      </c>
      <c r="K1242" t="n">
        <v>1250</v>
      </c>
      <c r="L1242" t="n">
        <v>999</v>
      </c>
      <c r="N1242" t="inlineStr">
        <is>
          <t>https://cdn.shopify.com/s/files/1/0732/4565/5356/files/GilletteShavingFoamRegular200ml_0843ae29-7d96-4dca-afc1-6ab09c5b4e08.webp?v=1748139335</t>
        </is>
      </c>
      <c r="Q1242" t="inlineStr">
        <is>
          <t>yes</t>
        </is>
      </c>
      <c r="R1242" t="inlineStr">
        <is>
          <t>https://elitecosmeticspk.com/products/gillette-shaving-foam-200ml-smooth-irritation-free-shaving-experience</t>
        </is>
      </c>
      <c r="S1242" t="n">
        <v>999</v>
      </c>
      <c r="T1242" t="inlineStr">
        <is>
          <t>https://cdn.shopify.com/s/files/1/0732/4565/5356/files/GilletteShavingFoamRegular200ml_0843ae29-7d96-4dca-afc1-6ab09c5b4e08.webp?v=1748139335</t>
        </is>
      </c>
      <c r="U1242" t="inlineStr">
        <is>
          <t>https://cdn.shopify.com/s/files/1/0732/4565/5356/files/GilletteShavingFoamRegular200ml_0843ae29-7d96-4dca-afc1-6ab09c5b4e08.webp?v=1748139335</t>
        </is>
      </c>
      <c r="V1242" t="inlineStr">
        <is>
          <t>https://cdn.shopify.com/s/files/1/0732/4565/5356/files/GilletteShavingFoamRegular200ml_0843ae29-7d96-4dca-afc1-6ab09c5b4e08.webp?v=1748139335</t>
        </is>
      </c>
      <c r="W1242" t="n">
        <v>20.08</v>
      </c>
      <c r="X1242" t="inlineStr">
        <is>
          <t>20% Off</t>
        </is>
      </c>
      <c r="Y1242" t="inlineStr">
        <is>
          <t>calculated_from_prices</t>
        </is>
      </c>
      <c r="C1242" t="inlineStr">
        <is>
          <t>Shaving Products</t>
        </is>
      </c>
      <c r="AB1242" t="inlineStr">
        <is>
          <t>SH10003</t>
        </is>
      </c>
    </row>
    <row r="1243">
      <c r="A1243" t="inlineStr">
        <is>
          <t>CP856117e9e3eb</t>
        </is>
      </c>
      <c r="B1243" t="inlineStr">
        <is>
          <t>Personal Care</t>
        </is>
      </c>
      <c r="D1243" t="inlineStr">
        <is>
          <t>Gillette Fusion Shave Gel 200ml: Rich Lather &amp; Ultimate Shaving Protection</t>
        </is>
      </c>
      <c r="E1243" t="inlineStr">
        <is>
          <t>Gillette Fusion Shave Gel 200ml: Rich Lather &amp; Ultimate Shaving Protection. Gillette Fusion Shave Gel 200ml is specially formulated to provide a smooth, comfortable, and irritation-free shaving experience. With its advanced gel formula, it creates a rich lather that helps soften facial hair and prepare the skin for a close shave. Designed to reduce razor burn and irritation, this shave gel offers superior glide and protection, making it ideal for sensitive skin. The generous 200ml size ensures that you have enough gel for multiple shaves, offering great value for your grooming routine.
Product Details:
Key Features of Gillette Fusion Shave Gel 200ml
Rich and Creamy Lather: Delivers a thick lather that softens facial hair for a smoother shave.
Advanced Protection: Minimizes irritation, razor burn, and nicks, providing a protective layer during shaving.
Hydrating Formula: Keeps skin moisturized throughout the shave, leaving it feeling soft and refreshed.
Ideal for Sensitive Skin: Designed to protect sensitive skin, reducing discomfort and providing a more comfortable shave.
Large 200ml Size: Long-lasting formula provides ample supply, perfect for daily use or extended periods between replacements.
Clean, Refreshing Scent: Leaves behind a subtle, fresh scent, enhancing the shaving experience.
Why Choose Gillette Fusion Shave Gel 200ml?
Gillette Fusion Shave Gel 200ml is the perfect shaving companion for those who want a close, smooth, and irritation-free shave. Its advanced formula is designed to provide protection, moisture, and an effortless glide, ensuring you achieve a high-quality shave every time. The larger 200ml size offers better value for money, making it a smart choice for daily use.
Achieve a Comfortable, Close Shave with Gillette Fusion
Enjoy the benefits of a premium shaving gel with Gillette Fusion Shave Gel 200ml, ensuring that every shave is comfortable, smooth, and irritation-free.
Keywords
Gillette Fusion Shave Gel
200ml shave gel
Smooth shaving gel
Razor burn prevention gel
Sensitive skin shave gel
Shaving gel for men
Hydrating shave gel
Moisturizing shaving gel
Close shave gel
Large shaving gel size</t>
        </is>
      </c>
      <c r="F1243" t="inlineStr">
        <is>
          <t>Gillette</t>
        </is>
      </c>
      <c r="I1243" t="inlineStr">
        <is>
          <t>new</t>
        </is>
      </c>
      <c r="K1243" t="n">
        <v>1499</v>
      </c>
      <c r="L1243" t="n">
        <v>1249</v>
      </c>
      <c r="N1243" t="inlineStr">
        <is>
          <t>https://cdn.shopify.com/s/files/1/0732/4565/5356/files/Gillette-Fusion-5-Ultra-Moisturizing-Shaving-Gel-200ml_1707907238_65cc98a699b66.jpg?v=1748139333</t>
        </is>
      </c>
      <c r="Q1243" t="inlineStr">
        <is>
          <t>yes</t>
        </is>
      </c>
      <c r="R1243" t="inlineStr">
        <is>
          <t>https://elitecosmeticspk.com/products/gillette-fusion-shave-gel-200ml-rich-lather-ultimate-shaving-protection</t>
        </is>
      </c>
      <c r="S1243" t="n">
        <v>1249</v>
      </c>
      <c r="T1243" t="inlineStr">
        <is>
          <t>https://cdn.shopify.com/s/files/1/0732/4565/5356/files/Gillette-Fusion-5-Ultra-Moisturizing-Shaving-Gel-200ml_1707907238_65cc98a699b66.jpg?v=1748139333</t>
        </is>
      </c>
      <c r="U1243" t="inlineStr">
        <is>
          <t>https://cdn.shopify.com/s/files/1/0732/4565/5356/files/Gillette-Fusion-5-Ultra-Moisturizing-Shaving-Gel-200ml_1707907238_65cc98a699b66.jpg?v=1748139333</t>
        </is>
      </c>
      <c r="V1243" t="inlineStr">
        <is>
          <t>https://cdn.shopify.com/s/files/1/0732/4565/5356/files/Gillette-Fusion-5-Ultra-Moisturizing-Shaving-Gel-200ml_1707907238_65cc98a699b66.jpg?v=1748139333</t>
        </is>
      </c>
      <c r="W1243" t="n">
        <v>16.68</v>
      </c>
      <c r="X1243" t="inlineStr">
        <is>
          <t>17% Off</t>
        </is>
      </c>
      <c r="Y1243" t="inlineStr">
        <is>
          <t>calculated_from_prices</t>
        </is>
      </c>
      <c r="C1243" t="inlineStr">
        <is>
          <t>Shaving Products</t>
        </is>
      </c>
      <c r="AB1243" t="inlineStr">
        <is>
          <t>SH10003</t>
        </is>
      </c>
    </row>
    <row r="1244">
      <c r="A1244" t="inlineStr">
        <is>
          <t>CP591ad0fce970</t>
        </is>
      </c>
      <c r="B1244" t="inlineStr">
        <is>
          <t>Personal Care</t>
        </is>
      </c>
      <c r="D1244" t="inlineStr">
        <is>
          <t>Gillette Shave Gel 200ml: Smooth &amp; Comfortable Shaving Experience</t>
        </is>
      </c>
      <c r="E1244" t="inlineStr">
        <is>
          <t>Gillette Shave Gel 200ml: Smooth &amp; Comfortable Shaving Experience. Gillette Shave Gel 200ml is designed to deliver a smooth, comfortable, and close shave. Infused with a rich, creamy formula, this shaving gel helps to soften hair and create a barrier between your skin and the razor, reducing irritation and providing a clean, close shave. Ideal for daily use, Gillette Shave Gel ensures your skin feels refreshed and moisturized after every shave. Its unique formula hydrates the skin while providing an extra layer of protection, making it a perfect choice for men looking for a high-quality shaving experience.
Product Details:
Key Features of Gillette Shave Gel 200ml
Smooth Shaving Experience: Creates a rich lather for a smooth glide, ensuring a comfortable shave without irritation.
Hydrating Formula: Helps to lock in moisture and hydrate your skin during shaving, leaving it feeling soft and refreshed.
Prevents Razor Burn: Provides a protective barrier between your skin and the razor, reducing the risk of nicks, cuts, and razor burn.
Easy to Use: Convenient 200ml size with a smooth texture that spreads easily, making the shaving process quick and efficient.
Suitable for All Skin Types: Designed for sensitive skin, this shave gel is perfect for all skin types, ensuring a gentle, irritation-free shave.
Refreshing Fragrance: Leaves your skin with a subtle, refreshing scent after each shave, adding to the overall experience.
Why Choose Gillette Shave Gel 200ml?
With Gillette Shave Gel 200ml, you get the reliability and quality you trust from Gillette, offering a shaving gel that helps to create a smoother, closer shave while protecting your skin. Whether you have sensitive skin or just want a great shave, this shaving gel is formulated to deliver superior results.
Achieve a Comfortable, Close Shave Every Time
Upgrade your shaving routine with Gillette Shave Gel 200ml, providing a smooth, irritation-free shave with every use, leaving your skin feeling fresh, hydrated, and nourished.
Keywords
Gillette Shave Gel
Shaving gel 200ml
Smooth shave gel
Hydrating shave gel
Razor burn prevention
Sensitive skin shave gel
Shaving gel for men
Moisturizing shave gel
Close shave gel
Refreshing shaving gel</t>
        </is>
      </c>
      <c r="F1244" t="inlineStr">
        <is>
          <t>Gillette</t>
        </is>
      </c>
      <c r="I1244" t="inlineStr">
        <is>
          <t>new</t>
        </is>
      </c>
      <c r="K1244" t="n">
        <v>1499</v>
      </c>
      <c r="L1244" t="n">
        <v>1249</v>
      </c>
      <c r="N1244" t="inlineStr">
        <is>
          <t>https://cdn.shopify.com/s/files/1/0732/4565/5356/files/Gillette-Series-Soothing-With-Aloe-Vera-Sensitive-Shave-Gel-200ml.webp?v=1748139331</t>
        </is>
      </c>
      <c r="Q1244" t="inlineStr">
        <is>
          <t>yes</t>
        </is>
      </c>
      <c r="R1244" t="inlineStr">
        <is>
          <t>https://elitecosmeticspk.com/products/gillette-shave-gel-200ml-smooth-comfortable-shaving-experience</t>
        </is>
      </c>
      <c r="S1244" t="n">
        <v>1249</v>
      </c>
      <c r="T1244" t="inlineStr">
        <is>
          <t>https://cdn.shopify.com/s/files/1/0732/4565/5356/files/Gillette-Series-Soothing-With-Aloe-Vera-Sensitive-Shave-Gel-200ml.webp?v=1748139331</t>
        </is>
      </c>
      <c r="U1244" t="inlineStr">
        <is>
          <t>https://cdn.shopify.com/s/files/1/0732/4565/5356/files/Gillette-Series-Soothing-With-Aloe-Vera-Sensitive-Shave-Gel-200ml.webp?v=1748139331</t>
        </is>
      </c>
      <c r="V1244" t="inlineStr">
        <is>
          <t>https://cdn.shopify.com/s/files/1/0732/4565/5356/files/Gillette-Series-Soothing-With-Aloe-Vera-Sensitive-Shave-Gel-200ml.webp?v=1748139331</t>
        </is>
      </c>
      <c r="W1244" t="n">
        <v>16.68</v>
      </c>
      <c r="X1244" t="inlineStr">
        <is>
          <t>17% Off</t>
        </is>
      </c>
      <c r="Y1244" t="inlineStr">
        <is>
          <t>calculated_from_prices</t>
        </is>
      </c>
      <c r="C1244" t="inlineStr">
        <is>
          <t>Shaving Products</t>
        </is>
      </c>
      <c r="AB1244" t="inlineStr">
        <is>
          <t>SH10003</t>
        </is>
      </c>
    </row>
    <row r="1245">
      <c r="A1245" t="inlineStr">
        <is>
          <t>CP19ebb26f29f0</t>
        </is>
      </c>
      <c r="B1245" t="inlineStr">
        <is>
          <t>Personal Care</t>
        </is>
      </c>
      <c r="D1245" t="inlineStr">
        <is>
          <t>Riggs London Perfumed Deodorant Spray For Men - 250ml</t>
        </is>
      </c>
      <c r="E1245" t="inlineStr">
        <is>
          <t>Riggs London Perfumed Deodorant Spray For Men - 250ml.
Product Details:
Riggs London Deodorant Body Spray – 250ml ·
it last for 24hrs ·
it has a good and quality fragrance ·
it keeps you fresh and toned.
Available Options:
Style: Venom, Chief, Armour, Ace</t>
        </is>
      </c>
      <c r="F1245" t="inlineStr">
        <is>
          <t>Elitecosmetics</t>
        </is>
      </c>
      <c r="I1245" t="inlineStr">
        <is>
          <t>new</t>
        </is>
      </c>
      <c r="K1245" t="n">
        <v>1250</v>
      </c>
      <c r="N1245" t="inlineStr">
        <is>
          <t>https://cdn.shopify.com/s/files/1/0732/4565/5356/files/Riggs_London_Perfumed_Deodorant_Spray_For_Men_-_250ml_-_-2432326.jpg?v=1736544303</t>
        </is>
      </c>
      <c r="P1245" t="inlineStr">
        <is>
          <t>CG67dd5e087ce6</t>
        </is>
      </c>
      <c r="Q1245" t="inlineStr">
        <is>
          <t>yes</t>
        </is>
      </c>
      <c r="R1245" t="inlineStr">
        <is>
          <t>https://elitecosmeticspk.com/products/riggs-london-perfumed-deodorant-spray-for-men-250ml</t>
        </is>
      </c>
      <c r="T1245" t="inlineStr">
        <is>
          <t>https://cdn.shopify.com/s/files/1/0732/4565/5356/files/Riggs_London_Perfumed_Deodorant_Spray_For_Men_-_250ml_-_-2432326.jpg?v=1736544303</t>
        </is>
      </c>
      <c r="U1245" t="inlineStr">
        <is>
          <t>https://cdn.shopify.com/s/files/1/0732/4565/5356/files/Riggs_London_Perfumed_Deodorant_Spray_For_Men_-_250ml_-_-2432326.jpg?v=1736544303</t>
        </is>
      </c>
      <c r="V1245" t="inlineStr">
        <is>
          <t>https://cdn.shopify.com/s/files/1/0732/4565/5356/files/Riggs_London_Perfumed_Deodorant_Spray_For_Men_-_250ml_-_-2432326.jpg?v=1736544303|https://cdn.shopify.com/s/files/1/0732/4565/5356/files/Riggs_London_Perfumed_Deodorant_Spray_For_Men_-_250ml_-_-2432335.jpg?v=1736544304|https://cdn.shopify.com/s/files/1/0732/4565/5356/files/Riggs_London_Perfumed_Deodorant_Spray_For_Men_-_250ml_-_-2432341.jpg?v=1736544304</t>
        </is>
      </c>
      <c r="C1245" t="inlineStr">
        <is>
          <t>Deodorants</t>
        </is>
      </c>
      <c r="AB1245" t="inlineStr">
        <is>
          <t>SH10003</t>
        </is>
      </c>
    </row>
    <row r="1246">
      <c r="A1246" t="inlineStr">
        <is>
          <t>CP432fd557b8e9</t>
        </is>
      </c>
      <c r="B1246" t="inlineStr">
        <is>
          <t>Personal Care</t>
        </is>
      </c>
      <c r="D1246" t="inlineStr">
        <is>
          <t>Riggs London Perfumed Deodorant Spray For Men Armour - 250ml</t>
        </is>
      </c>
      <c r="E1246" t="inlineStr">
        <is>
          <t>Riggs London Perfumed Deodorant Spray For Men Armour - 250ml. Riggs London Deodorant Body Spray – 250ml that lasts upto 24 hours original and imported item.</t>
        </is>
      </c>
      <c r="F1246" t="inlineStr">
        <is>
          <t>Riggs London</t>
        </is>
      </c>
      <c r="I1246" t="inlineStr">
        <is>
          <t>new</t>
        </is>
      </c>
      <c r="K1246" t="n">
        <v>1999</v>
      </c>
      <c r="L1246" t="n">
        <v>1500</v>
      </c>
      <c r="N1246" t="inlineStr">
        <is>
          <t>https://cdn.shopify.com/s/files/1/0732/4565/5356/files/Riggs_London_Perfumed_Deodorant_Spray_For_Men_Armour_-_250ml_-_-2432361.jpg?v=1736545304</t>
        </is>
      </c>
      <c r="Q1246" t="inlineStr">
        <is>
          <t>yes</t>
        </is>
      </c>
      <c r="R1246" t="inlineStr">
        <is>
          <t>https://elitecosmeticspk.com/products/riggs-london-perfumed-deodorant-spray-for-men-armour-250ml</t>
        </is>
      </c>
      <c r="S1246" t="n">
        <v>1500</v>
      </c>
      <c r="T1246" t="inlineStr">
        <is>
          <t>https://cdn.shopify.com/s/files/1/0732/4565/5356/files/Riggs_London_Perfumed_Deodorant_Spray_For_Men_Armour_-_250ml_-_-2432361.jpg?v=1736545304</t>
        </is>
      </c>
      <c r="U1246" t="inlineStr">
        <is>
          <t>https://cdn.shopify.com/s/files/1/0732/4565/5356/files/Riggs_London_Perfumed_Deodorant_Spray_For_Men_Armour_-_250ml_-_-2432361.jpg?v=1736545304</t>
        </is>
      </c>
      <c r="V1246" t="inlineStr">
        <is>
          <t>https://cdn.shopify.com/s/files/1/0732/4565/5356/files/Riggs_London_Perfumed_Deodorant_Spray_For_Men_Armour_-_250ml_-_-2432361.jpg?v=1736545304</t>
        </is>
      </c>
      <c r="W1246" t="n">
        <v>24.96</v>
      </c>
      <c r="X1246" t="inlineStr">
        <is>
          <t>25% Off</t>
        </is>
      </c>
      <c r="Y1246" t="inlineStr">
        <is>
          <t>calculated_from_prices</t>
        </is>
      </c>
      <c r="C1246" t="inlineStr">
        <is>
          <t>Deodorants</t>
        </is>
      </c>
      <c r="AB1246" t="inlineStr">
        <is>
          <t>SH10003</t>
        </is>
      </c>
    </row>
    <row r="1247">
      <c r="A1247" t="inlineStr">
        <is>
          <t>CPaa47ff43f534</t>
        </is>
      </c>
      <c r="B1247" t="inlineStr">
        <is>
          <t>Personal Care</t>
        </is>
      </c>
      <c r="D1247" t="inlineStr">
        <is>
          <t>Riggs London Perfumed Deodorant Spray For Men Jock - 250ml</t>
        </is>
      </c>
      <c r="E1247" t="inlineStr">
        <is>
          <t>Riggs London Perfumed Deodorant Spray For Men Jock - 250ml. Riggs London Deodorant Body Spray – 250ml that lasts upto 24 hours original and imported item.</t>
        </is>
      </c>
      <c r="F1247" t="inlineStr">
        <is>
          <t>Riggs London</t>
        </is>
      </c>
      <c r="I1247" t="inlineStr">
        <is>
          <t>new</t>
        </is>
      </c>
      <c r="K1247" t="n">
        <v>1999</v>
      </c>
      <c r="L1247" t="n">
        <v>1500</v>
      </c>
      <c r="N1247" t="inlineStr">
        <is>
          <t>https://cdn.shopify.com/s/files/1/0732/4565/5356/files/Riggs_London_Perfumed_Deodorant_Spray_For_Men_Jock_-_250ml_-_-2432367.jpg?v=1736545303</t>
        </is>
      </c>
      <c r="Q1247" t="inlineStr">
        <is>
          <t>yes</t>
        </is>
      </c>
      <c r="R1247" t="inlineStr">
        <is>
          <t>https://elitecosmeticspk.com/products/riggs-london-perfumed-deodorant-spray-for-men-jock-250ml</t>
        </is>
      </c>
      <c r="S1247" t="n">
        <v>1500</v>
      </c>
      <c r="T1247" t="inlineStr">
        <is>
          <t>https://cdn.shopify.com/s/files/1/0732/4565/5356/files/Riggs_London_Perfumed_Deodorant_Spray_For_Men_Jock_-_250ml_-_-2432367.jpg?v=1736545303</t>
        </is>
      </c>
      <c r="U1247" t="inlineStr">
        <is>
          <t>https://cdn.shopify.com/s/files/1/0732/4565/5356/files/Riggs_London_Perfumed_Deodorant_Spray_For_Men_Jock_-_250ml_-_-2432367.jpg?v=1736545303</t>
        </is>
      </c>
      <c r="V1247" t="inlineStr">
        <is>
          <t>https://cdn.shopify.com/s/files/1/0732/4565/5356/files/Riggs_London_Perfumed_Deodorant_Spray_For_Men_Jock_-_250ml_-_-2432367.jpg?v=1736545303</t>
        </is>
      </c>
      <c r="W1247" t="n">
        <v>24.96</v>
      </c>
      <c r="X1247" t="inlineStr">
        <is>
          <t>25% Off</t>
        </is>
      </c>
      <c r="Y1247" t="inlineStr">
        <is>
          <t>calculated_from_prices</t>
        </is>
      </c>
      <c r="C1247" t="inlineStr">
        <is>
          <t>Deodorants</t>
        </is>
      </c>
      <c r="AB1247" t="inlineStr">
        <is>
          <t>SH10003</t>
        </is>
      </c>
    </row>
    <row r="1248">
      <c r="A1248" t="inlineStr">
        <is>
          <t>CP985d7251ee45</t>
        </is>
      </c>
      <c r="B1248" t="inlineStr">
        <is>
          <t>Personal Care</t>
        </is>
      </c>
      <c r="D1248" t="inlineStr">
        <is>
          <t>Riggs London Perfumed Deodorant Spray For Men Pink - 250ml</t>
        </is>
      </c>
      <c r="E1248" t="inlineStr">
        <is>
          <t>Riggs London Perfumed Deodorant Spray For Men Pink - 250ml. Riggs London Deodorant Body Spray – 250ml that lasts upto 24 hours original and imported item.</t>
        </is>
      </c>
      <c r="F1248" t="inlineStr">
        <is>
          <t>Riggs London</t>
        </is>
      </c>
      <c r="I1248" t="inlineStr">
        <is>
          <t>new</t>
        </is>
      </c>
      <c r="K1248" t="n">
        <v>1999</v>
      </c>
      <c r="L1248" t="n">
        <v>1500</v>
      </c>
      <c r="N1248" t="inlineStr">
        <is>
          <t>https://cdn.shopify.com/s/files/1/0732/4565/5356/files/Riggs_London_Perfumed_Deodorant_Spray_For_Men_Pink_-_250ml_-_-2432373.jpg?v=1736545302</t>
        </is>
      </c>
      <c r="Q1248" t="inlineStr">
        <is>
          <t>yes</t>
        </is>
      </c>
      <c r="R1248" t="inlineStr">
        <is>
          <t>https://elitecosmeticspk.com/products/riggs-london-perfumed-deodorant-spray-for-men-pink-250ml</t>
        </is>
      </c>
      <c r="S1248" t="n">
        <v>1500</v>
      </c>
      <c r="T1248" t="inlineStr">
        <is>
          <t>https://cdn.shopify.com/s/files/1/0732/4565/5356/files/Riggs_London_Perfumed_Deodorant_Spray_For_Men_Pink_-_250ml_-_-2432373.jpg?v=1736545302</t>
        </is>
      </c>
      <c r="U1248" t="inlineStr">
        <is>
          <t>https://cdn.shopify.com/s/files/1/0732/4565/5356/files/Riggs_London_Perfumed_Deodorant_Spray_For_Men_Pink_-_250ml_-_-2432373.jpg?v=1736545302</t>
        </is>
      </c>
      <c r="V1248" t="inlineStr">
        <is>
          <t>https://cdn.shopify.com/s/files/1/0732/4565/5356/files/Riggs_London_Perfumed_Deodorant_Spray_For_Men_Pink_-_250ml_-_-2432373.jpg?v=1736545302</t>
        </is>
      </c>
      <c r="W1248" t="n">
        <v>24.96</v>
      </c>
      <c r="X1248" t="inlineStr">
        <is>
          <t>25% Off</t>
        </is>
      </c>
      <c r="Y1248" t="inlineStr">
        <is>
          <t>calculated_from_prices</t>
        </is>
      </c>
      <c r="C1248" t="inlineStr">
        <is>
          <t>Deodorants</t>
        </is>
      </c>
      <c r="AB1248" t="inlineStr">
        <is>
          <t>SH10003</t>
        </is>
      </c>
    </row>
    <row r="1249">
      <c r="A1249" t="inlineStr">
        <is>
          <t>CP3fa01c0988f6</t>
        </is>
      </c>
      <c r="B1249" t="inlineStr">
        <is>
          <t>Personal Care</t>
        </is>
      </c>
      <c r="D1249" t="inlineStr">
        <is>
          <t>Riggs London Perfumed Deodorant Spray For Men Venom - 250ml</t>
        </is>
      </c>
      <c r="E1249" t="inlineStr">
        <is>
          <t>Riggs London Perfumed Deodorant Spray For Men Venom - 250ml. Riggs London Deodorant Body Spray – 250ml that lasts upto 24 hours original and imported item.</t>
        </is>
      </c>
      <c r="F1249" t="inlineStr">
        <is>
          <t>Riggs London</t>
        </is>
      </c>
      <c r="I1249" t="inlineStr">
        <is>
          <t>new</t>
        </is>
      </c>
      <c r="K1249" t="n">
        <v>1999</v>
      </c>
      <c r="L1249" t="n">
        <v>1500</v>
      </c>
      <c r="N1249" t="inlineStr">
        <is>
          <t>https://cdn.shopify.com/s/files/1/0732/4565/5356/files/Riggs_London_Perfumed_Deodorant_Spray_For_Men_Venom_-_250ml_-_-2432381.jpg?v=1736545294</t>
        </is>
      </c>
      <c r="Q1249" t="inlineStr">
        <is>
          <t>yes</t>
        </is>
      </c>
      <c r="R1249" t="inlineStr">
        <is>
          <t>https://elitecosmeticspk.com/products/riggs-london-perfumed-deodorant-spray-for-men-venom-250ml</t>
        </is>
      </c>
      <c r="S1249" t="n">
        <v>1500</v>
      </c>
      <c r="T1249" t="inlineStr">
        <is>
          <t>https://cdn.shopify.com/s/files/1/0732/4565/5356/files/Riggs_London_Perfumed_Deodorant_Spray_For_Men_Venom_-_250ml_-_-2432381.jpg?v=1736545294</t>
        </is>
      </c>
      <c r="U1249" t="inlineStr">
        <is>
          <t>https://cdn.shopify.com/s/files/1/0732/4565/5356/files/Riggs_London_Perfumed_Deodorant_Spray_For_Men_Venom_-_250ml_-_-2432381.jpg?v=1736545294</t>
        </is>
      </c>
      <c r="V1249" t="inlineStr">
        <is>
          <t>https://cdn.shopify.com/s/files/1/0732/4565/5356/files/Riggs_London_Perfumed_Deodorant_Spray_For_Men_Venom_-_250ml_-_-2432381.jpg?v=1736545294</t>
        </is>
      </c>
      <c r="W1249" t="n">
        <v>24.96</v>
      </c>
      <c r="X1249" t="inlineStr">
        <is>
          <t>25% Off</t>
        </is>
      </c>
      <c r="Y1249" t="inlineStr">
        <is>
          <t>calculated_from_prices</t>
        </is>
      </c>
      <c r="C1249" t="inlineStr">
        <is>
          <t>Deodorants</t>
        </is>
      </c>
      <c r="AB1249" t="inlineStr">
        <is>
          <t>SH10003</t>
        </is>
      </c>
    </row>
    <row r="1250">
      <c r="A1250" t="inlineStr">
        <is>
          <t>CP7fbd27348169</t>
        </is>
      </c>
      <c r="B1250" t="inlineStr">
        <is>
          <t>Personal Care</t>
        </is>
      </c>
      <c r="D1250" t="inlineStr">
        <is>
          <t>Riggs London Perfumed Deodorant Spray For Men West - 250ml</t>
        </is>
      </c>
      <c r="E1250" t="inlineStr">
        <is>
          <t>Riggs London Perfumed Deodorant Spray For Men West - 250ml. Riggs London Deodorant Body Spray – 250ml that lasts upto 24 hours original and imported item.</t>
        </is>
      </c>
      <c r="F1250" t="inlineStr">
        <is>
          <t>Riggs London</t>
        </is>
      </c>
      <c r="I1250" t="inlineStr">
        <is>
          <t>new</t>
        </is>
      </c>
      <c r="K1250" t="n">
        <v>1999</v>
      </c>
      <c r="L1250" t="n">
        <v>1500</v>
      </c>
      <c r="N1250" t="inlineStr">
        <is>
          <t>https://cdn.shopify.com/s/files/1/0732/4565/5356/files/Riggs_London_Perfumed_Deodorant_Spray_For_Men_West_-_250ml_-_-2432385.jpg?v=1736545300</t>
        </is>
      </c>
      <c r="Q1250" t="inlineStr">
        <is>
          <t>yes</t>
        </is>
      </c>
      <c r="R1250" t="inlineStr">
        <is>
          <t>https://elitecosmeticspk.com/products/riggs-london-perfumed-deodorant-spray-for-men-west-250ml</t>
        </is>
      </c>
      <c r="S1250" t="n">
        <v>1500</v>
      </c>
      <c r="T1250" t="inlineStr">
        <is>
          <t>https://cdn.shopify.com/s/files/1/0732/4565/5356/files/Riggs_London_Perfumed_Deodorant_Spray_For_Men_West_-_250ml_-_-2432385.jpg?v=1736545300</t>
        </is>
      </c>
      <c r="U1250" t="inlineStr">
        <is>
          <t>https://cdn.shopify.com/s/files/1/0732/4565/5356/files/Riggs_London_Perfumed_Deodorant_Spray_For_Men_West_-_250ml_-_-2432385.jpg?v=1736545300</t>
        </is>
      </c>
      <c r="V1250" t="inlineStr">
        <is>
          <t>https://cdn.shopify.com/s/files/1/0732/4565/5356/files/Riggs_London_Perfumed_Deodorant_Spray_For_Men_West_-_250ml_-_-2432385.jpg?v=1736545300</t>
        </is>
      </c>
      <c r="W1250" t="n">
        <v>24.96</v>
      </c>
      <c r="X1250" t="inlineStr">
        <is>
          <t>25% Off</t>
        </is>
      </c>
      <c r="Y1250" t="inlineStr">
        <is>
          <t>calculated_from_prices</t>
        </is>
      </c>
      <c r="C1250" t="inlineStr">
        <is>
          <t>Deodorants</t>
        </is>
      </c>
      <c r="AB1250" t="inlineStr">
        <is>
          <t>SH10003</t>
        </is>
      </c>
    </row>
    <row r="1251">
      <c r="A1251" t="inlineStr">
        <is>
          <t>CP76479077476a</t>
        </is>
      </c>
      <c r="B1251" t="inlineStr">
        <is>
          <t>Personal Care</t>
        </is>
      </c>
      <c r="D1251" t="inlineStr">
        <is>
          <t>Electric Depilatory Roll On Wax Heater Roller Hair Removal</t>
        </is>
      </c>
      <c r="E1251" t="inlineStr">
        <is>
          <t>Electric Depilatory Roll On Wax Heater Roller Hair Removal. Easy to use, just put the depilatory wax into the heater, then connect the power.Refillable, automatic heating. Rolls wax on skin without using a brush or spatula.75℃ Automatic thermal insulation function to avoid overheating.High safety for use with semi-transparent protective cover.Perfect for both professional salon use and home use.
Product Details:
Made with ABS material, this wax heater is solid and wear-resistant to use.
The length of the product is 21cm, the width is 7.2cm, and the height is 4.5cm.
It is suitable for hair removal, beauty, skin care and suitable for beauty salons, spas, and personal use at home.
Comes with a heat wax to remove hairs that your skin will be painless and harmless to use, and it will be effective to open your pores to clean hairs.
Indisputable, this wax machine is widely compatible for various types of wax heating for hair removal, and the quick melting speed for about 20-30 minutes will be convenient. The lightweight texture makes it easy to take anywhere with compact size.
Item Name: Wax Heater
Plugs: EU/US Plug
Features: Electric, Wide Application, Visible
Power: 40W
Colors: PinkManual: english
Material: ABS
Plug: european standard plug
Size Details
21cm x 7.2cm x 4.5cm/8.27" x 2.83" x 1.77" (Approx.)
Ingredients: talc, mica, silicon dioxide, magnesium stearate, simethicone, ethylhexyl palmitate</t>
        </is>
      </c>
      <c r="F1251" t="inlineStr">
        <is>
          <t>Elitecosmetics</t>
        </is>
      </c>
      <c r="I1251" t="inlineStr">
        <is>
          <t>new</t>
        </is>
      </c>
      <c r="K1251" t="n">
        <v>2600</v>
      </c>
      <c r="L1251" t="n">
        <v>1950</v>
      </c>
      <c r="N1251" t="inlineStr">
        <is>
          <t>https://cdn.shopify.com/s/files/1/0732/4565/5356/files/Electric_Depilatory_Roll_On_Wax_Heater_Roller_Hair_Removal_-_-2425854.jpg?v=1736544473</t>
        </is>
      </c>
      <c r="Q1251" t="inlineStr">
        <is>
          <t>yes</t>
        </is>
      </c>
      <c r="R1251" t="inlineStr">
        <is>
          <t>https://elitecosmeticspk.com/products/electric-depilatory-roll-on-wax-heater-roller-hair-removal</t>
        </is>
      </c>
      <c r="S1251" t="n">
        <v>1950</v>
      </c>
      <c r="T1251" t="inlineStr">
        <is>
          <t>https://cdn.shopify.com/s/files/1/0732/4565/5356/files/Electric_Depilatory_Roll_On_Wax_Heater_Roller_Hair_Removal_-_-2425854.jpg?v=1736544473</t>
        </is>
      </c>
      <c r="U1251" t="inlineStr">
        <is>
          <t>https://cdn.shopify.com/s/files/1/0732/4565/5356/files/Electric_Depilatory_Roll_On_Wax_Heater_Roller_Hair_Removal_-_-2425854.jpg?v=1736544473</t>
        </is>
      </c>
      <c r="V1251" t="inlineStr">
        <is>
          <t>https://cdn.shopify.com/s/files/1/0732/4565/5356/files/Electric_Depilatory_Roll_On_Wax_Heater_Roller_Hair_Removal_-_-2425854.jpg?v=1736544473|https://sg-live-01.slatic.net/p/43c8bc27c87672769219e1cf434f25cd.jpg|https://sg-live-01.slatic.net/p/741ae96cb5d31af0a449d7492160f1a5.jpg|https://sg-live-01.slatic.net/p/de0cc1f9c299d7aeb1776213155e5027.jpg|https://sg-live-01.slatic.net/p/b5f7184a6f7520ed12764165ce7e0d00.jpg|https://sg-live-01.slatic.net/p/4a79ca22d623e64d21e2d9691c11f9ff.jpg|https://sg-live-01.slatic.net/p/e7d7cb90df31ae568c1cbe9f12b1f477.jpg|https://sg-live-01.slatic.net/p/21cc38299e253c5d192d101f755fb415.jpg</t>
        </is>
      </c>
      <c r="W1251" t="n">
        <v>25</v>
      </c>
      <c r="X1251" t="inlineStr">
        <is>
          <t>25% Off</t>
        </is>
      </c>
      <c r="Y1251" t="inlineStr">
        <is>
          <t>calculated_from_prices</t>
        </is>
      </c>
      <c r="C1251" t="inlineStr">
        <is>
          <t>Deodorants</t>
        </is>
      </c>
      <c r="AB1251" t="inlineStr">
        <is>
          <t>SH10003</t>
        </is>
      </c>
    </row>
    <row r="1252">
      <c r="A1252" t="inlineStr">
        <is>
          <t>CP89bf9e45275a</t>
        </is>
      </c>
      <c r="B1252" t="inlineStr">
        <is>
          <t>Personal Care</t>
        </is>
      </c>
      <c r="D1252" t="inlineStr">
        <is>
          <t>Nero Spinbrush Blue - SB202</t>
        </is>
      </c>
      <c r="E1252" t="inlineStr">
        <is>
          <t>Nero Spinbrush Blue - SB202. Achieve a cleaner, healthier smile with the Nero Spinbrush Blue SB202. This electric toothbrush features dynamic spinning technology, designed to remove plaque more effectively than manual brushing. With its ergonomic handle, soft bristles, and efficient cleaning power, it provides a thorough, gentle clean for your teeth and gums. Available in a sleek blue color, it’s the perfect blend of style and functionality.
Product Details:
Keywords
Nero Spinbrush, Blue Spinbrush, SB202 Electric Toothbrush, Dynamic Spin Toothbrush, Plaque Removal Toothbrush, Soft Bristle Spinbrush, Rechargeable Electric Toothbrush, Oral Care
Features
Dynamic Spinning Action: Spins to remove plaque effectively and clean your teeth more thoroughly.
Soft Bristles: Designed to be gentle on your teeth and gums, providing a comfortable brushing experience.
Ergonomic Handle: Comfortable grip and easy-to-hold design for better control during brushing.
Lightweight and Portable: Ideal for travel and easy storage, making it perfect for on-the-go use.
Sleek Blue Color: Stylish design in blue, adding a modern touch to your oral care routine.
Benefits
Superior Plaque Removal: The dynamic spinning motion ensures an efficient clean, helping to remove plaque and promote healthier gums.
Gentle on Gums: Soft bristles are safe for delicate gums while providing a deep clean.
Easy to Use: The ergonomic handle provides a comfortable grip for better control during brushing.
Perfect for Travel: Lightweight and portable, the Spinbrush Blue SB202 is ideal for your daily oral care routine on the go.
Enhance your oral hygiene with the Nero Spinbrush Blue SB202, offering advanced cleaning technology, gentle care, and a sleek, stylish design.</t>
        </is>
      </c>
      <c r="F1252" t="inlineStr">
        <is>
          <t>Nero</t>
        </is>
      </c>
      <c r="I1252" t="inlineStr">
        <is>
          <t>new</t>
        </is>
      </c>
      <c r="K1252" t="n">
        <v>2999</v>
      </c>
      <c r="L1252" t="n">
        <v>2499</v>
      </c>
      <c r="N1252" t="inlineStr">
        <is>
          <t>https://cdn.shopify.com/s/files/1/0732/4565/5356/files/Nero-Spinbrush-Blue-SB202-6902.webp?v=1748224073</t>
        </is>
      </c>
      <c r="Q1252" t="inlineStr">
        <is>
          <t>yes</t>
        </is>
      </c>
      <c r="R1252" t="inlineStr">
        <is>
          <t>https://elitecosmeticspk.com/products/nero-spinbrush-blue-sb202</t>
        </is>
      </c>
      <c r="S1252" t="n">
        <v>2499</v>
      </c>
      <c r="T1252" t="inlineStr">
        <is>
          <t>https://cdn.shopify.com/s/files/1/0732/4565/5356/files/Nero-Spinbrush-Blue-SB202-6902.webp?v=1748224073</t>
        </is>
      </c>
      <c r="U1252" t="inlineStr">
        <is>
          <t>https://cdn.shopify.com/s/files/1/0732/4565/5356/files/Nero-Spinbrush-Blue-SB202-6902.webp?v=1748224073</t>
        </is>
      </c>
      <c r="V1252" t="inlineStr">
        <is>
          <t>https://cdn.shopify.com/s/files/1/0732/4565/5356/files/Nero-Spinbrush-Blue-SB202-6902.webp?v=1748224073</t>
        </is>
      </c>
      <c r="W1252" t="n">
        <v>16.67</v>
      </c>
      <c r="X1252" t="inlineStr">
        <is>
          <t>17% Off</t>
        </is>
      </c>
      <c r="Y1252" t="inlineStr">
        <is>
          <t>calculated_from_prices</t>
        </is>
      </c>
      <c r="C1252" t="inlineStr">
        <is>
          <t>Oral Care</t>
        </is>
      </c>
      <c r="AB1252" t="inlineStr">
        <is>
          <t>SH10003</t>
        </is>
      </c>
    </row>
    <row r="1253">
      <c r="A1253" t="inlineStr">
        <is>
          <t>CP1ca8e8f2ad41</t>
        </is>
      </c>
      <c r="B1253" t="inlineStr">
        <is>
          <t>Personal Care</t>
        </is>
      </c>
      <c r="D1253" t="inlineStr">
        <is>
          <t>Nero Spinbrush Pink - SB201</t>
        </is>
      </c>
      <c r="E1253" t="inlineStr">
        <is>
          <t>Nero Spinbrush Pink - SB201. Experience a superior brushing routine with the Nero Spinbrush Pink SB201. This electric toothbrush combines dynamic spinning action with gentle bristles to provide an efficient, deep clean. Its ergonomic design and comfortable grip make it easy to handle, while the soft, effective bristles ensure a gentle yet thorough clean for your teeth and gums. Available in a stylish pink color, this spinbrush is perfect for those seeking convenience and excellent oral care.
Product Details:
Keywords
Nero Spinbrush, Pink Spinbrush, SB201 Electric Toothbrush, Spinbrush for Teeth, Dynamic Spin Toothbrush, Electric Toothbrush for Plaque Removal, Rechargeable Spinbrush, Effective Oral Care
Features
Dynamic Spinning Action: Spins to help remove plaque and clean teeth more effectively than manual brushing.
Soft Bristles: Designed to be gentle on sensitive teeth and gums while providing a deep clean.
Ergonomic Grip: Comfortable and easy-to-hold handle that fits naturally in your hand for better control.
Portable and Compact: Lightweight and easy to carry, making it ideal for travel and on-the-go use.
Stylish Pink Color: Adds a touch of style to your oral care routine, with a design that’s both functional and attractive.
Benefits
Thorough Cleaning: Dynamic spinning action ensures effective plaque removal for a cleaner, healthier smile.
Gentle and Safe: Soft bristles are safe for gums and enamel, offering a comfortable brushing experience.
Convenient and Easy to Use: Ergonomically designed handle makes brushing effortless, providing better control and comfort.
Portable and Travel-Friendly: Compact and lightweight, perfect for taking with you on trips.
Elevate your oral care with the Nero Spinbrush Pink SB201, offering efficient cleaning and a gentle touch in a stylish, user-friendly design.</t>
        </is>
      </c>
      <c r="F1253" t="inlineStr">
        <is>
          <t>Nero</t>
        </is>
      </c>
      <c r="I1253" t="inlineStr">
        <is>
          <t>new</t>
        </is>
      </c>
      <c r="K1253" t="n">
        <v>2999</v>
      </c>
      <c r="L1253" t="n">
        <v>2499</v>
      </c>
      <c r="N1253" t="inlineStr">
        <is>
          <t>https://cdn.shopify.com/s/files/1/0732/4565/5356/files/Nero-Spinbrush-Pink-SB201-8251.webp?v=1748224073</t>
        </is>
      </c>
      <c r="Q1253" t="inlineStr">
        <is>
          <t>yes</t>
        </is>
      </c>
      <c r="R1253" t="inlineStr">
        <is>
          <t>https://elitecosmeticspk.com/products/nero-spinbrush-pink-sb201</t>
        </is>
      </c>
      <c r="S1253" t="n">
        <v>2499</v>
      </c>
      <c r="T1253" t="inlineStr">
        <is>
          <t>https://cdn.shopify.com/s/files/1/0732/4565/5356/files/Nero-Spinbrush-Pink-SB201-8251.webp?v=1748224073</t>
        </is>
      </c>
      <c r="U1253" t="inlineStr">
        <is>
          <t>https://cdn.shopify.com/s/files/1/0732/4565/5356/files/Nero-Spinbrush-Pink-SB201-8251.webp?v=1748224073</t>
        </is>
      </c>
      <c r="V1253" t="inlineStr">
        <is>
          <t>https://cdn.shopify.com/s/files/1/0732/4565/5356/files/Nero-Spinbrush-Pink-SB201-8251.webp?v=1748224073</t>
        </is>
      </c>
      <c r="W1253" t="n">
        <v>16.67</v>
      </c>
      <c r="X1253" t="inlineStr">
        <is>
          <t>17% Off</t>
        </is>
      </c>
      <c r="Y1253" t="inlineStr">
        <is>
          <t>calculated_from_prices</t>
        </is>
      </c>
      <c r="C1253" t="inlineStr">
        <is>
          <t>Oral Care</t>
        </is>
      </c>
      <c r="AB1253" t="inlineStr">
        <is>
          <t>SH10003</t>
        </is>
      </c>
    </row>
    <row r="1254">
      <c r="A1254" t="inlineStr">
        <is>
          <t>CP0e81973cb53f</t>
        </is>
      </c>
      <c r="B1254" t="inlineStr">
        <is>
          <t>Personal Care</t>
        </is>
      </c>
      <c r="D1254" t="inlineStr">
        <is>
          <t>VGR Precision Blade Trimmer V-176 – Professional Grooming Tool</t>
        </is>
      </c>
      <c r="E1254" t="inlineStr">
        <is>
          <t>VGR Precision Blade Trimmer V-176 – Professional Grooming Tool. Achieve impeccable grooming with the VGR Precision Blade Trimmer V-176, designed for precision, comfort, and versatility. Whether for personal or professional use, this trimmer ensures smooth, detailed cuts with every use.
Product Details:
Keywords
VGR V-176 Precision Trimmer, Professional Blade Trimmer, Precision Grooming Tool, High-Performance Trimmer
Features
Precision-Engineered Blades: Delivers sharp, accurate cuts for hair, beard, and detailing.
Powerful Motor: Ensures consistent performance for all hair types.
Ergonomic Design: Lightweight and easy to handle for comfortable, precise trimming.
Rechargeable Battery: Long-lasting power for uninterrupted grooming sessions.
Multi-Purpose Use: Suitable for haircuts, beard maintenance, and fine detailing.
Benefits
Professional Precision: Achieve salon-quality grooming at home with precise, smooth cuts.
Versatile and Efficient: Perfect for various grooming needs, from full haircuts to detailed styling.
Durable and Reliable: Built with high-quality materials for long-lasting performance.
Upgrade your grooming toolkit with the VGR Precision Blade Trimmer V-176, combining precision, power, and versatility for a superior grooming experience.</t>
        </is>
      </c>
      <c r="F1254" t="inlineStr">
        <is>
          <t>VGR</t>
        </is>
      </c>
      <c r="I1254" t="inlineStr">
        <is>
          <t>new</t>
        </is>
      </c>
      <c r="K1254" t="n">
        <v>4400</v>
      </c>
      <c r="L1254" t="n">
        <v>2999</v>
      </c>
      <c r="N1254" t="inlineStr">
        <is>
          <t>https://cdn.shopify.com/s/files/1/0732/4565/5356/files/VGR-Precision-Blade-Trimmer-V-176-1870.webp?v=1748139672</t>
        </is>
      </c>
      <c r="Q1254" t="inlineStr">
        <is>
          <t>yes</t>
        </is>
      </c>
      <c r="R1254" t="inlineStr">
        <is>
          <t>https://elitecosmeticspk.com/products/vgr-precision-blade-trimmer-v-176-professional-grooming-tool</t>
        </is>
      </c>
      <c r="S1254" t="n">
        <v>2999</v>
      </c>
      <c r="T1254" t="inlineStr">
        <is>
          <t>https://cdn.shopify.com/s/files/1/0732/4565/5356/files/VGR-Precision-Blade-Trimmer-V-176-1870.webp?v=1748139672</t>
        </is>
      </c>
      <c r="U1254" t="inlineStr">
        <is>
          <t>https://cdn.shopify.com/s/files/1/0732/4565/5356/files/VGR-Precision-Blade-Trimmer-V-176-1870.webp?v=1748139672</t>
        </is>
      </c>
      <c r="V1254" t="inlineStr">
        <is>
          <t>https://cdn.shopify.com/s/files/1/0732/4565/5356/files/VGR-Precision-Blade-Trimmer-V-176-1870.webp?v=1748139672|https://cdn.shopify.com/s/files/1/0732/4565/5356/files/VGR-Precision-Blade-Trimmer-V-176-6546.webp?v=1748139673|https://cdn.shopify.com/s/files/1/0732/4565/5356/files/VGR-Precision-Blade-Trimmer-V-176-8704.webp?v=1748139674|https://cdn.shopify.com/s/files/1/0732/4565/5356/files/VGR-Precision-Blade-Trimmer-V-176-9105.webp?v=1748139675</t>
        </is>
      </c>
      <c r="W1254" t="n">
        <v>31.84</v>
      </c>
      <c r="X1254" t="inlineStr">
        <is>
          <t>32% Off</t>
        </is>
      </c>
      <c r="Y1254" t="inlineStr">
        <is>
          <t>calculated_from_prices</t>
        </is>
      </c>
      <c r="C1254" t="inlineStr">
        <is>
          <t>Shaving Products</t>
        </is>
      </c>
      <c r="AB1254" t="inlineStr">
        <is>
          <t>SH10003</t>
        </is>
      </c>
    </row>
    <row r="1255">
      <c r="A1255" t="inlineStr">
        <is>
          <t>CPd4cb04532c83</t>
        </is>
      </c>
      <c r="B1255" t="inlineStr">
        <is>
          <t>Personal Care</t>
        </is>
      </c>
      <c r="D1255" t="inlineStr">
        <is>
          <t>VGR Classic Hair Trimmer V072 – Precision T-Blade Trimmer</t>
        </is>
      </c>
      <c r="E1255" t="inlineStr">
        <is>
          <t>VGR Classic Hair Trimmer V072 – Precision T-Blade Trimmer. The VGR Classic Hair Trimmer V072 is your go-to tool for precise, detailed grooming. Featuring a professional-grade T-Blade, this trimmer delivers exceptional accuracy and smooth performance for all your hair and beard trimming needs.
Product Details:
Keywords
VGR V072 T-Blade Trimmer, Classic Hair Trimmer, Precision Trimmer, Professional Grooming Tool
Features
Precision T-Blade: Designed for sharp, clean cuts, perfect for detailing and close trimming.
High-Performance Motor: Provides powerful, consistent cutting for all hair types.
Ergonomic Build: Lightweight and easy to handle, ensuring comfortable use for extended periods.
Rechargeable Battery: Long-lasting battery life for uninterrupted grooming sessions.
Versatile Use: Ideal for haircuts, beard styling, and precise edging.
Benefits
Professional-Grade Precision: Achieve detailed, salon-quality results at home.
Multi-Functional: Suitable for a variety of grooming tasks, from full cuts to intricate detailing.
Durable and Efficient: Built with high-quality materials for reliable, long-term performance.
Elevate your grooming routine with the VGR Classic Hair Trimmer V072, offering precision, versatility, and professional performance in one sleek tool.</t>
        </is>
      </c>
      <c r="F1255" t="inlineStr">
        <is>
          <t>VGR</t>
        </is>
      </c>
      <c r="I1255" t="inlineStr">
        <is>
          <t>new</t>
        </is>
      </c>
      <c r="K1255" t="n">
        <v>5150</v>
      </c>
      <c r="L1255" t="n">
        <v>3699</v>
      </c>
      <c r="N1255" t="inlineStr">
        <is>
          <t>https://cdn.shopify.com/s/files/1/0732/4565/5356/files/v072_dd7129a1-c9a3-47cc-9ead-5b4ddf859919.webp?v=1748139676</t>
        </is>
      </c>
      <c r="Q1255" t="inlineStr">
        <is>
          <t>yes</t>
        </is>
      </c>
      <c r="R1255" t="inlineStr">
        <is>
          <t>https://elitecosmeticspk.com/products/vgr-classic-hair-trimmer-v072-precision-t-blade-trimmer</t>
        </is>
      </c>
      <c r="S1255" t="n">
        <v>3699</v>
      </c>
      <c r="T1255" t="inlineStr">
        <is>
          <t>https://cdn.shopify.com/s/files/1/0732/4565/5356/files/v072_dd7129a1-c9a3-47cc-9ead-5b4ddf859919.webp?v=1748139676</t>
        </is>
      </c>
      <c r="U1255" t="inlineStr">
        <is>
          <t>https://cdn.shopify.com/s/files/1/0732/4565/5356/files/v072_dd7129a1-c9a3-47cc-9ead-5b4ddf859919.webp?v=1748139676</t>
        </is>
      </c>
      <c r="V1255" t="inlineStr">
        <is>
          <t>https://cdn.shopify.com/s/files/1/0732/4565/5356/files/v072_dd7129a1-c9a3-47cc-9ead-5b4ddf859919.webp?v=1748139676</t>
        </is>
      </c>
      <c r="W1255" t="n">
        <v>28.17</v>
      </c>
      <c r="X1255" t="inlineStr">
        <is>
          <t>28% Off</t>
        </is>
      </c>
      <c r="Y1255" t="inlineStr">
        <is>
          <t>calculated_from_prices</t>
        </is>
      </c>
      <c r="C1255" t="inlineStr">
        <is>
          <t>Shaving Products</t>
        </is>
      </c>
      <c r="AB1255" t="inlineStr">
        <is>
          <t>SH10003</t>
        </is>
      </c>
    </row>
    <row r="1256">
      <c r="A1256" t="inlineStr">
        <is>
          <t>CPfcff04a6e5bf</t>
        </is>
      </c>
      <c r="B1256" t="inlineStr">
        <is>
          <t>Skincare</t>
        </is>
      </c>
      <c r="D1256" t="inlineStr">
        <is>
          <t>Fair &amp; Lovely Cream Sachet – 7g | Instant Brightening &amp; Whitening Face Cream</t>
        </is>
      </c>
      <c r="E1256" t="inlineStr">
        <is>
          <t>Fair &amp; Lovely Cream Sachet – 7g | Instant Brightening &amp; Whitening Face Cream. Experience the trusted power of Fair &amp; Lovely Cream in a convenient sachet size – perfect for travel, trial, or daily touch-ups. This brightening cream is enriched with essential vitamins that help lighten dark spots, reduce dullness, and even out skin tone for a radiant, glowing complexion.
Product Details:
Ideal for those who want quick results on the go, the sachet offers the same effective formula as the full-size cream but in a compact, easy-to-carry pack.
Key Features
Brightening and whitening cream in sachet form
Helps reduce dark spots and dullness
Enriched with vitamins B3, C, and E for skin nourishment
Lightweight, non-greasy formula
Suitable for all skin types
7g sachet – perfect for travel and sampling
Why You'll Love It
Instant brightening effect
Easy to carry and use anywhere
Affordable and effective skincare solution
Trusted Fair &amp; Lovely quality
How To Use:
Apply a small amount on clean face and neck. Massage gently until fully absorbed. Use twice daily for best results.
Perfect For
Travel, trial use, daily skincare touch-ups, and gifting samples.</t>
        </is>
      </c>
      <c r="F1256" t="inlineStr">
        <is>
          <t>Fair &amp; Lovely</t>
        </is>
      </c>
      <c r="I1256" t="inlineStr">
        <is>
          <t>new</t>
        </is>
      </c>
      <c r="K1256" t="n">
        <v>70</v>
      </c>
      <c r="L1256" t="n">
        <v>60</v>
      </c>
      <c r="N1256" t="inlineStr">
        <is>
          <t>https://cdn.shopify.com/s/files/1/0732/4565/5356/files/Simple_Border_Stationery_Paper_A4_Document__800_x_800_mm___800_x_800_mm___800_x_800_mm___800_x_800_mm___96.jpg?v=1748139268</t>
        </is>
      </c>
      <c r="Q1256" t="inlineStr">
        <is>
          <t>yes</t>
        </is>
      </c>
      <c r="R1256" t="inlineStr">
        <is>
          <t>https://elitecosmeticspk.com/products/fair-lovely-cream-brighten-hydrate-and-even-your-skin-tone-for-a-glowing-complexion</t>
        </is>
      </c>
      <c r="S1256" t="n">
        <v>60</v>
      </c>
      <c r="T1256" t="inlineStr">
        <is>
          <t>https://cdn.shopify.com/s/files/1/0732/4565/5356/files/Simple_Border_Stationery_Paper_A4_Document__800_x_800_mm___800_x_800_mm___800_x_800_mm___800_x_800_mm___96.jpg?v=1748139268</t>
        </is>
      </c>
      <c r="U1256" t="inlineStr">
        <is>
          <t>https://cdn.shopify.com/s/files/1/0732/4565/5356/files/Simple_Border_Stationery_Paper_A4_Document__800_x_800_mm___800_x_800_mm___800_x_800_mm___800_x_800_mm___96.jpg?v=1748139268</t>
        </is>
      </c>
      <c r="V1256" t="inlineStr">
        <is>
          <t>https://cdn.shopify.com/s/files/1/0732/4565/5356/files/Simple_Border_Stationery_Paper_A4_Document__800_x_800_mm___800_x_800_mm___800_x_800_mm___800_x_800_mm___96.jpg?v=1748139268</t>
        </is>
      </c>
      <c r="W1256" t="n">
        <v>14.29</v>
      </c>
      <c r="X1256" t="inlineStr">
        <is>
          <t>14% Off</t>
        </is>
      </c>
      <c r="Y1256" t="inlineStr">
        <is>
          <t>calculated_from_prices</t>
        </is>
      </c>
      <c r="C1256" t="inlineStr">
        <is>
          <t>Moisturisers &amp; Creams</t>
        </is>
      </c>
      <c r="AB1256" t="inlineStr">
        <is>
          <t>SH10003</t>
        </is>
      </c>
    </row>
    <row r="1257">
      <c r="A1257" t="inlineStr">
        <is>
          <t>CP60d15b83c66b</t>
        </is>
      </c>
      <c r="B1257" t="inlineStr">
        <is>
          <t>Skincare</t>
        </is>
      </c>
      <c r="D1257" t="inlineStr">
        <is>
          <t>Fruity Whitening Urgent Facial</t>
        </is>
      </c>
      <c r="E1257" t="inlineStr">
        <is>
          <t>Fruity Whitening Urgent Facial is one of our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257" t="inlineStr">
        <is>
          <t>Elitecosmetics</t>
        </is>
      </c>
      <c r="I1257" t="inlineStr">
        <is>
          <t>new</t>
        </is>
      </c>
      <c r="K1257" t="n">
        <v>120</v>
      </c>
      <c r="L1257" t="n">
        <v>80</v>
      </c>
      <c r="N1257" t="inlineStr">
        <is>
          <t>https://cdn.shopify.com/s/files/1/0732/4565/5356/files/Fruity_Whitening_Urgent_Facial_-_-2426365.jpg?v=1736544498</t>
        </is>
      </c>
      <c r="Q1257" t="inlineStr">
        <is>
          <t>yes</t>
        </is>
      </c>
      <c r="R1257" t="inlineStr">
        <is>
          <t>https://elitecosmeticspk.com/products/fruity-whitening-urgent-facial</t>
        </is>
      </c>
      <c r="S1257" t="n">
        <v>80</v>
      </c>
      <c r="T1257" t="inlineStr">
        <is>
          <t>https://cdn.shopify.com/s/files/1/0732/4565/5356/files/Fruity_Whitening_Urgent_Facial_-_-2426365.jpg?v=1736544498</t>
        </is>
      </c>
      <c r="U1257" t="inlineStr">
        <is>
          <t>https://cdn.shopify.com/s/files/1/0732/4565/5356/files/Fruity_Whitening_Urgent_Facial_-_-2426365.jpg?v=1736544498</t>
        </is>
      </c>
      <c r="V1257" t="inlineStr">
        <is>
          <t>https://cdn.shopify.com/s/files/1/0732/4565/5356/files/Fruity_Whitening_Urgent_Facial_-_-2426365.jpg?v=1736544498</t>
        </is>
      </c>
      <c r="W1257" t="n">
        <v>33.33</v>
      </c>
      <c r="X1257" t="inlineStr">
        <is>
          <t>33% Off</t>
        </is>
      </c>
      <c r="Y1257" t="inlineStr">
        <is>
          <t>calculated_from_prices</t>
        </is>
      </c>
      <c r="C1257" t="inlineStr">
        <is>
          <t>Facial Care</t>
        </is>
      </c>
      <c r="AB1257" t="inlineStr">
        <is>
          <t>SH10003</t>
        </is>
      </c>
    </row>
    <row r="1258">
      <c r="A1258" t="inlineStr">
        <is>
          <t>CP6ca671ec3c55</t>
        </is>
      </c>
      <c r="B1258" t="inlineStr">
        <is>
          <t>Skincare</t>
        </is>
      </c>
      <c r="D1258" t="inlineStr">
        <is>
          <t>Multani Mitti Parlor Pack (ملتانی مٹی پارلر پیک)</t>
        </is>
      </c>
      <c r="E1258" t="inlineStr">
        <is>
          <t>Multani Mitti Parlor Pack (ملتانی مٹی پارلر پیک). Revitalize your skincare routine with Multani Mitti Parlor Pack (ملتانی مٹی پارلر پیک). This premium pack is designed for deep skin cleansing and rejuvenation, making it perfect for both personal use and professional salon treatments.
Product Details:
Multani Mitti Parlor Pack (ملتانی مٹی پارلر پیک) offers the following benefits
Deep Cleansing (گہرائی سے صفائی): Effectively removes impurities, excess oil, and dirt to reveal a fresh, clear complexion.
Natural Exfoliation (قدرتی خلاصی): Gently exfoliates dead skin cells, promoting a smoother and brighter skin texture.
Skin Brightening (چمکدار جلد): Enhances natural glow and evens out skin tone for a radiant appearance.
Oil Absorption (تیل جذب کرنے کی خصوصیت): Absorbs excess oil, ideal for oily and combination skin types.
Salon Quality (سیلون معیار): Suitable for professional salon use or home skincare routines.
Key Features of Multani Mitti Parlor Pack (ملتانی مٹی پارلر پیک)
Effective Skin Purification (مؤثر جلد کی صفائی): Purifies and refreshes the skin by removing impurities.
Natural Clay (قدرتی مٹی): Made from 100% pure Multani Mitti, known for its beneficial skin properties.
Brightening Effect (چمکدار اثر): Promotes radiant and even skin tone.
Oil Control (تیل کا کنٹرول): Reduces shine and promotes a matte finish.
Convenient Pack (آسان پیک): Perfect for regular use or salon applications.
How to Use (استعمال کا طریقہ)
Mix Multani Mitti (ملتانی مٹی) with water or rose water to create a smooth paste. Apply evenly to the face and neck, allow it to dry, then rinse with lukewarm water. For optimal results, use once or twice a week.
کیسے استعمال کریں: ملتانی مٹی (ملتانی مٹی)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(ملتانی مٹی پارلر پیک)?
At Elite Cosmetics, we are dedicated to providing high-quality skincare products that meet your needs. Multani Mitti Parlor Pack (ملتانی مٹی پارلر پیک) is designed for effective cleansing and rejuvenation, ensuring your skin remains radiant and healthy.
to experience the rejuvenating benefits of Multani Mitti Parlor Pack (ملتانی مٹی پارلر پیک) and achieve beautifully refreshed skin!
Keywords
Multani Mitti
ملتانی مٹی
Parlor Pack
Skin Cleansing
Natural Exfoliation
Skin Brightening
Oil Absorption
Salon Quality</t>
        </is>
      </c>
      <c r="F1258" t="inlineStr">
        <is>
          <t>Elite Cosmetics</t>
        </is>
      </c>
      <c r="I1258" t="inlineStr">
        <is>
          <t>new</t>
        </is>
      </c>
      <c r="K1258" t="n">
        <v>150</v>
      </c>
      <c r="L1258" t="n">
        <v>120</v>
      </c>
      <c r="N1258" t="inlineStr">
        <is>
          <t>https://cdn.shopify.com/s/files/1/0732/4565/5356/files/background-editor_output_5952d399-0679-4432-8de7-4cb51ba96af0.png?v=1748224072</t>
        </is>
      </c>
      <c r="Q1258" t="inlineStr">
        <is>
          <t>yes</t>
        </is>
      </c>
      <c r="R1258" t="inlineStr">
        <is>
          <t>https://elitecosmeticspk.com/products/multani-mitti-parlor-pack</t>
        </is>
      </c>
      <c r="S1258" t="n">
        <v>120</v>
      </c>
      <c r="T1258" t="inlineStr">
        <is>
          <t>https://cdn.shopify.com/s/files/1/0732/4565/5356/files/background-editor_output_5952d399-0679-4432-8de7-4cb51ba96af0.png?v=1748224072</t>
        </is>
      </c>
      <c r="U1258" t="inlineStr">
        <is>
          <t>https://cdn.shopify.com/s/files/1/0732/4565/5356/files/background-editor_output_5952d399-0679-4432-8de7-4cb51ba96af0.png?v=1748224072</t>
        </is>
      </c>
      <c r="V1258" t="inlineStr">
        <is>
          <t>https://cdn.shopify.com/s/files/1/0732/4565/5356/files/background-editor_output_5952d399-0679-4432-8de7-4cb51ba96af0.png?v=1748224072</t>
        </is>
      </c>
      <c r="W1258" t="n">
        <v>20</v>
      </c>
      <c r="X1258" t="inlineStr">
        <is>
          <t>20% Off</t>
        </is>
      </c>
      <c r="Y1258" t="inlineStr">
        <is>
          <t>calculated_from_prices</t>
        </is>
      </c>
      <c r="C1258" t="inlineStr">
        <is>
          <t>Face Masks &amp; Peels</t>
        </is>
      </c>
      <c r="AB1258" t="inlineStr">
        <is>
          <t>SH10003</t>
        </is>
      </c>
    </row>
    <row r="1259">
      <c r="A1259" t="inlineStr">
        <is>
          <t>CP082553728c77</t>
        </is>
      </c>
      <c r="B1259" t="inlineStr">
        <is>
          <t>Skincare</t>
        </is>
      </c>
      <c r="D1259" t="inlineStr">
        <is>
          <t>Aloe Vera Lip Balm: Moisturizing, Soothing, and Healing Care for Soft Lips</t>
        </is>
      </c>
      <c r="E1259" t="inlineStr">
        <is>
          <t>Aloe Vera Lip Balm: Moisturizing, Soothing, and Healing Care for Soft Lips. Aloe Vera Lip Balm is the perfect solution to keep your lips moisturized, soft, and smooth all day long. Infused with the healing properties of aloe vera, this lip balm provides intense hydration while soothing dry, cracked lips. Whether you’re protecting your lips from the harsh sun or providing relief from the cold, Aloe Vera Lip Balm nourishes and replenishes your lips, leaving them feeling soft and refreshed. Ideal for daily use, it helps maintain healthy, supple lips, and gives them a natural, subtle shine.
Product Details:
Key Features of Aloe Vera Lip Balm
Deep Moisturization: Enriched with aloe vera, this balm deeply hydrates and nourishes dry, chapped lips.
Soothing &amp; Healing: Aloe vera is known for its calming properties, helping to heal cracked lips and providing relief from irritation.
All-Day Hydration: Keeps lips moisturized throughout the day, preventing dryness and discomfort.
Sun Protection: Helps shield your lips from the drying effects of the sun, keeping them soft and protected.
Gentle &amp; Natural: Made with aloe vera extract, this lip balm is gentle on lips, offering a soothing and natural formula for sensitive skin.
Light &amp; Non-Greasy: Provides hydration without leaving a sticky or greasy feeling, making it ideal for everyday use.
Soft &amp; Supple Lips: Regular use of this lip balm leaves your lips feeling smooth, soft, and naturally plump.
Convenient &amp; Easy to Apply: The easy-to-carry tube makes it perfect for on-the-go use, keeping your lips nourished wherever you are.
Why Choose Aloe Vera Lip Balm?
Aloe Vera Lip Balm offers the perfect balance of hydration, healing, and protection for your lips. It is especially great for those who experience dry, cracked lips due to weather conditions or daily exposure to the elements. This lip balm works wonders in maintaining smooth, healthy lips, ensuring your lips remain soft and nourished no matter the season.
Achieve Soft, Smooth, and Healthy Lips
With the natural healing power of aloe vera, this lip balm delivers ultimate lip care, providing relief and long-lasting hydration. Whether it's winter dryness or sun exposure, Aloe Vera Lip Balm is the essential product for keeping your lips soft, smooth, and healthy all year round.
Keywords
Aloe Vera Lip Balm
Moisturizing lip balm
Soothing lip balm
Healing lip balm
Hydrating lip balm
Aloe Vera for lips
Chapped lips relief
Lip care balm
Soft lips balm
Natural lip balm</t>
        </is>
      </c>
      <c r="F1259" t="inlineStr">
        <is>
          <t>Aloe Vera</t>
        </is>
      </c>
      <c r="I1259" t="inlineStr">
        <is>
          <t>new</t>
        </is>
      </c>
      <c r="K1259" t="n">
        <v>149</v>
      </c>
      <c r="L1259" t="n">
        <v>120</v>
      </c>
      <c r="N1259" t="inlineStr">
        <is>
          <t>https://cdn.shopify.com/s/files/1/0732/4565/5356/files/6b3e60db6de39cc1c457e2d46054dcab.jpg?v=1748223812</t>
        </is>
      </c>
      <c r="Q1259" t="inlineStr">
        <is>
          <t>yes</t>
        </is>
      </c>
      <c r="R1259" t="inlineStr">
        <is>
          <t>https://elitecosmeticspk.com/products/aloe-vera-lip-balm-moisturizing-soothing-and-healing-care-for-soft-lips</t>
        </is>
      </c>
      <c r="S1259" t="n">
        <v>120</v>
      </c>
      <c r="T1259" t="inlineStr">
        <is>
          <t>https://cdn.shopify.com/s/files/1/0732/4565/5356/files/6b3e60db6de39cc1c457e2d46054dcab.jpg?v=1748223812</t>
        </is>
      </c>
      <c r="U1259" t="inlineStr">
        <is>
          <t>https://cdn.shopify.com/s/files/1/0732/4565/5356/files/6b3e60db6de39cc1c457e2d46054dcab.jpg?v=1748223812</t>
        </is>
      </c>
      <c r="V1259" t="inlineStr">
        <is>
          <t>https://cdn.shopify.com/s/files/1/0732/4565/5356/files/6b3e60db6de39cc1c457e2d46054dcab.jpg?v=1748223812</t>
        </is>
      </c>
      <c r="W1259" t="n">
        <v>19.46</v>
      </c>
      <c r="X1259" t="inlineStr">
        <is>
          <t>19% Off</t>
        </is>
      </c>
      <c r="Y1259" t="inlineStr">
        <is>
          <t>calculated_from_prices</t>
        </is>
      </c>
      <c r="C1259" t="inlineStr">
        <is>
          <t>Lip Care</t>
        </is>
      </c>
      <c r="AB1259" t="inlineStr">
        <is>
          <t>SH10003</t>
        </is>
      </c>
    </row>
    <row r="1260">
      <c r="A1260" t="inlineStr">
        <is>
          <t>CPf81130606787</t>
        </is>
      </c>
      <c r="B1260" t="inlineStr">
        <is>
          <t>Skincare</t>
        </is>
      </c>
      <c r="D1260" t="inlineStr">
        <is>
          <t>Golden Pearl Urgent Facial</t>
        </is>
      </c>
      <c r="E1260" t="inlineStr">
        <is>
          <t>Golden Pearl Urgent Facial. Fruity Whitening Urgent Facial is one of our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260" t="inlineStr">
        <is>
          <t>Elitecosmetics</t>
        </is>
      </c>
      <c r="I1260" t="inlineStr">
        <is>
          <t>new</t>
        </is>
      </c>
      <c r="K1260" t="n">
        <v>320</v>
      </c>
      <c r="L1260" t="n">
        <v>125</v>
      </c>
      <c r="N1260" t="inlineStr">
        <is>
          <t>https://cdn.shopify.com/s/files/1/0732/4565/5356/files/Golden_Pearl_Urgent_Facial_-_-2426731.jpg?v=1736544500</t>
        </is>
      </c>
      <c r="Q1260" t="inlineStr">
        <is>
          <t>yes</t>
        </is>
      </c>
      <c r="R1260" t="inlineStr">
        <is>
          <t>https://elitecosmeticspk.com/products/golden-pearl-urgent-facial</t>
        </is>
      </c>
      <c r="S1260" t="n">
        <v>125</v>
      </c>
      <c r="T1260" t="inlineStr">
        <is>
          <t>https://cdn.shopify.com/s/files/1/0732/4565/5356/files/Golden_Pearl_Urgent_Facial_-_-2426731.jpg?v=1736544500</t>
        </is>
      </c>
      <c r="U1260" t="inlineStr">
        <is>
          <t>https://cdn.shopify.com/s/files/1/0732/4565/5356/files/Golden_Pearl_Urgent_Facial_-_-2426731.jpg?v=1736544500</t>
        </is>
      </c>
      <c r="V1260" t="inlineStr">
        <is>
          <t>https://cdn.shopify.com/s/files/1/0732/4565/5356/files/Golden_Pearl_Urgent_Facial_-_-2426731.jpg?v=1736544500</t>
        </is>
      </c>
      <c r="W1260" t="n">
        <v>60.94</v>
      </c>
      <c r="X1260" t="inlineStr">
        <is>
          <t>61% Off</t>
        </is>
      </c>
      <c r="Y1260" t="inlineStr">
        <is>
          <t>calculated_from_prices</t>
        </is>
      </c>
      <c r="C1260" t="inlineStr">
        <is>
          <t>Facial Care</t>
        </is>
      </c>
      <c r="AB1260" t="inlineStr">
        <is>
          <t>SH10003</t>
        </is>
      </c>
    </row>
    <row r="1261">
      <c r="A1261" t="inlineStr">
        <is>
          <t>CPd82484119033</t>
        </is>
      </c>
      <c r="B1261" t="inlineStr">
        <is>
          <t>Skincare</t>
        </is>
      </c>
      <c r="D1261" t="inlineStr">
        <is>
          <t>Pink Magic Chapstick 1 Pc - Ultimate Lip Care for Soft &amp; Supple Lips</t>
        </is>
      </c>
      <c r="E1261" t="inlineStr">
        <is>
          <t>Pink Magic Chapstick 1 Pc - Ultimate Lip Care for Soft &amp; Supple Lips. Experience the magic of soft, hydrated lips with Pink Magic Chapstick 1 Pc. This essential lip balm is designed to keep your lips moisturized and protected all day long. Whether you're facing harsh weather conditions or just want to maintain smooth, kissable lips, Pink Magic Chapstick is your go-to solution. Infused with nourishing ingredients, it provides deep hydration, repairs chapped lips, and adds a subtle, natural tint to enhance your natural beauty.
Product Details:
Key Features of Pink Magic Chapstick
Intense Hydration: Enriched with moisturizing agents that penetrate deep into the skin, ensuring your lips stay soft and supple for hours.
Long-Lasting Protection: Shields your lips from environmental factors like wind, sun, and cold, preventing dryness and cracking.
Natural Tint: Adds a hint of natural color, giving your lips a healthy, rosy glow that complements any look.
Smooth Application: The chapstick glides on effortlessly, leaving a non-greasy, smooth finish that feels lightweight and comfortable.
Pocket-Friendly Design: Compact and easy to carry, this chapstick is perfect for on-the-go lip care, ensuring you can reapply anytime, anywhere.
Why Choose Pink Magic Chapstick?
Effective Lip Care: Ideal for daily use, this chapstick not only hydrates but also heals and protects your lips, making it a must-have for your skincare routine.
Gentle on Lips: Formulated with gentle, skin-friendly ingredients, Pink Magic Chapstick is suitable for all skin types, including sensitive lips.
Affordable Luxury: Enjoy premium lip care at an affordable price. and take advantage of special discounts available for a limited time.
How To Use:
Apply a generous layer to your lips as needed, especially in dry or cold weather.
Reapply throughout the day to maintain moisture and protection.
Use it under lipstick for a smooth base or wear it alone for a natural look.
Get Your Pink Magic Chapstick Today!
Pamper your lips with the nourishing power of Pink Magic Chapstick 1 Pc. at Pakistan’s best online store and enjoy exclusive deals on this essential lip care product. Don't miss out on our limited-time discounts!
Keywords
Pink Magic Chapstick
Lip Balm for Hydration
Moisturizing Chapstick
Natural Tint Lip Balm
Chapstick for Dry Lips
Lip Care Balm
Protective Lip Balm
Non-Greasy Lip Balm
Affordable Lip Care
Pakistan’s Best Lip Balm</t>
        </is>
      </c>
      <c r="F1261" t="inlineStr">
        <is>
          <t>Elitecosmetics</t>
        </is>
      </c>
      <c r="I1261" t="inlineStr">
        <is>
          <t>new</t>
        </is>
      </c>
      <c r="K1261" t="n">
        <v>199</v>
      </c>
      <c r="L1261" t="n">
        <v>125</v>
      </c>
      <c r="N1261" t="inlineStr">
        <is>
          <t>https://cdn.shopify.com/s/files/1/0732/4565/5356/files/Pink_Magic_Chapstick_1_Pc_-_-2431500.jpg?v=1736545806</t>
        </is>
      </c>
      <c r="Q1261" t="inlineStr">
        <is>
          <t>yes</t>
        </is>
      </c>
      <c r="R1261" t="inlineStr">
        <is>
          <t>https://elitecosmeticspk.com/products/pink-magic-chapstick-1-pc</t>
        </is>
      </c>
      <c r="S1261" t="n">
        <v>125</v>
      </c>
      <c r="T1261" t="inlineStr">
        <is>
          <t>https://cdn.shopify.com/s/files/1/0732/4565/5356/files/Pink_Magic_Chapstick_1_Pc_-_-2431500.jpg?v=1736545806</t>
        </is>
      </c>
      <c r="U1261" t="inlineStr">
        <is>
          <t>https://cdn.shopify.com/s/files/1/0732/4565/5356/files/Pink_Magic_Chapstick_1_Pc_-_-2431500.jpg?v=1736545806</t>
        </is>
      </c>
      <c r="V1261" t="inlineStr">
        <is>
          <t>https://cdn.shopify.com/s/files/1/0732/4565/5356/files/Pink_Magic_Chapstick_1_Pc_-_-2431500.jpg?v=1736545806</t>
        </is>
      </c>
      <c r="W1261" t="n">
        <v>37.19</v>
      </c>
      <c r="X1261" t="inlineStr">
        <is>
          <t>37% Off</t>
        </is>
      </c>
      <c r="Y1261" t="inlineStr">
        <is>
          <t>calculated_from_prices</t>
        </is>
      </c>
      <c r="C1261" t="inlineStr">
        <is>
          <t>Lip Care</t>
        </is>
      </c>
      <c r="AB1261" t="inlineStr">
        <is>
          <t>SH10003</t>
        </is>
      </c>
    </row>
    <row r="1262">
      <c r="A1262" t="inlineStr">
        <is>
          <t>CPa89db00e475f</t>
        </is>
      </c>
      <c r="B1262" t="inlineStr">
        <is>
          <t>Skincare</t>
        </is>
      </c>
      <c r="D1262" t="inlineStr">
        <is>
          <t>BIOAQUA Aloe Vera Moisturizing Sheet Mask 25g</t>
        </is>
      </c>
      <c r="E1262" t="inlineStr">
        <is>
          <t>BIOAQUA Aloe Vera Moisturizing Sheet Mask 25g improves overall skin texture and makes it tender with the goodness of Aloe Vera Extracts</t>
        </is>
      </c>
      <c r="F1262" t="inlineStr">
        <is>
          <t>Bioaqua</t>
        </is>
      </c>
      <c r="I1262" t="inlineStr">
        <is>
          <t>new</t>
        </is>
      </c>
      <c r="K1262" t="n">
        <v>299</v>
      </c>
      <c r="L1262" t="n">
        <v>149</v>
      </c>
      <c r="N1262" t="inlineStr">
        <is>
          <t>https://cdn.shopify.com/s/files/1/0732/4565/5356/files/BIOAQUA_Aloe_Vera_Moisturizing_Sheet_Mask_25g_-_-2424362.jpg?v=1748223825</t>
        </is>
      </c>
      <c r="Q1262" t="inlineStr">
        <is>
          <t>yes</t>
        </is>
      </c>
      <c r="R1262" t="inlineStr">
        <is>
          <t>https://elitecosmeticspk.com/products/bioaqua-aloe-vera-moisturizing-sheet-mask-25g</t>
        </is>
      </c>
      <c r="S1262" t="n">
        <v>149</v>
      </c>
      <c r="T1262" t="inlineStr">
        <is>
          <t>https://cdn.shopify.com/s/files/1/0732/4565/5356/files/BIOAQUA_Aloe_Vera_Moisturizing_Sheet_Mask_25g_-_-2424362.jpg?v=1748223825</t>
        </is>
      </c>
      <c r="U1262" t="inlineStr">
        <is>
          <t>https://cdn.shopify.com/s/files/1/0732/4565/5356/files/BIOAQUA_Aloe_Vera_Moisturizing_Sheet_Mask_25g_-_-2424362.jpg?v=1748223825</t>
        </is>
      </c>
      <c r="V1262" t="inlineStr">
        <is>
          <t>https://cdn.shopify.com/s/files/1/0732/4565/5356/files/BIOAQUA_Aloe_Vera_Moisturizing_Sheet_Mask_25g_-_-2424362.jpg?v=1748223825</t>
        </is>
      </c>
      <c r="W1262" t="n">
        <v>50.17</v>
      </c>
      <c r="X1262" t="inlineStr">
        <is>
          <t>50% Off</t>
        </is>
      </c>
      <c r="Y1262" t="inlineStr">
        <is>
          <t>calculated_from_prices</t>
        </is>
      </c>
      <c r="C1262" t="inlineStr">
        <is>
          <t>Face Masks &amp; Peels</t>
        </is>
      </c>
      <c r="AB1262" t="inlineStr">
        <is>
          <t>SH10003</t>
        </is>
      </c>
    </row>
    <row r="1263">
      <c r="A1263" t="inlineStr">
        <is>
          <t>CP64314d1a3780</t>
        </is>
      </c>
      <c r="B1263" t="inlineStr">
        <is>
          <t>Skincare</t>
        </is>
      </c>
      <c r="D1263" t="inlineStr">
        <is>
          <t>BIOAQUA Avocado Moisturizing Mask 25g</t>
        </is>
      </c>
      <c r="E1263" t="inlineStr">
        <is>
          <t>BIOAQUA Avocado Moisturizing Mask 25g replenishes your skin with quality avocado essence. It transforms dull and tired skin into healthy and glowing skin</t>
        </is>
      </c>
      <c r="F1263" t="inlineStr">
        <is>
          <t>Bioaqua</t>
        </is>
      </c>
      <c r="I1263" t="inlineStr">
        <is>
          <t>new</t>
        </is>
      </c>
      <c r="K1263" t="n">
        <v>299</v>
      </c>
      <c r="L1263" t="n">
        <v>149</v>
      </c>
      <c r="N1263" t="inlineStr">
        <is>
          <t>https://cdn.shopify.com/s/files/1/0732/4565/5356/files/BIOAQUA_Avocado_Moisturizing_Mask_25g_-_-2424374.jpg?v=1748223825</t>
        </is>
      </c>
      <c r="Q1263" t="inlineStr">
        <is>
          <t>yes</t>
        </is>
      </c>
      <c r="R1263" t="inlineStr">
        <is>
          <t>https://elitecosmeticspk.com/products/copy-of-bioaqua-niacinome-hydrating-shea-mask-25g</t>
        </is>
      </c>
      <c r="S1263" t="n">
        <v>149</v>
      </c>
      <c r="T1263" t="inlineStr">
        <is>
          <t>https://cdn.shopify.com/s/files/1/0732/4565/5356/files/BIOAQUA_Avocado_Moisturizing_Mask_25g_-_-2424374.jpg?v=1748223825</t>
        </is>
      </c>
      <c r="U1263" t="inlineStr">
        <is>
          <t>https://cdn.shopify.com/s/files/1/0732/4565/5356/files/BIOAQUA_Avocado_Moisturizing_Mask_25g_-_-2424374.jpg?v=1748223825</t>
        </is>
      </c>
      <c r="V1263" t="inlineStr">
        <is>
          <t>https://cdn.shopify.com/s/files/1/0732/4565/5356/files/BIOAQUA_Avocado_Moisturizing_Mask_25g_-_-2424374.jpg?v=1748223825</t>
        </is>
      </c>
      <c r="W1263" t="n">
        <v>50.17</v>
      </c>
      <c r="X1263" t="inlineStr">
        <is>
          <t>50% Off</t>
        </is>
      </c>
      <c r="Y1263" t="inlineStr">
        <is>
          <t>calculated_from_prices</t>
        </is>
      </c>
      <c r="C1263" t="inlineStr">
        <is>
          <t>Moisturisers &amp; Creams</t>
        </is>
      </c>
      <c r="AB1263" t="inlineStr">
        <is>
          <t>SH10003</t>
        </is>
      </c>
    </row>
    <row r="1264">
      <c r="A1264" t="inlineStr">
        <is>
          <t>CP63b39979bef4</t>
        </is>
      </c>
      <c r="B1264" t="inlineStr">
        <is>
          <t>Skincare</t>
        </is>
      </c>
      <c r="D1264" t="inlineStr">
        <is>
          <t>BIOAQUA Cucumber Moisturizing Sheet Mask 25g</t>
        </is>
      </c>
      <c r="E1264" t="inlineStr">
        <is>
          <t>BIOAQUA Cucumber Moisturizing Sheet Mask 25g is hydrating and invigorating facial sheet mask to instantly improve skin appearance. It helps to balance skin pH levels.</t>
        </is>
      </c>
      <c r="F1264" t="inlineStr">
        <is>
          <t>Bioaqua</t>
        </is>
      </c>
      <c r="I1264" t="inlineStr">
        <is>
          <t>new</t>
        </is>
      </c>
      <c r="K1264" t="n">
        <v>299</v>
      </c>
      <c r="L1264" t="n">
        <v>149</v>
      </c>
      <c r="N1264" t="inlineStr">
        <is>
          <t>https://cdn.shopify.com/s/files/1/0732/4565/5356/files/BIOAQUA_Cucumber_Moisturizing_Sheet_Mask_25g_-_-2424389.jpg?v=1748223825</t>
        </is>
      </c>
      <c r="Q1264" t="inlineStr">
        <is>
          <t>yes</t>
        </is>
      </c>
      <c r="R1264" t="inlineStr">
        <is>
          <t>https://elitecosmeticspk.com/products/bioaqua-cucumber-moisturizing-sheet-mask-25g</t>
        </is>
      </c>
      <c r="S1264" t="n">
        <v>149</v>
      </c>
      <c r="T1264" t="inlineStr">
        <is>
          <t>https://cdn.shopify.com/s/files/1/0732/4565/5356/files/BIOAQUA_Cucumber_Moisturizing_Sheet_Mask_25g_-_-2424389.jpg?v=1748223825</t>
        </is>
      </c>
      <c r="U1264" t="inlineStr">
        <is>
          <t>https://cdn.shopify.com/s/files/1/0732/4565/5356/files/BIOAQUA_Cucumber_Moisturizing_Sheet_Mask_25g_-_-2424389.jpg?v=1748223825</t>
        </is>
      </c>
      <c r="V1264" t="inlineStr">
        <is>
          <t>https://cdn.shopify.com/s/files/1/0732/4565/5356/files/BIOAQUA_Cucumber_Moisturizing_Sheet_Mask_25g_-_-2424389.jpg?v=1748223825</t>
        </is>
      </c>
      <c r="W1264" t="n">
        <v>50.17</v>
      </c>
      <c r="X1264" t="inlineStr">
        <is>
          <t>50% Off</t>
        </is>
      </c>
      <c r="Y1264" t="inlineStr">
        <is>
          <t>calculated_from_prices</t>
        </is>
      </c>
      <c r="C1264" t="inlineStr">
        <is>
          <t>Face Masks &amp; Peels</t>
        </is>
      </c>
      <c r="AB1264" t="inlineStr">
        <is>
          <t>SH10003</t>
        </is>
      </c>
    </row>
    <row r="1265">
      <c r="A1265" t="inlineStr">
        <is>
          <t>CP5c40505982cd</t>
        </is>
      </c>
      <c r="B1265" t="inlineStr">
        <is>
          <t>Skincare</t>
        </is>
      </c>
      <c r="D1265" t="inlineStr">
        <is>
          <t>BIOAQUA Green Tea Moisturizing Sheet Mask 25g</t>
        </is>
      </c>
      <c r="E1265" t="inlineStr">
        <is>
          <t>BIOAQUA Green Tea Moisturizing Sheet Mask 25g is effective to remove dark circles, early signs of aging, and dehydration. It is a lightweight and gentle mask suitable for all skin types</t>
        </is>
      </c>
      <c r="F1265" t="inlineStr">
        <is>
          <t>Bioaqua</t>
        </is>
      </c>
      <c r="I1265" t="inlineStr">
        <is>
          <t>new</t>
        </is>
      </c>
      <c r="K1265" t="n">
        <v>299</v>
      </c>
      <c r="L1265" t="n">
        <v>149</v>
      </c>
      <c r="N1265" t="inlineStr">
        <is>
          <t>https://cdn.shopify.com/s/files/1/0732/4565/5356/files/BIOAQUA_Green_Tea_Moisturizing_Sheet_Mask_25g_-_-2424417.jpg?v=1748223825</t>
        </is>
      </c>
      <c r="Q1265" t="inlineStr">
        <is>
          <t>yes</t>
        </is>
      </c>
      <c r="R1265" t="inlineStr">
        <is>
          <t>https://elitecosmeticspk.com/products/copy-of-dr-rashel-estelin-1-piece-hyaluronic-acid-hydrating-serum-mask</t>
        </is>
      </c>
      <c r="S1265" t="n">
        <v>149</v>
      </c>
      <c r="T1265" t="inlineStr">
        <is>
          <t>https://cdn.shopify.com/s/files/1/0732/4565/5356/files/BIOAQUA_Green_Tea_Moisturizing_Sheet_Mask_25g_-_-2424417.jpg?v=1748223825</t>
        </is>
      </c>
      <c r="U1265" t="inlineStr">
        <is>
          <t>https://cdn.shopify.com/s/files/1/0732/4565/5356/files/BIOAQUA_Green_Tea_Moisturizing_Sheet_Mask_25g_-_-2424417.jpg?v=1748223825</t>
        </is>
      </c>
      <c r="V1265" t="inlineStr">
        <is>
          <t>https://cdn.shopify.com/s/files/1/0732/4565/5356/files/BIOAQUA_Green_Tea_Moisturizing_Sheet_Mask_25g_-_-2424417.jpg?v=1748223825</t>
        </is>
      </c>
      <c r="W1265" t="n">
        <v>50.17</v>
      </c>
      <c r="X1265" t="inlineStr">
        <is>
          <t>50% Off</t>
        </is>
      </c>
      <c r="Y1265" t="inlineStr">
        <is>
          <t>calculated_from_prices</t>
        </is>
      </c>
      <c r="C1265" t="inlineStr">
        <is>
          <t>Face Masks &amp; Peels</t>
        </is>
      </c>
      <c r="AB1265" t="inlineStr">
        <is>
          <t>SH10003</t>
        </is>
      </c>
    </row>
    <row r="1266">
      <c r="A1266" t="inlineStr">
        <is>
          <t>CP9af2420ecb71</t>
        </is>
      </c>
      <c r="B1266" t="inlineStr">
        <is>
          <t>Skincare</t>
        </is>
      </c>
      <c r="D1266" t="inlineStr">
        <is>
          <t>BIOAQUA Honey Moisturizing Sheet Mask 25g</t>
        </is>
      </c>
      <c r="E1266" t="inlineStr">
        <is>
          <t>BIOAQUA Honey Moisturizing Sheet Mask 25g increases skin hydration. It is made of honey extract, gelatin, and moisturizing essence. It brightens your skin tone and makes skin smooth and fresh.</t>
        </is>
      </c>
      <c r="F1266" t="inlineStr">
        <is>
          <t>Bioaqua</t>
        </is>
      </c>
      <c r="I1266" t="inlineStr">
        <is>
          <t>new</t>
        </is>
      </c>
      <c r="K1266" t="n">
        <v>299</v>
      </c>
      <c r="L1266" t="n">
        <v>149</v>
      </c>
      <c r="N1266" t="inlineStr">
        <is>
          <t>https://cdn.shopify.com/s/files/1/0732/4565/5356/files/BIOAQUA_Honey_Moisturizing_Sheet_Mask_25g_-_-2424427.jpg?v=1748223825</t>
        </is>
      </c>
      <c r="Q1266" t="inlineStr">
        <is>
          <t>yes</t>
        </is>
      </c>
      <c r="R1266" t="inlineStr">
        <is>
          <t>https://elitecosmeticspk.com/products/copy-of-bioaqua-cucumber-moisturizing-sheet-mask-25g</t>
        </is>
      </c>
      <c r="S1266" t="n">
        <v>149</v>
      </c>
      <c r="T1266" t="inlineStr">
        <is>
          <t>https://cdn.shopify.com/s/files/1/0732/4565/5356/files/BIOAQUA_Honey_Moisturizing_Sheet_Mask_25g_-_-2424427.jpg?v=1748223825</t>
        </is>
      </c>
      <c r="U1266" t="inlineStr">
        <is>
          <t>https://cdn.shopify.com/s/files/1/0732/4565/5356/files/BIOAQUA_Honey_Moisturizing_Sheet_Mask_25g_-_-2424427.jpg?v=1748223825</t>
        </is>
      </c>
      <c r="V1266" t="inlineStr">
        <is>
          <t>https://cdn.shopify.com/s/files/1/0732/4565/5356/files/BIOAQUA_Honey_Moisturizing_Sheet_Mask_25g_-_-2424427.jpg?v=1748223825</t>
        </is>
      </c>
      <c r="W1266" t="n">
        <v>50.17</v>
      </c>
      <c r="X1266" t="inlineStr">
        <is>
          <t>50% Off</t>
        </is>
      </c>
      <c r="Y1266" t="inlineStr">
        <is>
          <t>calculated_from_prices</t>
        </is>
      </c>
      <c r="C1266" t="inlineStr">
        <is>
          <t>Face Masks &amp; Peels</t>
        </is>
      </c>
      <c r="AB1266" t="inlineStr">
        <is>
          <t>SH10003</t>
        </is>
      </c>
    </row>
    <row r="1267">
      <c r="A1267" t="inlineStr">
        <is>
          <t>CPe7ac1dc9b428</t>
        </is>
      </c>
      <c r="B1267" t="inlineStr">
        <is>
          <t>Skincare</t>
        </is>
      </c>
      <c r="D1267" t="inlineStr">
        <is>
          <t>BIOAQUA V7 Deep Hydration Strawberry Facial Mask 30g</t>
        </is>
      </c>
      <c r="E1267" t="inlineStr">
        <is>
          <t>BIOAQUA V7 Deep Hydration Strawberry Facial Mask 30g contains multivitamins and minerals to give your skin a radiant look. It moisturizes the skin and leaves it refreshingly and soft</t>
        </is>
      </c>
      <c r="F1267" t="inlineStr">
        <is>
          <t>Bioaqua</t>
        </is>
      </c>
      <c r="I1267" t="inlineStr">
        <is>
          <t>new</t>
        </is>
      </c>
      <c r="K1267" t="n">
        <v>299</v>
      </c>
      <c r="L1267" t="n">
        <v>149</v>
      </c>
      <c r="N1267" t="inlineStr">
        <is>
          <t>https://cdn.shopify.com/s/files/1/0732/4565/5356/files/BIOAQUA_V7_Deep_Hydration_Strawberry_Facial_Mask_30g_-_-2424506.jpg?v=1748223825</t>
        </is>
      </c>
      <c r="Q1267" t="inlineStr">
        <is>
          <t>yes</t>
        </is>
      </c>
      <c r="R1267" t="inlineStr">
        <is>
          <t>https://elitecosmeticspk.com/products/bioaqua-v7-deep-hydration-strawberry-facial-mask-30g</t>
        </is>
      </c>
      <c r="S1267" t="n">
        <v>149</v>
      </c>
      <c r="T1267" t="inlineStr">
        <is>
          <t>https://cdn.shopify.com/s/files/1/0732/4565/5356/files/BIOAQUA_V7_Deep_Hydration_Strawberry_Facial_Mask_30g_-_-2424506.jpg?v=1748223825</t>
        </is>
      </c>
      <c r="U1267" t="inlineStr">
        <is>
          <t>https://cdn.shopify.com/s/files/1/0732/4565/5356/files/BIOAQUA_V7_Deep_Hydration_Strawberry_Facial_Mask_30g_-_-2424506.jpg?v=1748223825</t>
        </is>
      </c>
      <c r="V1267" t="inlineStr">
        <is>
          <t>https://cdn.shopify.com/s/files/1/0732/4565/5356/files/BIOAQUA_V7_Deep_Hydration_Strawberry_Facial_Mask_30g_-_-2424506.jpg?v=1748223825</t>
        </is>
      </c>
      <c r="W1267" t="n">
        <v>50.17</v>
      </c>
      <c r="X1267" t="inlineStr">
        <is>
          <t>50% Off</t>
        </is>
      </c>
      <c r="Y1267" t="inlineStr">
        <is>
          <t>calculated_from_prices</t>
        </is>
      </c>
      <c r="C1267" t="inlineStr">
        <is>
          <t>Face Masks &amp; Peels</t>
        </is>
      </c>
      <c r="AB1267" t="inlineStr">
        <is>
          <t>SH10003</t>
        </is>
      </c>
    </row>
    <row r="1268">
      <c r="A1268" t="inlineStr">
        <is>
          <t>CPcb589b8d5da4</t>
        </is>
      </c>
      <c r="B1268" t="inlineStr">
        <is>
          <t>Skincare</t>
        </is>
      </c>
      <c r="D1268" t="inlineStr">
        <is>
          <t>BIOAQUA Vitamin C Rejuvenating Sheet Mask 25g</t>
        </is>
      </c>
      <c r="E1268" t="inlineStr">
        <is>
          <t>BIOAQUA Vitamin C Rejuvenating Sheet Mask 25g is highly effective to give a bright and radiant, skin. It also helps to fade dark spots and balance natural skin tone.</t>
        </is>
      </c>
      <c r="F1268" t="inlineStr">
        <is>
          <t>Bioaqua</t>
        </is>
      </c>
      <c r="I1268" t="inlineStr">
        <is>
          <t>new</t>
        </is>
      </c>
      <c r="K1268" t="n">
        <v>299</v>
      </c>
      <c r="L1268" t="n">
        <v>149</v>
      </c>
      <c r="N1268" t="inlineStr">
        <is>
          <t>https://cdn.shopify.com/s/files/1/0732/4565/5356/files/BIOAQUA_Vitamin_C_Rejuvenating_Sheet_Mask_25g_-_-2424511.jpg?v=1748223825</t>
        </is>
      </c>
      <c r="Q1268" t="inlineStr">
        <is>
          <t>yes</t>
        </is>
      </c>
      <c r="R1268" t="inlineStr">
        <is>
          <t>https://elitecosmeticspk.com/products/bioaqua-vitamin-c-rejuvenating-sheet-mask-25g</t>
        </is>
      </c>
      <c r="S1268" t="n">
        <v>149</v>
      </c>
      <c r="T1268" t="inlineStr">
        <is>
          <t>https://cdn.shopify.com/s/files/1/0732/4565/5356/files/BIOAQUA_Vitamin_C_Rejuvenating_Sheet_Mask_25g_-_-2424511.jpg?v=1748223825</t>
        </is>
      </c>
      <c r="U1268" t="inlineStr">
        <is>
          <t>https://cdn.shopify.com/s/files/1/0732/4565/5356/files/BIOAQUA_Vitamin_C_Rejuvenating_Sheet_Mask_25g_-_-2424511.jpg?v=1748223825</t>
        </is>
      </c>
      <c r="V1268" t="inlineStr">
        <is>
          <t>https://cdn.shopify.com/s/files/1/0732/4565/5356/files/BIOAQUA_Vitamin_C_Rejuvenating_Sheet_Mask_25g_-_-2424511.jpg?v=1748223825</t>
        </is>
      </c>
      <c r="W1268" t="n">
        <v>50.17</v>
      </c>
      <c r="X1268" t="inlineStr">
        <is>
          <t>50% Off</t>
        </is>
      </c>
      <c r="Y1268" t="inlineStr">
        <is>
          <t>calculated_from_prices</t>
        </is>
      </c>
      <c r="C1268" t="inlineStr">
        <is>
          <t>Face Masks &amp; Peels</t>
        </is>
      </c>
      <c r="AB1268" t="inlineStr">
        <is>
          <t>SH10003</t>
        </is>
      </c>
    </row>
    <row r="1269">
      <c r="A1269" t="inlineStr">
        <is>
          <t>CP93841618c85d</t>
        </is>
      </c>
      <c r="B1269" t="inlineStr">
        <is>
          <t>Skincare</t>
        </is>
      </c>
      <c r="D1269" t="inlineStr">
        <is>
          <t>Pink Magic Lip Balm - Hydrate &amp; Enhance Your Lips Naturally</t>
        </is>
      </c>
      <c r="E1269" t="inlineStr">
        <is>
          <t>Pink Magic Lip Balm - Hydrate &amp; Enhance Your Lips Naturally. Discover the secret to soft, luscious lips with Pink Magic Lip Balm. Specially formulated to provide deep hydration and protection, this lip balm is perfect for everyday use. Whether you're dealing with chapped lips or just want to keep your lips smooth and supple, Pink Magic Lip Balm offers the ideal solution. Infused with nourishing ingredients, it not only moisturizes but also enhances your lips with a subtle pink tint, making them look naturally beautiful.
Product Details:
Key Features of Pink Magic Lip Balm
Deep Hydration: Locks in moisture, ensuring your lips stay hydrated and smooth throughout the day.
Natural Pink Tint: Adds a soft, natural pink hue to your lips, giving them a healthy, radiant look.
Protective Formula: Shields your lips from harsh environmental factors like wind, cold, and UV rays, preventing dryness and cracking.
Smooth Application: Glides on effortlessly, leaving a silky, non-sticky finish that feels light and comfortable.
Compact &amp; Travel-Friendly: Easy to carry in your purse or pocket, so you can reapply anytime for instant hydration and a pop of color.
Why Choose Pink Magic Lip Balm?
All-Day Moisture: Perfect for keeping your lips moisturized from morning to night, preventing any signs of dryness or flakiness.
Versatile Use: Wear it alone for a natural, effortless look or as a base under your favorite lipstick for added moisture and smoothness.
Gentle &amp; Safe: Made with gentle ingredients suitable for all skin types, including sensitive lips.
Great Value: Experience premium lip care without breaking the bank. to enjoy special discounts available for a limited time!
How To Use:
Apply directly to your lips as needed.
Use it alone for a natural pink tint or as a base under lipstick for extra moisture.
Reapply throughout the day to maintain hydration and color.
Get Your Pink Magic Lip Balm Today!
Treat your lips to the nourishing care they deserve with Pink Magic Lip Balm. at Pakistan’s best online store and take advantage of exclusive deals and discounts. Keep your lips soft, smooth, and beautifully tinted all day long!
Keywords
Pink Magic Lip Balm
Hydrating Lip Balm
Moisturizing Lip Care
Natural Pink Tint Balm
Lip Balm for Dry Lips
Lip Protection Balm
Everyday Lip Moisturizer
Non-Sticky Lip Balm
Affordable Lip Balm
Pakistan’s Best Lip Care Product</t>
        </is>
      </c>
      <c r="F1269" t="inlineStr">
        <is>
          <t>Elitecosmetics</t>
        </is>
      </c>
      <c r="I1269" t="inlineStr">
        <is>
          <t>new</t>
        </is>
      </c>
      <c r="K1269" t="n">
        <v>220</v>
      </c>
      <c r="L1269" t="n">
        <v>149</v>
      </c>
      <c r="N1269" t="inlineStr">
        <is>
          <t>https://cdn.shopify.com/s/files/1/0732/4565/5356/files/Pink_Magic_Lip_Balm_-_-2431504.jpg?v=1736544374</t>
        </is>
      </c>
      <c r="Q1269" t="inlineStr">
        <is>
          <t>yes</t>
        </is>
      </c>
      <c r="R1269" t="inlineStr">
        <is>
          <t>https://elitecosmeticspk.com/products/pink-magic-lip-balm</t>
        </is>
      </c>
      <c r="S1269" t="n">
        <v>149</v>
      </c>
      <c r="T1269" t="inlineStr">
        <is>
          <t>https://cdn.shopify.com/s/files/1/0732/4565/5356/files/Pink_Magic_Lip_Balm_-_-2431504.jpg?v=1736544374</t>
        </is>
      </c>
      <c r="U1269" t="inlineStr">
        <is>
          <t>https://cdn.shopify.com/s/files/1/0732/4565/5356/files/Pink_Magic_Lip_Balm_-_-2431504.jpg?v=1736544374</t>
        </is>
      </c>
      <c r="V1269" t="inlineStr">
        <is>
          <t>https://cdn.shopify.com/s/files/1/0732/4565/5356/files/Pink_Magic_Lip_Balm_-_-2431504.jpg?v=1736544374</t>
        </is>
      </c>
      <c r="W1269" t="n">
        <v>32.27</v>
      </c>
      <c r="X1269" t="inlineStr">
        <is>
          <t>32% Off</t>
        </is>
      </c>
      <c r="Y1269" t="inlineStr">
        <is>
          <t>calculated_from_prices</t>
        </is>
      </c>
      <c r="C1269" t="inlineStr">
        <is>
          <t>Lip Care</t>
        </is>
      </c>
      <c r="AB1269" t="inlineStr">
        <is>
          <t>SH10003</t>
        </is>
      </c>
    </row>
    <row r="1270">
      <c r="A1270" t="inlineStr">
        <is>
          <t>CP23ade0f39d8d</t>
        </is>
      </c>
      <c r="B1270" t="inlineStr">
        <is>
          <t>Skincare</t>
        </is>
      </c>
      <c r="D1270" t="inlineStr">
        <is>
          <t>Golden Pearl Glow Boosting Serum - Radiant Skin Transformation</t>
        </is>
      </c>
      <c r="E1270" t="inlineStr">
        <is>
          <t>Golden Pearl Glow Boosting Serum - Radiant Skin Transformation. Unveil your skin’s true radiance with the Golden Pearl Glow Boosting Serum, the ultimate solution for achieving a luminous and youthful complexion. This premium serum is specially formulated to enhance your skin's natural glow, providing deep nourishment and revitalization. Ideal for daily use, it delivers transformative results, making it an essential part of your skincare routine.
Product Details:
Why Choose Golden Pearl Glow Boosting Serum?
Glow Enhancing: Achieve a radiant and dewy complexion with the Golden Pearl Glow Boosting Serum. Its advanced formula is designed to brighten your skin and enhance its natural glow, giving you a vibrant and youthful appearance.
Deep Nourishment: Enriched with potent vitamins and antioxidants, this serum deeply nourishes your skin, improving texture and reducing the appearance of dullness and uneven skin tone.
Hydrating Formula: Our serum provides intensive hydration, locking in moisture and ensuring your skin feels soft and smooth throughout the day. It helps maintain optimal moisture levels, preventing dryness and promoting a healthy, glowing complexion.
Lightweight and Non-Greasy: The lightweight, non-greasy formula absorbs quickly into your skin, making it perfect for layering under your moisturizer or makeup. It delivers all the benefits without leaving a heavy or oily residue.
Special Offer - Limited Time Discount
to enjoy our exclusive discount on Golden Pearl Glow Boosting Serum. Take advantage of significant savings and experience the radiant transformation this serum offers. Act now to secure your discounted Golden Pearl Glow Boosting Serum and benefit from fast shipping.
Customer Satisfaction Guaranteed: We are committed to providing 100% authentic and high-quality skincare products. The Golden Pearl Glow Boosting Serum is crafted to deliver exceptional results and ensure your complete satisfaction.
Order Your Golden Pearl Glow Boosting Serum Today!
Elevate your skincare routine and reveal a luminous, glowing complexion with Golden Pearl Glow Boosting Serum. to enjoy our special discount offers and experience the ultimate in skin radiance.
Keywords
Golden Pearl Glow Boosting Serum
Radiant Skin Serum
Glow Enhancing Serum
Hydrating Facial Serum
Skin Nourishment
Discounted Golden Pearl Serum
Authentic Skincare Products
Fast Shipping Serum</t>
        </is>
      </c>
      <c r="F1270" t="inlineStr">
        <is>
          <t>Golden Pearl</t>
        </is>
      </c>
      <c r="I1270" t="inlineStr">
        <is>
          <t>new</t>
        </is>
      </c>
      <c r="K1270" t="n">
        <v>220</v>
      </c>
      <c r="L1270" t="n">
        <v>150</v>
      </c>
      <c r="N1270" t="inlineStr">
        <is>
          <t>https://cdn.shopify.com/s/files/1/0732/4565/5356/files/Golden_Pearl_Glow_Boosting_Serum_-_Radiant_Skin_Transformation_-_-2426683.png?v=1736546525</t>
        </is>
      </c>
      <c r="Q1270" t="inlineStr">
        <is>
          <t>yes</t>
        </is>
      </c>
      <c r="R1270" t="inlineStr">
        <is>
          <t>https://elitecosmeticspk.com/products/golden-pearl-glow-boosting-serum-radiant-skin-transformation</t>
        </is>
      </c>
      <c r="S1270" t="n">
        <v>150</v>
      </c>
      <c r="T1270" t="inlineStr">
        <is>
          <t>https://cdn.shopify.com/s/files/1/0732/4565/5356/files/Golden_Pearl_Glow_Boosting_Serum_-_Radiant_Skin_Transformation_-_-2426683.png?v=1736546525</t>
        </is>
      </c>
      <c r="U1270" t="inlineStr">
        <is>
          <t>https://cdn.shopify.com/s/files/1/0732/4565/5356/files/Golden_Pearl_Glow_Boosting_Serum_-_Radiant_Skin_Transformation_-_-2426683.png?v=1736546525</t>
        </is>
      </c>
      <c r="V1270" t="inlineStr">
        <is>
          <t>https://cdn.shopify.com/s/files/1/0732/4565/5356/files/Golden_Pearl_Glow_Boosting_Serum_-_Radiant_Skin_Transformation_-_-2426683.png?v=1736546525</t>
        </is>
      </c>
      <c r="W1270" t="n">
        <v>31.82</v>
      </c>
      <c r="X1270" t="inlineStr">
        <is>
          <t>32% Off</t>
        </is>
      </c>
      <c r="Y1270" t="inlineStr">
        <is>
          <t>calculated_from_prices</t>
        </is>
      </c>
      <c r="C1270" t="inlineStr">
        <is>
          <t>Serums</t>
        </is>
      </c>
      <c r="AB1270" t="inlineStr">
        <is>
          <t>SH10003</t>
        </is>
      </c>
    </row>
    <row r="1271">
      <c r="A1271" t="inlineStr">
        <is>
          <t>CP804f67eb067a</t>
        </is>
      </c>
      <c r="B1271" t="inlineStr">
        <is>
          <t>Skincare</t>
        </is>
      </c>
      <c r="D1271" t="inlineStr">
        <is>
          <t>Golden Pearl Soothing Lotion 60ml</t>
        </is>
      </c>
      <c r="E1271" t="inlineStr">
        <is>
          <t>Golden Pearl Soothing Lotion 60ml. As a skincare expert, I can confidently recommend Golden Pearl Soothing Lotion 60ml. This scientifically formulated lotion offers soothing and calming effects for your skin, with the added benefit of a refreshing and rejuvenating sensation. With 60ml of product, you can expect long-lasting results for a radiant and healthy complexion.
Available Options:
Size: 60ml, 120ml</t>
        </is>
      </c>
      <c r="F1271" t="inlineStr">
        <is>
          <t>Elitecosmetics</t>
        </is>
      </c>
      <c r="I1271" t="inlineStr">
        <is>
          <t>new</t>
        </is>
      </c>
      <c r="K1271" t="n">
        <v>220</v>
      </c>
      <c r="L1271" t="n">
        <v>165</v>
      </c>
      <c r="N1271" t="inlineStr">
        <is>
          <t>https://cdn.shopify.com/s/files/1/0732/4565/5356/files/Golden_Pearl_Soothing_Lotion_60ml_-_-2426726.jpg?v=1736545811</t>
        </is>
      </c>
      <c r="P1271" t="inlineStr">
        <is>
          <t>CG5b8eab197019</t>
        </is>
      </c>
      <c r="Q1271" t="inlineStr">
        <is>
          <t>yes</t>
        </is>
      </c>
      <c r="R1271" t="inlineStr">
        <is>
          <t>https://elitecosmeticspk.com/products/golden-pearl-soothing-lotion-60ml</t>
        </is>
      </c>
      <c r="S1271" t="n">
        <v>165</v>
      </c>
      <c r="T1271" t="inlineStr">
        <is>
          <t>https://cdn.shopify.com/s/files/1/0732/4565/5356/files/Golden_Pearl_Soothing_Lotion_60ml_-_-2426726.jpg?v=1736545811</t>
        </is>
      </c>
      <c r="U1271" t="inlineStr">
        <is>
          <t>https://cdn.shopify.com/s/files/1/0732/4565/5356/files/Golden_Pearl_Soothing_Lotion_60ml_-_-2426726.jpg?v=1736545811</t>
        </is>
      </c>
      <c r="V1271" t="inlineStr">
        <is>
          <t>https://cdn.shopify.com/s/files/1/0732/4565/5356/files/Golden_Pearl_Soothing_Lotion_60ml_-_-2426726.jpg?v=1736545811</t>
        </is>
      </c>
      <c r="W1271" t="n">
        <v>25</v>
      </c>
      <c r="X1271" t="inlineStr">
        <is>
          <t>25% Off</t>
        </is>
      </c>
      <c r="Y1271" t="inlineStr">
        <is>
          <t>calculated_from_prices</t>
        </is>
      </c>
      <c r="C1271" t="inlineStr">
        <is>
          <t>Moisturisers &amp; Creams</t>
        </is>
      </c>
      <c r="AB1271" t="inlineStr">
        <is>
          <t>SH10003</t>
        </is>
      </c>
    </row>
    <row r="1272">
      <c r="A1272" t="inlineStr">
        <is>
          <t>CPd906bf05f024</t>
        </is>
      </c>
      <c r="B1272" t="inlineStr">
        <is>
          <t>Skincare</t>
        </is>
      </c>
      <c r="D1272" t="inlineStr">
        <is>
          <t>Coswin Aloe Vera Gel 160ml (کاسون ایلو ویرا جیل 160ملی لیٹر)</t>
        </is>
      </c>
      <c r="E1272" t="inlineStr">
        <is>
          <t>Coswin Aloe Vera Gel 160ml (کاسون ایلو ویرا جیل 160ملی لیٹر). Revitalize your skin with Coswin Aloe Vera Gel 160ml (کاسون ایلو ویرا جیل 160ملی لیٹر), a soothing and hydrating formula designed to nourish and protect your skin. Made from pure aloe vera extracts, this gel is perfect for all skin types, offering a cooling sensation and deep hydration.
Product Details:
Coswin Aloe Vera Gel 160ml (کاسون ایلو ویرا جیل 160ملی لیٹر) provides the following benefits
Deep Hydration (گہرائی سے نمی): Penetrates the skin to provide long-lasting moisture and relief from dryness.
Soothing &amp; Cooling (سکون بخش اور ٹھنڈک): Offers a calming effect, reducing irritation and redness.
Natural Ingredients (قدرتی اجزاء): Enriched with pure aloe vera extract, known for its healing properties.
Multi-Purpose Use (کثیر المقاصد استعمال): Ideal for moisturizing, soothing sunburns, and treating minor cuts and burns.
Non-Greasy Formula (غیر چکنا فارمولا): Absorbs quickly without leaving a sticky residue.
Key Features of Coswin Aloe Vera Gel 160ml (کاسون ایلو ویرا جیل 160ملی لیٹر)
Pure Aloe Vera Extract (خالص ایلو ویرا عرق): Sourced from high-quality aloe vera plants for maximum skin benefits.
Hydrating &amp; Nourishing (نمی بخش اور پرورش بخش): Keeps the skin soft, supple, and hydrated all day.
Gentle on Skin (جلد پر نرم): Suitable for all skin types, including sensitive skin.
Versatile Use (متعدد استعمالات): Perfect for daily skincare, sunburn relief, and minor skin irritations.
Refreshing Texture (تازگی بخش بناوٹ): Light and non-sticky, perfect for daily use.
How to Use (استعمال کا طریقہ)
Apply Coswin Aloe Vera Gel 160ml (کاسون ایلو ویرا جیل 160ملی لیٹر) generously to clean skin, focusing on dry or irritated areas. Use daily for best results.
کیسے استعمال کریں: کاسون ایلو ویرا جیل 160ملی لیٹر (کاسون ایلو ویرا جیل 160ملی لیٹر) کو صاف جلد پر فیاضی کے ساتھ لگائیں، خاص طور پر خشک یا خراش والی جگہوں پر۔ بہترین نتائج کے لئے روزانہ استعمال کریں۔
Why Buy Coswin Aloe Vera Gel 160ml (کاسون ایلو ویرا جیل 160ملی لیٹر)?
At Elite Cosmetics, we offer premium skincare products that deliver real results. Coswin Aloe Vera Gel 160ml (کاسون ایلو ویرا جیل 160ملی لیٹر) is a versatile and essential addition to your skincare routine, providing hydration, relief, and protection in one easy step.
to experience the natural benefits of aloe vera with Coswin Aloe Vera Gel 160ml (کاسون ایلو ویرا جیل 160ملی لیٹر)!
Keywords
Coswin Aloe Vera Gel
کاسون ایلو ویرا جیل
Aloe Vera Gel 160ml
Hydrating Aloe Vera Gel
Soothing Gel for Skin
Pure Aloe Vera Extract
Moisturizing Gel
Sunburn Relief Gel</t>
        </is>
      </c>
      <c r="F1272" t="inlineStr">
        <is>
          <t>Coswin</t>
        </is>
      </c>
      <c r="I1272" t="inlineStr">
        <is>
          <t>new</t>
        </is>
      </c>
      <c r="K1272" t="n">
        <v>299</v>
      </c>
      <c r="L1272" t="n">
        <v>199</v>
      </c>
      <c r="N1272" t="inlineStr">
        <is>
          <t>https://cdn.shopify.com/s/files/1/0732/4565/5356/files/Coswin_Aloe_Vera_Gel_160ml_-_-2425216.jpg?v=1736545855</t>
        </is>
      </c>
      <c r="Q1272" t="inlineStr">
        <is>
          <t>yes</t>
        </is>
      </c>
      <c r="R1272" t="inlineStr">
        <is>
          <t>https://elitecosmeticspk.com/products/coswin-aloe-vera-gel-160ml</t>
        </is>
      </c>
      <c r="S1272" t="n">
        <v>199</v>
      </c>
      <c r="T1272" t="inlineStr">
        <is>
          <t>https://cdn.shopify.com/s/files/1/0732/4565/5356/files/Coswin_Aloe_Vera_Gel_160ml_-_-2425216.jpg?v=1736545855</t>
        </is>
      </c>
      <c r="U1272" t="inlineStr">
        <is>
          <t>https://cdn.shopify.com/s/files/1/0732/4565/5356/files/Coswin_Aloe_Vera_Gel_160ml_-_-2425216.jpg?v=1736545855</t>
        </is>
      </c>
      <c r="V1272" t="inlineStr">
        <is>
          <t>https://cdn.shopify.com/s/files/1/0732/4565/5356/files/Coswin_Aloe_Vera_Gel_160ml_-_-2425216.jpg?v=1736545855</t>
        </is>
      </c>
      <c r="W1272" t="n">
        <v>33.44</v>
      </c>
      <c r="X1272" t="inlineStr">
        <is>
          <t>33% Off</t>
        </is>
      </c>
      <c r="Y1272" t="inlineStr">
        <is>
          <t>calculated_from_prices</t>
        </is>
      </c>
      <c r="C1272"/>
      <c r="AB1272" t="inlineStr">
        <is>
          <t>SH10003</t>
        </is>
      </c>
    </row>
    <row r="1273">
      <c r="A1273" t="inlineStr">
        <is>
          <t>CPae18f4e09b6b</t>
        </is>
      </c>
      <c r="B1273" t="inlineStr">
        <is>
          <t>Skincare</t>
        </is>
      </c>
      <c r="D1273" t="inlineStr">
        <is>
          <t>BIOAQUA Aloe Vera Moisturizing Sheet Mask 25g</t>
        </is>
      </c>
      <c r="E1273" t="inlineStr">
        <is>
          <t>BIOAQUA Aloe Vera Moisturizing Sheet Mask 25g. This sheet mask contains extract, gelatin, and moisturizing essence. It brightens your skin tone and makes skin smooth and fresh.</t>
        </is>
      </c>
      <c r="F1273" t="inlineStr">
        <is>
          <t>Bioaqua</t>
        </is>
      </c>
      <c r="I1273" t="inlineStr">
        <is>
          <t>new</t>
        </is>
      </c>
      <c r="K1273" t="n">
        <v>199</v>
      </c>
      <c r="N1273" t="inlineStr">
        <is>
          <t>https://cdn.shopify.com/s/files/1/0732/4565/5356/files/BIOAQUA_Aloe_Vera_Moisturizing_Sheet_Mask_25g_-_-2424368.jpg?v=1748223825</t>
        </is>
      </c>
      <c r="Q1273" t="inlineStr">
        <is>
          <t>yes</t>
        </is>
      </c>
      <c r="R1273" t="inlineStr">
        <is>
          <t>https://elitecosmeticspk.com/products/bioaqua-aloe-vera-moisturizing-sheet-mask-25g-1</t>
        </is>
      </c>
      <c r="T1273" t="inlineStr">
        <is>
          <t>https://cdn.shopify.com/s/files/1/0732/4565/5356/files/BIOAQUA_Aloe_Vera_Moisturizing_Sheet_Mask_25g_-_-2424368.jpg?v=1748223825</t>
        </is>
      </c>
      <c r="U1273" t="inlineStr">
        <is>
          <t>https://cdn.shopify.com/s/files/1/0732/4565/5356/files/BIOAQUA_Aloe_Vera_Moisturizing_Sheet_Mask_25g_-_-2424368.jpg?v=1748223825</t>
        </is>
      </c>
      <c r="V1273" t="inlineStr">
        <is>
          <t>https://cdn.shopify.com/s/files/1/0732/4565/5356/files/BIOAQUA_Aloe_Vera_Moisturizing_Sheet_Mask_25g_-_-2424368.jpg?v=1748223825</t>
        </is>
      </c>
      <c r="C1273" t="inlineStr">
        <is>
          <t>Face Masks &amp; Peels</t>
        </is>
      </c>
      <c r="AB1273" t="inlineStr">
        <is>
          <t>SH10003</t>
        </is>
      </c>
    </row>
    <row r="1274">
      <c r="A1274" t="inlineStr">
        <is>
          <t>CP61db40247ad2</t>
        </is>
      </c>
      <c r="B1274" t="inlineStr">
        <is>
          <t>Skincare</t>
        </is>
      </c>
      <c r="D1274" t="inlineStr">
        <is>
          <t>BIOAQUA Cucumber Moisturizing Sheet Mask 25g</t>
        </is>
      </c>
      <c r="E1274" t="inlineStr">
        <is>
          <t>BIOAQUA Cucumber Moisturizing Sheet Mask 25g. This sheet mask contains extract, gelatin, and moisturizing essence. It brightens your skin tone and makes skin smooth and fresh.</t>
        </is>
      </c>
      <c r="F1274" t="inlineStr">
        <is>
          <t>Bioaqua</t>
        </is>
      </c>
      <c r="I1274" t="inlineStr">
        <is>
          <t>new</t>
        </is>
      </c>
      <c r="K1274" t="n">
        <v>199</v>
      </c>
      <c r="N1274" t="inlineStr">
        <is>
          <t>https://cdn.shopify.com/s/files/1/0732/4565/5356/files/BIOAQUA_Cucumber_Moisturizing_Sheet_Mask_25g_-_-2424395.jpg?v=1748223824</t>
        </is>
      </c>
      <c r="Q1274" t="inlineStr">
        <is>
          <t>yes</t>
        </is>
      </c>
      <c r="R1274" t="inlineStr">
        <is>
          <t>https://elitecosmeticspk.com/products/bioaqua-cucumber-moisturizing-sheet-mask-25g-1</t>
        </is>
      </c>
      <c r="T1274" t="inlineStr">
        <is>
          <t>https://cdn.shopify.com/s/files/1/0732/4565/5356/files/BIOAQUA_Cucumber_Moisturizing_Sheet_Mask_25g_-_-2424395.jpg?v=1748223824</t>
        </is>
      </c>
      <c r="U1274" t="inlineStr">
        <is>
          <t>https://cdn.shopify.com/s/files/1/0732/4565/5356/files/BIOAQUA_Cucumber_Moisturizing_Sheet_Mask_25g_-_-2424395.jpg?v=1748223824</t>
        </is>
      </c>
      <c r="V1274" t="inlineStr">
        <is>
          <t>https://cdn.shopify.com/s/files/1/0732/4565/5356/files/BIOAQUA_Cucumber_Moisturizing_Sheet_Mask_25g_-_-2424395.jpg?v=1748223824</t>
        </is>
      </c>
      <c r="C1274" t="inlineStr">
        <is>
          <t>Face Masks &amp; Peels</t>
        </is>
      </c>
      <c r="AB1274" t="inlineStr">
        <is>
          <t>SH10003</t>
        </is>
      </c>
    </row>
    <row r="1275">
      <c r="A1275" t="inlineStr">
        <is>
          <t>CP80bfe7deda2d</t>
        </is>
      </c>
      <c r="B1275" t="inlineStr">
        <is>
          <t>Skincare</t>
        </is>
      </c>
      <c r="D1275" t="inlineStr">
        <is>
          <t>BIOAQUA Green Tea Moisturizing Sheet Mask 25g</t>
        </is>
      </c>
      <c r="E1275" t="inlineStr">
        <is>
          <t>BIOAQUA Green Tea Moisturizing Sheet Mask 25g. This sheet mask contains extract, gelatin, and moisturizing essence. It brightens your skin tone and makes skin smooth and fresh.</t>
        </is>
      </c>
      <c r="F1275" t="inlineStr">
        <is>
          <t>Bioaqua</t>
        </is>
      </c>
      <c r="I1275" t="inlineStr">
        <is>
          <t>new</t>
        </is>
      </c>
      <c r="K1275" t="n">
        <v>199</v>
      </c>
      <c r="N1275" t="inlineStr">
        <is>
          <t>https://cdn.shopify.com/s/files/1/0732/4565/5356/files/BIOAQUA_Green_Tea_Moisturizing_Sheet_Mask_25g_-_-2424422.jpg?v=1748223825</t>
        </is>
      </c>
      <c r="Q1275" t="inlineStr">
        <is>
          <t>yes</t>
        </is>
      </c>
      <c r="R1275" t="inlineStr">
        <is>
          <t>https://elitecosmeticspk.com/products/bioaqua-green-tea-moisturizing-sheet-mask-25g</t>
        </is>
      </c>
      <c r="T1275" t="inlineStr">
        <is>
          <t>https://cdn.shopify.com/s/files/1/0732/4565/5356/files/BIOAQUA_Green_Tea_Moisturizing_Sheet_Mask_25g_-_-2424422.jpg?v=1748223825</t>
        </is>
      </c>
      <c r="U1275" t="inlineStr">
        <is>
          <t>https://cdn.shopify.com/s/files/1/0732/4565/5356/files/BIOAQUA_Green_Tea_Moisturizing_Sheet_Mask_25g_-_-2424422.jpg?v=1748223825</t>
        </is>
      </c>
      <c r="V1275" t="inlineStr">
        <is>
          <t>https://cdn.shopify.com/s/files/1/0732/4565/5356/files/BIOAQUA_Green_Tea_Moisturizing_Sheet_Mask_25g_-_-2424422.jpg?v=1748223825</t>
        </is>
      </c>
      <c r="C1275" t="inlineStr">
        <is>
          <t>Face Masks &amp; Peels</t>
        </is>
      </c>
      <c r="AB1275" t="inlineStr">
        <is>
          <t>SH10003</t>
        </is>
      </c>
    </row>
    <row r="1276">
      <c r="A1276" t="inlineStr">
        <is>
          <t>CP783120211f75</t>
        </is>
      </c>
      <c r="B1276" t="inlineStr">
        <is>
          <t>Skincare</t>
        </is>
      </c>
      <c r="D1276" t="inlineStr">
        <is>
          <t>Roghan Dhaniya (Coriander Oil) 25ml - Pure &amp; Natural</t>
        </is>
      </c>
      <c r="E1276" t="inlineStr">
        <is>
          <t>Roghan Dhaniya (Coriander Oil) 25ml - Pure &amp; Natural. Shop Roghan Dhaniya (Coriander Oil) 25ml for pure and natural coriander oil, celebrated for its versatile health and culinary benefits. This high-quality Dhaniya oil is perfect for enhancing your dishes, skincare, and overall wellness. Available at Pakistan’s best prices from Elite Cosmetics.
Product Details:
Roghan Dhaniya (Coriander Oil) 25ml is a premium coriander oil extracted from the seeds of the coriander plant. Known for its aromatic and therapeutic properties, this oil can be used in cooking, as a natural remedy, or in skincare routines. Its pure formulation ensures high potency and effectiveness.
Key Features
Pure &amp; Natural: High-quality Roghan Dhaniya for effective use.
Aromatic Benefits: Known for its distinctive flavor and therapeutic properties.
Versatile Use: Ideal for culinary, therapeutic, and skincare applications.
High-Quality: Sourced to ensure purity and effectiveness.
Why Buy from Elite Cosmetics?
At Elite Cosmetics, we offer genuine products at Pakistan’s best prices. Our Roghan Dhaniya (Coriander Oil) 25ml is sourced from trusted suppliers to guarantee quality and safety. Enjoy fast shipping and excellent customer service with every purchase.
to experience the natural benefits of pure coriander oil!
Keywords
Roghan Dhaniya
Coriander Oil 25ml
Pure Coriander Oil
Natural Dhaniya Oil
Aromatic Coriander Oil
Therapeutic Coriander Oil
High-Quality Dhaniya Oil
Pakistan’s Best Prices
Genuine Coriander Products</t>
        </is>
      </c>
      <c r="F1276" t="inlineStr">
        <is>
          <t>Mahmood</t>
        </is>
      </c>
      <c r="I1276" t="inlineStr">
        <is>
          <t>new</t>
        </is>
      </c>
      <c r="K1276" t="n">
        <v>450</v>
      </c>
      <c r="L1276" t="n">
        <v>220</v>
      </c>
      <c r="N1276" t="inlineStr">
        <is>
          <t>https://cdn.shopify.com/s/files/1/0732/4565/5356/files/Roghan_Dhaniya_Coriander_Oil_25ml_-_Pure_Natural_-_-2433105.png?v=1736546274</t>
        </is>
      </c>
      <c r="Q1276" t="inlineStr">
        <is>
          <t>yes</t>
        </is>
      </c>
      <c r="R1276" t="inlineStr">
        <is>
          <t>https://elitecosmeticspk.com/products/roghan-dhaniya-coriander-oil-25ml-pure-natural</t>
        </is>
      </c>
      <c r="S1276" t="n">
        <v>220</v>
      </c>
      <c r="T1276" t="inlineStr">
        <is>
          <t>https://cdn.shopify.com/s/files/1/0732/4565/5356/files/Roghan_Dhaniya_Coriander_Oil_25ml_-_Pure_Natural_-_-2433105.png?v=1736546274</t>
        </is>
      </c>
      <c r="U1276" t="inlineStr">
        <is>
          <t>https://cdn.shopify.com/s/files/1/0732/4565/5356/files/Roghan_Dhaniya_Coriander_Oil_25ml_-_Pure_Natural_-_-2433105.png?v=1736546274</t>
        </is>
      </c>
      <c r="V1276" t="inlineStr">
        <is>
          <t>https://cdn.shopify.com/s/files/1/0732/4565/5356/files/Roghan_Dhaniya_Coriander_Oil_25ml_-_Pure_Natural_-_-2433105.png?v=1736546274|https://cdn.shopify.com/s/files/1/0732/4565/5356/files/Roghan_Dhaniya_Coriander_Oil_25ml_-_Pure_Natural_-_-2433112.png?v=1736546277|https://cdn.shopify.com/s/files/1/0732/4565/5356/files/Roghan_Dhaniya_Coriander_Oil_25ml_-_Pure_Natural_-_-2433138.png?v=1736546279</t>
        </is>
      </c>
      <c r="W1276" t="n">
        <v>51.11</v>
      </c>
      <c r="X1276" t="inlineStr">
        <is>
          <t>51% Off</t>
        </is>
      </c>
      <c r="Y1276" t="inlineStr">
        <is>
          <t>calculated_from_prices</t>
        </is>
      </c>
      <c r="C1276" t="inlineStr">
        <is>
          <t>Face Oils</t>
        </is>
      </c>
      <c r="AB1276" t="inlineStr">
        <is>
          <t>SH10003</t>
        </is>
      </c>
    </row>
    <row r="1277">
      <c r="A1277" t="inlineStr">
        <is>
          <t>CPb7015c4edfed</t>
        </is>
      </c>
      <c r="B1277" t="inlineStr">
        <is>
          <t>Skincare</t>
        </is>
      </c>
      <c r="D1277" t="inlineStr">
        <is>
          <t>Urgent Facial Fruity 75 ml tube</t>
        </is>
      </c>
      <c r="E1277" t="inlineStr">
        <is>
          <t>Urgent Facial Fruity 75 ml tube. Fruity Whitening Urgent Facial is one of our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277" t="inlineStr">
        <is>
          <t>Elitecosmetics</t>
        </is>
      </c>
      <c r="I1277" t="inlineStr">
        <is>
          <t>new</t>
        </is>
      </c>
      <c r="K1277" t="n">
        <v>320</v>
      </c>
      <c r="L1277" t="n">
        <v>220</v>
      </c>
      <c r="N1277" t="inlineStr">
        <is>
          <t>https://cdn.shopify.com/s/files/1/0732/4565/5356/files/Urgent_Facial_Fruity_75_ml_tube_-_-2434545.jpg?v=1736544499</t>
        </is>
      </c>
      <c r="Q1277" t="inlineStr">
        <is>
          <t>yes</t>
        </is>
      </c>
      <c r="R1277" t="inlineStr">
        <is>
          <t>https://elitecosmeticspk.com/products/urgent-facial-fruity-75-ml-tube</t>
        </is>
      </c>
      <c r="S1277" t="n">
        <v>220</v>
      </c>
      <c r="T1277" t="inlineStr">
        <is>
          <t>https://cdn.shopify.com/s/files/1/0732/4565/5356/files/Urgent_Facial_Fruity_75_ml_tube_-_-2434545.jpg?v=1736544499</t>
        </is>
      </c>
      <c r="U1277" t="inlineStr">
        <is>
          <t>https://cdn.shopify.com/s/files/1/0732/4565/5356/files/Urgent_Facial_Fruity_75_ml_tube_-_-2434545.jpg?v=1736544499</t>
        </is>
      </c>
      <c r="V1277" t="inlineStr">
        <is>
          <t>https://cdn.shopify.com/s/files/1/0732/4565/5356/files/Urgent_Facial_Fruity_75_ml_tube_-_-2434545.jpg?v=1736544499</t>
        </is>
      </c>
      <c r="W1277" t="n">
        <v>31.25</v>
      </c>
      <c r="X1277" t="inlineStr">
        <is>
          <t>31% Off</t>
        </is>
      </c>
      <c r="Y1277" t="inlineStr">
        <is>
          <t>calculated_from_prices</t>
        </is>
      </c>
      <c r="C1277" t="inlineStr">
        <is>
          <t>Facial Care</t>
        </is>
      </c>
      <c r="AB1277" t="inlineStr">
        <is>
          <t>SH10003</t>
        </is>
      </c>
    </row>
    <row r="1278">
      <c r="A1278" t="inlineStr">
        <is>
          <t>CP3c18805b17a8</t>
        </is>
      </c>
      <c r="B1278" t="inlineStr">
        <is>
          <t>Skincare</t>
        </is>
      </c>
      <c r="D1278" t="inlineStr">
        <is>
          <t>Saeed Ghani Pure Glycerin 50ml | Deep Moisturizing for Dry Skin</t>
        </is>
      </c>
      <c r="E1278" t="inlineStr">
        <is>
          <t>Saeed Ghani Pure Glycerin 50ml | Deep Moisturizing for Dry Skin. Saeed Ghani Pure Glycerin is a highly effective moisturizer that draws moisture from the air to keep your skin hydrated, soft, and smooth. This 50ml bottle is perfect for everyday use and is ideal for dry and rough skin. Its gentle and natural formula makes it suitable for all skin types, providing relief for chapped lips, cracked heels, and other dry patches. Regular use helps improve skin texture, leaving it nourished and hydrated.
Product Details:
Features and Benefits
Intense Moisturization: Retains moisture, ensuring soft and supple skin.
Perfect for Dry Skin: Ideal for treating dry patches, cracked heels, and rough areas.
Gentle Formula: Suitable for all skin types, including sensitive skin.
Improves Skin Appearance: Regular use softens and smooths the skin.
Multi-Purpose: Can be used on the face, hands, body, and any dry areas.
How To Use:
Apply a small amount of Saeed Ghani Pure Glycerin to damp skin.
Massage gently until absorbed.
For dry areas, apply more glycerin as needed.
Use daily for continuous hydration, especially in dry or cold weather.
Keywords
Saeed Ghani Pure Glycerin 50ml, moisturizing glycerin, skin hydration, glycerin for dry skin, natural skincare, smooth skin care.</t>
        </is>
      </c>
      <c r="F1278" t="inlineStr">
        <is>
          <t>Saeed Ghani</t>
        </is>
      </c>
      <c r="I1278" t="inlineStr">
        <is>
          <t>new</t>
        </is>
      </c>
      <c r="K1278" t="n">
        <v>299</v>
      </c>
      <c r="L1278" t="n">
        <v>220</v>
      </c>
      <c r="N1278" t="inlineStr">
        <is>
          <t>https://cdn.shopify.com/s/files/1/0732/4565/5356/files/PureGlycerine_1024x1024_c27ef242-d813-43ed-aacf-2c3e736637ba.webp?v=1748139536</t>
        </is>
      </c>
      <c r="Q1278" t="inlineStr">
        <is>
          <t>yes</t>
        </is>
      </c>
      <c r="R1278" t="inlineStr">
        <is>
          <t>https://elitecosmeticspk.com/products/saeed-ghani-pure-glycerin-50ml-deep-moisturizing-for-dry-skin</t>
        </is>
      </c>
      <c r="S1278" t="n">
        <v>220</v>
      </c>
      <c r="T1278" t="inlineStr">
        <is>
          <t>https://cdn.shopify.com/s/files/1/0732/4565/5356/files/PureGlycerine_1024x1024_c27ef242-d813-43ed-aacf-2c3e736637ba.webp?v=1748139536</t>
        </is>
      </c>
      <c r="U1278" t="inlineStr">
        <is>
          <t>https://cdn.shopify.com/s/files/1/0732/4565/5356/files/PureGlycerine_1024x1024_c27ef242-d813-43ed-aacf-2c3e736637ba.webp?v=1748139536</t>
        </is>
      </c>
      <c r="V1278" t="inlineStr">
        <is>
          <t>https://cdn.shopify.com/s/files/1/0732/4565/5356/files/PureGlycerine_1024x1024_c27ef242-d813-43ed-aacf-2c3e736637ba.webp?v=1748139536</t>
        </is>
      </c>
      <c r="W1278" t="n">
        <v>26.42</v>
      </c>
      <c r="X1278" t="inlineStr">
        <is>
          <t>26% Off</t>
        </is>
      </c>
      <c r="Y1278" t="inlineStr">
        <is>
          <t>calculated_from_prices</t>
        </is>
      </c>
      <c r="C1278" t="inlineStr">
        <is>
          <t>Moisturisers &amp; Creams</t>
        </is>
      </c>
      <c r="AB1278" t="inlineStr">
        <is>
          <t>SH10003</t>
        </is>
      </c>
    </row>
    <row r="1279">
      <c r="A1279" t="inlineStr">
        <is>
          <t>CP2e318aebdd28</t>
        </is>
      </c>
      <c r="B1279" t="inlineStr">
        <is>
          <t>Skincare</t>
        </is>
      </c>
      <c r="D1279" t="inlineStr">
        <is>
          <t>Nexton Sunblock SPF50+ 30ml - Ultimate UV Protection</t>
        </is>
      </c>
      <c r="E1279" t="inlineStr">
        <is>
          <t>Nexton Sunblock SPF50+ 30ml - Ultimate UV Protection. Get the best deal on Nexton Sunblock SPF50+ 30ml —your ultimate shield against harmful UV rays. Shop at elitecosmeticspk.com for top-notch sun protection at unbeatable prices in Pakistan!
Product Details:
Nexton Sunblock SPF50+ offers broad-spectrum protection against UVA and UVB rays, keeping your skin safe from sunburn, premature aging, and other sun-related damage. This lightweight, non-greasy formula is perfect for daily use, ensuring your skin stays protected and healthy.
Why Choose Nexton Sunblock SPF50+?
High SPF Protection: SPF50+ provides powerful defense against harmful UV rays.
Lightweight Formula: Non-greasy and quick-absorbing for comfortable wear.
Suitable for All Skin Types: Gentle on the skin, perfect for everyday use.
Safeguard your skin with Nexton Sunblock SPF50+. Order today and take advantage of fast shipping across Pakistan —because your skin deserves the best care!
Keywords
Nexton Sunblock SPF50+ 30ml
SPF50+ Sunblock
Nexton Sunblock
UV Protection Sunblock
Nexton Sunscreen 30ml</t>
        </is>
      </c>
      <c r="F1279" t="inlineStr">
        <is>
          <t>Nexton</t>
        </is>
      </c>
      <c r="I1279" t="inlineStr">
        <is>
          <t>new</t>
        </is>
      </c>
      <c r="K1279" t="n">
        <v>249</v>
      </c>
      <c r="L1279" t="n">
        <v>220</v>
      </c>
      <c r="N1279" t="inlineStr">
        <is>
          <t>https://cdn.shopify.com/s/files/1/0732/4565/5356/files/Nexton_Sunblock_SPF50_30ml_-_-2431167.jpg?v=1748224073</t>
        </is>
      </c>
      <c r="Q1279" t="inlineStr">
        <is>
          <t>yes</t>
        </is>
      </c>
      <c r="R1279" t="inlineStr">
        <is>
          <t>https://elitecosmeticspk.com/products/nexton-sunblock-spf50-30ml</t>
        </is>
      </c>
      <c r="S1279" t="n">
        <v>220</v>
      </c>
      <c r="T1279" t="inlineStr">
        <is>
          <t>https://cdn.shopify.com/s/files/1/0732/4565/5356/files/Nexton_Sunblock_SPF50_30ml_-_-2431167.jpg?v=1748224073</t>
        </is>
      </c>
      <c r="U1279" t="inlineStr">
        <is>
          <t>https://cdn.shopify.com/s/files/1/0732/4565/5356/files/Nexton_Sunblock_SPF50_30ml_-_-2431167.jpg?v=1748224073</t>
        </is>
      </c>
      <c r="V1279" t="inlineStr">
        <is>
          <t>https://cdn.shopify.com/s/files/1/0732/4565/5356/files/Nexton_Sunblock_SPF50_30ml_-_-2431167.jpg?v=1748224073</t>
        </is>
      </c>
      <c r="W1279" t="n">
        <v>11.65</v>
      </c>
      <c r="X1279" t="inlineStr">
        <is>
          <t>12% Off</t>
        </is>
      </c>
      <c r="Y1279" t="inlineStr">
        <is>
          <t>calculated_from_prices</t>
        </is>
      </c>
      <c r="C1279" t="inlineStr">
        <is>
          <t>Sun Protection</t>
        </is>
      </c>
      <c r="AB1279" t="inlineStr">
        <is>
          <t>SH10003</t>
        </is>
      </c>
    </row>
    <row r="1280">
      <c r="A1280" t="inlineStr">
        <is>
          <t>CP00ec31d394e3</t>
        </is>
      </c>
      <c r="B1280" t="inlineStr">
        <is>
          <t>Skincare</t>
        </is>
      </c>
      <c r="D1280" t="inlineStr">
        <is>
          <t>Olivia Cleansing Milk Lotion: Gentle and Nourishing Cleanser for Soft, Hydrated Skin</t>
        </is>
      </c>
      <c r="E1280" t="inlineStr">
        <is>
          <t>Olivia Cleansing Milk Lotion: Gentle and Nourishing Cleanser for Soft, Hydrated Skin. Olivia Cleansing Milk Lotion is the perfect blend of gentle cleansing and deep hydration. Designed to remove impurities, makeup, and dirt without stripping your skin, this nourishing lotion leaves your skin feeling soft, smooth, and refreshed. The creamy, milk-based formula is enriched with natural ingredients that hydrate and soothe, making it ideal for sensitive skin. Whether you use it as part of your daily skincare routine or for a refreshing cleanse, Olivia Cleansing Milk Lotion provides the care and moisture your skin deserves, giving you a healthy, glowing complexion.
Product Details:
Key Features of Olivia Cleansing Milk Lotion
Gentle Cleansing: Effectively removes makeup, impurities, and dirt without irritating or drying out your skin.
Nourishing Formula: Enriched with hydrating ingredients that deeply nourish your skin, leaving it feeling soft and moisturized.
Milk-Based Formula: The creamy milk base helps to cleanse while maintaining your skin's natural moisture balance.
Suitable for All Skin Types: Ideal for all skin types, including sensitive skin, as it provides a gentle cleanse without harsh chemicals.
Refresh and Rejuvenate: Leaves skin feeling refreshed, soft, and deeply hydrated after every use.
Daily Use: Perfect for daily use, making it an essential part of your skincare routine for healthy, glowing skin.
Why Choose Olivia Cleansing Milk Lotion?
Olivia Cleansing Milk Lotion is perfect for those looking for a mild yet effective cleanser that leaves the skin soft and hydrated. Its gentle, milk-based formula is ideal for sensitive skin and works to remove makeup and impurities without drying out or irritating the skin. The nourishing ingredients provide long-lasting hydration, making it the perfect choice for a daily skincare routine.
Hydrate and Cleanse in One Step
With Olivia Cleansing Milk Lotion, you can cleanse and hydrate your skin in one simple step. The rich, creamy texture works to remove dirt, makeup, and impurities, while the hydrating formula replenishes moisture, leaving your skin feeling refreshed and soft.
Perfect for Sensitive Skin
If you have sensitive skin, Olivia Cleansing Milk Lotion is the perfect choice for your daily cleanse. Its gentle formula removes impurities without causing irritation, keeping your skin nourished and hydrated.
Keywords
Olivia Cleansing Milk Lotion
Gentle cleansing lotion
Milk-based cleanser
Hydrating cleansing milk
Nourishing cleanser for soft skin
Makeup remover lotion
Sensitive skin cleanser
Daily cleansing lotion
Moisturizing milk lotion
Skin care for hydration
Available Options:
Size: 110ml, 220ml</t>
        </is>
      </c>
      <c r="F1280" t="inlineStr">
        <is>
          <t>Olivia</t>
        </is>
      </c>
      <c r="I1280" t="inlineStr">
        <is>
          <t>new</t>
        </is>
      </c>
      <c r="K1280" t="n">
        <v>220</v>
      </c>
      <c r="N1280" t="inlineStr">
        <is>
          <t>https://cdn.shopify.com/s/files/1/0732/4565/5356/files/17050.webp?v=1748139254</t>
        </is>
      </c>
      <c r="P1280" t="inlineStr">
        <is>
          <t>CG153c8a7c04e0</t>
        </is>
      </c>
      <c r="Q1280" t="inlineStr">
        <is>
          <t>yes</t>
        </is>
      </c>
      <c r="R1280" t="inlineStr">
        <is>
          <t>https://elitecosmeticspk.com/products/olivia-cleansing-milk-lotion-gentle-and-nourishing-cleanser-for-soft-hydrated-skin</t>
        </is>
      </c>
      <c r="T1280" t="inlineStr">
        <is>
          <t>https://cdn.shopify.com/s/files/1/0732/4565/5356/files/17050.webp?v=1748139254</t>
        </is>
      </c>
      <c r="U1280" t="inlineStr">
        <is>
          <t>https://cdn.shopify.com/s/files/1/0732/4565/5356/files/17050.webp?v=1748139254</t>
        </is>
      </c>
      <c r="V1280" t="inlineStr">
        <is>
          <t>https://cdn.shopify.com/s/files/1/0732/4565/5356/files/17050.webp?v=1748139254|https://cdn.shopify.com/s/files/1/0732/4565/5356/files/olivia_cleansing_milk.jpg?v=1748139255</t>
        </is>
      </c>
      <c r="C1280" t="inlineStr">
        <is>
          <t>Face Cleansers</t>
        </is>
      </c>
      <c r="AB1280" t="inlineStr">
        <is>
          <t>SH10003</t>
        </is>
      </c>
    </row>
    <row r="1281">
      <c r="A1281" t="inlineStr">
        <is>
          <t>CP2ac13fe1ae1e</t>
        </is>
      </c>
      <c r="B1281" t="inlineStr">
        <is>
          <t>Skincare</t>
        </is>
      </c>
      <c r="D1281" t="inlineStr">
        <is>
          <t>Fair &amp; Lovely Tube Cream 25g: Brighten and Even Your Skin Tone with Daily Hydration and Protection</t>
        </is>
      </c>
      <c r="E1281" t="inlineStr">
        <is>
          <t>Fair &amp; Lovely Tube Cream 25g: Brighten and Even Your Skin Tone with Daily Hydration and Protection. Achieve a luminous, even complexion with Fair &amp; Lovely Tube Cream 25g. This lightweight and fast-absorbing cream is specially formulated to brighten and hydrate your skin while providing long-lasting protection. With its unique blend of brightening ingredients, it helps reduce dark spots and uneven pigmentation, leaving your skin looking radiant and fresh. The non-greasy formula is designed for daily use, providing your skin with the hydration it needs to stay soft and smooth all day long. Whether you want to reduce signs of dullness or protect your skin from environmental pollutants, Fair &amp; Lovely Tube Cream 25g is the perfect addition to your skincare routine.
Product Details:
Key Features of Fair &amp; Lovely Tube Cream 25g
Brightens and Evens Skin Tone: Helps reduce dark spots and pigmentation for a smoother, brighter complexion.
Hydrating Formula: Deeply moisturizes your skin, ensuring it stays soft, smooth, and nourished throughout the day.
Non-Greasy Texture: The lightweight, non-oily formula absorbs quickly into the skin, leaving a fresh and clean feel.
Daily Use: Ideal for daily application, providing long-lasting brightening and hydration for a healthy, radiant look.
Protects Skin: Helps protect against external factors, such as pollution, while keeping your skin feeling refreshed and rejuvenated.
Why Choose Fair &amp; Lovely Tube Cream 25g?
Fair &amp; Lovely Tube Cream 25g is perfect for anyone looking for a quick and effective solution to brighten their skin while maintaining hydration. Its brightening formula works to even out your skin tone and reduce pigmentation, leaving you with a fresh, radiant complexion. The portable tube makes it convenient for on-the-go use, ensuring you have access to glowing, nourished skin wherever you are.
Achieve Radiant, Even-Toned Skin
With Fair &amp; Lovely Tube Cream 25g, you can enjoy visibly brighter, more even skin. The cream helps target pigmentation and dark spots, providing you with a youthful, glowing complexion every day.
Perfect for On-the-Go Skincare
The compact tube design makes it easy to carry your skincare routine wherever you go. Apply it daily to experience smooth, bright, and hydrated skin with the protection it deserves.
Keywords
Fair &amp; Lovely Tube Cream 25g
Brightening cream for even skin tone
Hydrating fairness cream
Non-greasy brightening cream
Dark spot reducing cream
Skin radiance cream
Fair &amp; Lovely skincare tube
Daily use skin cream
Even skin tone cream
Portable brightening cream</t>
        </is>
      </c>
      <c r="F1281" t="inlineStr">
        <is>
          <t>Fair &amp; Lovely</t>
        </is>
      </c>
      <c r="I1281" t="inlineStr">
        <is>
          <t>new</t>
        </is>
      </c>
      <c r="K1281" t="n">
        <v>349</v>
      </c>
      <c r="L1281" t="n">
        <v>230</v>
      </c>
      <c r="N1281" t="inlineStr">
        <is>
          <t>https://cdn.shopify.com/s/files/1/0732/4565/5356/files/images_6.jpg?v=1748139260</t>
        </is>
      </c>
      <c r="Q1281" t="inlineStr">
        <is>
          <t>yes</t>
        </is>
      </c>
      <c r="R1281" t="inlineStr">
        <is>
          <t>https://elitecosmeticspk.com/products/fair-and-lovely-cream-achieve-radiant-even-skin-tone-with-daily-brightening-and-hydration</t>
        </is>
      </c>
      <c r="S1281" t="n">
        <v>230</v>
      </c>
      <c r="T1281" t="inlineStr">
        <is>
          <t>https://cdn.shopify.com/s/files/1/0732/4565/5356/files/images_6.jpg?v=1748139260</t>
        </is>
      </c>
      <c r="U1281" t="inlineStr">
        <is>
          <t>https://cdn.shopify.com/s/files/1/0732/4565/5356/files/images_6.jpg?v=1748139260</t>
        </is>
      </c>
      <c r="V1281" t="inlineStr">
        <is>
          <t>https://cdn.shopify.com/s/files/1/0732/4565/5356/files/images_6.jpg?v=1748139260</t>
        </is>
      </c>
      <c r="W1281" t="n">
        <v>34.1</v>
      </c>
      <c r="X1281" t="inlineStr">
        <is>
          <t>34% Off</t>
        </is>
      </c>
      <c r="Y1281" t="inlineStr">
        <is>
          <t>calculated_from_prices</t>
        </is>
      </c>
      <c r="C1281" t="inlineStr">
        <is>
          <t>Moisturisers &amp; Creams</t>
        </is>
      </c>
      <c r="AB1281" t="inlineStr">
        <is>
          <t>SH10003</t>
        </is>
      </c>
    </row>
    <row r="1282">
      <c r="A1282" t="inlineStr">
        <is>
          <t>CPb59060eceadc</t>
        </is>
      </c>
      <c r="B1282" t="inlineStr">
        <is>
          <t>Skincare</t>
        </is>
      </c>
      <c r="D1282" t="inlineStr">
        <is>
          <t>Saeed Ghani Rose Water Spray | Hydrating and Soothing Face Mist</t>
        </is>
      </c>
      <c r="E1282" t="inlineStr">
        <is>
          <t>Saeed Ghani Rose Water Spray | Hydrating and Soothing Face Mist. Saeed Ghani Rose Water Spray is a refreshing and soothing facial mist made from 100% pure rose water. Known for its calming properties, this spray hydrates and rejuvenates the skin while balancing its natural oils. It’s perfect for a quick refresh during the day, setting makeup, or soothing irritated skin. The natural rose water helps reduce redness and provides a healthy glow, making it an essential part of your skincare routine.
Product Details:
Features and Benefits
Pure Rose Water: Made from natural rose petals, offering a gentle, refreshing experience.
Hydrating: Provides an instant hydration boost, leaving the skin feeling fresh and revitalized.
Soothes Skin: Calms irritation, reduces redness, and relieves dryness or inflammation.
Tones and Tightens: Helps balance the skin’s pH and tightens pores, promoting smoother skin.
Versatile Use: Can be used as a facial mist, toner, or makeup setting spray.
How To Use:
Hold the Saeed Ghani Rose Water Spray at arm’s length from your face.
Gently spritz over the face and neck, keeping eyes closed.
Use as needed throughout the day to refresh and hydrate the skin.
Can also be used after cleansing as a toner or before applying makeup for a dewy finish.
Keywords
Saeed Ghani Rose Water Spray, rose water mist, hydrating facial spray, soothing face spray, toner, natural skincare, refreshing face mist.</t>
        </is>
      </c>
      <c r="F1282" t="inlineStr">
        <is>
          <t>Saeed Ghani</t>
        </is>
      </c>
      <c r="I1282" t="inlineStr">
        <is>
          <t>new</t>
        </is>
      </c>
      <c r="K1282" t="n">
        <v>349</v>
      </c>
      <c r="L1282" t="n">
        <v>249</v>
      </c>
      <c r="N1282" t="inlineStr">
        <is>
          <t>https://cdn.shopify.com/s/files/1/0732/4565/5356/files/Rose-Face-Freshner-Spray-120-ml_1024x1024_e888c2f1-215b-4a5d-b8d3-e4dd00540a14.webp?v=1748139534</t>
        </is>
      </c>
      <c r="Q1282" t="inlineStr">
        <is>
          <t>yes</t>
        </is>
      </c>
      <c r="R1282" t="inlineStr">
        <is>
          <t>https://elitecosmeticspk.com/products/saeed-ghani-rose-water-spray-hydrating-and-soothing-face-mist</t>
        </is>
      </c>
      <c r="S1282" t="n">
        <v>249</v>
      </c>
      <c r="T1282" t="inlineStr">
        <is>
          <t>https://cdn.shopify.com/s/files/1/0732/4565/5356/files/Rose-Face-Freshner-Spray-120-ml_1024x1024_e888c2f1-215b-4a5d-b8d3-e4dd00540a14.webp?v=1748139534</t>
        </is>
      </c>
      <c r="U1282" t="inlineStr">
        <is>
          <t>https://cdn.shopify.com/s/files/1/0732/4565/5356/files/Rose-Face-Freshner-Spray-120-ml_1024x1024_e888c2f1-215b-4a5d-b8d3-e4dd00540a14.webp?v=1748139534</t>
        </is>
      </c>
      <c r="V1282" t="inlineStr">
        <is>
          <t>https://cdn.shopify.com/s/files/1/0732/4565/5356/files/Rose-Face-Freshner-Spray-120-ml_1024x1024_e888c2f1-215b-4a5d-b8d3-e4dd00540a14.webp?v=1748139534|https://cdn.shopify.com/s/files/1/0732/4565/5356/files/rose-water_1024x1024_25054258-48e9-4681-a40a-28fb002c3e70.webp?v=1748139536</t>
        </is>
      </c>
      <c r="W1282" t="n">
        <v>28.65</v>
      </c>
      <c r="X1282" t="inlineStr">
        <is>
          <t>29% Off</t>
        </is>
      </c>
      <c r="Y1282" t="inlineStr">
        <is>
          <t>calculated_from_prices</t>
        </is>
      </c>
      <c r="C1282" t="inlineStr">
        <is>
          <t>Facial Care</t>
        </is>
      </c>
      <c r="AB1282" t="inlineStr">
        <is>
          <t>SH10003</t>
        </is>
      </c>
    </row>
    <row r="1283">
      <c r="A1283" t="inlineStr">
        <is>
          <t>CP39cbcfc481ee</t>
        </is>
      </c>
      <c r="B1283" t="inlineStr">
        <is>
          <t>Skincare</t>
        </is>
      </c>
      <c r="D1283" t="inlineStr">
        <is>
          <t>Golden Pearl Men Face Wash - Refresh and Revitalize Your Skin</t>
        </is>
      </c>
      <c r="E1283" t="inlineStr">
        <is>
          <t>Golden Pearl Men Face Wash - Refresh and Revitalize Your Skin. Revitalize your skincare routine with Golden Pearl Men Face Wash, specifically formulated for men’s unique skin needs. This premium face wash delivers a deep and thorough cleanse, effectively removing dirt, oil, and impurities. Experience a fresh, invigorated complexion with every wash, making it an essential part of your daily grooming routine.
Product Details:
Why Choose Golden Pearl Men Face Wash?
Deep Cleansing Power: Golden Pearl Men Face Wash offers a powerful cleanse, eliminating dirt, oil, and sweat from your skin. It unclogs pores and reduces the risk of breakouts, leaving your face feeling refreshed and thoroughly clean.
Oil Control &amp; Shine Reduction: Designed to tackle men’s specific skincare concerns, this face wash helps control excess oil and minimize shine. Enjoy a balanced, matte finish without the dryness or irritation.
Revitalizing Ingredients: Enriched with revitalizing components, this face wash energizes your skin, enhancing its natural glow and texture. It revitalizes tired-looking skin, giving you a refreshed and youthful appearance.
Gentle Yet Effective: The Golden Pearl Men Face Wash is formulated to be gentle on all skin types, including sensitive skin. Its effective yet mild formula cleanses without causing dryness or discomfort.
Special Offer - Limited Time Discount
to take advantage of our exclusive discount on Golden Pearl Men Face Wash. Benefit from significant savings and enjoy a premium facial cleanser designed to refresh and rejuvenate your skin. Act quickly to secure your discounted Golden Pearl Men Face Wash and enjoy fast shipping.
Customer Satisfaction Guaranteed: We are committed to providing 100% authentic and high-quality skincare products. Golden Pearl Men Face Wash is crafted to deliver exceptional results and ensure your satisfaction.
Order Your Golden Pearl Men Face Wash Today!
Upgrade your grooming regimen with Golden Pearl Men Face Wash. to achieve a clean, revitalized complexion and take advantage of our special discount offers.
Keywords
Golden Pearl Men Face Wash
Men’s Facial Cleanser
Deep Cleansing Face Wash for Men
Oil Control Men’s Face Wash
Revitalizing Face Wash for Men
Discounted Golden Pearl Face Wash
Authentic Men’s Skincare
Fast Shipping Facial Cleanser
Available Options:
size: 50ml, 100ml</t>
        </is>
      </c>
      <c r="F1283" t="inlineStr">
        <is>
          <t>Golden Pearl</t>
        </is>
      </c>
      <c r="I1283" t="inlineStr">
        <is>
          <t>new</t>
        </is>
      </c>
      <c r="K1283" t="n">
        <v>275</v>
      </c>
      <c r="L1283" t="n">
        <v>249</v>
      </c>
      <c r="N1283" t="inlineStr">
        <is>
          <t>https://cdn.shopify.com/s/files/1/0732/4565/5356/files/Golden_Pearl_Men_Face_Wash_-_Refresh_and_Revitalize_Your_Skin_-_-2426701.jpg?v=1736546526</t>
        </is>
      </c>
      <c r="P1283" t="inlineStr">
        <is>
          <t>CG43f301633485</t>
        </is>
      </c>
      <c r="Q1283" t="inlineStr">
        <is>
          <t>yes</t>
        </is>
      </c>
      <c r="R1283" t="inlineStr">
        <is>
          <t>https://elitecosmeticspk.com/products/golden-pearl-men-face-wash-ultimate-cleansing-for-men</t>
        </is>
      </c>
      <c r="S1283" t="n">
        <v>249</v>
      </c>
      <c r="T1283" t="inlineStr">
        <is>
          <t>https://cdn.shopify.com/s/files/1/0732/4565/5356/files/Golden_Pearl_Men_Face_Wash_-_Refresh_and_Revitalize_Your_Skin_-_-2426701.jpg?v=1736546526</t>
        </is>
      </c>
      <c r="U1283" t="inlineStr">
        <is>
          <t>https://cdn.shopify.com/s/files/1/0732/4565/5356/files/Golden_Pearl_Men_Face_Wash_-_Refresh_and_Revitalize_Your_Skin_-_-2426701.jpg?v=1736546526</t>
        </is>
      </c>
      <c r="V1283" t="inlineStr">
        <is>
          <t>https://cdn.shopify.com/s/files/1/0732/4565/5356/files/Golden_Pearl_Men_Face_Wash_-_Refresh_and_Revitalize_Your_Skin_-_-2426701.jpg?v=1736546526</t>
        </is>
      </c>
      <c r="W1283" t="n">
        <v>9.449999999999999</v>
      </c>
      <c r="X1283" t="inlineStr">
        <is>
          <t>9% Off</t>
        </is>
      </c>
      <c r="Y1283" t="inlineStr">
        <is>
          <t>calculated_from_prices</t>
        </is>
      </c>
      <c r="C1283" t="inlineStr">
        <is>
          <t>Face Cleansers</t>
        </is>
      </c>
      <c r="AB1283" t="inlineStr">
        <is>
          <t>SH10003</t>
        </is>
      </c>
    </row>
    <row r="1284">
      <c r="A1284" t="inlineStr">
        <is>
          <t>CP563af81a2439</t>
        </is>
      </c>
      <c r="B1284" t="inlineStr">
        <is>
          <t>Skincare</t>
        </is>
      </c>
      <c r="D1284" t="inlineStr">
        <is>
          <t>Golden Pearl Neem Face Wash - Purify and Refresh Your Skin</t>
        </is>
      </c>
      <c r="E1284" t="inlineStr">
        <is>
          <t>Golden Pearl Neem Face Wash - Purify and Refresh Your Skin. Experience the ultimate in skin purification with Golden Pearl Neem Face Wash. This premium face wash combines the natural power of neem with advanced cleansing technology to deliver a deep, thorough cleanse that leaves your skin feeling refreshed and revitalized. Perfect for daily use, it helps combat acne and maintain clear, healthy skin.
Product Details:
Why Choose Golden Pearl Neem Face Wash?
Neem-Infused Purification: The Golden Pearl Neem Face Wash harnesses the powerful properties of neem to purify your skin. Neem is known for its natural antibacterial and anti-inflammatory benefits, making it ideal for reducing acne and preventing breakouts.
Deep Cleansing Action: This face wash provides a comprehensive cleanse, removing dirt, oil, and impurities from your skin. It unclogs pores and helps to balance oil production, promoting a clear and healthy complexion.
Refreshing and Revitalizing: Infused with invigorating ingredients, the Golden Pearl Neem Face Wash refreshes your skin, giving it a clean, revitalized feel. Enjoy a natural glow and improved skin texture with each use.
Gentle on Skin: Suitable for all skin types, including sensitive skin, this face wash features a gentle formula that cleanses without causing dryness or irritation. It maintains your skin’s natural moisture balance while delivering effective cleansing.
Special Offer - Limited Time Discount
to benefit from our exclusive discount on Golden Pearl Neem Face Wash. Take advantage of significant savings and experience the purifying and revitalizing benefits of this premium face wash. Act quickly to secure your discounted Golden Pearl Neem Face Wash and enjoy fast shipping.
Customer Satisfaction Guaranteed: We are dedicated to providing 100% authentic and high-quality skincare products. The Golden Pearl Neem Face Wash is crafted to deliver exceptional results and ensure your complete satisfaction.
Order Your Golden Pearl Neem Face Wash Today!
Elevate your skincare routine with the Golden Pearl Neem Face Wash. to achieve a clear, refreshed complexion and enjoy our special discount offers.
Keywords
Golden Pearl Neem Face Wash
Neem Facial Cleanser
Purifying Face Wash
Acne Treatment Face Wash
Deep Cleansing Neem Face Wash
Discounted Golden Pearl Face Wash
Authentic Neem Skincare
Fast Shipping Face Wash
Available Options:
size: 50ml, 100ml</t>
        </is>
      </c>
      <c r="F1284" t="inlineStr">
        <is>
          <t>Golden Pearl</t>
        </is>
      </c>
      <c r="I1284" t="inlineStr">
        <is>
          <t>new</t>
        </is>
      </c>
      <c r="K1284" t="n">
        <v>275</v>
      </c>
      <c r="L1284" t="n">
        <v>249</v>
      </c>
      <c r="N1284" t="inlineStr">
        <is>
          <t>https://cdn.shopify.com/s/files/1/0732/4565/5356/files/Golden_Pearl_Neem_Face_Wash_-_Purify_and_Refresh_Your_Skin_-_-2426708.jpg?v=1736546527</t>
        </is>
      </c>
      <c r="P1284" t="inlineStr">
        <is>
          <t>CG74d9f90bfd66</t>
        </is>
      </c>
      <c r="Q1284" t="inlineStr">
        <is>
          <t>yes</t>
        </is>
      </c>
      <c r="R1284" t="inlineStr">
        <is>
          <t>https://elitecosmeticspk.com/products/golden-pearl-neem-face-wash-purify-and-refresh-your-skin</t>
        </is>
      </c>
      <c r="S1284" t="n">
        <v>249</v>
      </c>
      <c r="T1284" t="inlineStr">
        <is>
          <t>https://cdn.shopify.com/s/files/1/0732/4565/5356/files/Golden_Pearl_Neem_Face_Wash_-_Purify_and_Refresh_Your_Skin_-_-2426708.jpg?v=1736546527</t>
        </is>
      </c>
      <c r="U1284" t="inlineStr">
        <is>
          <t>https://cdn.shopify.com/s/files/1/0732/4565/5356/files/Golden_Pearl_Neem_Face_Wash_-_Purify_and_Refresh_Your_Skin_-_-2426708.jpg?v=1736546527</t>
        </is>
      </c>
      <c r="V1284" t="inlineStr">
        <is>
          <t>https://cdn.shopify.com/s/files/1/0732/4565/5356/files/Golden_Pearl_Neem_Face_Wash_-_Purify_and_Refresh_Your_Skin_-_-2426708.jpg?v=1736546527</t>
        </is>
      </c>
      <c r="W1284" t="n">
        <v>9.449999999999999</v>
      </c>
      <c r="X1284" t="inlineStr">
        <is>
          <t>9% Off</t>
        </is>
      </c>
      <c r="Y1284" t="inlineStr">
        <is>
          <t>calculated_from_prices</t>
        </is>
      </c>
      <c r="C1284" t="inlineStr">
        <is>
          <t>Face Cleansers</t>
        </is>
      </c>
      <c r="AB1284" t="inlineStr">
        <is>
          <t>SH10003</t>
        </is>
      </c>
    </row>
    <row r="1285">
      <c r="A1285" t="inlineStr">
        <is>
          <t>CP67657b6636ae</t>
        </is>
      </c>
      <c r="B1285" t="inlineStr">
        <is>
          <t>Skincare</t>
        </is>
      </c>
      <c r="D1285" t="inlineStr">
        <is>
          <t>Golden Pearl Oil Control Face Wash - Balanced and Fresh Skin</t>
        </is>
      </c>
      <c r="E1285" t="inlineStr">
        <is>
          <t>Golden Pearl Oil Control Face Wash - Balanced and Fresh Skin. Take control of excess oil with Golden Pearl Oil Control Face Wash, designed to deliver a deep, effective cleanse while controlling shine and balancing your skin. Ideal for oily and combination skin types, this advanced formula helps to maintain a matte finish and keeps your complexion looking fresh throughout the day.
Product Details:
Why Choose Golden Pearl Oil Control Face Wash?
Oil Control Excellence: The Golden Pearl Oil Control Face Wash is expertly formulated to manage excess oil production. It helps reduce shine and keeps your skin feeling clean and refreshed, making it perfect for those with oily or combination skin.
Deep Cleansing Formula: This face wash offers a thorough cleanse, effectively removing dirt, impurities, and excess oil from your skin. It helps to unclog pores and prevent breakouts, promoting a clearer and healthier complexion.
Mattifying Benefits: Enjoy a balanced, matte finish with every use. The face wash controls oil without over-drying your skin, ensuring that you stay shine-free while maintaining optimal moisture levels.
Gentle on Skin: Despite its powerful oil-control properties, this face wash is gentle enough for daily use. It cleanses effectively while being kind to your skin, avoiding any irritation or discomfort.
Special Offer - Limited Time Discount
to take advantage of our exclusive discount on Golden Pearl Oil Control Face Wash. Benefit from significant savings and experience the oil-control and deep-cleansing benefits of this premium face wash. Act now to secure your discounted Golden Pearl Oil Control Face Wash and enjoy fast shipping.
Customer Satisfaction Guaranteed: We are committed to offering 100% authentic and high-quality skincare products. The Golden Pearl Oil Control Face Wash is crafted to deliver outstanding results and ensure your satisfaction.
Order Your Golden Pearl Oil Control Face Wash Today!
Transform your skincare routine with the Golden Pearl Oil Control Face Wash. to enjoy a fresh, matte complexion and take advantage of our special discount offers.
Keywords
Golden Pearl Oil Control Face Wash
Oil Control Facial Cleanser
Matte Finish Face Wash
Deep Cleansing Oil Control
Oil Management Face Wash
Discounted Golden Pearl Face Wash
Authentic Oil Control Skincare
Fast Shipping Face Wash
Available Options:
size: 50ml, 100ml</t>
        </is>
      </c>
      <c r="F1285" t="inlineStr">
        <is>
          <t>Golden Pearl</t>
        </is>
      </c>
      <c r="I1285" t="inlineStr">
        <is>
          <t>new</t>
        </is>
      </c>
      <c r="K1285" t="n">
        <v>275</v>
      </c>
      <c r="L1285" t="n">
        <v>249</v>
      </c>
      <c r="N1285" t="inlineStr">
        <is>
          <t>https://cdn.shopify.com/s/files/1/0732/4565/5356/files/Golden_Pearl_Oil_Control_Face_Wash_-_Balanced_and_Fresh_Skin_-_-2426713.jpg?v=1736546529</t>
        </is>
      </c>
      <c r="P1285" t="inlineStr">
        <is>
          <t>CG6bf450bd289b</t>
        </is>
      </c>
      <c r="Q1285" t="inlineStr">
        <is>
          <t>yes</t>
        </is>
      </c>
      <c r="R1285" t="inlineStr">
        <is>
          <t>https://elitecosmeticspk.com/products/golden-pearl-oil-control-face-wash-balanced-and-fresh-skin</t>
        </is>
      </c>
      <c r="S1285" t="n">
        <v>249</v>
      </c>
      <c r="T1285" t="inlineStr">
        <is>
          <t>https://cdn.shopify.com/s/files/1/0732/4565/5356/files/Golden_Pearl_Oil_Control_Face_Wash_-_Balanced_and_Fresh_Skin_-_-2426713.jpg?v=1736546529</t>
        </is>
      </c>
      <c r="U1285" t="inlineStr">
        <is>
          <t>https://cdn.shopify.com/s/files/1/0732/4565/5356/files/Golden_Pearl_Oil_Control_Face_Wash_-_Balanced_and_Fresh_Skin_-_-2426713.jpg?v=1736546529</t>
        </is>
      </c>
      <c r="V1285" t="inlineStr">
        <is>
          <t>https://cdn.shopify.com/s/files/1/0732/4565/5356/files/Golden_Pearl_Oil_Control_Face_Wash_-_Balanced_and_Fresh_Skin_-_-2426713.jpg?v=1736546529</t>
        </is>
      </c>
      <c r="W1285" t="n">
        <v>9.449999999999999</v>
      </c>
      <c r="X1285" t="inlineStr">
        <is>
          <t>9% Off</t>
        </is>
      </c>
      <c r="Y1285" t="inlineStr">
        <is>
          <t>calculated_from_prices</t>
        </is>
      </c>
      <c r="C1285" t="inlineStr">
        <is>
          <t>Face Cleansers</t>
        </is>
      </c>
      <c r="AB1285" t="inlineStr">
        <is>
          <t>SH10003</t>
        </is>
      </c>
    </row>
    <row r="1286">
      <c r="A1286" t="inlineStr">
        <is>
          <t>CP60f01fbaea80</t>
        </is>
      </c>
      <c r="B1286" t="inlineStr">
        <is>
          <t>Skincare</t>
        </is>
      </c>
      <c r="D1286" t="inlineStr">
        <is>
          <t>Golden Pearl Soothing Lotion 50ml- Hydrate &amp; Calm Your Skin</t>
        </is>
      </c>
      <c r="E1286" t="inlineStr">
        <is>
          <t>Golden Pearl Soothing Lotion 50ml- Hydrate &amp; Calm Your Skin. Revitalize your skin with Golden Pearl Soothing Lotion. This luxurious lotion is designed to hydrate, calm, and soothe your skin, providing essential care and a touch of elegance to your daily routine.
Product Details:
Key Features
Hydrating Formula: Infuses your skin with deep moisture, leaving it soft and supple.
Soothing Effect: Calms and reduces irritation, making it ideal for sensitive skin.
Gentle Ingredients: Formulated with nourishing ingredients that are kind to your skin.
Lightweight Texture: Absorbs quickly without leaving a greasy residue.
Daily Use: Perfect for daily application to maintain healthy, hydrated skin.
Why Choose Golden Pearl Soothing Lotion? Golden Pearl Soothing Lotion offers a perfect blend of hydration and calming properties, making it an essential part of your skincare routine. Ideal for all skin types, it helps maintain a balanced, healthy complexion while providing soothing relief.
Special Offer: Experience the soothing benefits of Golden Pearl Soothing Lotion today. to enjoy deeply hydrated and calm skin with every application.
Keywords
Golden Pearl Soothing Lotion
Hydrating Skin Lotion
Calming Lotion
Sensitive Skin Care
Lightweight Moisturizer
Daily Skin Hydration
Nourishing Lotion</t>
        </is>
      </c>
      <c r="F1286" t="inlineStr">
        <is>
          <t>Golden Pearl</t>
        </is>
      </c>
      <c r="I1286" t="inlineStr">
        <is>
          <t>new</t>
        </is>
      </c>
      <c r="K1286" t="n">
        <v>320</v>
      </c>
      <c r="L1286" t="n">
        <v>250</v>
      </c>
      <c r="N1286" t="inlineStr">
        <is>
          <t>https://cdn.shopify.com/s/files/1/0732/4565/5356/files/Golden_Pearl_Soothing_Lotion_50ml-_Hydrate_Calm_Your_Skin_-_-2426719.jpg?v=1736546492</t>
        </is>
      </c>
      <c r="Q1286" t="inlineStr">
        <is>
          <t>yes</t>
        </is>
      </c>
      <c r="R1286" t="inlineStr">
        <is>
          <t>https://elitecosmeticspk.com/products/golden-pearl-soothing-lotion</t>
        </is>
      </c>
      <c r="S1286" t="n">
        <v>250</v>
      </c>
      <c r="T1286" t="inlineStr">
        <is>
          <t>https://cdn.shopify.com/s/files/1/0732/4565/5356/files/Golden_Pearl_Soothing_Lotion_50ml-_Hydrate_Calm_Your_Skin_-_-2426719.jpg?v=1736546492</t>
        </is>
      </c>
      <c r="U1286" t="inlineStr">
        <is>
          <t>https://cdn.shopify.com/s/files/1/0732/4565/5356/files/Golden_Pearl_Soothing_Lotion_50ml-_Hydrate_Calm_Your_Skin_-_-2426719.jpg?v=1736546492</t>
        </is>
      </c>
      <c r="V1286" t="inlineStr">
        <is>
          <t>https://cdn.shopify.com/s/files/1/0732/4565/5356/files/Golden_Pearl_Soothing_Lotion_50ml-_Hydrate_Calm_Your_Skin_-_-2426719.jpg?v=1736546492</t>
        </is>
      </c>
      <c r="W1286" t="n">
        <v>21.88</v>
      </c>
      <c r="X1286" t="inlineStr">
        <is>
          <t>22% Off</t>
        </is>
      </c>
      <c r="Y1286" t="inlineStr">
        <is>
          <t>calculated_from_prices</t>
        </is>
      </c>
      <c r="C1286" t="inlineStr">
        <is>
          <t>Moisturisers &amp; Creams</t>
        </is>
      </c>
      <c r="AB1286" t="inlineStr">
        <is>
          <t>SH10003</t>
        </is>
      </c>
    </row>
    <row r="1287">
      <c r="A1287" t="inlineStr">
        <is>
          <t>CPf7b592d39f3e</t>
        </is>
      </c>
      <c r="B1287" t="inlineStr">
        <is>
          <t>Skincare</t>
        </is>
      </c>
      <c r="D1287" t="inlineStr">
        <is>
          <t>Golden Pearl Blackhead Charcoal Mask 30ml – Deep Cleansing Peel-Off Mask for Blackheads &amp; Oily Skin</t>
        </is>
      </c>
      <c r="E1287" t="inlineStr">
        <is>
          <t>Golden Pearl Blackhead Charcoal Mask 30ml – Deep Cleansing Peel-Off Mask for Blackheads &amp; Oily Skin. Say goodbye to blackheads and clogged pores with the Golden Pearl Blackhead Charcoal Mask (30ml) – a powerful peel-off mask that deeply cleanses your skin, removes impurities, and leaves your face feeling fresh, smooth, and oil-free.
Product Details:
Infused with activated charcoal, this 30ml mask is specially formulated to pull out dirt, excess oil, whiteheads, and blackheads, making it perfect for oily and acne-prone skin. Easy to apply and painless to remove, it helps shrink pores and improve skin texture with regular use.
✅ Key Benefits
🖤 Activated Charcoal – Absorbs oil and removes deep-seated blackheads
🧼 Deep Cleansing Formula – Detoxifies and purifies skin
🔄 Peel-Off Action – Easy removal with visible results
🌿 Gentle on Skin – Suitable for all skin types, especially oily skin
💆♀️ Improves Texture – Leaves skin soft, clear, and glowing
Use 2–3 times a week for best results and long-term skin clarity.</t>
        </is>
      </c>
      <c r="F1287" t="inlineStr">
        <is>
          <t>Golden Pearl</t>
        </is>
      </c>
      <c r="I1287" t="inlineStr">
        <is>
          <t>new</t>
        </is>
      </c>
      <c r="K1287" t="n">
        <v>299</v>
      </c>
      <c r="L1287" t="n">
        <v>270</v>
      </c>
      <c r="N1287" t="inlineStr">
        <is>
          <t>https://cdn.shopify.com/s/files/1/0732/4565/5356/files/gpblackheadmask.jpg?v=1752533614</t>
        </is>
      </c>
      <c r="Q1287" t="inlineStr">
        <is>
          <t>yes</t>
        </is>
      </c>
      <c r="R1287" t="inlineStr">
        <is>
          <t>https://elitecosmeticspk.com/products/golden-pearl-blackhead-charcoal-mask-30ml-deep-cleansing-peel-off-mask-for-blackheads-oily-skin</t>
        </is>
      </c>
      <c r="S1287" t="n">
        <v>270</v>
      </c>
      <c r="T1287" t="inlineStr">
        <is>
          <t>https://cdn.shopify.com/s/files/1/0732/4565/5356/files/gpblackheadmask.jpg?v=1752533614</t>
        </is>
      </c>
      <c r="U1287" t="inlineStr">
        <is>
          <t>https://cdn.shopify.com/s/files/1/0732/4565/5356/files/gpblackheadmask.jpg?v=1752533614</t>
        </is>
      </c>
      <c r="V1287" t="inlineStr">
        <is>
          <t>https://cdn.shopify.com/s/files/1/0732/4565/5356/files/gpblackheadmask.jpg?v=1752533614</t>
        </is>
      </c>
      <c r="W1287" t="n">
        <v>9.699999999999999</v>
      </c>
      <c r="X1287" t="inlineStr">
        <is>
          <t>10% Off</t>
        </is>
      </c>
      <c r="Y1287" t="inlineStr">
        <is>
          <t>calculated_from_prices</t>
        </is>
      </c>
      <c r="C1287" t="inlineStr">
        <is>
          <t>Face Cleansers</t>
        </is>
      </c>
      <c r="AB1287" t="inlineStr">
        <is>
          <t>SH10003</t>
        </is>
      </c>
    </row>
    <row r="1288">
      <c r="A1288" t="inlineStr">
        <is>
          <t>CP722a0edffade</t>
        </is>
      </c>
      <c r="B1288" t="inlineStr">
        <is>
          <t>Skincare</t>
        </is>
      </c>
      <c r="D1288" t="inlineStr">
        <is>
          <t>Glamorous Facial Wipes 30Pcs</t>
        </is>
      </c>
      <c r="E1288" t="inlineStr">
        <is>
          <t>Glamorous Facial Wipes 30Pcs. Cleanse and rejuvenate your skin with Glamorous Facial Wipes. With 30 wipes per pack, these wipes gently remove dirt, oil, and makeup, leaving your skin feeling refreshed and revitalized. Perfect for on-the-go or daily use, these wipes are a must-have for any skincare routine.</t>
        </is>
      </c>
      <c r="F1288" t="inlineStr">
        <is>
          <t>Glamorous</t>
        </is>
      </c>
      <c r="I1288" t="inlineStr">
        <is>
          <t>new</t>
        </is>
      </c>
      <c r="K1288" t="n">
        <v>399</v>
      </c>
      <c r="L1288" t="n">
        <v>275</v>
      </c>
      <c r="N1288" t="inlineStr">
        <is>
          <t>https://cdn.shopify.com/s/files/1/0732/4565/5356/files/Glamorous_Facial_Wipes_30Pcs_-_-2426502.jpg?v=1736545859</t>
        </is>
      </c>
      <c r="Q1288" t="inlineStr">
        <is>
          <t>yes</t>
        </is>
      </c>
      <c r="R1288" t="inlineStr">
        <is>
          <t>https://elitecosmeticspk.com/products/glamorous-facial-wipes-30pcs</t>
        </is>
      </c>
      <c r="S1288" t="n">
        <v>275</v>
      </c>
      <c r="T1288" t="inlineStr">
        <is>
          <t>https://cdn.shopify.com/s/files/1/0732/4565/5356/files/Glamorous_Facial_Wipes_30Pcs_-_-2426502.jpg?v=1736545859</t>
        </is>
      </c>
      <c r="U1288" t="inlineStr">
        <is>
          <t>https://cdn.shopify.com/s/files/1/0732/4565/5356/files/Glamorous_Facial_Wipes_30Pcs_-_-2426502.jpg?v=1736545859</t>
        </is>
      </c>
      <c r="V1288" t="inlineStr">
        <is>
          <t>https://cdn.shopify.com/s/files/1/0732/4565/5356/files/Glamorous_Facial_Wipes_30Pcs_-_-2426502.jpg?v=1736545859|https://cdn.shopify.com/s/files/1/0732/4565/5356/files/Glamorous_Facial_Wipes_30Pcs_-_-2426507.jpg?v=1736545860|https://cdn.shopify.com/s/files/1/0732/4565/5356/files/Glamorous_Facial_Wipes_30Pcs_-_-2426512.jpg?v=1736545861|https://cdn.shopify.com/s/files/1/0732/4565/5356/files/Glamorous_Facial_Wipes_30Pcs_-_-2426517.jpg?v=1736545862</t>
        </is>
      </c>
      <c r="W1288" t="n">
        <v>31.08</v>
      </c>
      <c r="X1288" t="inlineStr">
        <is>
          <t>31% Off</t>
        </is>
      </c>
      <c r="Y1288" t="inlineStr">
        <is>
          <t>calculated_from_prices</t>
        </is>
      </c>
      <c r="C1288" t="inlineStr">
        <is>
          <t>Facial Care</t>
        </is>
      </c>
      <c r="AB1288" t="inlineStr">
        <is>
          <t>SH10003</t>
        </is>
      </c>
    </row>
    <row r="1289">
      <c r="A1289" t="inlineStr">
        <is>
          <t>CP482511b13e56</t>
        </is>
      </c>
      <c r="B1289" t="inlineStr">
        <is>
          <t>Skincare</t>
        </is>
      </c>
      <c r="D1289" t="inlineStr">
        <is>
          <t>Roghan Banafsha (Violet Oil) 25ml - Pure &amp; Natural</t>
        </is>
      </c>
      <c r="E1289" t="inlineStr">
        <is>
          <t>Roghan Banafsha (Violet Oil) 25ml - Pure &amp; Natural. Shop Roghan Banafsha (Violet Oil) 25ml for a pure and natural solution with the soothing properties of violet oil. Ideal for therapeutic and aromatic uses, this high-quality Banafsha oil is perfect for relaxation and skincare. Available at Pakistan’s best prices from Elite Cosmetics.
Product Details:
Roghan Banafsha (Violet Oil) 25ml is a premium violet oil known for its calming and soothing effects. Extracted from the finest violet flowers, this oil is used for its beneficial properties in aromatherapy and skincare. Its natural composition ensures high potency and effectiveness, making it ideal for enhancing relaxation and skin health.
Key Features
Pure &amp; Natural: High-quality Roghan Banafsha for effective use.
Soothing Benefits: Known for its calming and therapeutic properties.
Versatile Use: Ideal for aromatherapy and skincare.
High-Quality: Sourced to ensure purity and effectiveness.
Why Buy from Elite Cosmetics?
At Elite Cosmetics, we offer genuine products at Pakistan’s best prices. Our Roghan Banafsha (Violet Oil) 25ml is sourced from trusted suppliers to guarantee quality and safety. Enjoy fast shipping and excellent customer service with every purchase.
to experience the calming effects of pure violet oil!
Keywords
Roghan Banafsha
Violet Oil 25ml
Pure Violet Oil
Natural Banafsha Oil
Soothing Violet Oil
Aromatherapy Oil
High-Quality Banafsha Oil
Pakistan’s Best Prices
Genuine Violet Products</t>
        </is>
      </c>
      <c r="F1289" t="inlineStr">
        <is>
          <t>Mahmood</t>
        </is>
      </c>
      <c r="I1289" t="inlineStr">
        <is>
          <t>new</t>
        </is>
      </c>
      <c r="K1289" t="n">
        <v>450</v>
      </c>
      <c r="L1289" t="n">
        <v>299</v>
      </c>
      <c r="N1289" t="inlineStr">
        <is>
          <t>https://cdn.shopify.com/s/files/1/0732/4565/5356/files/Roghan_Banafsha_Violet_Oil_25ml_-_Pure_Natural_-_-2433014.png?v=1736546206</t>
        </is>
      </c>
      <c r="Q1289" t="inlineStr">
        <is>
          <t>yes</t>
        </is>
      </c>
      <c r="R1289" t="inlineStr">
        <is>
          <t>https://elitecosmeticspk.com/products/roghan-banafsha-violet-oil-25ml-pure-natural</t>
        </is>
      </c>
      <c r="S1289" t="n">
        <v>299</v>
      </c>
      <c r="T1289" t="inlineStr">
        <is>
          <t>https://cdn.shopify.com/s/files/1/0732/4565/5356/files/Roghan_Banafsha_Violet_Oil_25ml_-_Pure_Natural_-_-2433014.png?v=1736546206</t>
        </is>
      </c>
      <c r="U1289" t="inlineStr">
        <is>
          <t>https://cdn.shopify.com/s/files/1/0732/4565/5356/files/Roghan_Banafsha_Violet_Oil_25ml_-_Pure_Natural_-_-2433014.png?v=1736546206</t>
        </is>
      </c>
      <c r="V1289" t="inlineStr">
        <is>
          <t>https://cdn.shopify.com/s/files/1/0732/4565/5356/files/Roghan_Banafsha_Violet_Oil_25ml_-_Pure_Natural_-_-2433014.png?v=1736546206|https://cdn.shopify.com/s/files/1/0732/4565/5356/files/Roghan_Banafsha_Violet_Oil_25ml_-_Pure_Natural_-_-2433020.png?v=1736546208|https://cdn.shopify.com/s/files/1/0732/4565/5356/files/Roghan_Banafsha_Violet_Oil_25ml_-_Pure_Natural_-_-2433027.png?v=1736546210</t>
        </is>
      </c>
      <c r="W1289" t="n">
        <v>33.56</v>
      </c>
      <c r="X1289" t="inlineStr">
        <is>
          <t>34% Off</t>
        </is>
      </c>
      <c r="Y1289" t="inlineStr">
        <is>
          <t>calculated_from_prices</t>
        </is>
      </c>
      <c r="C1289" t="inlineStr">
        <is>
          <t>Face Oils</t>
        </is>
      </c>
      <c r="AB1289" t="inlineStr">
        <is>
          <t>SH10003</t>
        </is>
      </c>
    </row>
    <row r="1290">
      <c r="A1290" t="inlineStr">
        <is>
          <t>CP77b0849df544</t>
        </is>
      </c>
      <c r="B1290" t="inlineStr">
        <is>
          <t>Skincare</t>
        </is>
      </c>
      <c r="D1290" t="inlineStr">
        <is>
          <t>Roghan Darcheeni (Cinnamon Oil) 25ml - Pure &amp; Natural</t>
        </is>
      </c>
      <c r="E1290" t="inlineStr">
        <is>
          <t>Roghan Darcheeni (Cinnamon Oil) 25ml - Pure &amp; Natural. Shop Roghan Darcheeni (Cinnamon Oil) 25ml for pure and natural cinnamon oil, known for its warm and spicy aroma. This high-quality Darcheeni oil is ideal for enhancing your culinary creations, therapeutic uses, and skincare. Available at Pakistan’s best prices from Elite Cosmetics.
Product Details:
Roghan Darcheeni (Cinnamon Oil) 25ml is a premium cinnamon oil extracted from the bark of the cinnamon tree. Renowned for its stimulating and aromatic properties, this oil can be used in cooking, as a natural remedy, or in skincare routines. Its pure composition ensures high potency and effectiveness.
Key Features
Pure &amp; Natural: High-quality Roghan Darcheeni for effective use.
Aromatic Benefits: Known for its warm, spicy fragrance and therapeutic properties.
Versatile Use: Ideal for culinary, therapeutic, and skincare applications.
High-Quality: Sourced to ensure purity and effectiveness.
Why Buy from Elite Cosmetics?
At Elite Cosmetics, we offer genuine products at Pakistan’s best prices. Our Roghan Darcheeni (Cinnamon Oil) 25ml is sourced from trusted suppliers to guarantee quality and safety. Enjoy fast shipping and excellent customer service with every purchase.
to experience the rich benefits of pure cinnamon oil!
Keywords
Roghan Darcheeni
Cinnamon Oil 25ml
Pure Cinnamon Oil
Natural Darcheeni Oil
Aromatic Cinnamon Oil
Therapeutic Cinnamon Oil
High-Quality Darcheeni Oil
Pakistan’s Best Prices
Genuine Cinnamon Products</t>
        </is>
      </c>
      <c r="F1290" t="inlineStr">
        <is>
          <t>Mahmood</t>
        </is>
      </c>
      <c r="I1290" t="inlineStr">
        <is>
          <t>new</t>
        </is>
      </c>
      <c r="K1290" t="n">
        <v>450</v>
      </c>
      <c r="L1290" t="n">
        <v>299</v>
      </c>
      <c r="N1290" t="inlineStr">
        <is>
          <t>https://cdn.shopify.com/s/files/1/0732/4565/5356/files/Roghan_Darcheeni_Cinnamon_Oil_25ml_-_Pure_Natural_-_-2433044.png?v=1736546295</t>
        </is>
      </c>
      <c r="Q1290" t="inlineStr">
        <is>
          <t>yes</t>
        </is>
      </c>
      <c r="R1290" t="inlineStr">
        <is>
          <t>https://elitecosmeticspk.com/products/roghan-darcheeni-cinnamon-oil-25ml-pure-natural</t>
        </is>
      </c>
      <c r="S1290" t="n">
        <v>299</v>
      </c>
      <c r="T1290" t="inlineStr">
        <is>
          <t>https://cdn.shopify.com/s/files/1/0732/4565/5356/files/Roghan_Darcheeni_Cinnamon_Oil_25ml_-_Pure_Natural_-_-2433044.png?v=1736546295</t>
        </is>
      </c>
      <c r="U1290" t="inlineStr">
        <is>
          <t>https://cdn.shopify.com/s/files/1/0732/4565/5356/files/Roghan_Darcheeni_Cinnamon_Oil_25ml_-_Pure_Natural_-_-2433044.png?v=1736546295</t>
        </is>
      </c>
      <c r="V1290" t="inlineStr">
        <is>
          <t>https://cdn.shopify.com/s/files/1/0732/4565/5356/files/Roghan_Darcheeni_Cinnamon_Oil_25ml_-_Pure_Natural_-_-2433044.png?v=1736546295|https://cdn.shopify.com/s/files/1/0732/4565/5356/files/Roghan_Darcheeni_Cinnamon_Oil_25ml_-_Pure_Natural_-_-2433054.png?v=1736546297|https://cdn.shopify.com/s/files/1/0732/4565/5356/files/Roghan_Darcheeni_Cinnamon_Oil_25ml_-_Pure_Natural_-_-2433064.png?v=1736546298</t>
        </is>
      </c>
      <c r="W1290" t="n">
        <v>33.56</v>
      </c>
      <c r="X1290" t="inlineStr">
        <is>
          <t>34% Off</t>
        </is>
      </c>
      <c r="Y1290" t="inlineStr">
        <is>
          <t>calculated_from_prices</t>
        </is>
      </c>
      <c r="C1290" t="inlineStr">
        <is>
          <t>Face Oils</t>
        </is>
      </c>
      <c r="AB1290" t="inlineStr">
        <is>
          <t>SH10003</t>
        </is>
      </c>
    </row>
    <row r="1291">
      <c r="A1291" t="inlineStr">
        <is>
          <t>CPa8461caac424</t>
        </is>
      </c>
      <c r="B1291" t="inlineStr">
        <is>
          <t>Skincare</t>
        </is>
      </c>
      <c r="D1291" t="inlineStr">
        <is>
          <t>Roghan Garlic (Garlic Oil) 25ml - Pure &amp; Natural</t>
        </is>
      </c>
      <c r="E1291" t="inlineStr">
        <is>
          <t>Roghan Garlic (Garlic Oil) 25ml - Pure &amp; Natural. Shop Roghan Garlic (Garlic Oil) 25ml for pure and natural garlic oil, renowned for its powerful health benefits and distinct aroma. This high-quality Garlic oil is ideal for enhancing your culinary creations, therapeutic uses, and overall wellness. Available at Pakistan’s best prices from Elite Cosmetics.
Product Details:
Roghan Garlic (Garlic Oil) 25ml is a premium garlic oil extracted from fresh garlic cloves. Known for its strong flavor and health-boosting properties, this oil can be used in cooking, as a natural remedy, or in skincare routines. Its pure composition ensures high potency and effectiveness.
Key Features
Pure &amp; Natural: High-quality Roghan Garlic for effective use.
Health Benefits: Known for its immune-boosting and therapeutic properties.
Versatile Use: Ideal for culinary, therapeutic, and skincare applications.
High-Quality: Sourced to ensure purity and effectiveness.
Why Buy from Elite Cosmetics?
At Elite Cosmetics, we offer genuine products at Pakistan’s best prices. Our Roghan Garlic (Garlic Oil) 25ml is sourced from trusted suppliers to guarantee quality and safety. Enjoy fast shipping and excellent customer service with every purchase.
to experience the powerful benefits of pure garlic oil!
Keywords
Roghan Garlic
Garlic Oil 25ml
Pure Garlic Oil
Natural Garlic Oil
Health Benefits Garlic Oil
Therapeutic Garlic Oil
High-Quality Garlic Oil
Pakistan’s Best Prices
Genuine Garlic Products</t>
        </is>
      </c>
      <c r="F1291" t="inlineStr">
        <is>
          <t>Mahmood</t>
        </is>
      </c>
      <c r="I1291" t="inlineStr">
        <is>
          <t>new</t>
        </is>
      </c>
      <c r="K1291" t="n">
        <v>450</v>
      </c>
      <c r="L1291" t="n">
        <v>299</v>
      </c>
      <c r="N1291" t="inlineStr">
        <is>
          <t>https://cdn.shopify.com/s/files/1/0732/4565/5356/files/Roghan_Garlic_Garlic_Oil_25ml_-_Pure_Natural_-_-2433201.png?v=1736546240</t>
        </is>
      </c>
      <c r="Q1291" t="inlineStr">
        <is>
          <t>yes</t>
        </is>
      </c>
      <c r="R1291" t="inlineStr">
        <is>
          <t>https://elitecosmeticspk.com/products/roghan-garlic-garlic-oil-25ml-pure-natural</t>
        </is>
      </c>
      <c r="S1291" t="n">
        <v>299</v>
      </c>
      <c r="T1291" t="inlineStr">
        <is>
          <t>https://cdn.shopify.com/s/files/1/0732/4565/5356/files/Roghan_Garlic_Garlic_Oil_25ml_-_Pure_Natural_-_-2433201.png?v=1736546240</t>
        </is>
      </c>
      <c r="U1291" t="inlineStr">
        <is>
          <t>https://cdn.shopify.com/s/files/1/0732/4565/5356/files/Roghan_Garlic_Garlic_Oil_25ml_-_Pure_Natural_-_-2433201.png?v=1736546240</t>
        </is>
      </c>
      <c r="V1291" t="inlineStr">
        <is>
          <t>https://cdn.shopify.com/s/files/1/0732/4565/5356/files/Roghan_Garlic_Garlic_Oil_25ml_-_Pure_Natural_-_-2433201.png?v=1736546240|https://cdn.shopify.com/s/files/1/0732/4565/5356/files/Roghan_Garlic_Garlic_Oil_25ml_-_Pure_Natural_-_-2433216.png?v=1736546242|https://cdn.shopify.com/s/files/1/0732/4565/5356/files/Roghan_Garlic_Garlic_Oil_25ml_-_Pure_Natural_-_-2433238.png?v=1736546244</t>
        </is>
      </c>
      <c r="W1291" t="n">
        <v>33.56</v>
      </c>
      <c r="X1291" t="inlineStr">
        <is>
          <t>34% Off</t>
        </is>
      </c>
      <c r="Y1291" t="inlineStr">
        <is>
          <t>calculated_from_prices</t>
        </is>
      </c>
      <c r="C1291" t="inlineStr">
        <is>
          <t>Face Oils</t>
        </is>
      </c>
      <c r="AB1291" t="inlineStr">
        <is>
          <t>SH10003</t>
        </is>
      </c>
    </row>
    <row r="1292">
      <c r="A1292" t="inlineStr">
        <is>
          <t>CP23be223fa83c</t>
        </is>
      </c>
      <c r="B1292" t="inlineStr">
        <is>
          <t>Skincare</t>
        </is>
      </c>
      <c r="D1292" t="inlineStr">
        <is>
          <t>Roghan Shikakai (Shikakai Oil) 25ml - Pure &amp; Natural</t>
        </is>
      </c>
      <c r="E1292" t="inlineStr">
        <is>
          <t>Roghan Shikakai (Shikakai Oil) 25ml - Pure &amp; Natural. Shop Roghan Shikakai (Shikakai Oil) 25ml for pure and natural shikakai oil, valued for its gentle cleansing and nourishing properties. This high-quality Shikakai oil is ideal for maintaining healthy hair and scalp, promoting hair growth, and enhancing overall hair health. Available at Pakistan’s best prices from Elite Cosmetics.
Product Details:
Roghan Shikakai (Shikakai Oil) 25ml is a premium shikakai oil extracted from the fruit of the shikakai plant. Renowned for its natural cleansing and conditioning benefits, this oil helps to strengthen hair, reduce dandruff, and improve scalp health. Its pure formulation ensures high potency and effectiveness.
Key Features
Pure &amp; Natural: High-quality Roghan Shikakai for effective haircare.
Cleansing Benefits: Known for its gentle, natural cleansing and conditioning properties.
Versatile Use: Ideal for strengthening hair, reducing dandruff, and improving scalp health.
High-Quality: Sourced to ensure purity and effectiveness.
Why Buy from Elite Cosmetics?
At Elite Cosmetics, we offer genuine products at Pakistan’s best prices. Our Roghan Shikakai (Shikakai Oil) 25ml is sourced from trusted suppliers to guarantee quality and safety. Enjoy fast shipping and excellent customer service with every purchase.
to experience the nourishing benefits of pure shikakai oil!
Keywords
Roghan Shikakai
Shikakai Oil 25ml
Pure Shikakai Oil
Natural Shikakai Oil
Cleansing Shikakai Oil
Hair Strengthening Oil
High-Quality Shikakai Oil
Pakistan’s Best Prices
Genuine Shikakai Products</t>
        </is>
      </c>
      <c r="F1292" t="inlineStr">
        <is>
          <t>Mahmood</t>
        </is>
      </c>
      <c r="I1292" t="inlineStr">
        <is>
          <t>new</t>
        </is>
      </c>
      <c r="K1292" t="n">
        <v>450</v>
      </c>
      <c r="L1292" t="n">
        <v>299</v>
      </c>
      <c r="N1292" t="inlineStr">
        <is>
          <t>https://cdn.shopify.com/s/files/1/0732/4565/5356/files/Roghan_Shikakai_Shikakai_Oil_25ml_-_Pure_Natural_-_-2433433.png?v=1736546260</t>
        </is>
      </c>
      <c r="Q1292" t="inlineStr">
        <is>
          <t>yes</t>
        </is>
      </c>
      <c r="R1292" t="inlineStr">
        <is>
          <t>https://elitecosmeticspk.com/products/roghan-shikakai-shikakai-oil-25ml-pure-natural</t>
        </is>
      </c>
      <c r="S1292" t="n">
        <v>299</v>
      </c>
      <c r="T1292" t="inlineStr">
        <is>
          <t>https://cdn.shopify.com/s/files/1/0732/4565/5356/files/Roghan_Shikakai_Shikakai_Oil_25ml_-_Pure_Natural_-_-2433433.png?v=1736546260</t>
        </is>
      </c>
      <c r="U1292" t="inlineStr">
        <is>
          <t>https://cdn.shopify.com/s/files/1/0732/4565/5356/files/Roghan_Shikakai_Shikakai_Oil_25ml_-_Pure_Natural_-_-2433433.png?v=1736546260</t>
        </is>
      </c>
      <c r="V1292" t="inlineStr">
        <is>
          <t>https://cdn.shopify.com/s/files/1/0732/4565/5356/files/Roghan_Shikakai_Shikakai_Oil_25ml_-_Pure_Natural_-_-2433433.png?v=1736546260|https://cdn.shopify.com/s/files/1/0732/4565/5356/files/Roghan_Shikakai_Shikakai_Oil_25ml_-_Pure_Natural_-_-2433438.png?v=1736546263|https://cdn.shopify.com/s/files/1/0732/4565/5356/files/Roghan_Shikakai_Shikakai_Oil_25ml_-_Pure_Natural_-_-2433446.png?v=1736546265</t>
        </is>
      </c>
      <c r="W1292" t="n">
        <v>33.56</v>
      </c>
      <c r="X1292" t="inlineStr">
        <is>
          <t>34% Off</t>
        </is>
      </c>
      <c r="Y1292" t="inlineStr">
        <is>
          <t>calculated_from_prices</t>
        </is>
      </c>
      <c r="C1292" t="inlineStr">
        <is>
          <t>Face Oils</t>
        </is>
      </c>
      <c r="AB1292" t="inlineStr">
        <is>
          <t>SH10003</t>
        </is>
      </c>
    </row>
    <row r="1293">
      <c r="A1293" t="inlineStr">
        <is>
          <t>CPc1959710944c</t>
        </is>
      </c>
      <c r="B1293" t="inlineStr">
        <is>
          <t>Skincare</t>
        </is>
      </c>
      <c r="D1293" t="inlineStr">
        <is>
          <t>Biocos Beauty Cream: Nourish, Brighten, and Revitalize Your Skin for a Healthy, Radiant Glow</t>
        </is>
      </c>
      <c r="E1293" t="inlineStr">
        <is>
          <t>Biocos Beauty Cream: Nourish, Brighten, and Revitalize Your Skin for a Healthy, Radiant Glow. Biocos Beauty Cream is a premium skincare solution designed to enhance your natural beauty. Enriched with nourishing ingredients, this cream works to hydrate, brighten, and rejuvenate your skin, leaving it with a radiant, youthful glow. Its lightweight formula helps to even out skin tone, reduce the appearance of blemishes, and promote smooth, clear skin. Whether you have dry, oily, or sensitive skin, Biocos Beauty Cream provides the perfect balance of hydration and nourishment for a healthy complexion. Perfect for daily use, this cream revitalizes your skin, making it feel soft, smooth, and refreshed.
Product Details:
Key Features of Biocos Beauty Cream
Nourishing Formula: Contains a blend of nourishing ingredients that deeply hydrate and improve skin texture, leaving it soft and smooth.
Brightens Skin Tone: Helps brighten the skin, reducing dullness and promoting a youthful, glowing complexion.
Reduces Blemishes and Dark Spots: Regular use helps fade dark spots, pigmentation, and blemishes, giving you clearer, even-toned skin.
Hydrates and Moisturizes: Provides long-lasting hydration, keeping the skin moisturized throughout the day without feeling greasy.
Suitable for All Skin Types: Gentle and safe for all skin types, including sensitive skin, ensuring a non-irritating experience.
Promotes Even Complexion: Helps even out skin tone, leaving your face looking fresh, radiant, and rejuvenated.
Why Choose Biocos Beauty Cream?
Biocos Beauty Cream is perfect for anyone looking to brighten their skin, reduce blemishes, and maintain a healthy, glowing complexion. Its nourishing and moisturizing properties make it suitable for daily use, ensuring your skin stays hydrated and radiant. The gentle formula works effectively for all skin types, delivering a fresh, smooth appearance every day.
Achieve Radiant, Youthful Skin
With Biocos Beauty Cream, you can enjoy brighter, clearer, and even-toned skin. The moisturizing properties restore skin vitality, leaving your face looking refreshed and glowing.
Gentle Enough for Daily Use
Biocos Beauty Cream is formulated for everyday use, making it a reliable choice for maintaining hydrated, radiant skin. Suitable for all skin types, it’s gentle enough for even the most sensitive skin.
Keywords
Biocos Beauty Cream
Skin brightening cream
Hydrating beauty cream
Radiant skin cream
Even skin tone cream
Blemish-reducing cream
Nourishing face cream
Anti-pigmentation cream
Daily moisturizing cream
Biocos skincare cream</t>
        </is>
      </c>
      <c r="F1293" t="inlineStr">
        <is>
          <t>Biocos</t>
        </is>
      </c>
      <c r="I1293" t="inlineStr">
        <is>
          <t>new</t>
        </is>
      </c>
      <c r="K1293" t="n">
        <v>450</v>
      </c>
      <c r="L1293" t="n">
        <v>299</v>
      </c>
      <c r="N1293" t="inlineStr">
        <is>
          <t>https://cdn.shopify.com/s/files/1/0732/4565/5356/files/BiocosBeautyCreamSmall_1024x1024_d2c2211b-37c9-4ae0-b6bd-cce0dc1f418e.webp?v=1748223824</t>
        </is>
      </c>
      <c r="Q1293" t="inlineStr">
        <is>
          <t>yes</t>
        </is>
      </c>
      <c r="R1293" t="inlineStr">
        <is>
          <t>https://elitecosmeticspk.com/products/biocos-beauty-cream-nourish-brighten-and-revitalize-your-skin-for-a-healthy-radiant-glow</t>
        </is>
      </c>
      <c r="S1293" t="n">
        <v>299</v>
      </c>
      <c r="T1293" t="inlineStr">
        <is>
          <t>https://cdn.shopify.com/s/files/1/0732/4565/5356/files/BiocosBeautyCreamSmall_1024x1024_d2c2211b-37c9-4ae0-b6bd-cce0dc1f418e.webp?v=1748223824</t>
        </is>
      </c>
      <c r="U1293" t="inlineStr">
        <is>
          <t>https://cdn.shopify.com/s/files/1/0732/4565/5356/files/BiocosBeautyCreamSmall_1024x1024_d2c2211b-37c9-4ae0-b6bd-cce0dc1f418e.webp?v=1748223824</t>
        </is>
      </c>
      <c r="V1293" t="inlineStr">
        <is>
          <t>https://cdn.shopify.com/s/files/1/0732/4565/5356/files/BiocosBeautyCreamSmall_1024x1024_d2c2211b-37c9-4ae0-b6bd-cce0dc1f418e.webp?v=1748223824</t>
        </is>
      </c>
      <c r="W1293" t="n">
        <v>33.56</v>
      </c>
      <c r="X1293" t="inlineStr">
        <is>
          <t>34% Off</t>
        </is>
      </c>
      <c r="Y1293" t="inlineStr">
        <is>
          <t>calculated_from_prices</t>
        </is>
      </c>
      <c r="C1293" t="inlineStr">
        <is>
          <t>Moisturisers &amp; Creams</t>
        </is>
      </c>
      <c r="AB1293" t="inlineStr">
        <is>
          <t>SH10003</t>
        </is>
      </c>
    </row>
    <row r="1294">
      <c r="A1294" t="inlineStr">
        <is>
          <t>CPa2d1b2016bf3</t>
        </is>
      </c>
      <c r="B1294" t="inlineStr">
        <is>
          <t>Skincare</t>
        </is>
      </c>
      <c r="D1294" t="inlineStr">
        <is>
          <t>Fair &amp; Lovely Tube Cream 25g (Indian)</t>
        </is>
      </c>
      <c r="E1294" t="inlineStr">
        <is>
          <t>Fair &amp; Lovely Tube Cream 25g (Indian): Brighten and Nourish Your Skin for a Radiant, Even Complexion
Product Details:
Achieve brighter, smoother, and even-toned skin with Fair &amp; Lovely Tube Cream 25g (Indian). Specially designed for Indian skin tones, this advanced formula helps reduce dark spots, pigmentation, and dullness, revealing a natural, radiant glow. Enriched with nourishing ingredients, this cream provides long-lasting hydration, leaving your skin soft, smooth, and refreshed. The non-greasy texture is perfect for daily use, ensuring that your skin remains hydrated without feeling oily. Ideal for combating uneven skin tone and protecting your skin from external pollutants, Fair &amp; Lovely Tube Cream 25g (Indian) is the perfect solution for bright, healthy-looking skin every day.
Key Features of Fair &amp; Lovely Tube Cream 25g (Indian)
Brightens and Evens Skin Tone: Helps reduce dark spots and pigmentation, leaving your skin looking bright and even-toned.
Deep Hydration: Provides long-lasting moisture, ensuring your skin feels soft, smooth, and nourished all day.
Non-Greasy Formula: Absorbs quickly without leaving an oily residue, making it perfect for all skin types.
Daily Use: Ideal for everyday skincare routines, offering consistent brightening and hydration benefits.
Protection from Pollutants: Shields your skin from harmful environmental factors, keeping it healthy and fresh.
Why Choose Fair &amp; Lovely Tube Cream 25g (Indian)?
Fair &amp; Lovely Tube Cream 25g (Indian) is specially formulated to address the needs of Indian skin. It helps brighten the complexion, even out skin tone, and reduce dark spots, providing a more radiant and youthful appearance. Its hydrating properties keep your skin moisturized, while the non-greasy formula makes it ideal for daily use.
Achieve a Glowing, Even Complexion
With regular use of Fair &amp; Lovely Tube Cream 25g (Indian), you will notice a visibly brighter and even skin tone. The formula works to reduce pigmentation, dark spots, and dullness, leaving your skin glowing and radiant.
Perfect for Daily Skincare
The 25g tube is ideal for daily use, ensuring you always have the perfect skincare companion for smooth, hydrated, and bright skin wherever you go.
Keywords
Fair &amp; Lovely Tube Cream 25g Indian
Brightening cream for Indian skin
Skin radiance cream
Hydrating fairness cream
Non-greasy brightening cream
Even skin tone cream
Dark spot reducing cream
Fair &amp; Lovely Indian skin care
Daily skin moisturizing cream
Indian fairness cream</t>
        </is>
      </c>
      <c r="F1294" t="inlineStr">
        <is>
          <t>Fair &amp; Lovely</t>
        </is>
      </c>
      <c r="I1294" t="inlineStr">
        <is>
          <t>new</t>
        </is>
      </c>
      <c r="K1294" t="n">
        <v>399</v>
      </c>
      <c r="L1294" t="n">
        <v>299</v>
      </c>
      <c r="N1294" t="inlineStr">
        <is>
          <t>https://cdn.shopify.com/s/files/1/0732/4565/5356/files/74cba7dc073db0519471f045ba3273d3_jpg_960x960q80_jpg.webp?v=1748139264</t>
        </is>
      </c>
      <c r="Q1294" t="inlineStr">
        <is>
          <t>yes</t>
        </is>
      </c>
      <c r="R1294" t="inlineStr">
        <is>
          <t>https://elitecosmeticspk.com/products/fair-lovely-tube-cream-25g-indian</t>
        </is>
      </c>
      <c r="S1294" t="n">
        <v>299</v>
      </c>
      <c r="T1294" t="inlineStr">
        <is>
          <t>https://cdn.shopify.com/s/files/1/0732/4565/5356/files/74cba7dc073db0519471f045ba3273d3_jpg_960x960q80_jpg.webp?v=1748139264</t>
        </is>
      </c>
      <c r="U1294" t="inlineStr">
        <is>
          <t>https://cdn.shopify.com/s/files/1/0732/4565/5356/files/74cba7dc073db0519471f045ba3273d3_jpg_960x960q80_jpg.webp?v=1748139264</t>
        </is>
      </c>
      <c r="V1294" t="inlineStr">
        <is>
          <t>https://cdn.shopify.com/s/files/1/0732/4565/5356/files/74cba7dc073db0519471f045ba3273d3_jpg_960x960q80_jpg.webp?v=1748139264|https://cdn.shopify.com/s/files/1/0732/4565/5356/files/f_l_indian.jpg?v=1748139264</t>
        </is>
      </c>
      <c r="W1294" t="n">
        <v>25.06</v>
      </c>
      <c r="X1294" t="inlineStr">
        <is>
          <t>25% Off</t>
        </is>
      </c>
      <c r="Y1294" t="inlineStr">
        <is>
          <t>calculated_from_prices</t>
        </is>
      </c>
      <c r="C1294" t="inlineStr">
        <is>
          <t>Moisturisers &amp; Creams</t>
        </is>
      </c>
      <c r="AB1294" t="inlineStr">
        <is>
          <t>SH10003</t>
        </is>
      </c>
    </row>
    <row r="1295">
      <c r="A1295" t="inlineStr">
        <is>
          <t>CP8dae1658fba3</t>
        </is>
      </c>
      <c r="B1295" t="inlineStr">
        <is>
          <t>Skincare</t>
        </is>
      </c>
      <c r="D1295" t="inlineStr">
        <is>
          <t>Husn E Hoor Ubtan (حسنِ حور اُبٹن)</t>
        </is>
      </c>
      <c r="E1295" t="inlineStr">
        <is>
          <t>Husn E Hoor Ubtan (حسنِ حور اُبٹن). Transform your skincare routine with Husn E Hoor Ubtan (حسنِ حور اُبٹن), a luxurious herbal ubtan designed to enhance your natural beauty. This traditional blend of natural ingredients exfoliates and rejuvenates your skin, leaving it glowing and refreshed.
Product Details:
Husn E Hoor Ubtan (حسنِ حور اُبٹن) offers the following benefits
Deep Cleansing (گہرائی سے صفائی): Removes dirt, impurities, and dead skin cells for a fresh, clean complexion.
Exfoliation (خلاصی): Gently exfoliates the skin, promoting cell renewal and a smoother texture.
Skin Brightening (چمکدار جلد): Enhances skin radiance and evens out skin tone for a luminous glow.
Natural Ingredients (قدرتی اجزاء): Made from a blend of herbal ingredients known for their skin-nourishing properties.
Hydrating (مرطوب): Helps to hydrate and soothe the skin, preventing dryness and irritation.
Key Features of Husn E Hoor Ubtan (حسنِ حور اُبٹن)
Effective Exfoliation (مؤثر خلاصی): Gently removes dead skin cells and impurities.
Brightening Formula (چمکدار فارمولا): Promotes a radiant and even skin tone.
Herbal Blend (جڑی بوٹیوں کا امتزاج): Contains natural ingredients beneficial for skin health.
Hydrating and Soothing (مرطوب اور پرسکون): Keeps the skin hydrated and comfortable.
Suitable for All Skin Types (تمام جلدی اقسام کے لیے موزوں): Gentle enough for daily use on all skin types.
How to Use (استعمال کا طریقہ)
Apply a generous amount of Husn E Hoor Ubtan (حسنِ حور اُبٹن) to damp skin, gently massage in circular motions, and rinse with lukewarm water. For best results, use 2-3 times a week.
کیسے استعمال کریں: Husn E Hoor Ubtan (حسنِ حور اُبٹن) کی مناسب مقدار کو گیلی جلد پر لگائیں، گول گھماؤ میں مساج کریں، اور نیم گرم پانی سے دھو لیں۔ بہترین نتائج کے لیے ہفتے میں 2-3 بار استعمال کریں۔
Why Buy Husn E Hoor Ubtan (حسنِ حور اُبٹن)?
At Elite Cosmetics, we are dedicated to providing high-quality skincare products that cater to your beauty needs. Husn E Hoor Ubtan (حسنِ حور اُبٹن) is crafted with natural ingredients to ensure your skin remains healthy, radiant, and refreshed.
to experience the rejuvenating benefits of Husn E Hoor Ubtan (حسنِ حور اُبٹن) and achieve glowing, beautiful skin!
Keywords
Husn E Hoor Ubtan
حسنِ حور اُبٹن
Herbal Ubtan
Skin Exfoliation
Skin Brightening
Natural Skincare
Hydrating Ubtan
Radiant Skin</t>
        </is>
      </c>
      <c r="F1295" t="inlineStr">
        <is>
          <t>Husn E Hoor</t>
        </is>
      </c>
      <c r="I1295" t="inlineStr">
        <is>
          <t>new</t>
        </is>
      </c>
      <c r="K1295" t="n">
        <v>350</v>
      </c>
      <c r="L1295" t="n">
        <v>299</v>
      </c>
      <c r="N1295" t="inlineStr">
        <is>
          <t>https://cdn.shopify.com/s/files/1/0732/4565/5356/files/background-editor_output_9c36f048-1933-4b8d-ac7d-9998d3c0658c.png?v=1736546596</t>
        </is>
      </c>
      <c r="Q1295" t="inlineStr">
        <is>
          <t>yes</t>
        </is>
      </c>
      <c r="R1295" t="inlineStr">
        <is>
          <t>https://elitecosmeticspk.com/products/husn-e-hoor-ubtan</t>
        </is>
      </c>
      <c r="S1295" t="n">
        <v>299</v>
      </c>
      <c r="T1295" t="inlineStr">
        <is>
          <t>https://cdn.shopify.com/s/files/1/0732/4565/5356/files/background-editor_output_9c36f048-1933-4b8d-ac7d-9998d3c0658c.png?v=1736546596</t>
        </is>
      </c>
      <c r="U1295" t="inlineStr">
        <is>
          <t>https://cdn.shopify.com/s/files/1/0732/4565/5356/files/background-editor_output_9c36f048-1933-4b8d-ac7d-9998d3c0658c.png?v=1736546596</t>
        </is>
      </c>
      <c r="V1295" t="inlineStr">
        <is>
          <t>https://cdn.shopify.com/s/files/1/0732/4565/5356/files/background-editor_output_9c36f048-1933-4b8d-ac7d-9998d3c0658c.png?v=1736546596</t>
        </is>
      </c>
      <c r="W1295" t="n">
        <v>14.57</v>
      </c>
      <c r="X1295" t="inlineStr">
        <is>
          <t>15% Off</t>
        </is>
      </c>
      <c r="Y1295" t="inlineStr">
        <is>
          <t>calculated_from_prices</t>
        </is>
      </c>
      <c r="C1295" t="inlineStr">
        <is>
          <t>Face Masks &amp; Peels</t>
        </is>
      </c>
      <c r="AB1295" t="inlineStr">
        <is>
          <t>SH10003</t>
        </is>
      </c>
    </row>
    <row r="1296">
      <c r="A1296" t="inlineStr">
        <is>
          <t>CP7c3f0d8e8c32</t>
        </is>
      </c>
      <c r="B1296" t="inlineStr">
        <is>
          <t>Skincare</t>
        </is>
      </c>
      <c r="D1296" t="inlineStr">
        <is>
          <t>Roghan Alsi 25ml - Pure Flaxseed Oil</t>
        </is>
      </c>
      <c r="E1296" t="inlineStr">
        <is>
          <t>Roghan Alsi 25ml - Pure Flaxseed Oil. Shop Roghan Alsi 25ml for a pure and natural flaxseed oil solution. Known for its rich nutritional profile, this high-quality oil offers numerous health benefits and is ideal for both culinary and therapeutic uses. Available at Pakistan’s best prices from Elite Cosmetics.
Product Details:
Roghan Alsi 25ml is a premium flaxseed oil known for its high content of omega-3 fatty acids and essential nutrients. Perfect for adding to your diet or using in skincare routines, this oil is extracted from the finest flaxseeds to ensure purity and effectiveness. Flaxseed oil supports heart health, improves digestion, and enhances skin health.
Key Features
Pure Flaxseed Oil: Extracted from high-quality flaxseeds.
Rich in Omega-3: Supports heart health and overall wellness.
Versatile Use: Ideal for cooking or skincare.
Nutrient-Rich: Contains essential fatty acids and antioxidants.
Why Buy from Elite Cosmetics?
At Elite Cosmetics, we offer genuine products at Pakistan’s best prices. Our Roghan Alsi 25ml is sourced from trusted suppliers to ensure quality and safety. Enjoy fast shipping and excellent customer service with every purchase.
to benefit from the natural goodness of flaxseed oil!
Keywords
Roghan Alsi
Flaxseed Oil 25ml
Pure Flaxseed Oil
Natural Alsi Oil
Omega-3 Oil
Health Benefits Oil
High-Quality Flaxseed Oil
Pakistan’s Best Prices
Genuine Flaxseed Products</t>
        </is>
      </c>
      <c r="F1296" t="inlineStr">
        <is>
          <t>Mahmood</t>
        </is>
      </c>
      <c r="I1296" t="inlineStr">
        <is>
          <t>new</t>
        </is>
      </c>
      <c r="K1296" t="n">
        <v>350</v>
      </c>
      <c r="L1296" t="n">
        <v>299</v>
      </c>
      <c r="N1296" t="inlineStr">
        <is>
          <t>https://cdn.shopify.com/s/files/1/0732/4565/5356/files/Roghan_Alsi_25ml_-_Pure_Flaxseed_Oil_-_-2432882.png?v=1736546324</t>
        </is>
      </c>
      <c r="Q1296" t="inlineStr">
        <is>
          <t>yes</t>
        </is>
      </c>
      <c r="R1296" t="inlineStr">
        <is>
          <t>https://elitecosmeticspk.com/products/roghan-alsi-25ml-pure-flaxseed-oil</t>
        </is>
      </c>
      <c r="S1296" t="n">
        <v>299</v>
      </c>
      <c r="T1296" t="inlineStr">
        <is>
          <t>https://cdn.shopify.com/s/files/1/0732/4565/5356/files/Roghan_Alsi_25ml_-_Pure_Flaxseed_Oil_-_-2432882.png?v=1736546324</t>
        </is>
      </c>
      <c r="U1296" t="inlineStr">
        <is>
          <t>https://cdn.shopify.com/s/files/1/0732/4565/5356/files/Roghan_Alsi_25ml_-_Pure_Flaxseed_Oil_-_-2432882.png?v=1736546324</t>
        </is>
      </c>
      <c r="V1296" t="inlineStr">
        <is>
          <t>https://cdn.shopify.com/s/files/1/0732/4565/5356/files/Roghan_Alsi_25ml_-_Pure_Flaxseed_Oil_-_-2432882.png?v=1736546324|https://cdn.shopify.com/s/files/1/0732/4565/5356/files/Roghan_Alsi_25ml_-_Pure_Flaxseed_Oil_-_-2432888.png?v=1736546326|https://cdn.shopify.com/s/files/1/0732/4565/5356/files/Roghan_Alsi_25ml_-_Pure_Flaxseed_Oil_-_-2432897.png?v=1736546328</t>
        </is>
      </c>
      <c r="W1296" t="n">
        <v>14.57</v>
      </c>
      <c r="X1296" t="inlineStr">
        <is>
          <t>15% Off</t>
        </is>
      </c>
      <c r="Y1296" t="inlineStr">
        <is>
          <t>calculated_from_prices</t>
        </is>
      </c>
      <c r="C1296" t="inlineStr">
        <is>
          <t>Face Oils</t>
        </is>
      </c>
      <c r="AB1296" t="inlineStr">
        <is>
          <t>SH10003</t>
        </is>
      </c>
    </row>
    <row r="1297">
      <c r="A1297" t="inlineStr">
        <is>
          <t>CPb3aa9e5e6a79</t>
        </is>
      </c>
      <c r="B1297" t="inlineStr">
        <is>
          <t>Skincare</t>
        </is>
      </c>
      <c r="D1297" t="inlineStr">
        <is>
          <t>Roghan Gandhak 25ml - Pure Sulfur Oil</t>
        </is>
      </c>
      <c r="E1297" t="inlineStr">
        <is>
          <t>Roghan Gandhak 25ml - Pure Sulfur Oil. Shop Roghan Gandhak 25ml for pure sulfur oil, known for its effective therapeutic and skincare benefits. This high-quality Gandhak oil is ideal for various health and beauty uses. Available at Pakistan’s best prices from Elite Cosmetics.
Product Details:
Roghan Gandhak 25ml is a premium sulfur oil used in traditional remedies and skincare routines. Sulfur oil is renowned for its anti-inflammatory and antimicrobial properties, making it beneficial for treating skin conditions such as acne, eczema, and psoriasis. This pure Roghan Gandhak ensures high potency and effectiveness for your health and beauty needs.
Key Features
Pure Sulfur Oil: High-quality Roghan Gandhak for effective use.
Therapeutic Benefits: Known for its skin-healing and antimicrobial properties.
Versatile Use: Ideal for skincare and health remedies.
High-Quality: Sourced to ensure purity and effectiveness.
Why Buy from Elite Cosmetics?
At Elite Cosmetics, we offer genuine products at Pakistan’s best prices. Our Roghan Gandhak 25ml is sourced from trusted suppliers to guarantee quality and safety. Enjoy fast shipping and excellent customer service with every purchase.
to benefit from the natural healing properties of sulfur oil!
Keywords
Roghan Gandhak
Sulfur Oil 25ml
Pure Gandhak Oil
Natural Sulfur Oil
Skin-Healing Oil
Therapeutic Gandhak
High-Quality Sulfur Oil
Pakistan’s Best Prices
Genuine Gandhak Products</t>
        </is>
      </c>
      <c r="F1297" t="inlineStr">
        <is>
          <t>Mahmood</t>
        </is>
      </c>
      <c r="I1297" t="inlineStr">
        <is>
          <t>new</t>
        </is>
      </c>
      <c r="K1297" t="n">
        <v>350</v>
      </c>
      <c r="L1297" t="n">
        <v>299</v>
      </c>
      <c r="N1297" t="inlineStr">
        <is>
          <t>https://cdn.shopify.com/s/files/1/0732/4565/5356/files/Roghan_Gandhak_25ml_-_Pure_Sulfur_Oil_-_-2433155.png?v=1736546330</t>
        </is>
      </c>
      <c r="Q1297" t="inlineStr">
        <is>
          <t>yes</t>
        </is>
      </c>
      <c r="R1297" t="inlineStr">
        <is>
          <t>https://elitecosmeticspk.com/products/roghan-gandhak-25ml-pure-sulfur-oil</t>
        </is>
      </c>
      <c r="S1297" t="n">
        <v>299</v>
      </c>
      <c r="T1297" t="inlineStr">
        <is>
          <t>https://cdn.shopify.com/s/files/1/0732/4565/5356/files/Roghan_Gandhak_25ml_-_Pure_Sulfur_Oil_-_-2433155.png?v=1736546330</t>
        </is>
      </c>
      <c r="U1297" t="inlineStr">
        <is>
          <t>https://cdn.shopify.com/s/files/1/0732/4565/5356/files/Roghan_Gandhak_25ml_-_Pure_Sulfur_Oil_-_-2433155.png?v=1736546330</t>
        </is>
      </c>
      <c r="V1297" t="inlineStr">
        <is>
          <t>https://cdn.shopify.com/s/files/1/0732/4565/5356/files/Roghan_Gandhak_25ml_-_Pure_Sulfur_Oil_-_-2433155.png?v=1736546330|https://cdn.shopify.com/s/files/1/0732/4565/5356/files/Roghan_Gandhak_25ml_-_Pure_Sulfur_Oil_-_-2433164.png?v=1736546332|https://cdn.shopify.com/s/files/1/0732/4565/5356/files/Roghan_Gandhak_25ml_-_Pure_Sulfur_Oil_-_-2433193.png?v=1736546335</t>
        </is>
      </c>
      <c r="W1297" t="n">
        <v>14.57</v>
      </c>
      <c r="X1297" t="inlineStr">
        <is>
          <t>15% Off</t>
        </is>
      </c>
      <c r="Y1297" t="inlineStr">
        <is>
          <t>calculated_from_prices</t>
        </is>
      </c>
      <c r="C1297" t="inlineStr">
        <is>
          <t>Face Oils</t>
        </is>
      </c>
      <c r="AB1297" t="inlineStr">
        <is>
          <t>SH10003</t>
        </is>
      </c>
    </row>
    <row r="1298">
      <c r="A1298" t="inlineStr">
        <is>
          <t>CP57a9b4be5633</t>
        </is>
      </c>
      <c r="B1298" t="inlineStr">
        <is>
          <t>Skincare</t>
        </is>
      </c>
      <c r="D1298" t="inlineStr">
        <is>
          <t>Coswin Aloe Vera Gel Jar 300g (کاسون ایلو ویرا جیل جار 300 گرام)</t>
        </is>
      </c>
      <c r="E1298" t="inlineStr">
        <is>
          <t>Coswin Aloe Vera Gel Jar 300g (کاسون ایلو ویرا جیل جار 300 گرام). Nourish and rejuvenate your skin with Coswin Aloe Vera Gel Jar 300g (کاسون ایلو ویرا جیل جار 300 گرام), a premium skincare product packed with the natural goodness of aloe vera. This gel is perfect for providing intense hydration, soothing irritated skin, and promoting a healthy, radiant complexion.
Product Details:
Coswin Aloe Vera Gel Jar 300g (کاسون ایلو ویرا جیل جار 300 گرام) offers the following benefits
Intense Hydration (شدید نمی): Provides deep moisture, leaving your skin soft and refreshed.
Soothing Relief (آرام دہ سکون): Calms redness and irritation, making it ideal for sensitive skin.
Pure Aloe Vera Extract (خالص ایلو ویرا عرق): Enriched with natural aloe vera, known for its healing and soothing properties.
Multi-Use Skincare (کثیر استعمالی جلد کی دیکھ بھال): Perfect for moisturizing, treating sunburns, and soothing minor cuts and burns.
Non-Sticky Formula (غیر چپچپا فارمولا): Absorbs quickly without leaving a greasy residue, perfect for daily use.
Key Features of Coswin Aloe Vera Gel Jar 300g (کاسون ایلو ویرا جیل جار 300 گرام)
High-Quality Aloe Vera (اعلی معیار کی ایلو ویرا): Extracted from premium aloe vera plants to ensure maximum skin benefits.
Deeply Moisturizing (گہرائی سے نمی بخش): Locks in moisture for long-lasting hydration.
Gentle &amp; Safe (نرم اور محفوظ): Suitable for all skin types, including sensitive and irritated skin.
Versatile Skincare Solution (ہمہ گیر جلد کی دیکھ بھال): Can be used for a variety of skincare needs, including moisturizing, soothing, and healing.
Convenient Jar Packaging (آسان جار پیکجنگ): Comes in a 300g jar, providing ample product for regular use.
How to Use (استعمال کا طریقہ)
Apply Coswin Aloe Vera Gel Jar 300g (کاسون ایلو ویرا جیل جار 300 گرام) generously to clean skin. Use daily to maintain hydration and soothe any irritation.
کیسے استعمال کریں: کاسون ایلو ویرا جیل جار 300 گرام (کاسون ایلو ویرا جیل جار 300 گرام) کو صاف جلد پر فیاضی کے ساتھ لگائیں۔ نمی برقرار رکھنے اور خارش کو سکون پہنچانے کے لیے روزانہ استعمال کریں۔
Why Buy Coswin Aloe Vera Gel Jar 300g (کاسون ایلو ویرا جیل جار 300 گرام)?
At Elite Cosmetics, we pride ourselves on offering top-quality skincare solutions. Coswin Aloe Vera Gel Jar 300g (کاسون ایلو ویرا جیل جار 300 گرام) is an essential addition to your beauty routine, delivering the natural benefits of aloe vera for healthy, glowing skin.
to experience the soothing and hydrating effects of Coswin Aloe Vera Gel Jar 300g (کاسون ایلو ویرا جیل جار 300 گرام)!
Keywords
Coswin Aloe Vera Gel
کاسون ایلو ویرا جیل
Aloe Vera Gel Jar 300g
Hydrating Aloe Vera Gel
Soothing Aloe Vera Gel
Pure Aloe Vera Extract
Moisturizing Gel for Skin
Sunburn Relief Gel</t>
        </is>
      </c>
      <c r="F1298" t="inlineStr">
        <is>
          <t>Coswin</t>
        </is>
      </c>
      <c r="I1298" t="inlineStr">
        <is>
          <t>new</t>
        </is>
      </c>
      <c r="K1298" t="n">
        <v>349</v>
      </c>
      <c r="L1298" t="n">
        <v>299</v>
      </c>
      <c r="N1298" t="inlineStr">
        <is>
          <t>https://cdn.shopify.com/s/files/1/0732/4565/5356/files/Coswin_Aloe_Vera_Gel_Jar_300g_-_-2425220.jpg?v=1736545854</t>
        </is>
      </c>
      <c r="Q1298" t="inlineStr">
        <is>
          <t>yes</t>
        </is>
      </c>
      <c r="R1298" t="inlineStr">
        <is>
          <t>https://elitecosmeticspk.com/products/coswin-aloe-vera-gel-jar-300g</t>
        </is>
      </c>
      <c r="S1298" t="n">
        <v>299</v>
      </c>
      <c r="T1298" t="inlineStr">
        <is>
          <t>https://cdn.shopify.com/s/files/1/0732/4565/5356/files/Coswin_Aloe_Vera_Gel_Jar_300g_-_-2425220.jpg?v=1736545854</t>
        </is>
      </c>
      <c r="U1298" t="inlineStr">
        <is>
          <t>https://cdn.shopify.com/s/files/1/0732/4565/5356/files/Coswin_Aloe_Vera_Gel_Jar_300g_-_-2425220.jpg?v=1736545854</t>
        </is>
      </c>
      <c r="V1298" t="inlineStr">
        <is>
          <t>https://cdn.shopify.com/s/files/1/0732/4565/5356/files/Coswin_Aloe_Vera_Gel_Jar_300g_-_-2425220.jpg?v=1736545854</t>
        </is>
      </c>
      <c r="W1298" t="n">
        <v>14.33</v>
      </c>
      <c r="X1298" t="inlineStr">
        <is>
          <t>14% Off</t>
        </is>
      </c>
      <c r="Y1298" t="inlineStr">
        <is>
          <t>calculated_from_prices</t>
        </is>
      </c>
      <c r="C1298"/>
      <c r="AB1298" t="inlineStr">
        <is>
          <t>SH10003</t>
        </is>
      </c>
    </row>
    <row r="1299">
      <c r="A1299" t="inlineStr">
        <is>
          <t>CPd93c97920cfe</t>
        </is>
      </c>
      <c r="B1299" t="inlineStr">
        <is>
          <t>Skincare</t>
        </is>
      </c>
      <c r="D1299" t="inlineStr">
        <is>
          <t>Anti-Aging Glycerin Rose Water Facial Toner | Hydrates &amp; Firms Skin</t>
        </is>
      </c>
      <c r="E1299" t="inlineStr">
        <is>
          <t>Anti-Aging Glycerin Rose Water Facial Toner | Hydrates &amp; Firms Skin. The Anti-Aging Glycerin Rose Water Facial Toner is an effective and refreshing skincare product that helps rejuvenate and hydrate the skin. Combining the nourishing properties of glycerin and rose water, this toner works to balance the skin's natural oils while providing anti-aging benefits, leaving the skin feeling soft and rejuvenated.
Product Details:
Features and Benefits
Anti-Aging Properties: Helps to reduce the appearance of fine lines and wrinkles by improving skin elasticity.
Hydration Boost: Glycerin helps lock in moisture, keeping your skin hydrated throughout the day.
Soothing and Calming: Rose water has anti-inflammatory properties, reducing redness and soothing the skin.
Balancing and Toning: Balances the skin's pH levels and tightens pores, leaving the skin smooth and firm.
Refreshing and Energizing: Revives the skin, leaving it refreshed, clean, and rejuvenated.
How To Use:
Cleanse your face thoroughly.
Apply the Anti-Aging Glycerin Rose Water Facial Toner to a cotton pad.
Gently wipe the toner over your face and neck, avoiding the eye area.
Follow with your favorite serum or moisturizer.
Use daily for best results.
Keywords
Anti-aging toner, glycerin rose water toner, facial toner, skin rejuvenation, moisturizing toner, rose water benefits, anti-aging skincare.</t>
        </is>
      </c>
      <c r="F1299" t="inlineStr">
        <is>
          <t>Saeed Ghani</t>
        </is>
      </c>
      <c r="I1299" t="inlineStr">
        <is>
          <t>new</t>
        </is>
      </c>
      <c r="K1299" t="n">
        <v>349</v>
      </c>
      <c r="L1299" t="n">
        <v>299</v>
      </c>
      <c r="N1299" t="inlineStr">
        <is>
          <t>https://cdn.shopify.com/s/files/1/0732/4565/5356/files/rosewaterg_1024x1024_725a4d7e-bca1-4566-873c-624287431625.webp?v=1748223812</t>
        </is>
      </c>
      <c r="Q1299" t="inlineStr">
        <is>
          <t>yes</t>
        </is>
      </c>
      <c r="R1299" t="inlineStr">
        <is>
          <t>https://elitecosmeticspk.com/products/anti-aging-glycerin-rose-water-facial-toner-hydrates-firms-skin</t>
        </is>
      </c>
      <c r="S1299" t="n">
        <v>299</v>
      </c>
      <c r="T1299" t="inlineStr">
        <is>
          <t>https://cdn.shopify.com/s/files/1/0732/4565/5356/files/rosewaterg_1024x1024_725a4d7e-bca1-4566-873c-624287431625.webp?v=1748223812</t>
        </is>
      </c>
      <c r="U1299" t="inlineStr">
        <is>
          <t>https://cdn.shopify.com/s/files/1/0732/4565/5356/files/rosewaterg_1024x1024_725a4d7e-bca1-4566-873c-624287431625.webp?v=1748223812</t>
        </is>
      </c>
      <c r="V1299" t="inlineStr">
        <is>
          <t>https://cdn.shopify.com/s/files/1/0732/4565/5356/files/rosewaterg_1024x1024_725a4d7e-bca1-4566-873c-624287431625.webp?v=1748223812</t>
        </is>
      </c>
      <c r="W1299" t="n">
        <v>14.33</v>
      </c>
      <c r="X1299" t="inlineStr">
        <is>
          <t>14% Off</t>
        </is>
      </c>
      <c r="Y1299" t="inlineStr">
        <is>
          <t>calculated_from_prices</t>
        </is>
      </c>
      <c r="C1299" t="inlineStr">
        <is>
          <t>Toners</t>
        </is>
      </c>
      <c r="AB1299" t="inlineStr">
        <is>
          <t>SH10003</t>
        </is>
      </c>
    </row>
    <row r="1300">
      <c r="A1300" t="inlineStr">
        <is>
          <t>CPb3a51acb9ddb</t>
        </is>
      </c>
      <c r="B1300" t="inlineStr">
        <is>
          <t>Skincare</t>
        </is>
      </c>
      <c r="D1300" t="inlineStr">
        <is>
          <t>Fair &amp; Lovely Face Wash 50g</t>
        </is>
      </c>
      <c r="E1300" t="inlineStr">
        <is>
          <t>Fair &amp; Lovely Face Wash 50g. Achieve a brighter and more radiant complexion with Fair &amp; Lovely Face Wash. This 50g formula contains skin lightening ingredients to help even out skin tone and reveal a more youthful appearance. Gently cleanse and nourish your skin while promoting a healthy glow. Dermatologically tested for safe and effective results.</t>
        </is>
      </c>
      <c r="F1300" t="inlineStr">
        <is>
          <t>Fair &amp; Lovely</t>
        </is>
      </c>
      <c r="I1300" t="inlineStr">
        <is>
          <t>new</t>
        </is>
      </c>
      <c r="K1300" t="n">
        <v>449</v>
      </c>
      <c r="L1300" t="n">
        <v>320</v>
      </c>
      <c r="N1300" t="inlineStr">
        <is>
          <t>https://cdn.shopify.com/s/files/1/0732/4565/5356/files/Fair_Lovely_Face_Wash_50g_-_-2426150.jpg?v=1736545823</t>
        </is>
      </c>
      <c r="Q1300" t="inlineStr">
        <is>
          <t>yes</t>
        </is>
      </c>
      <c r="R1300" t="inlineStr">
        <is>
          <t>https://elitecosmeticspk.com/products/fair-lovely-face-wash-50g</t>
        </is>
      </c>
      <c r="S1300" t="n">
        <v>320</v>
      </c>
      <c r="T1300" t="inlineStr">
        <is>
          <t>https://cdn.shopify.com/s/files/1/0732/4565/5356/files/Fair_Lovely_Face_Wash_50g_-_-2426150.jpg?v=1736545823</t>
        </is>
      </c>
      <c r="U1300" t="inlineStr">
        <is>
          <t>https://cdn.shopify.com/s/files/1/0732/4565/5356/files/Fair_Lovely_Face_Wash_50g_-_-2426150.jpg?v=1736545823</t>
        </is>
      </c>
      <c r="V1300" t="inlineStr">
        <is>
          <t>https://cdn.shopify.com/s/files/1/0732/4565/5356/files/Fair_Lovely_Face_Wash_50g_-_-2426150.jpg?v=1736545823</t>
        </is>
      </c>
      <c r="W1300" t="n">
        <v>28.73</v>
      </c>
      <c r="X1300" t="inlineStr">
        <is>
          <t>29% Off</t>
        </is>
      </c>
      <c r="Y1300" t="inlineStr">
        <is>
          <t>calculated_from_prices</t>
        </is>
      </c>
      <c r="C1300" t="inlineStr">
        <is>
          <t>Face Cleansers</t>
        </is>
      </c>
      <c r="AB1300" t="inlineStr">
        <is>
          <t>SH10003</t>
        </is>
      </c>
    </row>
    <row r="1301">
      <c r="A1301" t="inlineStr">
        <is>
          <t>CP9d6f485b93a7</t>
        </is>
      </c>
      <c r="B1301" t="inlineStr">
        <is>
          <t>Skincare</t>
        </is>
      </c>
      <c r="D1301" t="inlineStr">
        <is>
          <t>Husn-e-Yousuf Face Mask – Radiance and Nourishment in Every Application</t>
        </is>
      </c>
      <c r="E1301" t="inlineStr">
        <is>
          <t>Husn-e-Yousuf Face Mask – Radiance and Nourishment in Every Application. Husn-e-Yousuf Face Mask is a luxurious skincare treatment designed to revitalize your complexion and bring out your skin's natural glow. Infused with time-tested ingredients, this mask deeply cleanses, hydrates, and rejuvenates the skin, leaving it soft, smooth, and radiant. Perfect for all skin types, it helps to even out skin tone, reduce blemishes, and enhance overall skin health.
Product Details:
Features and Benefits
Brightens Complexion: Helps reduce dullness and promotes a natural glow.
Deep Cleansing: Removes impurities, excess oil, and toxins for refreshed skin.
Hydrating Formula: Moisturizes deeply to maintain skin softness and suppleness.
Skin Tone Enhancement: Helps fade blemishes and uneven pigmentation.
Suitable for All Skin Types: Gentle yet effective, ideal for dry, oily, and combination skin.
How To Use:
Cleanse your face and pat dry.
Apply a thin, even layer of the mask over your face and neck, avoiding the eye area.
Leave on for 15-20 minutes or until dry.
Rinse off with lukewarm water and gently pat dry.
Use 2-3 times a week for best results.
Keywords
Husn-e-Yousuf Face Mask, glowing skin face mask, deep cleansing mask, brightening and hydrating face mask, skin tone enhancement.</t>
        </is>
      </c>
      <c r="F1301" t="inlineStr">
        <is>
          <t>Saeed Ghani</t>
        </is>
      </c>
      <c r="I1301" t="inlineStr">
        <is>
          <t>new</t>
        </is>
      </c>
      <c r="K1301" t="n">
        <v>399</v>
      </c>
      <c r="L1301" t="n">
        <v>320</v>
      </c>
      <c r="N1301" t="inlineStr">
        <is>
          <t>https://cdn.shopify.com/s/files/1/0732/4565/5356/files/husneyusufpowder_1024x1024_69962b5f-ab1b-4a35-b30c-d90b65ec16fa.webp?v=1748139525</t>
        </is>
      </c>
      <c r="Q1301" t="inlineStr">
        <is>
          <t>yes</t>
        </is>
      </c>
      <c r="R1301" t="inlineStr">
        <is>
          <t>https://elitecosmeticspk.com/products/husn-e-yousuf-face-mask-radiance-and-nourishment-in-every-application</t>
        </is>
      </c>
      <c r="S1301" t="n">
        <v>320</v>
      </c>
      <c r="T1301" t="inlineStr">
        <is>
          <t>https://cdn.shopify.com/s/files/1/0732/4565/5356/files/husneyusufpowder_1024x1024_69962b5f-ab1b-4a35-b30c-d90b65ec16fa.webp?v=1748139525</t>
        </is>
      </c>
      <c r="U1301" t="inlineStr">
        <is>
          <t>https://cdn.shopify.com/s/files/1/0732/4565/5356/files/husneyusufpowder_1024x1024_69962b5f-ab1b-4a35-b30c-d90b65ec16fa.webp?v=1748139525</t>
        </is>
      </c>
      <c r="V1301" t="inlineStr">
        <is>
          <t>https://cdn.shopify.com/s/files/1/0732/4565/5356/files/husneyusufpowder_1024x1024_69962b5f-ab1b-4a35-b30c-d90b65ec16fa.webp?v=1748139525</t>
        </is>
      </c>
      <c r="W1301" t="n">
        <v>19.8</v>
      </c>
      <c r="X1301" t="inlineStr">
        <is>
          <t>20% Off</t>
        </is>
      </c>
      <c r="Y1301" t="inlineStr">
        <is>
          <t>calculated_from_prices</t>
        </is>
      </c>
      <c r="C1301" t="inlineStr">
        <is>
          <t>Face Masks &amp; Peels</t>
        </is>
      </c>
      <c r="AB1301" t="inlineStr">
        <is>
          <t>SH10003</t>
        </is>
      </c>
    </row>
    <row r="1302">
      <c r="A1302" t="inlineStr">
        <is>
          <t>CP9f91ba053af9</t>
        </is>
      </c>
      <c r="B1302" t="inlineStr">
        <is>
          <t>Skincare</t>
        </is>
      </c>
      <c r="D1302" t="inlineStr">
        <is>
          <t>Saeed Ghani Sandalwood Face Mask – Revitalize Your Skin Naturally</t>
        </is>
      </c>
      <c r="E1302" t="inlineStr">
        <is>
          <t>Saeed Ghani Sandalwood Face Mask – Revitalize Your Skin Naturally. The Saeed Ghani Sandalwood Face Mask is a skincare essential for rejuvenating dull and tired skin. Enriched with the natural goodness of sandalwood, this mask provides a soothing, calming effect while deeply cleansing and hydrating the skin. Ideal for combating blemishes, uneven skin tone, and environmental damage, it leaves your skin feeling refreshed, smooth, and radiant.
Product Details:
Features and Benefits
Natural Skin Brightening: Sandalwood reduces dark spots and enhances your skin’s natural glow.
Soothing Properties: Provides relief from irritation and redness, making it perfect for sensitive skin.
Deep Cleansing: Removes impurities, dirt, and excess oil for a refreshed look.
Hydrates and Nourishes: Locks in moisture, ensuring your skin stays soft and supple.
Fights Blemishes: Helps reduce acne marks and evens out skin tone over time.
How To Use:
Cleanse your face thoroughly and pat dry.
Mix the face mask with water or rosewater to create a smooth paste.
Apply evenly to your face and neck, avoiding the eye and lip areas.
Leave on for 15-20 minutes or until dry, then rinse off with lukewarm water.
Use 2-3 times a week for best results.
Keywords
Saeed Ghani Sandalwood Face Mask, natural face mask, sandalwood for skin, glowing skin mask, blemish control mask, skin hydration.</t>
        </is>
      </c>
      <c r="F1302" t="inlineStr">
        <is>
          <t>Saeed Ghani</t>
        </is>
      </c>
      <c r="I1302" t="inlineStr">
        <is>
          <t>new</t>
        </is>
      </c>
      <c r="K1302" t="n">
        <v>399</v>
      </c>
      <c r="L1302" t="n">
        <v>320</v>
      </c>
      <c r="N1302" t="inlineStr">
        <is>
          <t>https://cdn.shopify.com/s/files/1/0732/4565/5356/files/SandalPowder_1024x1024_2be91beb-e7d9-4862-863b-c14df54752dc.webp?v=1748139526</t>
        </is>
      </c>
      <c r="Q1302" t="inlineStr">
        <is>
          <t>yes</t>
        </is>
      </c>
      <c r="R1302" t="inlineStr">
        <is>
          <t>https://elitecosmeticspk.com/products/saeed-ghani-sandalwood-face-mask-revitalize-your-skin-naturally</t>
        </is>
      </c>
      <c r="S1302" t="n">
        <v>320</v>
      </c>
      <c r="T1302" t="inlineStr">
        <is>
          <t>https://cdn.shopify.com/s/files/1/0732/4565/5356/files/SandalPowder_1024x1024_2be91beb-e7d9-4862-863b-c14df54752dc.webp?v=1748139526</t>
        </is>
      </c>
      <c r="U1302" t="inlineStr">
        <is>
          <t>https://cdn.shopify.com/s/files/1/0732/4565/5356/files/SandalPowder_1024x1024_2be91beb-e7d9-4862-863b-c14df54752dc.webp?v=1748139526</t>
        </is>
      </c>
      <c r="V1302" t="inlineStr">
        <is>
          <t>https://cdn.shopify.com/s/files/1/0732/4565/5356/files/SandalPowder_1024x1024_2be91beb-e7d9-4862-863b-c14df54752dc.webp?v=1748139526</t>
        </is>
      </c>
      <c r="W1302" t="n">
        <v>19.8</v>
      </c>
      <c r="X1302" t="inlineStr">
        <is>
          <t>20% Off</t>
        </is>
      </c>
      <c r="Y1302" t="inlineStr">
        <is>
          <t>calculated_from_prices</t>
        </is>
      </c>
      <c r="C1302" t="inlineStr">
        <is>
          <t>Face Masks &amp; Peels</t>
        </is>
      </c>
      <c r="AB1302" t="inlineStr">
        <is>
          <t>SH10003</t>
        </is>
      </c>
    </row>
    <row r="1303">
      <c r="A1303" t="inlineStr">
        <is>
          <t>CP7e53d1c54710</t>
        </is>
      </c>
      <c r="B1303" t="inlineStr">
        <is>
          <t>Skincare</t>
        </is>
      </c>
      <c r="D1303" t="inlineStr">
        <is>
          <t>Vitamin C Orange Peel Powder – A Natural Skin Brightener</t>
        </is>
      </c>
      <c r="E1303" t="inlineStr">
        <is>
          <t>Vitamin C Orange Peel Powder – A Natural Skin Brightener. Vitamin C Orange Peel Powder is a powerhouse of antioxidants and natural vitamin C, making it an essential addition to your skincare routine. Extracted from dried orange peels, this powder helps combat dullness, lighten dark spots, and enhance your skin’s natural glow. Its exfoliating properties gently cleanse the skin, leaving it refreshed and radiant. Perfect for DIY face masks and scrubs, it suits all skin types.
Product Details:
Features and Benefits
Rich in Vitamin C: Boosts collagen production, reducing wrinkles and fine lines.
Brightens Skin: Fades pigmentation, blemishes, and acne scars for an even skin tone.
Natural Exfoliation: Removes dead skin cells and unclogs pores, leaving skin smooth.
Controls Oil: Balances sebum production, preventing acne breakouts.
Anti-Aging Properties: Neutralizes free radicals, delaying signs of aging.
How To Use:
For a Face Mask: Mix 1 tablespoon of orange peel powder with yogurt or rosewater. Apply evenly to the face and neck, leave on for 15 minutes, and rinse.
As a Scrub: Blend with sugar and honey to gently exfoliate the skin.
Hair Care: Mix with your favorite hair mask to add shine and strength.
Keywords
Vitamin C orange peel powder, natural skin brightener, acne scar remover, DIY face mask, organic skincare powder, exfoliating face powder.</t>
        </is>
      </c>
      <c r="F1303" t="inlineStr">
        <is>
          <t>Saeed Ghani</t>
        </is>
      </c>
      <c r="I1303" t="inlineStr">
        <is>
          <t>new</t>
        </is>
      </c>
      <c r="K1303" t="n">
        <v>399</v>
      </c>
      <c r="L1303" t="n">
        <v>320</v>
      </c>
      <c r="N1303" t="inlineStr">
        <is>
          <t>https://cdn.shopify.com/s/files/1/0732/4565/5356/files/orange-peal-powder_1024x1024_5fa37345-d8b6-49ca-96e0-bf47271cfdf4.webp?v=1748139527</t>
        </is>
      </c>
      <c r="Q1303" t="inlineStr">
        <is>
          <t>yes</t>
        </is>
      </c>
      <c r="R1303" t="inlineStr">
        <is>
          <t>https://elitecosmeticspk.com/products/vitamin-c-orange-peel-powder-a-natural-skin-brightener</t>
        </is>
      </c>
      <c r="S1303" t="n">
        <v>320</v>
      </c>
      <c r="T1303" t="inlineStr">
        <is>
          <t>https://cdn.shopify.com/s/files/1/0732/4565/5356/files/orange-peal-powder_1024x1024_5fa37345-d8b6-49ca-96e0-bf47271cfdf4.webp?v=1748139527</t>
        </is>
      </c>
      <c r="U1303" t="inlineStr">
        <is>
          <t>https://cdn.shopify.com/s/files/1/0732/4565/5356/files/orange-peal-powder_1024x1024_5fa37345-d8b6-49ca-96e0-bf47271cfdf4.webp?v=1748139527</t>
        </is>
      </c>
      <c r="V1303" t="inlineStr">
        <is>
          <t>https://cdn.shopify.com/s/files/1/0732/4565/5356/files/orange-peal-powder_1024x1024_5fa37345-d8b6-49ca-96e0-bf47271cfdf4.webp?v=1748139527</t>
        </is>
      </c>
      <c r="W1303" t="n">
        <v>19.8</v>
      </c>
      <c r="X1303" t="inlineStr">
        <is>
          <t>20% Off</t>
        </is>
      </c>
      <c r="Y1303" t="inlineStr">
        <is>
          <t>calculated_from_prices</t>
        </is>
      </c>
      <c r="C1303" t="inlineStr">
        <is>
          <t>Face Masks &amp; Peels</t>
        </is>
      </c>
      <c r="AB1303" t="inlineStr">
        <is>
          <t>SH10003</t>
        </is>
      </c>
    </row>
    <row r="1304">
      <c r="A1304" t="inlineStr">
        <is>
          <t>CPec9ce3dbdff8</t>
        </is>
      </c>
      <c r="B1304" t="inlineStr">
        <is>
          <t>Skincare</t>
        </is>
      </c>
      <c r="D1304" t="inlineStr">
        <is>
          <t>Magic Facial Scrub Puff 1 Pack</t>
        </is>
      </c>
      <c r="E1304" t="inlineStr">
        <is>
          <t>Magic Facial Scrub Puff 1 Pack. Introducing the Magic Scrub Puff 1 Pack, your ultimate cleaning companion. Its unique design and material effectively removes dirt and grime without harsh chemicals, leaving your surfaces sparkling clean with minimal effort. Say goodbye to traditional sponges and hello to effortless cleaning with the Magic Scrub Puff.</t>
        </is>
      </c>
      <c r="F1304" t="inlineStr">
        <is>
          <t>Elitecosmetics</t>
        </is>
      </c>
      <c r="I1304" t="inlineStr">
        <is>
          <t>new</t>
        </is>
      </c>
      <c r="K1304" t="n">
        <v>499</v>
      </c>
      <c r="L1304" t="n">
        <v>325</v>
      </c>
      <c r="N1304" t="inlineStr">
        <is>
          <t>https://cdn.shopify.com/s/files/1/0732/4565/5356/files/Magic_Facial_Scrub_Puff_1_Pack_-_-2429053.jpg?v=1736545822</t>
        </is>
      </c>
      <c r="Q1304" t="inlineStr">
        <is>
          <t>yes</t>
        </is>
      </c>
      <c r="R1304" t="inlineStr">
        <is>
          <t>https://elitecosmeticspk.com/products/magic-facial-scrub-puff-1-pack</t>
        </is>
      </c>
      <c r="S1304" t="n">
        <v>325</v>
      </c>
      <c r="T1304" t="inlineStr">
        <is>
          <t>https://cdn.shopify.com/s/files/1/0732/4565/5356/files/Magic_Facial_Scrub_Puff_1_Pack_-_-2429053.jpg?v=1736545822</t>
        </is>
      </c>
      <c r="U1304" t="inlineStr">
        <is>
          <t>https://cdn.shopify.com/s/files/1/0732/4565/5356/files/Magic_Facial_Scrub_Puff_1_Pack_-_-2429053.jpg?v=1736545822</t>
        </is>
      </c>
      <c r="V1304" t="inlineStr">
        <is>
          <t>https://cdn.shopify.com/s/files/1/0732/4565/5356/files/Magic_Facial_Scrub_Puff_1_Pack_-_-2429053.jpg?v=1736545822</t>
        </is>
      </c>
      <c r="W1304" t="n">
        <v>34.87</v>
      </c>
      <c r="X1304" t="inlineStr">
        <is>
          <t>35% Off</t>
        </is>
      </c>
      <c r="Y1304" t="inlineStr">
        <is>
          <t>calculated_from_prices</t>
        </is>
      </c>
      <c r="C1304" t="inlineStr">
        <is>
          <t>Exfoliators &amp; Scrubs</t>
        </is>
      </c>
      <c r="AB1304" t="inlineStr">
        <is>
          <t>SH10003</t>
        </is>
      </c>
    </row>
    <row r="1305">
      <c r="A1305" t="inlineStr">
        <is>
          <t>CP513a2ee5e8be</t>
        </is>
      </c>
      <c r="B1305" t="inlineStr">
        <is>
          <t>Skincare</t>
        </is>
      </c>
      <c r="D1305" t="inlineStr">
        <is>
          <t>Pond’s Bright Miracle Face Wash 50ml</t>
        </is>
      </c>
      <c r="E1305" t="inlineStr">
        <is>
          <t>Pond’s Bright Miracle Face Wash 50ml.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Features
Deep-cleansing face wash with Gluta-Boost C
Removes excess oil, impurities, and dullness
Brightens skin and fades dark spots over time
Refreshing lather with a smooth finish
Dermatologically tested – safe for daily use
50g tube – perfect for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1305" t="inlineStr">
        <is>
          <t>PONDS</t>
        </is>
      </c>
      <c r="I1305" t="inlineStr">
        <is>
          <t>new</t>
        </is>
      </c>
      <c r="K1305" t="n">
        <v>499</v>
      </c>
      <c r="L1305" t="n">
        <v>330</v>
      </c>
      <c r="N1305" t="inlineStr">
        <is>
          <t>https://cdn.shopify.com/s/files/1/0732/4565/5356/files/ponds_bright_miracle.jpg?v=1748221671</t>
        </is>
      </c>
      <c r="Q1305" t="inlineStr">
        <is>
          <t>yes</t>
        </is>
      </c>
      <c r="R1305" t="inlineStr">
        <is>
          <t>https://elitecosmeticspk.com/products/ponds-white-beauty-face-wash-50ml</t>
        </is>
      </c>
      <c r="S1305" t="n">
        <v>330</v>
      </c>
      <c r="T1305" t="inlineStr">
        <is>
          <t>https://cdn.shopify.com/s/files/1/0732/4565/5356/files/ponds_bright_miracle.jpg?v=1748221671</t>
        </is>
      </c>
      <c r="U1305" t="inlineStr">
        <is>
          <t>https://cdn.shopify.com/s/files/1/0732/4565/5356/files/ponds_bright_miracle.jpg?v=1748221671</t>
        </is>
      </c>
      <c r="V1305" t="inlineStr">
        <is>
          <t>https://cdn.shopify.com/s/files/1/0732/4565/5356/files/ponds_bright_miracle.jpg?v=1748221671</t>
        </is>
      </c>
      <c r="W1305" t="n">
        <v>33.87</v>
      </c>
      <c r="X1305" t="inlineStr">
        <is>
          <t>34% Off</t>
        </is>
      </c>
      <c r="Y1305" t="inlineStr">
        <is>
          <t>calculated_from_prices</t>
        </is>
      </c>
      <c r="C1305" t="inlineStr">
        <is>
          <t>Face Cleansers</t>
        </is>
      </c>
      <c r="AB1305" t="inlineStr">
        <is>
          <t>SH10003</t>
        </is>
      </c>
    </row>
    <row r="1306">
      <c r="A1306" t="inlineStr">
        <is>
          <t>CP3268b5e9f384</t>
        </is>
      </c>
      <c r="B1306" t="inlineStr">
        <is>
          <t>Skincare</t>
        </is>
      </c>
      <c r="D1306" t="inlineStr">
        <is>
          <t>Ponds Activated Charcoal Bright Miracle Oil Control Face Wash 50ml</t>
        </is>
      </c>
      <c r="E1306" t="inlineStr">
        <is>
          <t>Ponds Activated Charcoal Bright Miracle Oil Control Face Wash 50ml. Unlock exclusive discounts on Ponds Pure Detox Face Wash 50ml —your essential for purifying and refreshing your skin. Shop at elitecosmeticspk.com for premium skincare solutions with fast delivery across Pakistan!
Product Details:
Ponds Pure Detox Face Wash is specially formulated to detoxify and cleanse your skin deeply. This face wash helps to remove impurities, pollutants, and excess oil, leaving your skin feeling fresh, clean, and rejuvenated. Its detoxifying properties promote a clearer and healthier complexion, ideal for everyday use.
Why Choose Ponds Pure Detox Face Wash?
Detoxifying Formula: Helps to eliminate impurities and pollutants from the skin, promoting a clearer and healthier complexion.
Deep Cleansing Action: Removes dirt, excess oil, and other impurities from deep within pores, ensuring a thorough cleanse.
Refreshing Effect: Provides a refreshing and invigorating cleanse, leaving your skin feeling revitalized and energized.
Hydrating Balance: Maintains essential moisture balance, preventing your skin from feeling dry or tight after use.
Compact Size: Convenient 50ml size is perfect for travel or on-the-go use, ensuring you always have clean, refreshed skin.
Ponds Pure Detox Face Wash 50ml is an essential part of your skincare routine for a deep, purifying cleanse. Its advanced formula detoxifies and revitalizes your skin, making it look and feel fresh and clean.
Order Ponds Pure Detox Face Wash today from Elite Cosmetics and enjoy fast shipping across Pakistan. Don’t miss out on this fantastic offer—purify and refresh your skin with Ponds!
Keywords
Ponds Pure Detox Face Wash 50ml
Detoxifying Face Wash
Ponds Pure Detox Cleanser
Purifying Face Wash
Refreshing Face Cleanser
Deep Cleansing Detox Face Wash
Hydrating Detox Face Wash
Best Face Wash for Detox
Travel Size Face Wash
Ponds Cleanser for Purification
Daily Detox Face Wash Pakistan</t>
        </is>
      </c>
      <c r="F1306" t="inlineStr">
        <is>
          <t>PONDS</t>
        </is>
      </c>
      <c r="I1306" t="inlineStr">
        <is>
          <t>new</t>
        </is>
      </c>
      <c r="K1306" t="n">
        <v>399</v>
      </c>
      <c r="L1306" t="n">
        <v>330</v>
      </c>
      <c r="N1306" t="inlineStr">
        <is>
          <t>https://cdn.shopify.com/s/files/1/0732/4565/5356/files/background-editor_output_ca9a454b-9d77-455d-a4ba-1d42eecacd60.png?v=1748139025</t>
        </is>
      </c>
      <c r="Q1306" t="inlineStr">
        <is>
          <t>yes</t>
        </is>
      </c>
      <c r="R1306" t="inlineStr">
        <is>
          <t>https://elitecosmeticspk.com/products/ponds-pure-detox-face-wash-50ml</t>
        </is>
      </c>
      <c r="S1306" t="n">
        <v>330</v>
      </c>
      <c r="T1306" t="inlineStr">
        <is>
          <t>https://cdn.shopify.com/s/files/1/0732/4565/5356/files/background-editor_output_ca9a454b-9d77-455d-a4ba-1d42eecacd60.png?v=1748139025</t>
        </is>
      </c>
      <c r="U1306" t="inlineStr">
        <is>
          <t>https://cdn.shopify.com/s/files/1/0732/4565/5356/files/background-editor_output_ca9a454b-9d77-455d-a4ba-1d42eecacd60.png?v=1748139025</t>
        </is>
      </c>
      <c r="V1306" t="inlineStr">
        <is>
          <t>https://cdn.shopify.com/s/files/1/0732/4565/5356/files/background-editor_output_ca9a454b-9d77-455d-a4ba-1d42eecacd60.png?v=1748139025</t>
        </is>
      </c>
      <c r="W1306" t="n">
        <v>17.29</v>
      </c>
      <c r="X1306" t="inlineStr">
        <is>
          <t>17% Off</t>
        </is>
      </c>
      <c r="Y1306" t="inlineStr">
        <is>
          <t>calculated_from_prices</t>
        </is>
      </c>
      <c r="C1306" t="inlineStr">
        <is>
          <t>Face Cleansers</t>
        </is>
      </c>
      <c r="AB1306" t="inlineStr">
        <is>
          <t>SH10003</t>
        </is>
      </c>
    </row>
    <row r="1307">
      <c r="A1307" t="inlineStr">
        <is>
          <t>CP03ab9da4cfc0</t>
        </is>
      </c>
      <c r="B1307" t="inlineStr">
        <is>
          <t>Skincare</t>
        </is>
      </c>
      <c r="D1307" t="inlineStr">
        <is>
          <t>Pond's Lotion: Deep Moisture and Soft Skin with a Refreshing Fragrance</t>
        </is>
      </c>
      <c r="E1307" t="inlineStr">
        <is>
          <t>Pond's Lotion: Deep Moisture and Soft Skin with a Refreshing Fragrance. Indulge your skin with the nourishing power of Pond's Lotion, designed to provide long-lasting hydration while leaving your skin feeling soft and smooth. This lightweight yet effective lotion is perfect for daily use, offering a refreshing fragrance and deep moisture that lasts all day. Whether you’re looking to hydrate dry skin or keep your skin feeling soft and healthy, Pond's Lotion is the ideal solution. Its fast-absorbing formula deeply nourishes and moisturizes without a greasy residue, making it the perfect addition to your skincare routine.
Product Details:
Key Features of Pond's Lotion
Deep Moisturization: Infused with hydrating ingredients, this lotion penetrates deep into your skin, providing lasting moisture and softness.
Fast-Absorbing Formula: The lightweight formula quickly absorbs into the skin, leaving it feeling soft and nourished without any greasy residue.
Refreshing Fragrance: The delicate, fresh scent of Pond's Lotion keeps you feeling refreshed and confident all day long.
For All Skin Types: Dermatologically tested and suitable for all skin types, this lotion is gentle enough for everyday use on both dry and normal skin.
Daily Hydration: Perfect for use after a shower or as a daily moisturizing routine to maintain soft, hydrated skin throughout the day.
Why Choose Pond's Lotion?
Pond's Lotion provides the perfect balance of hydration and softness, ideal for those who want to keep their skin nourished and smooth. The lightweight, fast-absorbing formula makes it easy to incorporate into your daily skincare routine, leaving your skin feeling hydrated and beautifully fragrant.
Hydrate and Nourish Your Skin
With Pond's Lotion, your skin will stay hydrated and nourished throughout the day. Its deep-moisturizing properties make it the perfect lotion for dry or normal skin, ensuring your skin feels soft, smooth, and revitalized.
All-Day Softness with a Fresh Fragrance
The refreshing fragrance of Pond's Lotion stays with you all day, leaving you feeling confident and refreshed while enjoying the soft, nourished feeling on your skin.
Keywords
Pond's Lotion
Moisturizing lotion
Deep hydration lotion
Fast-absorbing lotion
Soft skin lotion
Daily moisturizing lotion
Refreshing body lotion
Nourishing lotion for dry skin
Non-greasy lotion for smooth skin
Hydrating lotion for all skin types
Available Options:
Size: 100ml, 200ml</t>
        </is>
      </c>
      <c r="F1307" t="inlineStr">
        <is>
          <t>PONDS</t>
        </is>
      </c>
      <c r="I1307" t="inlineStr">
        <is>
          <t>new</t>
        </is>
      </c>
      <c r="K1307" t="n">
        <v>330</v>
      </c>
      <c r="N1307" t="inlineStr">
        <is>
          <t>https://cdn.shopify.com/s/files/1/0732/4565/5356/files/ponds-triple-vitamin-silky-smooth-skin-moisturising-lotion-100ml-914768.webp?v=1748139256</t>
        </is>
      </c>
      <c r="P1307" t="inlineStr">
        <is>
          <t>CG5a60c268f848</t>
        </is>
      </c>
      <c r="Q1307" t="inlineStr">
        <is>
          <t>yes</t>
        </is>
      </c>
      <c r="R1307" t="inlineStr">
        <is>
          <t>https://elitecosmeticspk.com/products/ponds-lotion-deep-moisture-and-soft-skin-with-a-refreshing-fragrance</t>
        </is>
      </c>
      <c r="T1307" t="inlineStr">
        <is>
          <t>https://cdn.shopify.com/s/files/1/0732/4565/5356/files/ponds-triple-vitamin-silky-smooth-skin-moisturising-lotion-100ml-914768.webp?v=1748139256</t>
        </is>
      </c>
      <c r="U1307" t="inlineStr">
        <is>
          <t>https://cdn.shopify.com/s/files/1/0732/4565/5356/files/ponds-triple-vitamin-silky-smooth-skin-moisturising-lotion-100ml-914768.webp?v=1748139256</t>
        </is>
      </c>
      <c r="V1307" t="inlineStr">
        <is>
          <t>https://cdn.shopify.com/s/files/1/0732/4565/5356/files/ponds-triple-vitamin-silky-smooth-skin-moisturising-lotion-100ml-914768.webp?v=1748139256</t>
        </is>
      </c>
      <c r="C1307" t="inlineStr">
        <is>
          <t>Moisturisers &amp; Creams</t>
        </is>
      </c>
      <c r="AB1307" t="inlineStr">
        <is>
          <t>SH10003</t>
        </is>
      </c>
    </row>
    <row r="1308">
      <c r="A1308" t="inlineStr">
        <is>
          <t>CP30e1f66f828b</t>
        </is>
      </c>
      <c r="B1308" t="inlineStr">
        <is>
          <t>Skincare</t>
        </is>
      </c>
      <c r="D1308" t="inlineStr">
        <is>
          <t>Fair &amp; Lovely Advanced Multivitamin Cream – Men</t>
        </is>
      </c>
      <c r="E1308" t="inlineStr">
        <is>
          <t>Fair &amp; Lovely Advanced Multivitamin Cream – Men. Achieve visibly fairer and glowing skin with the trusted Fair &amp; Lovely Advanced Multivitamin Cream. Specially formulated with a blend of multivitamins (B3, C, E, and B6), this cream targets dark spots, dullness, and uneven skin tone to reveal a brighter, smoother, and clearer complexion.
Product Details:
Fair &amp; Lovely (now Glow &amp; Lovely in some markets) has been a favorite skincare brand for decades in Pakistan, known for delivering fast and effective results without harsh chemicals. This cream absorbs quickly, leaving your skin soft, matte, and radiant – perfect for daily use.
Key Features
Brightening cream enriched with multivitamins
Reduces dark spots, blemishes &amp; dullness
Provides a radiant and fair look with regular use
Lightweight, non-greasy formula
Dermatologically tested – safe for all skin types
50g pack – great value for everyday skincare
Why You'll Love It
Gives an instant glow and brightness
Evens out skin tone over time
Suitable for men and women
Trusted brand for decades in South Asia
How To Use:
Apply a small amount to cleansed face and neck. Gently massage in circular motions until fully absorbed. Use twice daily for best results.
Perfect For
Daily skincare, dull or uneven skin, pigmentation, and post-sun care.
Available Options:
Option: 25g, 50g</t>
        </is>
      </c>
      <c r="F1308" t="inlineStr">
        <is>
          <t>Fair &amp; Lovely</t>
        </is>
      </c>
      <c r="I1308" t="inlineStr">
        <is>
          <t>new</t>
        </is>
      </c>
      <c r="K1308" t="n">
        <v>650</v>
      </c>
      <c r="L1308" t="n">
        <v>349</v>
      </c>
      <c r="N1308" t="inlineStr">
        <is>
          <t>https://cdn.shopify.com/s/files/1/0732/4565/5356/files/f_lmen.jpg?v=1748140491</t>
        </is>
      </c>
      <c r="P1308" t="inlineStr">
        <is>
          <t>CGe23d9c240e09</t>
        </is>
      </c>
      <c r="Q1308" t="inlineStr">
        <is>
          <t>yes</t>
        </is>
      </c>
      <c r="R1308" t="inlineStr">
        <is>
          <t>https://elitecosmeticspk.com/products/fair-lovely-advanced-multivitamin-cream-50g</t>
        </is>
      </c>
      <c r="S1308" t="n">
        <v>349</v>
      </c>
      <c r="T1308" t="inlineStr">
        <is>
          <t>https://cdn.shopify.com/s/files/1/0732/4565/5356/files/f_lmen.jpg?v=1748140491</t>
        </is>
      </c>
      <c r="U1308" t="inlineStr">
        <is>
          <t>https://cdn.shopify.com/s/files/1/0732/4565/5356/files/f_lmen.jpg?v=1748140491</t>
        </is>
      </c>
      <c r="V1308" t="inlineStr">
        <is>
          <t>https://cdn.shopify.com/s/files/1/0732/4565/5356/files/f_lmen.jpg?v=1748140491|https://cdn.shopify.com/s/files/1/0732/4565/5356/files/f_ls.jpg?v=1748140492</t>
        </is>
      </c>
      <c r="W1308" t="n">
        <v>46.31</v>
      </c>
      <c r="X1308" t="inlineStr">
        <is>
          <t>46% Off</t>
        </is>
      </c>
      <c r="Y1308" t="inlineStr">
        <is>
          <t>calculated_from_prices</t>
        </is>
      </c>
      <c r="C1308" t="inlineStr">
        <is>
          <t>Moisturisers &amp; Creams</t>
        </is>
      </c>
      <c r="AB1308" t="inlineStr">
        <is>
          <t>SH10003</t>
        </is>
      </c>
    </row>
    <row r="1309">
      <c r="A1309" t="inlineStr">
        <is>
          <t>CP61b92264bd5a</t>
        </is>
      </c>
      <c r="B1309" t="inlineStr">
        <is>
          <t>Skincare</t>
        </is>
      </c>
      <c r="D1309" t="inlineStr">
        <is>
          <t>Saeed Ghani Mud Plus Lavender – A Soothing Blend for Radiant Skin</t>
        </is>
      </c>
      <c r="E1309" t="inlineStr">
        <is>
          <t>Saeed Ghani Mud Plus Lavender – A Soothing Blend for Radiant Skin. Mud Plus Lavender combines the deep cleansing benefits of natural mud with the calming properties of lavender. This unique skincare blend is ideal for detoxifying the skin while soothing irritation and redness. Perfect for all skin types, it helps to restore the skin's natural glow, unclog pores, and relax your senses with the gentle aroma of lavender.
Product Details:
Features and Benefits
Deep Cleansing: Mud extracts impurities, toxins, and excess oil for a clearer complexion.
Calming Effect: Lavender soothes irritated skin, reducing redness and inflammation.
Hydration Boost: Helps retain moisture, leaving the skin soft and supple.
Improves Texture: Regular use promotes a smoother, more even skin tone.
Relaxing Aroma: Lavender's calming fragrance enhances the self-care experience.
How To Use:
Mix Mud Plus Lavender with water or rosewater to form a paste.
Apply evenly to your face and neck, avoiding the eye and lip areas.
Let it dry for 15-20 minutes.
Rinse off with lukewarm water while gently massaging your skin.
Use twice a week for the best results.
Keywords
Mud Plus Lavender mask, detox face pack, lavender skin benefits, soothing mud mask, glowing skin natural remedy, lavender detox mud.</t>
        </is>
      </c>
      <c r="F1309" t="inlineStr">
        <is>
          <t>Saeed Ghani</t>
        </is>
      </c>
      <c r="I1309" t="inlineStr">
        <is>
          <t>new</t>
        </is>
      </c>
      <c r="K1309" t="n">
        <v>499</v>
      </c>
      <c r="L1309" t="n">
        <v>349</v>
      </c>
      <c r="N1309" t="inlineStr">
        <is>
          <t>https://cdn.shopify.com/s/files/1/0732/4565/5356/files/MultaniMudPowder_1024x1024_b3916e6b-5282-4953-bd7f-f28067eb733a.webp?v=1748139529</t>
        </is>
      </c>
      <c r="Q1309" t="inlineStr">
        <is>
          <t>yes</t>
        </is>
      </c>
      <c r="R1309" t="inlineStr">
        <is>
          <t>https://elitecosmeticspk.com/products/sg-multani-mud-powder-purify-and-revitalize-your-skin-naturally</t>
        </is>
      </c>
      <c r="S1309" t="n">
        <v>349</v>
      </c>
      <c r="T1309" t="inlineStr">
        <is>
          <t>https://cdn.shopify.com/s/files/1/0732/4565/5356/files/MultaniMudPowder_1024x1024_b3916e6b-5282-4953-bd7f-f28067eb733a.webp?v=1748139529</t>
        </is>
      </c>
      <c r="U1309" t="inlineStr">
        <is>
          <t>https://cdn.shopify.com/s/files/1/0732/4565/5356/files/MultaniMudPowder_1024x1024_b3916e6b-5282-4953-bd7f-f28067eb733a.webp?v=1748139529</t>
        </is>
      </c>
      <c r="V1309" t="inlineStr">
        <is>
          <t>https://cdn.shopify.com/s/files/1/0732/4565/5356/files/MultaniMudPowder_1024x1024_b3916e6b-5282-4953-bd7f-f28067eb733a.webp?v=1748139529</t>
        </is>
      </c>
      <c r="W1309" t="n">
        <v>30.06</v>
      </c>
      <c r="X1309" t="inlineStr">
        <is>
          <t>30% Off</t>
        </is>
      </c>
      <c r="Y1309" t="inlineStr">
        <is>
          <t>calculated_from_prices</t>
        </is>
      </c>
      <c r="C1309" t="inlineStr">
        <is>
          <t>Face Masks &amp; Peels</t>
        </is>
      </c>
      <c r="AB1309" t="inlineStr">
        <is>
          <t>SH10003</t>
        </is>
      </c>
    </row>
    <row r="1310">
      <c r="A1310" t="inlineStr">
        <is>
          <t>CPc34a58d1d358</t>
        </is>
      </c>
      <c r="B1310" t="inlineStr">
        <is>
          <t>Skincare</t>
        </is>
      </c>
      <c r="D1310" t="inlineStr">
        <is>
          <t>Roghan Aloe Vera (Aloe Vera Oil) 25ml - Pure &amp; Natural</t>
        </is>
      </c>
      <c r="E1310" t="inlineStr">
        <is>
          <t>Roghan Aloe Vera (Aloe Vera Oil) 25ml - Pure &amp; Natural. Shop Roghan Aloe Vera (Aloe Vera Oil) 25ml for pure and natural aloe vera oil, renowned for its soothing and hydrating properties. This high-quality Aloe Vera oil is ideal for enhancing your skincare, haircare, and overall wellness. Available at Pakistan’s best prices from Elite Cosmetics.
Product Details:
Roghan Aloe Vera (Aloe Vera Oil) 25ml is a premium aloe vera oil extracted from fresh aloe vera leaves. Known for its cooling and moisturizing benefits, this oil is perfect for soothing irritated skin, promoting hair health, and providing deep hydration. Its pure formulation ensures high potency and effectiveness.
Key Features
Pure &amp; Natural: High-quality Roghan Aloe Vera for effective skincare and haircare.
Soothing Benefits: Known for its cooling and hydrating properties.
Versatile Use: Ideal for soothing skin irritations, improving hair health, and moisturizing.
High-Quality: Sourced to ensure purity and effectiveness.
Why Buy from Elite Cosmetics?
At Elite Cosmetics, we offer genuine products at Pakistan’s best prices. Our Roghan Aloe Vera (Aloe Vera Oil) 25ml is sourced from trusted suppliers to guarantee quality and safety. Enjoy fast shipping and excellent customer service with every purchase.
to experience the refreshing benefits of pure aloe vera oil!
Keywords
Roghan Aloe Vera
Aloe Vera Oil 25ml
Pure Aloe Vera Oil
Natural Aloe Vera Oil
Soothing Aloe Vera Oil
Hydrating Aloe Vera Oil
High-Quality Aloe Vera Oil
Pakistan’s Best Prices
Genuine Aloe Vera Products</t>
        </is>
      </c>
      <c r="F1310" t="inlineStr">
        <is>
          <t>Mahmood</t>
        </is>
      </c>
      <c r="I1310" t="inlineStr">
        <is>
          <t>new</t>
        </is>
      </c>
      <c r="K1310" t="n">
        <v>450</v>
      </c>
      <c r="L1310" t="n">
        <v>349</v>
      </c>
      <c r="N1310" t="inlineStr">
        <is>
          <t>https://cdn.shopify.com/s/files/1/0732/4565/5356/files/Roghan_Aloe_Vera_Aloe_Vera_Oil_25ml_-_Pure_Natural_-_-2432846.png?v=1736546199</t>
        </is>
      </c>
      <c r="Q1310" t="inlineStr">
        <is>
          <t>yes</t>
        </is>
      </c>
      <c r="R1310" t="inlineStr">
        <is>
          <t>https://elitecosmeticspk.com/products/roghan-aloe-vera-aloe-vera-oil-25ml-pure-natural</t>
        </is>
      </c>
      <c r="S1310" t="n">
        <v>349</v>
      </c>
      <c r="T1310" t="inlineStr">
        <is>
          <t>https://cdn.shopify.com/s/files/1/0732/4565/5356/files/Roghan_Aloe_Vera_Aloe_Vera_Oil_25ml_-_Pure_Natural_-_-2432846.png?v=1736546199</t>
        </is>
      </c>
      <c r="U1310" t="inlineStr">
        <is>
          <t>https://cdn.shopify.com/s/files/1/0732/4565/5356/files/Roghan_Aloe_Vera_Aloe_Vera_Oil_25ml_-_Pure_Natural_-_-2432846.png?v=1736546199</t>
        </is>
      </c>
      <c r="V1310" t="inlineStr">
        <is>
          <t>https://cdn.shopify.com/s/files/1/0732/4565/5356/files/Roghan_Aloe_Vera_Aloe_Vera_Oil_25ml_-_Pure_Natural_-_-2432846.png?v=1736546199|https://cdn.shopify.com/s/files/1/0732/4565/5356/files/Roghan_Aloe_Vera_Aloe_Vera_Oil_25ml_-_Pure_Natural_-_-2432852.png?v=1736546201|https://cdn.shopify.com/s/files/1/0732/4565/5356/files/Roghan_Aloe_Vera_Aloe_Vera_Oil_25ml_-_Pure_Natural_-_-2432861.png?v=1736546204</t>
        </is>
      </c>
      <c r="W1310" t="n">
        <v>22.44</v>
      </c>
      <c r="X1310" t="inlineStr">
        <is>
          <t>22% Off</t>
        </is>
      </c>
      <c r="Y1310" t="inlineStr">
        <is>
          <t>calculated_from_prices</t>
        </is>
      </c>
      <c r="C1310" t="inlineStr">
        <is>
          <t>Face Oils</t>
        </is>
      </c>
      <c r="AB1310" t="inlineStr">
        <is>
          <t>SH10003</t>
        </is>
      </c>
    </row>
    <row r="1311">
      <c r="A1311" t="inlineStr">
        <is>
          <t>CP8a84b13bd407</t>
        </is>
      </c>
      <c r="B1311" t="inlineStr">
        <is>
          <t>Skincare</t>
        </is>
      </c>
      <c r="D1311" t="inlineStr">
        <is>
          <t>Roghan Onion (Onion Oil) 25ml - Pure &amp; Natural</t>
        </is>
      </c>
      <c r="E1311" t="inlineStr">
        <is>
          <t>Roghan Onion (Onion Oil) 25ml - Pure &amp; Natural. Shop Roghan Onion (Onion Oil) 25ml for pure and natural onion oil, known for its powerful benefits for hair and scalp health. This high-quality Onion oil is ideal for promoting hair growth, reducing dandruff, and enhancing overall hair strength. Available at Pakistan’s best prices from Elite Cosmetics.
Product Details:
Roghan Onion (Onion Oil) 25ml is a premium onion oil extracted from fresh onions. Rich in sulfur and antioxidants, this oil helps stimulate hair follicles, improve circulation, and reduce hair loss. Its pure formulation ensures high potency and effectiveness.
Key Features
Pure &amp; Natural: High-quality Roghan Onion for effective haircare.
Hair Growth Benefits: Known for stimulating hair follicles and reducing hair loss.
Versatile Use: Ideal for hair growth, scalp health, and dandruff reduction.
High-Quality: Sourced to ensure purity and effectiveness.
Why Buy from Elite Cosmetics?
At Elite Cosmetics, we offer genuine products at Pakistan’s best prices. Our Roghan Onion (Onion Oil) 25ml is sourced from trusted suppliers to guarantee quality and safety. Enjoy fast shipping and excellent customer service with every purchase.
to experience the revitalizing benefits of pure onion oil!
Keywords
Roghan Onion
Onion Oil 25ml
Pure Onion Oil
Natural Onion Oil
Hair Growth Oil
Scalp Health Oil
High-Quality Onion Oil
Pakistan’s Best Prices
Genuine Onion Products</t>
        </is>
      </c>
      <c r="F1311" t="inlineStr">
        <is>
          <t>Mahmood</t>
        </is>
      </c>
      <c r="I1311" t="inlineStr">
        <is>
          <t>new</t>
        </is>
      </c>
      <c r="K1311" t="n">
        <v>450</v>
      </c>
      <c r="L1311" t="n">
        <v>349</v>
      </c>
      <c r="N1311" t="inlineStr">
        <is>
          <t>https://cdn.shopify.com/s/files/1/0732/4565/5356/files/Roghan_Onion_Onion_Oil_25ml_-_Pure_Natural_-_-2433364.png?v=1736546219</t>
        </is>
      </c>
      <c r="Q1311" t="inlineStr">
        <is>
          <t>yes</t>
        </is>
      </c>
      <c r="R1311" t="inlineStr">
        <is>
          <t>https://elitecosmeticspk.com/products/roghan-onion-onion-oil-25ml-pure-natural</t>
        </is>
      </c>
      <c r="S1311" t="n">
        <v>349</v>
      </c>
      <c r="T1311" t="inlineStr">
        <is>
          <t>https://cdn.shopify.com/s/files/1/0732/4565/5356/files/Roghan_Onion_Onion_Oil_25ml_-_Pure_Natural_-_-2433364.png?v=1736546219</t>
        </is>
      </c>
      <c r="U1311" t="inlineStr">
        <is>
          <t>https://cdn.shopify.com/s/files/1/0732/4565/5356/files/Roghan_Onion_Onion_Oil_25ml_-_Pure_Natural_-_-2433364.png?v=1736546219</t>
        </is>
      </c>
      <c r="V1311" t="inlineStr">
        <is>
          <t>https://cdn.shopify.com/s/files/1/0732/4565/5356/files/Roghan_Onion_Onion_Oil_25ml_-_Pure_Natural_-_-2433364.png?v=1736546219|https://cdn.shopify.com/s/files/1/0732/4565/5356/files/Roghan_Onion_Onion_Oil_25ml_-_Pure_Natural_-_-2433370.png?v=1736546222|https://cdn.shopify.com/s/files/1/0732/4565/5356/files/Roghan_Onion_Onion_Oil_25ml_-_Pure_Natural_-_-2433378.png?v=1736546224</t>
        </is>
      </c>
      <c r="W1311" t="n">
        <v>22.44</v>
      </c>
      <c r="X1311" t="inlineStr">
        <is>
          <t>22% Off</t>
        </is>
      </c>
      <c r="Y1311" t="inlineStr">
        <is>
          <t>calculated_from_prices</t>
        </is>
      </c>
      <c r="C1311" t="inlineStr">
        <is>
          <t>Face Oils</t>
        </is>
      </c>
      <c r="AB1311" t="inlineStr">
        <is>
          <t>SH10003</t>
        </is>
      </c>
    </row>
    <row r="1312">
      <c r="A1312" t="inlineStr">
        <is>
          <t>CPe8505f252872</t>
        </is>
      </c>
      <c r="B1312" t="inlineStr">
        <is>
          <t>Skincare</t>
        </is>
      </c>
      <c r="D1312" t="inlineStr">
        <is>
          <t>Roghan Sonf (Fennel Oil) 25ml - Pure &amp; Natural</t>
        </is>
      </c>
      <c r="E1312" t="inlineStr">
        <is>
          <t>Roghan Sonf (Fennel Oil) 25ml - Pure &amp; Natural. Shop Roghan Sonf (Fennel Oil) 25ml for pure and natural fennel oil, celebrated for its digestive and aromatic benefits. This high-quality Sonf oil is ideal for supporting digestive health, enhancing flavor, and promoting overall wellness. Available at Pakistan’s best prices from Elite Cosmetics.
Product Details:
Roghan Sonf (Fennel Oil) 25ml is a premium fennel oil extracted from fennel seeds. Known for its soothing digestive properties and refreshing aroma, this oil helps to relieve bloating, improve digestion, and add a delightful flavor to your dishes. Its pure formulation ensures high potency and effectiveness.
Key Features
Pure &amp; Natural: High-quality Roghan Sonf for effective digestive and aromatic benefits.
Digestive Support: Known for its soothing and digestive-enhancing properties.
Versatile Use: Ideal for improving digestion, adding flavor, and promoting overall wellness.
High-Quality: Sourced to ensure purity and effectiveness.
Why Buy from Elite Cosmetics?
At Elite Cosmetics, we offer genuine products at Pakistan’s best prices. Our Roghan Sonf (Fennel Oil) 25ml is sourced from trusted suppliers to guarantee quality and safety. Enjoy fast shipping and excellent customer service with every purchase.
to experience the revitalizing benefits of pure fennel oil!
Keywords
Roghan Sonf
Fennel Oil 25ml
Pure Fennel Oil
Natural Sonf Oil
Digestive Fennel Oil
Aromatic Fennel Oil
High-Quality Sonf Oil
Pakistan’s Best Prices
Genuine Fennel Products</t>
        </is>
      </c>
      <c r="F1312" t="inlineStr">
        <is>
          <t>Mahmood</t>
        </is>
      </c>
      <c r="I1312" t="inlineStr">
        <is>
          <t>new</t>
        </is>
      </c>
      <c r="K1312" t="n">
        <v>450</v>
      </c>
      <c r="L1312" t="n">
        <v>349</v>
      </c>
      <c r="N1312" t="inlineStr">
        <is>
          <t>https://cdn.shopify.com/s/files/1/0732/4565/5356/files/Roghan_Sonf_Fennel_Oil_25ml_-_Pure_Natural_-_-2433458.png?v=1736546233</t>
        </is>
      </c>
      <c r="Q1312" t="inlineStr">
        <is>
          <t>yes</t>
        </is>
      </c>
      <c r="R1312" t="inlineStr">
        <is>
          <t>https://elitecosmeticspk.com/products/roghan-sonf-fennel-oil-25ml-pure-natural</t>
        </is>
      </c>
      <c r="S1312" t="n">
        <v>349</v>
      </c>
      <c r="T1312" t="inlineStr">
        <is>
          <t>https://cdn.shopify.com/s/files/1/0732/4565/5356/files/Roghan_Sonf_Fennel_Oil_25ml_-_Pure_Natural_-_-2433458.png?v=1736546233</t>
        </is>
      </c>
      <c r="U1312" t="inlineStr">
        <is>
          <t>https://cdn.shopify.com/s/files/1/0732/4565/5356/files/Roghan_Sonf_Fennel_Oil_25ml_-_Pure_Natural_-_-2433458.png?v=1736546233</t>
        </is>
      </c>
      <c r="V1312" t="inlineStr">
        <is>
          <t>https://cdn.shopify.com/s/files/1/0732/4565/5356/files/Roghan_Sonf_Fennel_Oil_25ml_-_Pure_Natural_-_-2433458.png?v=1736546233|https://cdn.shopify.com/s/files/1/0732/4565/5356/files/Roghan_Sonf_Fennel_Oil_25ml_-_Pure_Natural_-_-2433466.png?v=1736546235|https://cdn.shopify.com/s/files/1/0732/4565/5356/files/Roghan_Sonf_Fennel_Oil_25ml_-_Pure_Natural_-_-2433473.png?v=1736546238</t>
        </is>
      </c>
      <c r="W1312" t="n">
        <v>22.44</v>
      </c>
      <c r="X1312" t="inlineStr">
        <is>
          <t>22% Off</t>
        </is>
      </c>
      <c r="Y1312" t="inlineStr">
        <is>
          <t>calculated_from_prices</t>
        </is>
      </c>
      <c r="C1312" t="inlineStr">
        <is>
          <t>Face Oils</t>
        </is>
      </c>
      <c r="AB1312" t="inlineStr">
        <is>
          <t>SH10003</t>
        </is>
      </c>
    </row>
    <row r="1313">
      <c r="A1313" t="inlineStr">
        <is>
          <t>CP0b5a398bcc42</t>
        </is>
      </c>
      <c r="B1313" t="inlineStr">
        <is>
          <t>Skincare</t>
        </is>
      </c>
      <c r="D1313" t="inlineStr">
        <is>
          <t>Jhalak Beauty Cream: Brighten, Nourish, and Revitalize Your Skin for a Glowing, Even Complexion</t>
        </is>
      </c>
      <c r="E1313" t="inlineStr">
        <is>
          <t>Jhalak Beauty Cream: Brighten, Nourish, and Revitalize Your Skin for a Glowing, Even Complexion. Jhalak Beauty Cream is a luxurious skincare product designed to enhance the natural beauty of your skin. Formulated with a blend of nourishing ingredients, this cream works to hydrate, brighten, and even out your skin tone. Ideal for those seeking a radiant complexion, Jhalak Beauty Cream helps to reduce dark spots, blemishes, and signs of dullness. Its lightweight and non-greasy formula provides long-lasting moisture, leaving your skin soft, smooth, and rejuvenated. Perfect for daily use, this cream promotes healthier, glowing skin with every application.
Product Details:
Key Features of Jhalak Beauty Cream
Brightening Formula: Helps to lighten dark spots, pigmentation, and uneven skin tone, leaving your skin with a fresh, radiant glow.
Nourishing and Hydrating: Enriched with moisturizing ingredients, this cream hydrates the skin, keeping it soft, smooth, and well-nourished throughout the day.
Reduces Blemishes and Imperfections: Regular use of Jhalak Beauty Cream helps reduce blemishes, dark spots, and discoloration, promoting an even skin tone.
Lightweight and Non-Greasy: Absorbs quickly into the skin, providing a non-greasy, smooth finish that’s perfect for daily wear.
Suitable for All Skin Types: Gentle and effective for all skin types, including sensitive skin, providing a non-irritating experience.
Youthful, Glowing Skin: Promotes a youthful appearance by restoring natural radiance and enhancing the skin’s overall glow.
Why Choose Jhalak Beauty Cream?
Jhalak Beauty Cream is the perfect choice for anyone looking to brighten and hydrate their skin while achieving a more even, glowing complexion. The nourishing formula works to reduce dark spots and imperfections, leaving your skin with a smooth, youthful appearance. Whether you have dry, oily, or sensitive skin, Jhalak Beauty Cream provides gentle and effective care for all skin types.
Achieve a Glowing, Even Skin Tone
With Jhalak Beauty Cream, you can enjoy the benefits of a brighter, more even complexion. The cream works to fade dark spots and reduce blemishes, revealing smoother, glowing skin.
Perfect for Daily Use
The lightweight and non-greasy formula make Jhalak Beauty Cream an ideal addition to your daily skincare routine, helping to keep your skin hydrated, fresh, and glowing all day long.
Keywords
Jhalak Beauty Cream
Skin brightening cream
Radiant skin cream
Even skin tone cream
Hydrating beauty cream
Blemish-reducing cream
Nourishing face cream
Daily skin care cream
Smooth and glowing skin
Jhalak skin care</t>
        </is>
      </c>
      <c r="F1313" t="inlineStr">
        <is>
          <t>Jhalak</t>
        </is>
      </c>
      <c r="I1313" t="inlineStr">
        <is>
          <t>new</t>
        </is>
      </c>
      <c r="K1313" t="n">
        <v>450</v>
      </c>
      <c r="L1313" t="n">
        <v>349</v>
      </c>
      <c r="N1313" t="inlineStr">
        <is>
          <t>https://cdn.shopify.com/s/files/1/0732/4565/5356/files/jhalak-beauty-cream-nazar-jan-s-supermarket.webp?v=1748139291</t>
        </is>
      </c>
      <c r="Q1313" t="inlineStr">
        <is>
          <t>yes</t>
        </is>
      </c>
      <c r="R1313" t="inlineStr">
        <is>
          <t>https://elitecosmeticspk.com/products/jhalak-beauty-cream-brighten-nourish-and-revitalize-your-skin-for-a-glowing-even-complexion</t>
        </is>
      </c>
      <c r="S1313" t="n">
        <v>349</v>
      </c>
      <c r="T1313" t="inlineStr">
        <is>
          <t>https://cdn.shopify.com/s/files/1/0732/4565/5356/files/jhalak-beauty-cream-nazar-jan-s-supermarket.webp?v=1748139291</t>
        </is>
      </c>
      <c r="U1313" t="inlineStr">
        <is>
          <t>https://cdn.shopify.com/s/files/1/0732/4565/5356/files/jhalak-beauty-cream-nazar-jan-s-supermarket.webp?v=1748139291</t>
        </is>
      </c>
      <c r="V1313" t="inlineStr">
        <is>
          <t>https://cdn.shopify.com/s/files/1/0732/4565/5356/files/jhalak-beauty-cream-nazar-jan-s-supermarket.webp?v=1748139291</t>
        </is>
      </c>
      <c r="W1313" t="n">
        <v>22.44</v>
      </c>
      <c r="X1313" t="inlineStr">
        <is>
          <t>22% Off</t>
        </is>
      </c>
      <c r="Y1313" t="inlineStr">
        <is>
          <t>calculated_from_prices</t>
        </is>
      </c>
      <c r="C1313" t="inlineStr">
        <is>
          <t>Moisturisers &amp; Creams</t>
        </is>
      </c>
      <c r="AB1313" t="inlineStr">
        <is>
          <t>SH10003</t>
        </is>
      </c>
    </row>
    <row r="1314">
      <c r="A1314" t="inlineStr">
        <is>
          <t>CP0ecc58242b31</t>
        </is>
      </c>
      <c r="B1314" t="inlineStr">
        <is>
          <t>Skincare</t>
        </is>
      </c>
      <c r="D1314" t="inlineStr">
        <is>
          <t>Nerma Beauty Cream: Brighten, Revitalize, and Nourish Your Skin for a Smooth, Radiant Glow</t>
        </is>
      </c>
      <c r="E1314" t="inlineStr">
        <is>
          <t>Nerma Beauty Cream: Brighten, Revitalize, and Nourish Your Skin for a Smooth, Radiant Glow. Nerma Beauty Cream is a rejuvenating skincare solution designed to enhance your skin’s natural beauty. Enriched with nourishing ingredients, this cream works effectively to hydrate, brighten, and even out skin tone. Whether you're looking to reduce dark spots, pigmentation, or dullness, Nerma Beauty Cream helps to reveal a smooth, radiant complexion. Its rich, non-greasy formula absorbs quickly into the skin, providing deep hydration and restoring a healthy, youthful glow. Suitable for all skin types, this cream offers a perfect solution for daily skincare needs.
Product Details:
Key Features of Nerma Beauty Cream
Brightening and Whitening: Helps lighten dark spots, pigmentation, and uneven skin tone, promoting a brighter, more radiant complexion.
Hydrating and Nourishing: Deeply moisturizes and nourishes the skin, keeping it soft, smooth, and hydrated throughout the day.
Reduces Blemishes: Regular use of Nerma Beauty Cream helps fade blemishes, acne scars, and dark spots, leaving your skin clear and even-toned.
Non-Greasy Formula: The lightweight, non-greasy formula absorbs quickly into the skin, providing hydration without leaving a heavy residue.
Suitable for All Skin Types: Gentle enough for all skin types, including sensitive skin, offering a non-irritating and effective skincare solution.
Youthful Glow: Promotes a fresh, glowing complexion by revitalizing and rejuvenating your skin, restoring its natural radiance.
Why Choose Nerma Beauty Cream?
Nerma Beauty Cream is ideal for those looking for a gentle yet effective solution to brighten their skin, reduce blemishes, and achieve an even complexion. Infused with nourishing ingredients, this cream provides long-lasting hydration, promoting healthier, smoother skin with every use.
Achieve Radiant, Even-Toned Skin
With Nerma Beauty Cream, you can reduce dark spots and pigmentation, revealing a brighter and more even complexion. The cream helps restore your skin’s natural radiance, giving it a healthy, youthful glow.
Perfect for Daily Use
Thanks to its hydrating and nourishing formula, Nerma Beauty Cream is ideal for daily skincare routines, providing fresh, glowing skin all day long.
Keywords
Nerma Beauty Cream
Skin brightening cream
Radiant skin cream
Even skin tone cream
Hydrating beauty cream
Blemish-reducing cream
Nourishing face cream
Youthful glow cream
Nerma skin care
Smooth glowing skin</t>
        </is>
      </c>
      <c r="F1314" t="inlineStr">
        <is>
          <t>Nerma</t>
        </is>
      </c>
      <c r="I1314" t="inlineStr">
        <is>
          <t>new</t>
        </is>
      </c>
      <c r="K1314" t="n">
        <v>450</v>
      </c>
      <c r="L1314" t="n">
        <v>349</v>
      </c>
      <c r="N1314" t="inlineStr">
        <is>
          <t>https://cdn.shopify.com/s/files/1/0732/4565/5356/files/images_10.jpg?v=1748224073</t>
        </is>
      </c>
      <c r="Q1314" t="inlineStr">
        <is>
          <t>yes</t>
        </is>
      </c>
      <c r="R1314" t="inlineStr">
        <is>
          <t>https://elitecosmeticspk.com/products/nerma-beauty-cream-brighten-revitalize-and-nourish-your-skin-for-a-smooth-radiant-glow</t>
        </is>
      </c>
      <c r="S1314" t="n">
        <v>349</v>
      </c>
      <c r="T1314" t="inlineStr">
        <is>
          <t>https://cdn.shopify.com/s/files/1/0732/4565/5356/files/images_10.jpg?v=1748224073</t>
        </is>
      </c>
      <c r="U1314" t="inlineStr">
        <is>
          <t>https://cdn.shopify.com/s/files/1/0732/4565/5356/files/images_10.jpg?v=1748224073</t>
        </is>
      </c>
      <c r="V1314" t="inlineStr">
        <is>
          <t>https://cdn.shopify.com/s/files/1/0732/4565/5356/files/images_10.jpg?v=1748224073</t>
        </is>
      </c>
      <c r="W1314" t="n">
        <v>22.44</v>
      </c>
      <c r="X1314" t="inlineStr">
        <is>
          <t>22% Off</t>
        </is>
      </c>
      <c r="Y1314" t="inlineStr">
        <is>
          <t>calculated_from_prices</t>
        </is>
      </c>
      <c r="C1314" t="inlineStr">
        <is>
          <t>Moisturisers &amp; Creams</t>
        </is>
      </c>
      <c r="AB1314" t="inlineStr">
        <is>
          <t>SH10003</t>
        </is>
      </c>
    </row>
    <row r="1315">
      <c r="A1315" t="inlineStr">
        <is>
          <t>CPc9680b1b6b4d</t>
        </is>
      </c>
      <c r="B1315" t="inlineStr">
        <is>
          <t>Skincare</t>
        </is>
      </c>
      <c r="D1315" t="inlineStr">
        <is>
          <t>Saeed Ghani Goat Milk Face Wash 50ml – Gentle Hydration for Radiant Skin</t>
        </is>
      </c>
      <c r="E1315" t="inlineStr">
        <is>
          <t>Saeed Ghani Goat Milk Face Wash 50ml – Gentle Hydration for Radiant Skin. Saeed Ghani Goat Milk Face Wash in its compact 50ml size is perfect for those seeking nourishment and hydration on the go. Enriched with goat milk's natural vitamins and nutrients, it gently cleanses while restoring the skin's natural moisture, leaving it soft, glowing, and refreshed. Ideal for dry, sensitive, and dull skin types.
Product Details:
Features and Benefits
Goat Milk Goodness: Provides deep hydration and essential nutrients for healthy skin.
Mild and Effective: Cleanses thoroughly without stripping the skin of its natural oils.
Travel-Friendly Size: Perfectly sized for travel and everyday convenience.
Soothing Properties: Reduces irritation and soothes sensitive skin.
Revitalizing Formula: Improves texture and leaves the skin looking fresh and radiant.
How To Use:
Wet your face, apply a small amount of the face wash, and gently massage in circular motions. Rinse thoroughly with water. Use daily for best results.
Keywords
Saeed Ghani Goat Milk Face Wash 50ml, hydrating cleanser, travel-size face wash, goat milk skincare, sensitive skin cleanser.</t>
        </is>
      </c>
      <c r="F1315" t="inlineStr">
        <is>
          <t>Saeed Ghani</t>
        </is>
      </c>
      <c r="I1315" t="inlineStr">
        <is>
          <t>new</t>
        </is>
      </c>
      <c r="K1315" t="n">
        <v>449</v>
      </c>
      <c r="L1315" t="n">
        <v>349</v>
      </c>
      <c r="N1315" t="inlineStr">
        <is>
          <t>https://cdn.shopify.com/s/files/1/0732/4565/5356/files/goatmilkfacewash_grande_b15c95a7-40f6-463f-94d3-d52fd359895f.webp?v=1748139509</t>
        </is>
      </c>
      <c r="Q1315" t="inlineStr">
        <is>
          <t>yes</t>
        </is>
      </c>
      <c r="R1315" t="inlineStr">
        <is>
          <t>https://elitecosmeticspk.com/products/saeed-ghani-goat-milk-face-wash-50ml-gentle-hydration-for-radiant-skin</t>
        </is>
      </c>
      <c r="S1315" t="n">
        <v>349</v>
      </c>
      <c r="T1315" t="inlineStr">
        <is>
          <t>https://cdn.shopify.com/s/files/1/0732/4565/5356/files/goatmilkfacewash_grande_b15c95a7-40f6-463f-94d3-d52fd359895f.webp?v=1748139509</t>
        </is>
      </c>
      <c r="U1315" t="inlineStr">
        <is>
          <t>https://cdn.shopify.com/s/files/1/0732/4565/5356/files/goatmilkfacewash_grande_b15c95a7-40f6-463f-94d3-d52fd359895f.webp?v=1748139509</t>
        </is>
      </c>
      <c r="V1315" t="inlineStr">
        <is>
          <t>https://cdn.shopify.com/s/files/1/0732/4565/5356/files/goatmilkfacewash_grande_b15c95a7-40f6-463f-94d3-d52fd359895f.webp?v=1748139509</t>
        </is>
      </c>
      <c r="W1315" t="n">
        <v>22.27</v>
      </c>
      <c r="X1315" t="inlineStr">
        <is>
          <t>22% Off</t>
        </is>
      </c>
      <c r="Y1315" t="inlineStr">
        <is>
          <t>calculated_from_prices</t>
        </is>
      </c>
      <c r="C1315" t="inlineStr">
        <is>
          <t>Face Cleansers</t>
        </is>
      </c>
      <c r="AB1315" t="inlineStr">
        <is>
          <t>SH10003</t>
        </is>
      </c>
    </row>
    <row r="1316">
      <c r="A1316" t="inlineStr">
        <is>
          <t>CP9806b8ba22ea</t>
        </is>
      </c>
      <c r="B1316" t="inlineStr">
        <is>
          <t>Skincare</t>
        </is>
      </c>
      <c r="D1316" t="inlineStr">
        <is>
          <t>Saeed Ghani Neem Face Wash 50ml – Purify and Protect Your Skin</t>
        </is>
      </c>
      <c r="E1316" t="inlineStr">
        <is>
          <t>Saeed Ghani Neem Face Wash 50ml – Purify and Protect Your Skin. Saeed Ghani Neem Face Wash is formulated with the powerful benefits of neem, known for its natural antibacterial properties that help cleanse, purify, and protect your skin from acne and blemishes. This gentle yet effective face wash helps remove impurities, excess oil, and dirt, leaving your skin refreshed, smooth, and clear. The 50ml size makes it perfect for everyday use or for on-the-go skincare.
Product Details:
Features and Benefits
Neem Power: Neem is well-known for its antibacterial and anti-inflammatory properties, which help in treating acne and blemishes.
Deep Cleansing: Removes dirt, oil, and impurities from the skin without stripping natural moisture.
Acne Control: Helps to control acne and prevent future breakouts by eliminating bacteria.
Gentle Formula: Suitable for all skin types, especially oily and acne-prone skin.
Compact Size: Convenient 50ml packaging for easy daily use or travel.
How To Use:
Apply a small amount of the face wash to damp skin and gently massage in circular motions. Rinse thoroughly with water. Use twice a day for clearer, healthier skin.
Keywords
Saeed Ghani Neem Face Wash, acne control face wash, antibacterial face wash, natural neem cleanser, purifying face wash.</t>
        </is>
      </c>
      <c r="F1316" t="inlineStr">
        <is>
          <t>Saeed Ghani</t>
        </is>
      </c>
      <c r="I1316" t="inlineStr">
        <is>
          <t>new</t>
        </is>
      </c>
      <c r="K1316" t="n">
        <v>449</v>
      </c>
      <c r="L1316" t="n">
        <v>349</v>
      </c>
      <c r="N1316" t="inlineStr">
        <is>
          <t>https://cdn.shopify.com/s/files/1/0732/4565/5356/files/neem-face-wash_1024x1024_a7d7b639-d13e-45ea-a751-411fe361534f.webp?v=1748139511</t>
        </is>
      </c>
      <c r="Q1316" t="inlineStr">
        <is>
          <t>yes</t>
        </is>
      </c>
      <c r="R1316" t="inlineStr">
        <is>
          <t>https://elitecosmeticspk.com/products/saeed-ghani-neem-face-wash-50ml-purify-and-protect-your-skin</t>
        </is>
      </c>
      <c r="S1316" t="n">
        <v>349</v>
      </c>
      <c r="T1316" t="inlineStr">
        <is>
          <t>https://cdn.shopify.com/s/files/1/0732/4565/5356/files/neem-face-wash_1024x1024_a7d7b639-d13e-45ea-a751-411fe361534f.webp?v=1748139511</t>
        </is>
      </c>
      <c r="U1316" t="inlineStr">
        <is>
          <t>https://cdn.shopify.com/s/files/1/0732/4565/5356/files/neem-face-wash_1024x1024_a7d7b639-d13e-45ea-a751-411fe361534f.webp?v=1748139511</t>
        </is>
      </c>
      <c r="V1316" t="inlineStr">
        <is>
          <t>https://cdn.shopify.com/s/files/1/0732/4565/5356/files/neem-face-wash_1024x1024_a7d7b639-d13e-45ea-a751-411fe361534f.webp?v=1748139511|https://cdn.shopify.com/s/files/1/0732/4565/5356/files/saeed_ghani_neem_fw.jpg?v=1748221863</t>
        </is>
      </c>
      <c r="W1316" t="n">
        <v>22.27</v>
      </c>
      <c r="X1316" t="inlineStr">
        <is>
          <t>22% Off</t>
        </is>
      </c>
      <c r="Y1316" t="inlineStr">
        <is>
          <t>calculated_from_prices</t>
        </is>
      </c>
      <c r="C1316" t="inlineStr">
        <is>
          <t>Face Cleansers</t>
        </is>
      </c>
      <c r="AB1316" t="inlineStr">
        <is>
          <t>SH10003</t>
        </is>
      </c>
    </row>
    <row r="1317">
      <c r="A1317" t="inlineStr">
        <is>
          <t>CPfff33866da53</t>
        </is>
      </c>
      <c r="B1317" t="inlineStr">
        <is>
          <t>Skincare</t>
        </is>
      </c>
      <c r="D1317" t="inlineStr">
        <is>
          <t>Saeed Ghani Ubtan Face Wash 50ml – Natural Radiance and Gentle Cleansing</t>
        </is>
      </c>
      <c r="E1317" t="inlineStr">
        <is>
          <t>Saeed Ghani Ubtan Face Wash 50ml – Natural Radiance and Gentle Cleansing. Saeed Ghani Ubtan Face Wash is a herbal blend that combines traditional ingredients like turmeric, sandalwood, and gram flour to naturally brighten and cleanse the skin. This gentle face wash effectively removes impurities, excess oil, and dead skin cells, while promoting a glowing, even complexion. Its 50ml size is perfect for travel or daily use, making it an ideal choice for those seeking a natural skincare solution.
Product Details:
Features and Benefits
Herbal Brightening Formula: Enriched with turmeric, sandalwood, and gram flour to brighten and even out the skin tone.
Deep Cleansing: Gently cleanses the skin, removing dirt, oil, and impurities without drying out the skin.
Natural Skincare: Free from harsh chemicals, offering a safe, gentle, and natural solution for all skin types.
Radiant Complexion: Helps rejuvenate the skin, leaving it fresh, clean, and glowing.
Portable Size: Convenient 50ml packaging, ideal for travel or on-the-go use.
How To Use:
Apply a small amount of face wash to damp skin. Gently massage in circular motions and rinse off with lukewarm water. Use twice daily for the best results.
Keywords
Saeed Ghani Ubtan Face Wash, herbal face wash, turmeric face wash, natural brightening cleanser, skin radiance.</t>
        </is>
      </c>
      <c r="F1317" t="inlineStr">
        <is>
          <t>Saeed Ghani</t>
        </is>
      </c>
      <c r="I1317" t="inlineStr">
        <is>
          <t>new</t>
        </is>
      </c>
      <c r="K1317" t="n">
        <v>449</v>
      </c>
      <c r="L1317" t="n">
        <v>349</v>
      </c>
      <c r="N1317" t="inlineStr">
        <is>
          <t>https://cdn.shopify.com/s/files/1/0732/4565/5356/files/d7d6a30bb5c41d5da5d937031225ee9d.jpg?v=1748139510</t>
        </is>
      </c>
      <c r="Q1317" t="inlineStr">
        <is>
          <t>yes</t>
        </is>
      </c>
      <c r="R1317" t="inlineStr">
        <is>
          <t>https://elitecosmeticspk.com/products/saeed-ghani-ubtan-face-wash-50ml-natural-radiance-and-gentle-cleansing</t>
        </is>
      </c>
      <c r="S1317" t="n">
        <v>349</v>
      </c>
      <c r="T1317" t="inlineStr">
        <is>
          <t>https://cdn.shopify.com/s/files/1/0732/4565/5356/files/d7d6a30bb5c41d5da5d937031225ee9d.jpg?v=1748139510</t>
        </is>
      </c>
      <c r="U1317" t="inlineStr">
        <is>
          <t>https://cdn.shopify.com/s/files/1/0732/4565/5356/files/d7d6a30bb5c41d5da5d937031225ee9d.jpg?v=1748139510</t>
        </is>
      </c>
      <c r="V1317" t="inlineStr">
        <is>
          <t>https://cdn.shopify.com/s/files/1/0732/4565/5356/files/d7d6a30bb5c41d5da5d937031225ee9d.jpg?v=1748139510|https://cdn.shopify.com/s/files/1/0732/4565/5356/files/sg_ubtan_fw.jpg?v=1748221933</t>
        </is>
      </c>
      <c r="W1317" t="n">
        <v>22.27</v>
      </c>
      <c r="X1317" t="inlineStr">
        <is>
          <t>22% Off</t>
        </is>
      </c>
      <c r="Y1317" t="inlineStr">
        <is>
          <t>calculated_from_prices</t>
        </is>
      </c>
      <c r="C1317" t="inlineStr">
        <is>
          <t>Face Cleansers</t>
        </is>
      </c>
      <c r="AB1317" t="inlineStr">
        <is>
          <t>SH10003</t>
        </is>
      </c>
    </row>
    <row r="1318">
      <c r="A1318" t="inlineStr">
        <is>
          <t>CP48f23273c23f</t>
        </is>
      </c>
      <c r="B1318" t="inlineStr">
        <is>
          <t>Skincare</t>
        </is>
      </c>
      <c r="D1318" t="inlineStr">
        <is>
          <t>Vaseline Blue Seal Petroleum Jelly: Intensive Moisturization &amp; Healing Care for Skin</t>
        </is>
      </c>
      <c r="E1318" t="inlineStr">
        <is>
          <t>Vaseline Blue Seal Petroleum Jelly: Intensive Moisturization &amp; Healing Care for Skin. Vaseline Blue Seal Petroleum Jelly is the trusted solution for deep hydration and skin protection. Known for its unique ability to lock in moisture, this iconic petroleum jelly provides intensive care for dry, cracked skin, making it feel soft, smooth, and healed. Whether you're tackling rough elbows, cracked heels, or chapped lips, Vaseline Blue Seal Petroleum Jelly forms a protective barrier to keep moisture locked in and prevent further dryness. This versatile skincare product is ideal for everyday use, offering multi-purpose benefits to help keep your skin nourished and healthy.
Product Details:
Key Features of Vaseline Blue Seal Petroleum Jelly
Deep Hydration: Effectively locks in moisture, keeping skin soft and smooth for hours.
Healing &amp; Protecting: Helps heal dry, cracked skin by creating a protective layer that prevents moisture loss.
Multi-Purpose Use: Ideal for use on rough spots such as elbows, knees, and heels, or for soothing chapped lips, cuts, and burns.
Non-Greasy Formula: Goes on smoothly and absorbs into the skin without feeling heavy or greasy.
Long-Lasting Moisture: Provides continuous hydration, making it perfect for dry or sensitive skin that needs extra care.
Skin Barrier: Creates a barrier to protect the skin from harsh weather conditions, including cold winds and dry air.
Trusted Brand: A trusted brand with over 140 years of expertise in skincare, providing reliable solutions for everyday skin care.
Why Choose Vaseline Blue Seal Petroleum Jelly?
Vaseline Blue Seal Petroleum Jelly is ideal for those looking for a simple, effective, and versatile solution to combat dry skin. Its deep moisturizing properties help keep your skin feeling soft and healthy, while its protective nature aids in healing and preventing moisture loss. Whether for everyday use or targeting specific areas of dry skin, this product is a must-have for every skincare routine.
Achieve Soft, Smooth, and Healed Skin
With Vaseline Blue Seal Petroleum Jelly, you get long-lasting hydration and protection for your skin, leaving it feeling smooth, soft, and revitalized. This trusted product works to heal dry, cracked skin and provides the nourishment needed to maintain healthy, moisturized skin all year long.
Keywords
Vaseline Blue Seal Petroleum Jelly
Deep hydration for skin
Healing petroleum jelly
Moisturizing jelly
Skin protection balm
Dry skin relief
Non-greasy petroleum jelly
Multi-purpose skin care
Soft smooth skin
Healing cracked skin
Available Options:
Size: 50ml, 100ml, 200ml</t>
        </is>
      </c>
      <c r="F1318" t="inlineStr">
        <is>
          <t>Vaseline</t>
        </is>
      </c>
      <c r="I1318" t="inlineStr">
        <is>
          <t>new</t>
        </is>
      </c>
      <c r="K1318" t="n">
        <v>349</v>
      </c>
      <c r="N1318" t="inlineStr">
        <is>
          <t>https://cdn.shopify.com/s/files/1/0732/4565/5356/files/30021091.webp?v=1748139315</t>
        </is>
      </c>
      <c r="P1318" t="inlineStr">
        <is>
          <t>CG453eb8a9fd65</t>
        </is>
      </c>
      <c r="Q1318" t="inlineStr">
        <is>
          <t>yes</t>
        </is>
      </c>
      <c r="R1318" t="inlineStr">
        <is>
          <t>https://elitecosmeticspk.com/products/vaseline-blue-seal-petroleum-jelly-intensive-moisturization-healing-care-for-skin</t>
        </is>
      </c>
      <c r="T1318" t="inlineStr">
        <is>
          <t>https://cdn.shopify.com/s/files/1/0732/4565/5356/files/30021091.webp?v=1748139315</t>
        </is>
      </c>
      <c r="U1318" t="inlineStr">
        <is>
          <t>https://cdn.shopify.com/s/files/1/0732/4565/5356/files/30021091.webp?v=1748139315</t>
        </is>
      </c>
      <c r="V1318" t="inlineStr">
        <is>
          <t>https://cdn.shopify.com/s/files/1/0732/4565/5356/files/30021091.webp?v=1748139315</t>
        </is>
      </c>
      <c r="C1318" t="inlineStr">
        <is>
          <t>Moisturisers &amp; Creams</t>
        </is>
      </c>
      <c r="AB1318" t="inlineStr">
        <is>
          <t>SH10003</t>
        </is>
      </c>
    </row>
    <row r="1319">
      <c r="A1319" t="inlineStr">
        <is>
          <t>CP45d7b5a8f90e</t>
        </is>
      </c>
      <c r="B1319" t="inlineStr">
        <is>
          <t>Skincare</t>
        </is>
      </c>
      <c r="D1319" t="inlineStr">
        <is>
          <t>Roghan Kaddu (Pumpkin Oil) 25ml - Pure &amp; Natural</t>
        </is>
      </c>
      <c r="E1319" t="inlineStr">
        <is>
          <t>Roghan Kaddu (Pumpkin Oil) 25ml - Pure &amp; Natural. Shop Roghan Kaddu (Pumpkin Oil) 25ml for pure and natural pumpkin oil, valued for its nourishing and rejuvenating properties. This high-quality Kaddu oil is ideal for enhancing your skincare, haircare, and overall wellness. Available at Pakistan’s best prices from Elite Cosmetics.
Product Details:
Roghan Kaddu (Pumpkin Oil) 25ml is a premium pumpkin oil extracted from pumpkin seeds. Rich in essential fatty acids, antioxidants, and vitamins, this oil provides deep hydration, supports skin health, and improves hair strength. Its pure composition ensures high potency and effectiveness.
Key Features
Pure &amp; Natural: High-quality Roghan Kaddu for effective skincare and haircare.
Nourishing Benefits: Rich in fatty acids and antioxidants.
Versatile Use: Ideal for moisturizing, skin rejuvenation, and hair nourishment.
High-Quality: Sourced to ensure purity and effectiveness.
Why Buy from Elite Cosmetics?
At Elite Cosmetics, we offer genuine products at Pakistan’s best prices. Our Roghan Kaddu (Pumpkin Oil) 25ml is sourced from trusted suppliers to guarantee quality and safety. Enjoy fast shipping and excellent customer service with every purchase.
to experience the rejuvenating benefits of pure pumpkin oil!
Keywords
Roghan Kaddu
Pumpkin Oil 25ml
Pure Pumpkin Oil
Natural Kaddu Oil
Nourishing Pumpkin Oil
Skincare and Haircare Oil
High-Quality Pumpkin Oil
Pakistan’s Best Prices
Genuine Pumpkin Products</t>
        </is>
      </c>
      <c r="F1319" t="inlineStr">
        <is>
          <t>Mahmood</t>
        </is>
      </c>
      <c r="I1319" t="inlineStr">
        <is>
          <t>new</t>
        </is>
      </c>
      <c r="K1319" t="n">
        <v>550</v>
      </c>
      <c r="L1319" t="n">
        <v>350</v>
      </c>
      <c r="N1319" t="inlineStr">
        <is>
          <t>https://cdn.shopify.com/s/files/1/0732/4565/5356/files/Roghan_Kaddu_Pumpkin_Oil_25ml_-_Pure_Natural_-_-2433313.png?v=1736546301</t>
        </is>
      </c>
      <c r="Q1319" t="inlineStr">
        <is>
          <t>yes</t>
        </is>
      </c>
      <c r="R1319" t="inlineStr">
        <is>
          <t>https://elitecosmeticspk.com/products/roghan-kaddu-pumpkin-oil-25ml-pure-natural</t>
        </is>
      </c>
      <c r="S1319" t="n">
        <v>350</v>
      </c>
      <c r="T1319" t="inlineStr">
        <is>
          <t>https://cdn.shopify.com/s/files/1/0732/4565/5356/files/Roghan_Kaddu_Pumpkin_Oil_25ml_-_Pure_Natural_-_-2433313.png?v=1736546301</t>
        </is>
      </c>
      <c r="U1319" t="inlineStr">
        <is>
          <t>https://cdn.shopify.com/s/files/1/0732/4565/5356/files/Roghan_Kaddu_Pumpkin_Oil_25ml_-_Pure_Natural_-_-2433313.png?v=1736546301</t>
        </is>
      </c>
      <c r="V1319" t="inlineStr">
        <is>
          <t>https://cdn.shopify.com/s/files/1/0732/4565/5356/files/Roghan_Kaddu_Pumpkin_Oil_25ml_-_Pure_Natural_-_-2433313.png?v=1736546301|https://cdn.shopify.com/s/files/1/0732/4565/5356/files/Roghan_Kaddu_Pumpkin_Oil_25ml_-_Pure_Natural_-_-2433322.png?v=1736546303|https://cdn.shopify.com/s/files/1/0732/4565/5356/files/Roghan_Kaddu_Pumpkin_Oil_25ml_-_Pure_Natural_-_-2433328.png?v=1736546305</t>
        </is>
      </c>
      <c r="W1319" t="n">
        <v>36.36</v>
      </c>
      <c r="X1319" t="inlineStr">
        <is>
          <t>36% Off</t>
        </is>
      </c>
      <c r="Y1319" t="inlineStr">
        <is>
          <t>calculated_from_prices</t>
        </is>
      </c>
      <c r="C1319" t="inlineStr">
        <is>
          <t>Face Oils</t>
        </is>
      </c>
      <c r="AB1319" t="inlineStr">
        <is>
          <t>SH10003</t>
        </is>
      </c>
    </row>
    <row r="1320">
      <c r="A1320" t="inlineStr">
        <is>
          <t>CP20425709920f</t>
        </is>
      </c>
      <c r="B1320" t="inlineStr">
        <is>
          <t>Skincare</t>
        </is>
      </c>
      <c r="D1320" t="inlineStr">
        <is>
          <t>Rivaj Sunblock SPF90 40ml</t>
        </is>
      </c>
      <c r="E1320" t="inlineStr">
        <is>
          <t>Rivaj Sunblock SPF90 40ml.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Product Details:
Highlights
Avoid Inflammation &amp; Redness
Prevent Wrinkles &amp; Fine Lines
Protect Against Sunburn
How To Use:
Apply sunscreen thoroughly 15 minutes before sun exposure.
Reapply at least after 3 hours or after washing your face.</t>
        </is>
      </c>
      <c r="F1320" t="inlineStr">
        <is>
          <t>Rivaj</t>
        </is>
      </c>
      <c r="I1320" t="inlineStr">
        <is>
          <t>new</t>
        </is>
      </c>
      <c r="K1320" t="n">
        <v>450</v>
      </c>
      <c r="L1320" t="n">
        <v>350</v>
      </c>
      <c r="N1320" t="inlineStr">
        <is>
          <t>https://cdn.shopify.com/s/files/1/0732/4565/5356/files/Rivaj_Sunblock_SPF90_40ml_-_-2432609.jpg?v=1736544541</t>
        </is>
      </c>
      <c r="Q1320" t="inlineStr">
        <is>
          <t>yes</t>
        </is>
      </c>
      <c r="R1320" t="inlineStr">
        <is>
          <t>https://elitecosmeticspk.com/products/copy-of-rivaj-sunblock-spf90-50ml</t>
        </is>
      </c>
      <c r="S1320" t="n">
        <v>350</v>
      </c>
      <c r="T1320" t="inlineStr">
        <is>
          <t>https://cdn.shopify.com/s/files/1/0732/4565/5356/files/Rivaj_Sunblock_SPF90_40ml_-_-2432609.jpg?v=1736544541</t>
        </is>
      </c>
      <c r="U1320" t="inlineStr">
        <is>
          <t>https://cdn.shopify.com/s/files/1/0732/4565/5356/files/Rivaj_Sunblock_SPF90_40ml_-_-2432609.jpg?v=1736544541</t>
        </is>
      </c>
      <c r="V1320" t="inlineStr">
        <is>
          <t>https://cdn.shopify.com/s/files/1/0732/4565/5356/files/Rivaj_Sunblock_SPF90_40ml_-_-2432609.jpg?v=1736544541</t>
        </is>
      </c>
      <c r="W1320" t="n">
        <v>22.22</v>
      </c>
      <c r="X1320" t="inlineStr">
        <is>
          <t>22% Off</t>
        </is>
      </c>
      <c r="Y1320" t="inlineStr">
        <is>
          <t>calculated_from_prices</t>
        </is>
      </c>
      <c r="C1320" t="inlineStr">
        <is>
          <t>Sun Protection</t>
        </is>
      </c>
      <c r="AB1320" t="inlineStr">
        <is>
          <t>SH10003</t>
        </is>
      </c>
    </row>
    <row r="1321">
      <c r="A1321" t="inlineStr">
        <is>
          <t>CP02954285c85b</t>
        </is>
      </c>
      <c r="B1321" t="inlineStr">
        <is>
          <t>Skincare</t>
        </is>
      </c>
      <c r="D1321" t="inlineStr">
        <is>
          <t>Roghan Jasmine (Jasmine Oil) 25ml - Pure &amp; Natural</t>
        </is>
      </c>
      <c r="E1321" t="inlineStr">
        <is>
          <t>Roghan Jasmine (Jasmine Oil) 25ml - Pure &amp; Natural. Shop Roghan Jasmine (Jasmine Oil) 25ml for pure and natural jasmine oil, celebrated for its exquisite fragrance and soothing properties. This high-quality Jasmine oil is perfect for enhancing your skincare, aromatherapy, and overall wellness. Available at Pakistan’s best prices from Elite Cosmetics.
Product Details:
Roghan Jasmine (Jasmine Oil) 25ml is a premium jasmine oil extracted from the delicate jasmine flowers. Known for its calming and aromatic benefits, this oil is ideal for use in skincare routines, relaxation, and as a natural perfume. Its pure formulation ensures high potency and effectiveness.
Key Features
Pure &amp; Natural: High-quality Roghan Jasmine for effective use.
Aromatic Benefits: Known for its soothing and luxurious fragrance.
Versatile Use: Ideal for skincare, aromatherapy, and relaxation.
High-Quality: Sourced to ensure purity and effectiveness.
Why Buy from Elite Cosmetics?
At Elite Cosmetics, we offer genuine products at Pakistan’s best prices. Our Roghan Jasmine (Jasmine Oil) 25ml is sourced from trusted suppliers to guarantee quality and safety. Enjoy fast shipping and excellent customer service with every purchase.
to experience the calming effects and luxurious scent of pure jasmine oil!
Keywords
Roghan Jasmine
Jasmine Oil 25ml
Pure Jasmine Oil
Natural Jasmine Oil
Aromatic Jasmine Oil
Skincare and Relaxation Oil
High-Quality Jasmine Oil
Pakistan’s Best Prices
Genuine Jasmine Products</t>
        </is>
      </c>
      <c r="F1321" t="inlineStr">
        <is>
          <t>Mahmood</t>
        </is>
      </c>
      <c r="I1321" t="inlineStr">
        <is>
          <t>new</t>
        </is>
      </c>
      <c r="K1321" t="n">
        <v>450</v>
      </c>
      <c r="L1321" t="n">
        <v>350</v>
      </c>
      <c r="N1321" t="inlineStr">
        <is>
          <t>https://cdn.shopify.com/s/files/1/0732/4565/5356/files/Roghan_Jasmine_Jasmine_Oil_25ml_-_Pure_Natural_-_-2433272.png?v=1736546267</t>
        </is>
      </c>
      <c r="Q1321" t="inlineStr">
        <is>
          <t>yes</t>
        </is>
      </c>
      <c r="R1321" t="inlineStr">
        <is>
          <t>https://elitecosmeticspk.com/products/roghan-jasmine-jasmine-oil-25ml-pure-natural</t>
        </is>
      </c>
      <c r="S1321" t="n">
        <v>350</v>
      </c>
      <c r="T1321" t="inlineStr">
        <is>
          <t>https://cdn.shopify.com/s/files/1/0732/4565/5356/files/Roghan_Jasmine_Jasmine_Oil_25ml_-_Pure_Natural_-_-2433272.png?v=1736546267</t>
        </is>
      </c>
      <c r="U1321" t="inlineStr">
        <is>
          <t>https://cdn.shopify.com/s/files/1/0732/4565/5356/files/Roghan_Jasmine_Jasmine_Oil_25ml_-_Pure_Natural_-_-2433272.png?v=1736546267</t>
        </is>
      </c>
      <c r="V1321" t="inlineStr">
        <is>
          <t>https://cdn.shopify.com/s/files/1/0732/4565/5356/files/Roghan_Jasmine_Jasmine_Oil_25ml_-_Pure_Natural_-_-2433272.png?v=1736546267|https://cdn.shopify.com/s/files/1/0732/4565/5356/files/Roghan_Jasmine_Jasmine_Oil_25ml_-_Pure_Natural_-_-2433280.png?v=1736546269|https://cdn.shopify.com/s/files/1/0732/4565/5356/files/Roghan_Jasmine_Jasmine_Oil_25ml_-_Pure_Natural_-_-2433287.png?v=1736546272</t>
        </is>
      </c>
      <c r="W1321" t="n">
        <v>22.22</v>
      </c>
      <c r="X1321" t="inlineStr">
        <is>
          <t>22% Off</t>
        </is>
      </c>
      <c r="Y1321" t="inlineStr">
        <is>
          <t>calculated_from_prices</t>
        </is>
      </c>
      <c r="C1321" t="inlineStr">
        <is>
          <t>Face Oils</t>
        </is>
      </c>
      <c r="AB1321" t="inlineStr">
        <is>
          <t>SH10003</t>
        </is>
      </c>
    </row>
    <row r="1322">
      <c r="A1322" t="inlineStr">
        <is>
          <t>CP5326828556b1</t>
        </is>
      </c>
      <c r="B1322" t="inlineStr">
        <is>
          <t>Skincare</t>
        </is>
      </c>
      <c r="D1322" t="inlineStr">
        <is>
          <t>Arena Gold: Premium Skin Whitening Cream with Gold Infusion for Radiant, Even-Toned Skin</t>
        </is>
      </c>
      <c r="E1322" t="inlineStr">
        <is>
          <t>Arena Gold: Premium Skin Whitening Cream with Gold Infusion for Radiant, Even-Toned Skin. Arena Gold is a premium skin care cream formulated with a luxurious gold infusion to brighten, whiten, and rejuvenate your skin. The unique blend of ingredients in Arena Gold works to reduce dark spots, uneven skin tone, and pigmentation, leaving you with a glowing, smooth, and youthful complexion. Gold, known for its skin-enhancing properties, helps improve the skin’s natural radiance while providing deep nourishment and hydration. This cream is ideal for those looking to achieve an even, luminous skin tone while enjoying the soothing and anti-aging benefits of gold.
Product Details:
Key Features of Arena Gold
Gold Infusion: Enriched with gold particles, this cream helps brighten and rejuvenate the skin, giving it a radiant, youthful glow.
Whitening and Brightening: Designed to lighten dark spots and pigmentation, it promotes an even skin tone and reduces the appearance of skin discoloration.
Anti-Aging Benefits: Gold extract helps reduce the visible signs of aging, promoting youthful, plump skin.
Deep Hydration: The nourishing formula keeps the skin deeply moisturized, ensuring soft, smooth, and hydrated skin all day.
Suitable for All Skin Types: Gentle and safe for all skin types, including sensitive skin, providing a non-irritating experience.
Smooth and Glowing Skin: Regular use helps enhance skin texture, leaving your skin soft, smooth, and visibly glowing.
Why Choose Arena Gold?
Arena Gold is the perfect solution for those looking for a luxurious and effective skin whitening cream. Its unique gold infusion not only brightens and whitens the skin but also provides anti-aging benefits, reducing signs of aging and promoting a radiant, youthful appearance. Suitable for daily use, this cream helps you achieve the glowing skin you've always desired.
Achieve Radiant, Even-Toned Skin
With Arena Gold, you can lighten dark spots and improve your complexion, making your skin look brighter, smoother, and more even-toned. The gold infusion provides a luminous, radiant glow, promoting youthful skin.
Ideal for All Skin Types
Arena Gold is safe for all skin types and can be used daily to enhance your skin’s texture and tone. Its gentle formula ensures a non-irritating and effective whitening experience for everyone.
Keywords
Arena Gold
Gold-infused skin cream
Skin whitening cream
Radiant skin cream
Even skin tone cream
Anti-aging skin cream
Brightening and whitening cream
Nourishing skin cream with gold
Glowing skin cream
Arena Gold whitening cream</t>
        </is>
      </c>
      <c r="F1322" t="inlineStr">
        <is>
          <t>Arena gold</t>
        </is>
      </c>
      <c r="I1322" t="inlineStr">
        <is>
          <t>new</t>
        </is>
      </c>
      <c r="K1322" t="n">
        <v>450</v>
      </c>
      <c r="L1322" t="n">
        <v>350</v>
      </c>
      <c r="N1322" t="inlineStr">
        <is>
          <t>https://cdn.shopify.com/s/files/1/0732/4565/5356/files/images_9.jpg?v=1748223812</t>
        </is>
      </c>
      <c r="Q1322" t="inlineStr">
        <is>
          <t>yes</t>
        </is>
      </c>
      <c r="R1322" t="inlineStr">
        <is>
          <t>https://elitecosmeticspk.com/products/arena-gold-premium-skin-whitening-cream-with-gold-infusion-for-radiant-even-toned-skin</t>
        </is>
      </c>
      <c r="S1322" t="n">
        <v>350</v>
      </c>
      <c r="T1322" t="inlineStr">
        <is>
          <t>https://cdn.shopify.com/s/files/1/0732/4565/5356/files/images_9.jpg?v=1748223812</t>
        </is>
      </c>
      <c r="U1322" t="inlineStr">
        <is>
          <t>https://cdn.shopify.com/s/files/1/0732/4565/5356/files/images_9.jpg?v=1748223812</t>
        </is>
      </c>
      <c r="V1322" t="inlineStr">
        <is>
          <t>https://cdn.shopify.com/s/files/1/0732/4565/5356/files/images_9.jpg?v=1748223812</t>
        </is>
      </c>
      <c r="W1322" t="n">
        <v>22.22</v>
      </c>
      <c r="X1322" t="inlineStr">
        <is>
          <t>22% Off</t>
        </is>
      </c>
      <c r="Y1322" t="inlineStr">
        <is>
          <t>calculated_from_prices</t>
        </is>
      </c>
      <c r="C1322" t="inlineStr">
        <is>
          <t>Moisturisers &amp; Creams</t>
        </is>
      </c>
      <c r="AB1322" t="inlineStr">
        <is>
          <t>SH10003</t>
        </is>
      </c>
    </row>
    <row r="1323">
      <c r="A1323" t="inlineStr">
        <is>
          <t>CPd45803911e99</t>
        </is>
      </c>
      <c r="B1323" t="inlineStr">
        <is>
          <t>Skincare</t>
        </is>
      </c>
      <c r="D1323" t="inlineStr">
        <is>
          <t>Face Fresh Cream: Nourish, Brighten, and Revitalize Your Skin for a Fresh, Radiant Glow</t>
        </is>
      </c>
      <c r="E1323" t="inlineStr">
        <is>
          <t>Face Fresh Cream: Nourish, Brighten, and Revitalize Your Skin for a Fresh, Radiant Glow. Face Fresh Cream is a revitalizing skin cream designed to hydrate, brighten, and refresh your complexion. Packed with nourishing ingredients, this cream helps to enhance skin tone, improve texture, and give your face a natural, healthy glow. Whether you’re looking to hydrate dry skin, reduce the appearance of blemishes, or brighten your skin tone, Face Fresh Cream is a perfect solution for daily use. Its lightweight formula absorbs quickly, leaving your skin soft, smooth, and visibly refreshed.
Product Details:
Key Features of Face Fresh Cream
Hydrates and Nourishes: Deeply moisturizes the skin, leaving it soft, supple, and hydrated all day long.
Brightens and Evens Skin Tone: Regular use helps brighten the skin, reduce dullness, and promote an even, radiant complexion.
Improves Skin Texture: Helps to smoothen the skin’s texture, giving it a soft and refined appearance.
Non-Greasy Formula: The lightweight, non-greasy formula absorbs quickly, making it perfect for both day and night use.
Gentle and Suitable for All Skin Types: Suitable for all skin types, including sensitive skin, ensuring a gentle, non-irritating experience.
Fresh, Invigorating Feel: Leaves your skin feeling refreshed and revitalized, with a natural glow that lasts.
Why Choose Face Fresh Cream?
Face Fresh Cream is ideal for anyone seeking a simple yet effective solution to achieve radiant, healthy-looking skin. It brightens, hydrates, and evens the skin tone, making it perfect for daily use to maintain fresh, glowing skin. Its gentle formula is designed for all skin types, including sensitive skin.
Achieve a Bright, Radiant Glow
With Face Fresh Cream, you can enjoy a brighter complexion and even skin tone, leaving your skin with a natural, youthful glow.
Perfect for Daily Use
Its gentle and lightweight formula makes Face Fresh Cream an excellent addition to your daily skin care routine, providing lasting hydration and radiance throughout the day.
Keywords
Face Fresh Cream
Skin brightening cream
Hydrating face cream
Radiant skin cream
Even skin tone cream
Nourishing face cream
Non-greasy skin cream
Fresh skin cream
Daily skin care cream
Revitalizing face cream</t>
        </is>
      </c>
      <c r="F1323" t="inlineStr">
        <is>
          <t>Face Fresh</t>
        </is>
      </c>
      <c r="I1323" t="inlineStr">
        <is>
          <t>new</t>
        </is>
      </c>
      <c r="K1323" t="n">
        <v>450</v>
      </c>
      <c r="L1323" t="n">
        <v>350</v>
      </c>
      <c r="N1323" t="inlineStr">
        <is>
          <t>https://cdn.shopify.com/s/files/1/0732/4565/5356/files/Face-Fresh-Beauth-Cream.jpg?v=1748139287</t>
        </is>
      </c>
      <c r="Q1323" t="inlineStr">
        <is>
          <t>yes</t>
        </is>
      </c>
      <c r="R1323" t="inlineStr">
        <is>
          <t>https://elitecosmeticspk.com/products/face-fresh-cream-nourish-brighten-and-revitalize-your-skin-for-a-fresh-radiant-glow</t>
        </is>
      </c>
      <c r="S1323" t="n">
        <v>350</v>
      </c>
      <c r="T1323" t="inlineStr">
        <is>
          <t>https://cdn.shopify.com/s/files/1/0732/4565/5356/files/Face-Fresh-Beauth-Cream.jpg?v=1748139287</t>
        </is>
      </c>
      <c r="U1323" t="inlineStr">
        <is>
          <t>https://cdn.shopify.com/s/files/1/0732/4565/5356/files/Face-Fresh-Beauth-Cream.jpg?v=1748139287</t>
        </is>
      </c>
      <c r="V1323" t="inlineStr">
        <is>
          <t>https://cdn.shopify.com/s/files/1/0732/4565/5356/files/Face-Fresh-Beauth-Cream.jpg?v=1748139287</t>
        </is>
      </c>
      <c r="W1323" t="n">
        <v>22.22</v>
      </c>
      <c r="X1323" t="inlineStr">
        <is>
          <t>22% Off</t>
        </is>
      </c>
      <c r="Y1323" t="inlineStr">
        <is>
          <t>calculated_from_prices</t>
        </is>
      </c>
      <c r="C1323" t="inlineStr">
        <is>
          <t>Moisturisers &amp; Creams</t>
        </is>
      </c>
      <c r="AB1323" t="inlineStr">
        <is>
          <t>SH10003</t>
        </is>
      </c>
    </row>
    <row r="1324">
      <c r="A1324" t="inlineStr">
        <is>
          <t>CP3f82af435f61</t>
        </is>
      </c>
      <c r="B1324" t="inlineStr">
        <is>
          <t>Skincare</t>
        </is>
      </c>
      <c r="D1324" t="inlineStr">
        <is>
          <t>Parley Gold Cream Whitening: Enhance Your Radiance with Gold Infusion for Glowing, Even-Toned Skin</t>
        </is>
      </c>
      <c r="E1324" t="inlineStr">
        <is>
          <t>Parley Gold Cream Whitening: Enhance Your Radiance with Gold Infusion for Glowing, Even-Toned Skin. Parley Gold Cream Whitening is a luxurious skin care solution designed to brighten and even out your skin tone while infusing it with a natural, radiant glow. Enriched with the power of gold, this cream works to reduce dark spots, pigmentation, and uneven skin tone, leaving your skin looking luminous and youthful. The rich formula deeply nourishes the skin, providing hydration and promoting an even complexion. Parley Gold Cream Whitening is perfect for those looking for a premium product to achieve a smooth, glowing, and visibly brighter skin tone.
Product Details:
Key Features of Parley Gold Cream Whitening
Gold Infused Formula: The infusion of gold particles helps brighten the skin, reduce pigmentation, and give your complexion a youthful, radiant glow.
Whitening and Brightening: Specially formulated to lighten dark spots and even out skin tone, providing a brighter and more uniform complexion.
Deep Hydration: Offers intense hydration, keeping your skin moisturized and soft throughout the day.
Smooth and Luminous Skin: The cream helps improve skin texture, leaving your skin feeling smooth, soft, and glowing.
Nourishing and Anti-Aging: The gold extract not only brightens but also helps to reduce signs of aging, keeping your skin youthful and radiant.
Suitable for All Skin Types: The gentle formula makes it safe for all skin types, including sensitive skin.
Why Choose Parley Gold Cream Whitening?
Parley Gold Cream Whitening is ideal for those seeking an effective yet luxurious solution to lighten dark spots, brighten their complexion, and achieve a radiant glow. Infused with gold, this cream nourishes and hydrates the skin, leaving it looking healthy, youthful, and glowing. Its whitening and brightening properties make it an excellent choice for anyone looking to improve skin tone and texture.
Achieve a Radiant, Even-Toned Complexion
With Parley Gold Cream Whitening, you can reduce pigmentation and dark spots while achieving glowing, even-toned skin. The gold infusion helps enhance your complexion, leaving it looking brighter and more youthful.
Perfect for All Skin Types
Whether you have dry, oily, or sensitive skin, Parley Gold Cream Whitening is gentle and effective, providing deep hydration and brightening benefits for all skin types.
Keywords
Parley Gold Cream Whitening
Gold-infused whitening cream
Skin brightening cream
Even skin tone cream
Dark spot lightening cream
Radiant skin whitening
Nourishing cream for glowing skin
Anti-aging skin cream
Gold whitening cream for face
Hydrating whitening cream</t>
        </is>
      </c>
      <c r="F1324" t="inlineStr">
        <is>
          <t>Parley gold</t>
        </is>
      </c>
      <c r="I1324" t="inlineStr">
        <is>
          <t>new</t>
        </is>
      </c>
      <c r="K1324" t="n">
        <v>450</v>
      </c>
      <c r="L1324" t="n">
        <v>350</v>
      </c>
      <c r="N1324" t="inlineStr">
        <is>
          <t>https://cdn.shopify.com/s/files/1/0732/4565/5356/files/Parley-24K-Gold-Gleam-Beauty-Cream.webp?v=1748139285</t>
        </is>
      </c>
      <c r="Q1324" t="inlineStr">
        <is>
          <t>yes</t>
        </is>
      </c>
      <c r="R1324" t="inlineStr">
        <is>
          <t>https://elitecosmeticspk.com/products/parley-gold-cream-whitening-enhance-your-radiance-with-gold-infusion-for-glowing-even-toned-skin</t>
        </is>
      </c>
      <c r="S1324" t="n">
        <v>350</v>
      </c>
      <c r="T1324" t="inlineStr">
        <is>
          <t>https://cdn.shopify.com/s/files/1/0732/4565/5356/files/Parley-24K-Gold-Gleam-Beauty-Cream.webp?v=1748139285</t>
        </is>
      </c>
      <c r="U1324" t="inlineStr">
        <is>
          <t>https://cdn.shopify.com/s/files/1/0732/4565/5356/files/Parley-24K-Gold-Gleam-Beauty-Cream.webp?v=1748139285</t>
        </is>
      </c>
      <c r="V1324" t="inlineStr">
        <is>
          <t>https://cdn.shopify.com/s/files/1/0732/4565/5356/files/Parley-24K-Gold-Gleam-Beauty-Cream.webp?v=1748139285</t>
        </is>
      </c>
      <c r="W1324" t="n">
        <v>22.22</v>
      </c>
      <c r="X1324" t="inlineStr">
        <is>
          <t>22% Off</t>
        </is>
      </c>
      <c r="Y1324" t="inlineStr">
        <is>
          <t>calculated_from_prices</t>
        </is>
      </c>
      <c r="C1324" t="inlineStr">
        <is>
          <t>Moisturisers &amp; Creams</t>
        </is>
      </c>
      <c r="AB1324" t="inlineStr">
        <is>
          <t>SH10003</t>
        </is>
      </c>
    </row>
    <row r="1325">
      <c r="A1325" t="inlineStr">
        <is>
          <t>CPccbb7f59c500</t>
        </is>
      </c>
      <c r="B1325" t="inlineStr">
        <is>
          <t>Skincare</t>
        </is>
      </c>
      <c r="D1325" t="inlineStr">
        <is>
          <t>Golden Pearl Cream - Ultimate Hydration and Radiance</t>
        </is>
      </c>
      <c r="E1325" t="inlineStr">
        <is>
          <t>Golden Pearl Cream - Ultimate Hydration and Radiance. Discover the transformative power of Golden Pearl Cream, designed to deliver exceptional hydration and a radiant glow. This premium cream is formulated to enhance your skin's natural beauty while providing deep nourishment and rejuvenation.
Product Details:
Why Choose Golden Pearl Cream?
Intensive Hydration
Infused with hydrating ingredients, this cream provides long-lasting moisture, ensuring your skin feels soft, smooth, and deeply nourished throughout the day.
Radiant Glow
Enhances your skin's natural luminosity, giving you a healthy, radiant complexion with regular use.
Nourishing Formula
Enriched with vitamins and antioxidants, this cream helps to rejuvenate your skin, improving its texture and reducing the appearance of fine lines and dullness.
Suitable for All Skin Types
Gentle yet effective, Golden Pearl Cream is ideal for all skin types, including sensitive skin. It absorbs quickly without leaving a greasy residue.
How To Use:
Apply: After cleansing your face, apply a generous amount of Golden Pearl Cream evenly across your face and neck.
Massage: Gently massage in upward strokes until fully absorbed.
Use: For best results, use twice daily, in the morning and evening, as part of your skincare routine.
Special Offer - Limited Time Discount
to enjoy exclusive discounts on Golden Pearl Cream. Benefit from fast shipping and experience deep hydration and radiant skin with Golden Pearl.
Why Buy?
Original Quality Skincare
Guarantees 100% authentic and high-quality Golden Pearl Cream.
Customer Satisfaction Guaranteed
Committed to providing genuine products and excellent customer service, making it a top choice for effective skincare.
Order Your Golden Pearl Cream Today
Achieve deeply hydrated, radiant skin with Golden Pearl Cream. and enjoy the nourishing benefits and enhanced glow that Golden Pearl delivers.
Keywords
Golden Pearl Cream
Hydrating Skin Cream
Radiant Glow Cream
Nourishing Facial Cream
Daily Skincare Moisturizer
100% Authentic Golden Pearl
Skin Rejuvenation Cream
All Skin Types Cream</t>
        </is>
      </c>
      <c r="F1325" t="inlineStr">
        <is>
          <t>Golden Pearl</t>
        </is>
      </c>
      <c r="I1325" t="inlineStr">
        <is>
          <t>new</t>
        </is>
      </c>
      <c r="K1325" t="n">
        <v>420</v>
      </c>
      <c r="L1325" t="n">
        <v>360</v>
      </c>
      <c r="N1325" t="inlineStr">
        <is>
          <t>https://cdn.shopify.com/s/files/1/0732/4565/5356/files/Golden_Pearl_Cream_-_Ultimate_Hydration_and_Radiance_-_-2426652.jpg?v=1736546524</t>
        </is>
      </c>
      <c r="Q1325" t="inlineStr">
        <is>
          <t>yes</t>
        </is>
      </c>
      <c r="R1325" t="inlineStr">
        <is>
          <t>https://elitecosmeticspk.com/products/golden-pearl-cream-ultimate-hydration-and-radiance</t>
        </is>
      </c>
      <c r="S1325" t="n">
        <v>360</v>
      </c>
      <c r="T1325" t="inlineStr">
        <is>
          <t>https://cdn.shopify.com/s/files/1/0732/4565/5356/files/Golden_Pearl_Cream_-_Ultimate_Hydration_and_Radiance_-_-2426652.jpg?v=1736546524</t>
        </is>
      </c>
      <c r="U1325" t="inlineStr">
        <is>
          <t>https://cdn.shopify.com/s/files/1/0732/4565/5356/files/Golden_Pearl_Cream_-_Ultimate_Hydration_and_Radiance_-_-2426652.jpg?v=1736546524</t>
        </is>
      </c>
      <c r="V1325" t="inlineStr">
        <is>
          <t>https://cdn.shopify.com/s/files/1/0732/4565/5356/files/Golden_Pearl_Cream_-_Ultimate_Hydration_and_Radiance_-_-2426652.jpg?v=1736546524</t>
        </is>
      </c>
      <c r="W1325" t="n">
        <v>14.29</v>
      </c>
      <c r="X1325" t="inlineStr">
        <is>
          <t>14% Off</t>
        </is>
      </c>
      <c r="Y1325" t="inlineStr">
        <is>
          <t>calculated_from_prices</t>
        </is>
      </c>
      <c r="C1325" t="inlineStr">
        <is>
          <t>Moisturisers &amp; Creams</t>
        </is>
      </c>
      <c r="AB1325" t="inlineStr">
        <is>
          <t>SH10003</t>
        </is>
      </c>
    </row>
    <row r="1326">
      <c r="A1326" t="inlineStr">
        <is>
          <t>CP2d30e22ca9c4</t>
        </is>
      </c>
      <c r="B1326" t="inlineStr">
        <is>
          <t>Skincare</t>
        </is>
      </c>
      <c r="D1326" t="inlineStr">
        <is>
          <t>Vaseline AHA Collagen Pro Age Repair Lotion – 100ml</t>
        </is>
      </c>
      <c r="E1326" t="inlineStr">
        <is>
          <t>Vaseline AHA Collagen Pro Age Repair Lotion – 100ml. Reveal visibly firmer and smoother skin with Vaseline AHA Collagen Pro Age Repair Lotion (100ml). Specially crafted for aging and dry skin, this advanced formula combines AHA (Alpha Hydroxy Acids) to gently exfoliate and collagen to enhance skin elasticity. It promotes natural skin renewal, reduces rough texture, and restores radiance.
Product Details:
Enriched with Vaseline Jelly micro-droplets, it locks in moisture deep within, making skin soft, plump, and glowing with health — all in a handy 100ml size perfect for travel or trial use.
Key Features
Gently exfoliates with AHA for renewed skin
Collagen boosts elasticity and firmness
Deep hydration with micro-droplets of Vaseline Jelly
Non-greasy, smooth application
Compact 100ml size – travel-friendly
Why You’ll Love It
Improves skin texture and tone
Targets signs of aging and dryness
Ideal for mature, dull, or sun-damaged skin
Absorbs quickly and smells great
How To Use:
Apply all over the body on clean, dry skin. Massage gently until fully absorbed. Use daily for best results.
Perfect For
Aging skin, dry patches, uneven tone, and those who want to test before buying a full-size product.
Available Options:
Size: 100ml, 200ml</t>
        </is>
      </c>
      <c r="F1326" t="inlineStr">
        <is>
          <t>Vaseline</t>
        </is>
      </c>
      <c r="I1326" t="inlineStr">
        <is>
          <t>new</t>
        </is>
      </c>
      <c r="K1326" t="n">
        <v>549</v>
      </c>
      <c r="L1326" t="n">
        <v>399</v>
      </c>
      <c r="N1326" t="inlineStr">
        <is>
          <t>https://cdn.shopify.com/s/files/1/0732/4565/5356/files/vaseline_perfect_10.jpg?v=1748222462</t>
        </is>
      </c>
      <c r="P1326" t="inlineStr">
        <is>
          <t>CGf09112fd27c3</t>
        </is>
      </c>
      <c r="Q1326" t="inlineStr">
        <is>
          <t>yes</t>
        </is>
      </c>
      <c r="R1326" t="inlineStr">
        <is>
          <t>https://elitecosmeticspk.com/products/vaseline-aha-collagen-pro-age-repair-lotion-100ml</t>
        </is>
      </c>
      <c r="S1326" t="n">
        <v>399</v>
      </c>
      <c r="T1326" t="inlineStr">
        <is>
          <t>https://cdn.shopify.com/s/files/1/0732/4565/5356/files/vaseline_perfect_10.jpg?v=1748222462</t>
        </is>
      </c>
      <c r="U1326" t="inlineStr">
        <is>
          <t>https://cdn.shopify.com/s/files/1/0732/4565/5356/files/vaseline_perfect_10.jpg?v=1748222462</t>
        </is>
      </c>
      <c r="V1326" t="inlineStr">
        <is>
          <t>https://cdn.shopify.com/s/files/1/0732/4565/5356/files/vaseline_perfect_10.jpg?v=1748222462</t>
        </is>
      </c>
      <c r="W1326" t="n">
        <v>27.32</v>
      </c>
      <c r="X1326" t="inlineStr">
        <is>
          <t>27% Off</t>
        </is>
      </c>
      <c r="Y1326" t="inlineStr">
        <is>
          <t>calculated_from_prices</t>
        </is>
      </c>
      <c r="C1326" t="inlineStr">
        <is>
          <t>Moisturisers &amp; Creams</t>
        </is>
      </c>
      <c r="AB1326" t="inlineStr">
        <is>
          <t>SH10003</t>
        </is>
      </c>
    </row>
    <row r="1327">
      <c r="A1327" t="inlineStr">
        <is>
          <t>CPa2bf5feea110</t>
        </is>
      </c>
      <c r="B1327" t="inlineStr">
        <is>
          <t>Skincare</t>
        </is>
      </c>
      <c r="D1327" t="inlineStr">
        <is>
          <t>Vaseline Lotion Pink Lightening B3 100ml - Radiant Skin with Brightening Benefits</t>
        </is>
      </c>
      <c r="E1327" t="inlineStr">
        <is>
          <t>Vaseline Lotion Pink Lightening B3 100ml - Radiant Skin with Brightening Benefits. Illuminate your skin with Vaseline Lotion Pink Lightening B3 100ml, a specially crafted lotion designed to enhance your skin's natural radiance and provide effective brightening. Infused with Vitamin B3 (Niacinamide), this lotion helps to lighten and even out skin tone while delivering essential moisture for a healthier, more luminous complexion.
Product Details:
Why Choose Vaseline Lotion Pink Lightening B3?
Brightening Formula
Contains Vitamin B3 (Niacinamide) to help reduce the appearance of dark spots and uneven skin tone, promoting a brighter and more even complexion.
Intense Moisturization
Provides deep hydration to keep your skin soft, smooth, and supple, preventing dryness and maintaining optimal moisture levels.
Enhances Radiance
Helps to improve skin clarity and glow, making your skin look more vibrant and refreshed.
Lightweight and Non-Greasy
Absorbs quickly without leaving a greasy residue, making it suitable for daily use and easy to incorporate into your skincare routine.
Convenient Size
The 100ml bottle is perfect for everyday use, easily fitting into your bag or on your bathroom shelf for quick and effective application.
How To Use:
Application: Apply Vaseline Lotion Pink Lightening B3 to clean, dry skin.
Massage: Gently massage the lotion into your skin until fully absorbed.
Reapply: Use throughout the day or as needed to maintain hydration and brightening effects.
For Best Results: Apply after bathing or washing to lock in moisture and enhance skin radiance.
Special Offer - Limited Time Discount
to enjoy exclusive discounts on Vaseline Lotion Pink Lightening B3 100ml. Benefit from fast shipping and experience the brightening effects of this essential lotion.
Why Buy?
Original Quality Lotion
Guarantees 100% authentic and high-quality Vaseline Lotion Pink Lightening B3.
Customer Satisfaction Guaranteed
Committed to providing genuine products and excellent customer service, making it a top choice for effective skin care.
Order Your Vaseline Lotion Pink Lightening B3 100ml Today
Achieve a brighter and more radiant complexion with Vaseline Lotion Pink Lightening B3 100ml. and enjoy the benefits of this high-quality brightening lotion.
Keywords
Vaseline Lotion Pink Lightening B3
Brightening Skin Lotion
Vitamin B3 Lotion
Radiant Skin Care
Moisturizing and Lightening
Even Skin Tone Lotion
Non-Greasy Hydration
Original Vaseline Products
Available Options:
Size: 100ml, 200ml</t>
        </is>
      </c>
      <c r="F1327" t="inlineStr">
        <is>
          <t>Vaseline</t>
        </is>
      </c>
      <c r="I1327" t="inlineStr">
        <is>
          <t>new</t>
        </is>
      </c>
      <c r="K1327" t="n">
        <v>549</v>
      </c>
      <c r="L1327" t="n">
        <v>399</v>
      </c>
      <c r="N1327" t="inlineStr">
        <is>
          <t>https://cdn.shopify.com/s/files/1/0732/4565/5356/files/VaselineLotionHealthyBrightUVExtraBrightening_100ml.webp?v=1748222462</t>
        </is>
      </c>
      <c r="P1327" t="inlineStr">
        <is>
          <t>CGb74bae84af1a</t>
        </is>
      </c>
      <c r="Q1327" t="inlineStr">
        <is>
          <t>yes</t>
        </is>
      </c>
      <c r="R1327" t="inlineStr">
        <is>
          <t>https://elitecosmeticspk.com/products/vaseline-lotion-pink-lightening-b3-100ml</t>
        </is>
      </c>
      <c r="S1327" t="n">
        <v>399</v>
      </c>
      <c r="T1327" t="inlineStr">
        <is>
          <t>https://cdn.shopify.com/s/files/1/0732/4565/5356/files/VaselineLotionHealthyBrightUVExtraBrightening_100ml.webp?v=1748222462</t>
        </is>
      </c>
      <c r="U1327" t="inlineStr">
        <is>
          <t>https://cdn.shopify.com/s/files/1/0732/4565/5356/files/VaselineLotionHealthyBrightUVExtraBrightening_100ml.webp?v=1748222462</t>
        </is>
      </c>
      <c r="V1327" t="inlineStr">
        <is>
          <t>https://cdn.shopify.com/s/files/1/0732/4565/5356/files/VaselineLotionHealthyBrightUVExtraBrightening_100ml.webp?v=1748222462</t>
        </is>
      </c>
      <c r="W1327" t="n">
        <v>27.32</v>
      </c>
      <c r="X1327" t="inlineStr">
        <is>
          <t>27% Off</t>
        </is>
      </c>
      <c r="Y1327" t="inlineStr">
        <is>
          <t>calculated_from_prices</t>
        </is>
      </c>
      <c r="C1327" t="inlineStr">
        <is>
          <t>Moisturisers &amp; Creams</t>
        </is>
      </c>
      <c r="AB1327" t="inlineStr">
        <is>
          <t>SH10003</t>
        </is>
      </c>
    </row>
    <row r="1328">
      <c r="A1328" t="inlineStr">
        <is>
          <t>CP806c3f288e10</t>
        </is>
      </c>
      <c r="B1328" t="inlineStr">
        <is>
          <t>Skincare</t>
        </is>
      </c>
      <c r="D1328" t="inlineStr">
        <is>
          <t>BIOAQUA Pure Skin Acne Removal Anti-Wrinkle Treatment Cream</t>
        </is>
      </c>
      <c r="E1328" t="inlineStr">
        <is>
          <t>BIOAQUA Pure Skin Acne Removal Anti-Wrinkle Treatment Cream.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328" t="inlineStr">
        <is>
          <t>Bioaqua</t>
        </is>
      </c>
      <c r="I1328" t="inlineStr">
        <is>
          <t>new</t>
        </is>
      </c>
      <c r="K1328" t="n">
        <v>499</v>
      </c>
      <c r="L1328" t="n">
        <v>399</v>
      </c>
      <c r="N1328" t="inlineStr">
        <is>
          <t>https://cdn.shopify.com/s/files/1/0732/4565/5356/files/BIOAQUA_Pure_Skin_Acne_Removal_Anti-Wrinkle_Treatment_Cream_-_-2424450.jpg?v=1748223825</t>
        </is>
      </c>
      <c r="Q1328" t="inlineStr">
        <is>
          <t>yes</t>
        </is>
      </c>
      <c r="R1328" t="inlineStr">
        <is>
          <t>https://elitecosmeticspk.com/products/bioaqua-pure-skin-acne-removal-anti-wrinkle-treatment-cream</t>
        </is>
      </c>
      <c r="S1328" t="n">
        <v>399</v>
      </c>
      <c r="T1328" t="inlineStr">
        <is>
          <t>https://cdn.shopify.com/s/files/1/0732/4565/5356/files/BIOAQUA_Pure_Skin_Acne_Removal_Anti-Wrinkle_Treatment_Cream_-_-2424450.jpg?v=1748223825</t>
        </is>
      </c>
      <c r="U1328" t="inlineStr">
        <is>
          <t>https://cdn.shopify.com/s/files/1/0732/4565/5356/files/BIOAQUA_Pure_Skin_Acne_Removal_Anti-Wrinkle_Treatment_Cream_-_-2424450.jpg?v=1748223825</t>
        </is>
      </c>
      <c r="V1328" t="inlineStr">
        <is>
          <t>https://cdn.shopify.com/s/files/1/0732/4565/5356/files/BIOAQUA_Pure_Skin_Acne_Removal_Anti-Wrinkle_Treatment_Cream_-_-2424450.jpg?v=1748223825|https://cdn.shopify.com/s/files/1/0732/4565/5356/files/BIOAQUA_Pure_Skin_Acne_Removal_Anti-Wrinkle_Treatment_Cream_-_-2424456.jpg?v=1748223827|https://cdn.shopify.com/s/files/1/0732/4565/5356/files/BIOAQUA_Pure_Skin_Acne_Removal_Anti-Wrinkle_Treatment_Cream_-_-2424462.jpg?v=1748223828|https://cdn.shopify.com/s/files/1/0732/4565/5356/files/BIOAQUA_Pure_Skin_Acne_Removal_Anti-Wrinkle_Treatment_Cream_-_-2424468.jpg?v=1748223829</t>
        </is>
      </c>
      <c r="W1328" t="n">
        <v>20.04</v>
      </c>
      <c r="X1328" t="inlineStr">
        <is>
          <t>20% Off</t>
        </is>
      </c>
      <c r="Y1328" t="inlineStr">
        <is>
          <t>calculated_from_prices</t>
        </is>
      </c>
      <c r="C1328" t="inlineStr">
        <is>
          <t>Moisturisers &amp; Creams</t>
        </is>
      </c>
      <c r="AB1328" t="inlineStr">
        <is>
          <t>SH10003</t>
        </is>
      </c>
    </row>
    <row r="1329">
      <c r="A1329" t="inlineStr">
        <is>
          <t>CP867e0b34ef23</t>
        </is>
      </c>
      <c r="B1329" t="inlineStr">
        <is>
          <t>Skincare</t>
        </is>
      </c>
      <c r="D1329" t="inlineStr">
        <is>
          <t>Fair &amp; Lovely Tube Cream 50g: Brighten and Even Your Skin Tone with Daily Hydration and Protection</t>
        </is>
      </c>
      <c r="E1329" t="inlineStr">
        <is>
          <t>Fair &amp; Lovely Tube Cream 50g: Brighten and Even Your Skin Tone with Daily Hydration and Protection. Fair &amp; Lovely Tube Cream 50g is your ideal skincare solution for achieving a radiant, even complexion. Enriched with brightening ingredients, this lightweight cream works to reduce dark spots and pigmentation, leaving your skin visibly smoother and more luminous. The non-greasy formula provides deep hydration, ensuring your skin feels soft and moisturized throughout the day. Perfect for daily use, Fair &amp; Lovely Tube Cream 50g helps protect your skin from harmful pollutants while giving it the nourishment it needs for a fresh, glowing appearance. Whether you want to even out your skin tone or protect it from external factors, this cream is the perfect addition to your daily skincare routine.
Product Details:
Key Features of Fair &amp; Lovely Tube Cream 50g
Brightens and Evens Skin Tone: Reduces dark spots and pigmentation, giving you a brighter, more even complexion.
Hydrating Formula: Keeps your skin moisturized and nourished, providing long-lasting softness and smoothness.
Non-Greasy Texture: Lightweight and absorbs quickly into the skin, leaving a fresh, non-oily finish.
Daily Use: Ideal for daily skincare routines, delivering consistent brightening and hydration benefits over time.
Protects Skin: Shields your skin from environmental stressors like pollution, leaving it feeling protected and rejuvenated.
Why Choose Fair &amp; Lovely Tube Cream 50g?
Fair &amp; Lovely Tube Cream 50g offers a perfect balance of brightening and hydration in one formula. It targets dark spots, dullness, and pigmentation to reveal smoother, more even skin. The lightweight, non-greasy texture makes it suitable for everyday use, ensuring your skin stays nourished, hydrated, and glowing throughout the day.
Achieve Radiant and Even-Toned Skin
With Fair &amp; Lovely Tube Cream 50g, your skin will look visibly brighter and more even-toned. The unique formula works to reduce dark spots, leaving you with a youthful, glowing complexion every day.
A Convenient Skincare Essential
The 50g tube is designed for easy, on-the-go application. Take it with you wherever you go and enjoy smooth, hydrated, and protected skin wherever you are.
Keywords
Fair &amp; Lovely Tube Cream 50g
Brightening cream for even skin tone
Hydrating fairness cream
Non-greasy brightening cream
Skin radiance cream
Fair &amp; Lovely skincare tube
Dark spot reducing cream
Daily moisturizing brightening cream
Even skin tone cream
Skin protection cream</t>
        </is>
      </c>
      <c r="F1329" t="inlineStr">
        <is>
          <t>Fair &amp; Lovely</t>
        </is>
      </c>
      <c r="I1329" t="inlineStr">
        <is>
          <t>new</t>
        </is>
      </c>
      <c r="K1329" t="n">
        <v>499</v>
      </c>
      <c r="L1329" t="n">
        <v>410</v>
      </c>
      <c r="N1329" t="inlineStr">
        <is>
          <t>https://cdn.shopify.com/s/files/1/0732/4565/5356/files/grocerapp-fair-lovely-fairness-cream-5ff6b3e62068a.jpg?v=1748139261</t>
        </is>
      </c>
      <c r="Q1329" t="inlineStr">
        <is>
          <t>yes</t>
        </is>
      </c>
      <c r="R1329" t="inlineStr">
        <is>
          <t>https://elitecosmeticspk.com/products/fair-lovely-tube-cream-50g-brighten-and-even-your-skin-tone-with-daily-hydration-and-protection</t>
        </is>
      </c>
      <c r="S1329" t="n">
        <v>410</v>
      </c>
      <c r="T1329" t="inlineStr">
        <is>
          <t>https://cdn.shopify.com/s/files/1/0732/4565/5356/files/grocerapp-fair-lovely-fairness-cream-5ff6b3e62068a.jpg?v=1748139261</t>
        </is>
      </c>
      <c r="U1329" t="inlineStr">
        <is>
          <t>https://cdn.shopify.com/s/files/1/0732/4565/5356/files/grocerapp-fair-lovely-fairness-cream-5ff6b3e62068a.jpg?v=1748139261</t>
        </is>
      </c>
      <c r="V1329" t="inlineStr">
        <is>
          <t>https://cdn.shopify.com/s/files/1/0732/4565/5356/files/grocerapp-fair-lovely-fairness-cream-5ff6b3e62068a.jpg?v=1748139261</t>
        </is>
      </c>
      <c r="W1329" t="n">
        <v>17.84</v>
      </c>
      <c r="X1329" t="inlineStr">
        <is>
          <t>18% Off</t>
        </is>
      </c>
      <c r="Y1329" t="inlineStr">
        <is>
          <t>calculated_from_prices</t>
        </is>
      </c>
      <c r="C1329" t="inlineStr">
        <is>
          <t>Moisturisers &amp; Creams</t>
        </is>
      </c>
      <c r="AB1329" t="inlineStr">
        <is>
          <t>SH10003</t>
        </is>
      </c>
    </row>
    <row r="1330">
      <c r="A1330" t="inlineStr">
        <is>
          <t>CP3bfeb21e27c0</t>
        </is>
      </c>
      <c r="B1330" t="inlineStr">
        <is>
          <t>Skincare</t>
        </is>
      </c>
      <c r="D1330" t="inlineStr">
        <is>
          <t>Homeocure Pack of 2 and Glupatone - Complete Skin Whitening &amp; Care Solution</t>
        </is>
      </c>
      <c r="E1330" t="inlineStr">
        <is>
          <t>Homeocure Pack of 2 and Glupatone - Complete Skin Whitening &amp; Care Solution. Take advantage of our exclusive offer on the Homeocure Pack of 2 and Glupatone —a comprehensive skin whitening and care solution designed for radiant and even-toned skin. Shop at elitecosmeticspk.com for the best deals in Pakistan!
Product Details:
The Homeocure Pack of 2 and Glupatone is a powerful combination that addresses multiple skin concerns, offering an all-in-one solution for those seeking brighter, healthier skin. The Homeocure products provide natural, homeopathic care, while Glupatone is known for its potent whitening and brightening effects, making this pack ideal for reducing dark spots, uneven skin tone, and enhancing overall skin radiance.
Why Choose Homeocure Pack of 2 and Glupatone?
Dual Action Whitening: The combined power of Homeocure and Glupatone delivers noticeable skin brightening, targeting dark spots and pigmentation for an even complexion.
Homeopathic Skin Care: Homeocure products are gentle and safe for all skin types, offering a natural approach to skin care without harsh chemicals.
Powerful Glupatone Whitening: Glupatone is recognized for its effective skin whitening properties, helping to lighten skin tone and improve overall clarity.
Comprehensive Skin Treatment: This pack not only brightens but also nourishes and revitalizes the skin, leaving it soft, smooth, and glowing.
Safe &amp; Effective Formula: The natural ingredients in this pack ensure safe use with long-lasting results, making it a go-to choice for those looking for a reliable skin care solution.
Homeocure Pack of 2 and Glupatone is the ultimate choice for achieving a brighter, more even skin tone with natural, homeopathic care. This pack is perfect for daily use and is suitable for all skin types, including sensitive skin.
Order your Homeocure Pack of 2 and Glupatone now from Elite Cosmetics and enjoy fast delivery across Pakistan. Don’t miss out on this special offer—reveal your skin's true radiance today!
Keywords
Homeocure Pack of 2 and Glupatone
Skin Whitening Pack
Homeopathic Skin Care
Glupatone Whitening
Dual Action Skin Brightening
Natural Skin Whitening
Dark Spot Treatment
Even Skin Tone Solution
Safe Whitening Products
Best Whitening Products in Pakistan
Homeocure Whitening Pack
Available Options:
Size: Homeocure Cream 1Pc, Glupatone Emulsion 1Pc, Homeocure Cream 2Pc, Homeocure Cream 2Pcs+Glupatone Emulsion</t>
        </is>
      </c>
      <c r="F1330" t="inlineStr">
        <is>
          <t>Homeocure</t>
        </is>
      </c>
      <c r="I1330" t="inlineStr">
        <is>
          <t>new</t>
        </is>
      </c>
      <c r="K1330" t="n">
        <v>599</v>
      </c>
      <c r="L1330" t="n">
        <v>440</v>
      </c>
      <c r="N1330" t="inlineStr">
        <is>
          <t>https://cdn.shopify.com/s/files/1/0732/4565/5356/files/Glupatone_2_Homeo_Cure_Whitening_Pack_-_-2426551.jpg?v=1736545260</t>
        </is>
      </c>
      <c r="P1330" t="inlineStr">
        <is>
          <t>CG6cbbd4cfbb66</t>
        </is>
      </c>
      <c r="Q1330" t="inlineStr">
        <is>
          <t>yes</t>
        </is>
      </c>
      <c r="R1330" t="inlineStr">
        <is>
          <t>https://elitecosmeticspk.com/products/homeocure-pack-of-2-and-glupatone</t>
        </is>
      </c>
      <c r="S1330" t="n">
        <v>440</v>
      </c>
      <c r="T1330" t="inlineStr">
        <is>
          <t>https://cdn.shopify.com/s/files/1/0732/4565/5356/files/Glupatone_2_Homeo_Cure_Whitening_Pack_-_-2426551.jpg?v=1736545260</t>
        </is>
      </c>
      <c r="U1330" t="inlineStr">
        <is>
          <t>https://cdn.shopify.com/s/files/1/0732/4565/5356/files/Glupatone_2_Homeo_Cure_Whitening_Pack_-_-2426551.jpg?v=1736545260</t>
        </is>
      </c>
      <c r="V1330" t="inlineStr">
        <is>
          <t>https://cdn.shopify.com/s/files/1/0732/4565/5356/files/Glupatone_2_Homeo_Cure_Whitening_Pack_-_-2426551.jpg?v=1736545260|https://cdn.shopify.com/s/files/1/0732/4565/5356/files/Glupatone_2_Homeo_Cure_Whitening_Pack_-_-2426557.jpg?v=1736545261|https://cdn.shopify.com/s/files/1/0732/4565/5356/files/Glupatone_2_Homeo_Cure_Whitening_Pack_-_-2426563.jpg?v=1736545262|https://cdn.shopify.com/s/files/1/0732/4565/5356/files/Glupatone_2_Homeo_Cure_Whitening_Pack_-_-2426569.jpg?v=1736545263</t>
        </is>
      </c>
      <c r="W1330" t="n">
        <v>26.54</v>
      </c>
      <c r="X1330" t="inlineStr">
        <is>
          <t>27% Off</t>
        </is>
      </c>
      <c r="Y1330" t="inlineStr">
        <is>
          <t>calculated_from_prices</t>
        </is>
      </c>
      <c r="C1330" t="inlineStr">
        <is>
          <t>Moisturisers &amp; Creams</t>
        </is>
      </c>
      <c r="AB1330" t="inlineStr">
        <is>
          <t>SH10003</t>
        </is>
      </c>
    </row>
    <row r="1331">
      <c r="A1331" t="inlineStr">
        <is>
          <t>CP9408cd582bf0</t>
        </is>
      </c>
      <c r="B1331" t="inlineStr">
        <is>
          <t>Skincare</t>
        </is>
      </c>
      <c r="D1331" t="inlineStr">
        <is>
          <t>Glutathione 4X Skin Serum 10 ml</t>
        </is>
      </c>
      <c r="E1331" t="inlineStr">
        <is>
          <t>Glutathione 4X Skin Serum 10 ml. European formula with combination of 4 trendy ingredients, Glutathione, Vitamin B3, Alpha Arbutin and Hyaluronic Acid. Glutathione helps to reduce hyperpigmentation and lightens skin complexion. Vitamin B3 reduces dark spots and dullness. Alpha arbutin is a well-known skin lightening agent. Hyaluronic Acid supports skin hydration &amp; gives you moisturized skin. How to Use: Apply evenly to face and neck in the morning &amp; evening after cleansing. Massage in circular motion for better absorption. Safe for daily use or under makeup. Ingredients Aqua, Glycerin, Glutathione, Alpha-Arbutin, Vitamin B3, Hyaluronic Acid, Phenoxyethanol (and) Ethylhexylglycerin, Fragrance, Carbomer, EDTA. Contains no harmful Ingredients. For external use only. Avoid contact with eyes. Suitable for all skin types.</t>
        </is>
      </c>
      <c r="F1331" t="inlineStr">
        <is>
          <t>Elitecosmetics</t>
        </is>
      </c>
      <c r="I1331" t="inlineStr">
        <is>
          <t>new</t>
        </is>
      </c>
      <c r="K1331" t="n">
        <v>699</v>
      </c>
      <c r="L1331" t="n">
        <v>449</v>
      </c>
      <c r="N1331" t="inlineStr">
        <is>
          <t>https://cdn.shopify.com/s/files/1/0732/4565/5356/files/Glutathione_4X_Skin_Serum_10_ml_-_-2426579.jpg?v=1736544510</t>
        </is>
      </c>
      <c r="Q1331" t="inlineStr">
        <is>
          <t>yes</t>
        </is>
      </c>
      <c r="R1331" t="inlineStr">
        <is>
          <t>https://elitecosmeticspk.com/products/glutathione-4x-skin-serum-10-ml</t>
        </is>
      </c>
      <c r="S1331" t="n">
        <v>449</v>
      </c>
      <c r="T1331" t="inlineStr">
        <is>
          <t>https://cdn.shopify.com/s/files/1/0732/4565/5356/files/Glutathione_4X_Skin_Serum_10_ml_-_-2426579.jpg?v=1736544510</t>
        </is>
      </c>
      <c r="U1331" t="inlineStr">
        <is>
          <t>https://cdn.shopify.com/s/files/1/0732/4565/5356/files/Glutathione_4X_Skin_Serum_10_ml_-_-2426579.jpg?v=1736544510</t>
        </is>
      </c>
      <c r="V1331" t="inlineStr">
        <is>
          <t>https://cdn.shopify.com/s/files/1/0732/4565/5356/files/Glutathione_4X_Skin_Serum_10_ml_-_-2426579.jpg?v=1736544510</t>
        </is>
      </c>
      <c r="W1331" t="n">
        <v>35.77</v>
      </c>
      <c r="X1331" t="inlineStr">
        <is>
          <t>36% Off</t>
        </is>
      </c>
      <c r="Y1331" t="inlineStr">
        <is>
          <t>calculated_from_prices</t>
        </is>
      </c>
      <c r="C1331" t="inlineStr">
        <is>
          <t>Serums</t>
        </is>
      </c>
      <c r="AB1331" t="inlineStr">
        <is>
          <t>SH10003</t>
        </is>
      </c>
    </row>
    <row r="1332">
      <c r="A1332" t="inlineStr">
        <is>
          <t>CP9d304d0746a4</t>
        </is>
      </c>
      <c r="B1332" t="inlineStr">
        <is>
          <t>Skincare</t>
        </is>
      </c>
      <c r="D1332" t="inlineStr">
        <is>
          <t>Golden Pearl 24K Gold Serum</t>
        </is>
      </c>
      <c r="E1332" t="inlineStr">
        <is>
          <t>Golden Pearl 24K Gold Serum.
Product Details:
99.9% Pure Gold
Gorgeous Glowing skin
Fine lines &amp; wrinkles free
Deep Moisturizing &amp; Tightening
Protects Skin Collagen
Latest American formula with 24K Gold, Vitamin E &amp; Vitamin B3 provides visible glowing skin, intense hydration and anti-wrinkle &amp; firming effects to your skin.
The fine granular 24K Gold slows down the collagen depletion, increases skin elasticity, stimulates the cells making skin firm, improves blood circulation and prevents premature aging and wrinkles.
Combination of Vitamin E &amp; Vitamin B3 helps to remove toxins and impurities from the skin, giving you glowing &amp; radiant look.
How To Use:
Apply evenly to face and neck in the morning &amp; evening after cleansing. Massage in circular motion for better absorption. Safe for daily use or under makeup.</t>
        </is>
      </c>
      <c r="F1332" t="inlineStr">
        <is>
          <t>Elitecosmetics</t>
        </is>
      </c>
      <c r="I1332" t="inlineStr">
        <is>
          <t>new</t>
        </is>
      </c>
      <c r="K1332" t="n">
        <v>699</v>
      </c>
      <c r="L1332" t="n">
        <v>449</v>
      </c>
      <c r="N1332" t="inlineStr">
        <is>
          <t>https://cdn.shopify.com/s/files/1/0732/4565/5356/files/Golden_Pearl_24K_Gold_Serum_-_-2426625.jpg?v=1736544511</t>
        </is>
      </c>
      <c r="Q1332" t="inlineStr">
        <is>
          <t>yes</t>
        </is>
      </c>
      <c r="R1332" t="inlineStr">
        <is>
          <t>https://elitecosmeticspk.com/products/copy-of-glutathione-4x-skin-serum-10-ml</t>
        </is>
      </c>
      <c r="S1332" t="n">
        <v>449</v>
      </c>
      <c r="T1332" t="inlineStr">
        <is>
          <t>https://cdn.shopify.com/s/files/1/0732/4565/5356/files/Golden_Pearl_24K_Gold_Serum_-_-2426625.jpg?v=1736544511</t>
        </is>
      </c>
      <c r="U1332" t="inlineStr">
        <is>
          <t>https://cdn.shopify.com/s/files/1/0732/4565/5356/files/Golden_Pearl_24K_Gold_Serum_-_-2426625.jpg?v=1736544511</t>
        </is>
      </c>
      <c r="V1332" t="inlineStr">
        <is>
          <t>https://cdn.shopify.com/s/files/1/0732/4565/5356/files/Golden_Pearl_24K_Gold_Serum_-_-2426625.jpg?v=1736544511</t>
        </is>
      </c>
      <c r="W1332" t="n">
        <v>35.77</v>
      </c>
      <c r="X1332" t="inlineStr">
        <is>
          <t>36% Off</t>
        </is>
      </c>
      <c r="Y1332" t="inlineStr">
        <is>
          <t>calculated_from_prices</t>
        </is>
      </c>
      <c r="C1332" t="inlineStr">
        <is>
          <t>Serums</t>
        </is>
      </c>
      <c r="AB1332" t="inlineStr">
        <is>
          <t>SH10003</t>
        </is>
      </c>
    </row>
    <row r="1333">
      <c r="A1333" t="inlineStr">
        <is>
          <t>CPc277823b465c</t>
        </is>
      </c>
      <c r="B1333" t="inlineStr">
        <is>
          <t>Skincare</t>
        </is>
      </c>
      <c r="D1333" t="inlineStr">
        <is>
          <t>Golden Pearl 3D Skin Serum</t>
        </is>
      </c>
      <c r="E1333" t="inlineStr">
        <is>
          <t>Golden Pearl 3D Skin Serum.
Product Details:
Vitamin C &amp; Hyaluronic Acid
Lightening &amp; Brightening
Even Skin Tone
Hydrating &amp; Nourishing
French formula with combination of two powerful ingredients, Vitamin C &amp; Hyaluronic Acid.
Vitamin C indirectly inhibits the activity of tyrosinase, (enzyme responsible for melanin production) because of its anti-oxidant properties. It helps to lighten skin tone &amp; dark spots and gives you light and bright skin.
Hyaluronic Acid gives hydration to your skin, making it soft &amp; moisturized.
How To Use:
Apply evenly to face and neck in the morning &amp; evening after cleansing. Massage in circular motion for better absorption. Safe for daily use or under makeup.</t>
        </is>
      </c>
      <c r="F1333" t="inlineStr">
        <is>
          <t>Elitecosmetics</t>
        </is>
      </c>
      <c r="I1333" t="inlineStr">
        <is>
          <t>new</t>
        </is>
      </c>
      <c r="K1333" t="n">
        <v>699</v>
      </c>
      <c r="L1333" t="n">
        <v>449</v>
      </c>
      <c r="N1333" t="inlineStr">
        <is>
          <t>https://cdn.shopify.com/s/files/1/0732/4565/5356/files/Golden_Pearl_3D_Skin_Serum_-_-2426635.jpg?v=1736544513</t>
        </is>
      </c>
      <c r="Q1333" t="inlineStr">
        <is>
          <t>yes</t>
        </is>
      </c>
      <c r="R1333" t="inlineStr">
        <is>
          <t>https://elitecosmeticspk.com/products/copy-of-golden-pearl-24k-gold-serum</t>
        </is>
      </c>
      <c r="S1333" t="n">
        <v>449</v>
      </c>
      <c r="T1333" t="inlineStr">
        <is>
          <t>https://cdn.shopify.com/s/files/1/0732/4565/5356/files/Golden_Pearl_3D_Skin_Serum_-_-2426635.jpg?v=1736544513</t>
        </is>
      </c>
      <c r="U1333" t="inlineStr">
        <is>
          <t>https://cdn.shopify.com/s/files/1/0732/4565/5356/files/Golden_Pearl_3D_Skin_Serum_-_-2426635.jpg?v=1736544513</t>
        </is>
      </c>
      <c r="V1333" t="inlineStr">
        <is>
          <t>https://cdn.shopify.com/s/files/1/0732/4565/5356/files/Golden_Pearl_3D_Skin_Serum_-_-2426635.jpg?v=1736544513</t>
        </is>
      </c>
      <c r="W1333" t="n">
        <v>35.77</v>
      </c>
      <c r="X1333" t="inlineStr">
        <is>
          <t>36% Off</t>
        </is>
      </c>
      <c r="Y1333" t="inlineStr">
        <is>
          <t>calculated_from_prices</t>
        </is>
      </c>
      <c r="C1333" t="inlineStr">
        <is>
          <t>Serums</t>
        </is>
      </c>
      <c r="AB1333" t="inlineStr">
        <is>
          <t>SH10003</t>
        </is>
      </c>
    </row>
    <row r="1334">
      <c r="A1334" t="inlineStr">
        <is>
          <t>CP1c8982e62e5e</t>
        </is>
      </c>
      <c r="B1334" t="inlineStr">
        <is>
          <t>Skincare</t>
        </is>
      </c>
      <c r="D1334" t="inlineStr">
        <is>
          <t>VITAMIN E Serum for Eye and Face 30ML</t>
        </is>
      </c>
      <c r="E1334" t="inlineStr">
        <is>
          <t>VITAMIN E Serum for Eye and Face 30ML.
Product Details:
Item specifics:Brand:Aichun Beauty
Type:Avocado essential for eye and face
NET WT:30ml
Features:Anti aging,moisturizingUsage:After cleaning the skin,take appropriate amount of products
Evenly applied to the skin
Gently massage to absorb
Apply adequate amount of cream to keep essenceUse once in the morning and evening</t>
        </is>
      </c>
      <c r="F1334" t="inlineStr">
        <is>
          <t>Elitecosmetics</t>
        </is>
      </c>
      <c r="I1334" t="inlineStr">
        <is>
          <t>new</t>
        </is>
      </c>
      <c r="K1334" t="n">
        <v>600</v>
      </c>
      <c r="L1334" t="n">
        <v>449</v>
      </c>
      <c r="N1334" t="inlineStr">
        <is>
          <t>https://cdn.shopify.com/s/files/1/0732/4565/5356/files/VITAMIN_E_Serum_for_Eye_and_Face_30ML_-_-2434721.jpg?v=1736544287</t>
        </is>
      </c>
      <c r="Q1334" t="inlineStr">
        <is>
          <t>yes</t>
        </is>
      </c>
      <c r="R1334" t="inlineStr">
        <is>
          <t>https://elitecosmeticspk.com/products/vitamin-e-serum-for-eye-and-face-30ml</t>
        </is>
      </c>
      <c r="S1334" t="n">
        <v>449</v>
      </c>
      <c r="T1334" t="inlineStr">
        <is>
          <t>https://cdn.shopify.com/s/files/1/0732/4565/5356/files/VITAMIN_E_Serum_for_Eye_and_Face_30ML_-_-2434721.jpg?v=1736544287</t>
        </is>
      </c>
      <c r="U1334" t="inlineStr">
        <is>
          <t>https://cdn.shopify.com/s/files/1/0732/4565/5356/files/VITAMIN_E_Serum_for_Eye_and_Face_30ML_-_-2434721.jpg?v=1736544287</t>
        </is>
      </c>
      <c r="V1334" t="inlineStr">
        <is>
          <t>https://cdn.shopify.com/s/files/1/0732/4565/5356/files/VITAMIN_E_Serum_for_Eye_and_Face_30ML_-_-2434721.jpg?v=1736544287|https://static-01.daraz.pk/p/a91d4e3b0e21074d3099fb097055cc7d.jpg|https://static-01.daraz.pk/p/2e125e14d8057189868f8eb83ff955df.jpg|https://static-01.daraz.pk/p/66f3b767039230d24b50a55acd08858b.jpg|https://static-01.daraz.pk/p/e6a427e8da31ccdc8e6f3fae4b3739de.jpg|https://static-01.daraz.pk/p/e515faddd852bb6b1769ab48eeb6f867.jpg</t>
        </is>
      </c>
      <c r="W1334" t="n">
        <v>25.17</v>
      </c>
      <c r="X1334" t="inlineStr">
        <is>
          <t>25% Off</t>
        </is>
      </c>
      <c r="Y1334" t="inlineStr">
        <is>
          <t>calculated_from_prices</t>
        </is>
      </c>
      <c r="C1334" t="inlineStr">
        <is>
          <t>Serums</t>
        </is>
      </c>
      <c r="AB1334" t="inlineStr">
        <is>
          <t>SH10003</t>
        </is>
      </c>
    </row>
    <row r="1335">
      <c r="A1335" t="inlineStr">
        <is>
          <t>CPd6b6af6619cd</t>
        </is>
      </c>
      <c r="B1335" t="inlineStr">
        <is>
          <t>Skincare</t>
        </is>
      </c>
      <c r="D1335" t="inlineStr">
        <is>
          <t>BIOAQUA Acne Removal &amp; Acne Serum Solution.</t>
        </is>
      </c>
      <c r="E1335" t="inlineStr">
        <is>
          <t>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335" t="inlineStr">
        <is>
          <t>Bioaqua</t>
        </is>
      </c>
      <c r="I1335" t="inlineStr">
        <is>
          <t>new</t>
        </is>
      </c>
      <c r="K1335" t="n">
        <v>599</v>
      </c>
      <c r="L1335" t="n">
        <v>449</v>
      </c>
      <c r="N1335" t="inlineStr">
        <is>
          <t>https://cdn.shopify.com/s/files/1/0732/4565/5356/files/BIOAQUA_Acne_Removal_Acne_Serum_Solution._-_-2424350.jpg?v=1748223825</t>
        </is>
      </c>
      <c r="Q1335" t="inlineStr">
        <is>
          <t>yes</t>
        </is>
      </c>
      <c r="R1335" t="inlineStr">
        <is>
          <t>https://elitecosmeticspk.com/products/bioaqua-acne-removal-acne-serum-solution</t>
        </is>
      </c>
      <c r="S1335" t="n">
        <v>449</v>
      </c>
      <c r="T1335" t="inlineStr">
        <is>
          <t>https://cdn.shopify.com/s/files/1/0732/4565/5356/files/BIOAQUA_Acne_Removal_Acne_Serum_Solution._-_-2424350.jpg?v=1748223825</t>
        </is>
      </c>
      <c r="U1335" t="inlineStr">
        <is>
          <t>https://cdn.shopify.com/s/files/1/0732/4565/5356/files/BIOAQUA_Acne_Removal_Acne_Serum_Solution._-_-2424350.jpg?v=1748223825</t>
        </is>
      </c>
      <c r="V1335" t="inlineStr">
        <is>
          <t>https://cdn.shopify.com/s/files/1/0732/4565/5356/files/BIOAQUA_Acne_Removal_Acne_Serum_Solution._-_-2424350.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1335" t="n">
        <v>25.04</v>
      </c>
      <c r="X1335" t="inlineStr">
        <is>
          <t>25% Off</t>
        </is>
      </c>
      <c r="Y1335" t="inlineStr">
        <is>
          <t>calculated_from_prices</t>
        </is>
      </c>
      <c r="C1335" t="inlineStr">
        <is>
          <t>Serums</t>
        </is>
      </c>
      <c r="AB1335" t="inlineStr">
        <is>
          <t>SH10003</t>
        </is>
      </c>
    </row>
    <row r="1336">
      <c r="A1336" t="inlineStr">
        <is>
          <t>CP898a4c2f9973</t>
        </is>
      </c>
      <c r="B1336" t="inlineStr">
        <is>
          <t>Skincare</t>
        </is>
      </c>
      <c r="D1336" t="inlineStr">
        <is>
          <t>Boro Plus Healthy Skin Antiseptic Cream 40ml</t>
        </is>
      </c>
      <c r="E1336" t="inlineStr">
        <is>
          <t>Boro Plus Healthy Skin Antiseptic Cream 40ml. This cream is an antiseptic, herbal based cream that is perfect for minor cuts, scrapes, rashes and more.</t>
        </is>
      </c>
      <c r="F1336" t="inlineStr">
        <is>
          <t>Elitecosmetics</t>
        </is>
      </c>
      <c r="I1336" t="inlineStr">
        <is>
          <t>new</t>
        </is>
      </c>
      <c r="K1336" t="n">
        <v>550</v>
      </c>
      <c r="L1336" t="n">
        <v>449</v>
      </c>
      <c r="N1336" t="inlineStr">
        <is>
          <t>https://cdn.shopify.com/s/files/1/0732/4565/5356/files/Boro_Plus_Healthy_Skin_Antiseptic_Cream_40ml_-_-2424678.jpg?v=1748223832</t>
        </is>
      </c>
      <c r="Q1336" t="inlineStr">
        <is>
          <t>yes</t>
        </is>
      </c>
      <c r="R1336" t="inlineStr">
        <is>
          <t>https://elitecosmeticspk.com/products/boro-plus-healthy-skin-antiseptic-cream-40ml</t>
        </is>
      </c>
      <c r="S1336" t="n">
        <v>449</v>
      </c>
      <c r="T1336" t="inlineStr">
        <is>
          <t>https://cdn.shopify.com/s/files/1/0732/4565/5356/files/Boro_Plus_Healthy_Skin_Antiseptic_Cream_40ml_-_-2424678.jpg?v=1748223832</t>
        </is>
      </c>
      <c r="U1336" t="inlineStr">
        <is>
          <t>https://cdn.shopify.com/s/files/1/0732/4565/5356/files/Boro_Plus_Healthy_Skin_Antiseptic_Cream_40ml_-_-2424678.jpg?v=1748223832</t>
        </is>
      </c>
      <c r="V1336" t="inlineStr">
        <is>
          <t>https://cdn.shopify.com/s/files/1/0732/4565/5356/files/Boro_Plus_Healthy_Skin_Antiseptic_Cream_40ml_-_-2424678.jpg?v=1748223832</t>
        </is>
      </c>
      <c r="W1336" t="n">
        <v>18.36</v>
      </c>
      <c r="X1336" t="inlineStr">
        <is>
          <t>18% Off</t>
        </is>
      </c>
      <c r="Y1336" t="inlineStr">
        <is>
          <t>calculated_from_prices</t>
        </is>
      </c>
      <c r="C1336" t="inlineStr">
        <is>
          <t>Moisturisers &amp; Creams</t>
        </is>
      </c>
      <c r="AB1336" t="inlineStr">
        <is>
          <t>SH10003</t>
        </is>
      </c>
    </row>
    <row r="1337">
      <c r="A1337" t="inlineStr">
        <is>
          <t>CPff18b9cf9498</t>
        </is>
      </c>
      <c r="B1337" t="inlineStr">
        <is>
          <t>Skincare</t>
        </is>
      </c>
      <c r="D1337" t="inlineStr">
        <is>
          <t>Garnier Men Acno Fight Face Wash 50ML</t>
        </is>
      </c>
      <c r="E1337" t="inlineStr">
        <is>
          <t>Garnier Men Acno Fight Face Wash 50ML.
Product Details:
Contains natural ingredients to fight against six major acne problems
Effective micro-beads cleansing foam unclogs pores to remove blackheads
Regenerates, repairs and restructures skin for a healthy appearance</t>
        </is>
      </c>
      <c r="F1337" t="inlineStr">
        <is>
          <t>Garnier</t>
        </is>
      </c>
      <c r="I1337" t="inlineStr">
        <is>
          <t>new</t>
        </is>
      </c>
      <c r="K1337" t="n">
        <v>550</v>
      </c>
      <c r="L1337" t="n">
        <v>449</v>
      </c>
      <c r="N1337" t="inlineStr">
        <is>
          <t>https://cdn.shopify.com/s/files/1/0732/4565/5356/files/Garnier_Men_Acno_Fight_Face_Wash_50ML_-_-2426449.jpg?v=1736544529</t>
        </is>
      </c>
      <c r="Q1337" t="inlineStr">
        <is>
          <t>yes</t>
        </is>
      </c>
      <c r="R1337" t="inlineStr">
        <is>
          <t>https://elitecosmeticspk.com/products/garnier-men-acno-fight-face-wash-50ml</t>
        </is>
      </c>
      <c r="S1337" t="n">
        <v>449</v>
      </c>
      <c r="T1337" t="inlineStr">
        <is>
          <t>https://cdn.shopify.com/s/files/1/0732/4565/5356/files/Garnier_Men_Acno_Fight_Face_Wash_50ML_-_-2426449.jpg?v=1736544529</t>
        </is>
      </c>
      <c r="U1337" t="inlineStr">
        <is>
          <t>https://cdn.shopify.com/s/files/1/0732/4565/5356/files/Garnier_Men_Acno_Fight_Face_Wash_50ML_-_-2426449.jpg?v=1736544529</t>
        </is>
      </c>
      <c r="V1337" t="inlineStr">
        <is>
          <t>https://cdn.shopify.com/s/files/1/0732/4565/5356/files/Garnier_Men_Acno_Fight_Face_Wash_50ML_-_-2426449.jpg?v=1736544529</t>
        </is>
      </c>
      <c r="W1337" t="n">
        <v>18.36</v>
      </c>
      <c r="X1337" t="inlineStr">
        <is>
          <t>18% Off</t>
        </is>
      </c>
      <c r="Y1337" t="inlineStr">
        <is>
          <t>calculated_from_prices</t>
        </is>
      </c>
      <c r="C1337" t="inlineStr">
        <is>
          <t>Face Cleansers</t>
        </is>
      </c>
      <c r="AB1337" t="inlineStr">
        <is>
          <t>SH10003</t>
        </is>
      </c>
    </row>
    <row r="1338">
      <c r="A1338" t="inlineStr">
        <is>
          <t>CP9a2acf20eab6</t>
        </is>
      </c>
      <c r="B1338" t="inlineStr">
        <is>
          <t>Skincare</t>
        </is>
      </c>
      <c r="D1338" t="inlineStr">
        <is>
          <t>Glow and Lovely Hydra Glow Cream Jar: Hydrate, Brighten, and Revitalize Your Skin for a Radiant Glow</t>
        </is>
      </c>
      <c r="E1338" t="inlineStr">
        <is>
          <t>Glow and Lovely Hydra Glow Cream Jar: Hydrate, Brighten, and Revitalize Your Skin for a Radiant Glow. Achieve radiant, smooth, and even-toned skin with the Glow and Lovely Hydra Glow Cream Jar. This advanced cream is formulated to provide deep hydration, brightening, and skin revitalization. Enriched with a unique blend of nourishing ingredients, it works to reduce dark spots, pigmentation, and dullness, while delivering intense moisture to keep your skin soft, smooth, and supple. The lightweight formula absorbs quickly, leaving your skin glowing without feeling greasy. Perfect for daily use, the Glow and Lovely Hydra Glow Cream helps maintain a healthy, radiant complexion and protects your skin from environmental stressors.
Product Details:
Key Features of Glow and Lovely Hydra Glow Cream Jar
Intense Hydration: Provides deep moisture to keep your skin hydrated and nourished all day long.
Brightens and Evens Skin Tone: Helps reduce dark spots, pigmentation, and dullness for a luminous and even complexion.
Revitalizing Formula: Enriched with nourishing ingredients that help restore vitality and radiance to tired, dull skin.
Non-Greasy Texture: The lightweight formula absorbs quickly, leaving no greasy residue and giving a fresh, radiant feel.
Daily Skincare Essential: Ideal for everyday use to keep your skin glowing, soft, and protected from environmental pollutants.
Why Choose Glow and Lovely Hydra Glow Cream Jar?
Glow and Lovely Hydra Glow Cream Jar is perfect for those seeking a radiant, glowing complexion. Its hydrating properties keep your skin moisturized, while the brightening formula helps even out skin tone and reduce dark spots. The revitalizing cream gives your skin a fresh, youthful appearance, and its non-greasy texture makes it easy to apply daily for continuous hydration and glow.
Achieve Healthy, Glowing Skin
With regular use, Glow and Lovely Hydra Glow Cream Jar helps you maintain hydrated, even-toned, and glowing skin. The cream works to target dullness, dark spots, and uneven pigmentation, leaving your skin looking fresh and radiant.
Perfect for Everyday Hydration and Glow
The Glow and Lovely Hydra Glow Cream Jar is an essential part of your daily skincare routine. It hydrates, nourishes, and protects your skin, giving you that fresh, dewy glow every day.
Keywords
Glow and Lovely Hydra Glow Cream Jar
Hydrating glow cream
Brightening cream for even skin tone
Radiant skin cream
Non-greasy moisturizing cream
Dark spot reducing cream
Daily skin glow cream
Even skin tone cream
Revitalizing skin cream
Glow and Lovely skincare</t>
        </is>
      </c>
      <c r="F1338" t="inlineStr">
        <is>
          <t>Glow &amp; Lovely</t>
        </is>
      </c>
      <c r="I1338" t="inlineStr">
        <is>
          <t>new</t>
        </is>
      </c>
      <c r="K1338" t="n">
        <v>550</v>
      </c>
      <c r="L1338" t="n">
        <v>449</v>
      </c>
      <c r="N1338" t="inlineStr">
        <is>
          <t>https://cdn.shopify.com/s/files/1/0732/4565/5356/files/Box-Front.webp?v=1748139266</t>
        </is>
      </c>
      <c r="Q1338" t="inlineStr">
        <is>
          <t>yes</t>
        </is>
      </c>
      <c r="R1338" t="inlineStr">
        <is>
          <t>https://elitecosmeticspk.com/products/glow-and-lovely-hydra-glow-cream-jar-hydrate-brighten-and-revitalize-your-skin-for-a-radiant-glow</t>
        </is>
      </c>
      <c r="S1338" t="n">
        <v>449</v>
      </c>
      <c r="T1338" t="inlineStr">
        <is>
          <t>https://cdn.shopify.com/s/files/1/0732/4565/5356/files/Box-Front.webp?v=1748139266</t>
        </is>
      </c>
      <c r="U1338" t="inlineStr">
        <is>
          <t>https://cdn.shopify.com/s/files/1/0732/4565/5356/files/Box-Front.webp?v=1748139266</t>
        </is>
      </c>
      <c r="V1338" t="inlineStr">
        <is>
          <t>https://cdn.shopify.com/s/files/1/0732/4565/5356/files/Box-Front.webp?v=1748139266</t>
        </is>
      </c>
      <c r="W1338" t="n">
        <v>18.36</v>
      </c>
      <c r="X1338" t="inlineStr">
        <is>
          <t>18% Off</t>
        </is>
      </c>
      <c r="Y1338" t="inlineStr">
        <is>
          <t>calculated_from_prices</t>
        </is>
      </c>
      <c r="C1338" t="inlineStr">
        <is>
          <t>Moisturisers &amp; Creams</t>
        </is>
      </c>
      <c r="AB1338" t="inlineStr">
        <is>
          <t>SH10003</t>
        </is>
      </c>
    </row>
    <row r="1339">
      <c r="A1339" t="inlineStr">
        <is>
          <t>CP6759ac7d177d</t>
        </is>
      </c>
      <c r="B1339" t="inlineStr">
        <is>
          <t>Skincare</t>
        </is>
      </c>
      <c r="D1339" t="inlineStr">
        <is>
          <t>Vaseline Lotion Aloe Soothe Green 100ml - Ultimate Hydration and Comfort</t>
        </is>
      </c>
      <c r="E1339" t="inlineStr">
        <is>
          <t>Vaseline Lotion Aloe Soothe Green 100ml - Ultimate Hydration and Comfort. Discover the soothing benefits of Vaseline Lotion Aloe Soothe Green 100ml, a premium lotion designed to provide deep hydration and comfort for your skin. Infused with the calming essence of aloe vera, this lotion helps to nourish and revitalize your skin, leaving it feeling soft, smooth, and refreshed.
Product Details:
Why Choose Vaseline Lotion Aloe Soothe Green?
Deep Hydration
Enriched with moisturizing agents, this lotion delivers intense hydration to keep your skin soft and supple throughout the day.
Aloe Vera Infusion
Contains aloe vera, known for its soothing and calming properties, which helps to alleviate dryness and irritation while promoting healthy skin.
Soothes and Refreshes
Provides a cooling and refreshing sensation, ideal for calming irritated or sun-exposed skin.
Lightweight Formula
Absorbs quickly without leaving a greasy residue, making it perfect for daily use and easy application.
Compact Size
The 100ml bottle is convenient for travel or everyday use, fitting easily into your bag or on your bathroom shelf.
How To Use:
Application: Apply Vaseline Lotion Aloe Soothe Green to clean, dry skin.
Massage: Gently massage the lotion into your skin until fully absorbed.
Reapply: Use as needed throughout the day to maintain hydration and comfort.
For Best Results: Apply after bathing or washing hands to lock in moisture.
Special Offer - Limited Time Discount
to enjoy exclusive discounts on Vaseline Lotion Aloe Soothe Green 100ml. Benefit from fast shipping and keep your skin nourished and refreshed with this essential lotion.
Why Buy?
Original Quality Lotion
Guarantees 100% authentic and high-quality Vaseline Lotion Aloe Soothe Green.
Customer Satisfaction Guaranteed
Committed to providing genuine products and excellent customer service, making it a top choice for skincare enthusiasts.
Order Your Vaseline Lotion Aloe Soothe Green 100ml Today
Experience ultimate skin hydration with Vaseline Lotion Aloe Soothe Green 100ml. and enjoy the soothing benefits of aloe vera in your daily skincare routine.
Keywords
Vaseline Lotion Aloe Soothe Green
Aloe Vera Lotion
Hydrating Skin Lotion
Soothing Skin Care
Moisturizing Lotion
Refreshing Skin Lotion
Lightweight Hydration
Original Vaseline Products</t>
        </is>
      </c>
      <c r="F1339" t="inlineStr">
        <is>
          <t>Vaseline</t>
        </is>
      </c>
      <c r="I1339" t="inlineStr">
        <is>
          <t>new</t>
        </is>
      </c>
      <c r="K1339" t="n">
        <v>549</v>
      </c>
      <c r="L1339" t="n">
        <v>449</v>
      </c>
      <c r="N1339" t="inlineStr">
        <is>
          <t>https://cdn.shopify.com/s/files/1/0732/4565/5356/files/vaseline_aloe_soothe.jpg?v=1748222802</t>
        </is>
      </c>
      <c r="Q1339" t="inlineStr">
        <is>
          <t>yes</t>
        </is>
      </c>
      <c r="R1339" t="inlineStr">
        <is>
          <t>https://elitecosmeticspk.com/products/vaseline-lotion-aloe-sooth-green-100ml</t>
        </is>
      </c>
      <c r="S1339" t="n">
        <v>449</v>
      </c>
      <c r="T1339" t="inlineStr">
        <is>
          <t>https://cdn.shopify.com/s/files/1/0732/4565/5356/files/vaseline_aloe_soothe.jpg?v=1748222802</t>
        </is>
      </c>
      <c r="U1339" t="inlineStr">
        <is>
          <t>https://cdn.shopify.com/s/files/1/0732/4565/5356/files/vaseline_aloe_soothe.jpg?v=1748222802</t>
        </is>
      </c>
      <c r="V1339" t="inlineStr">
        <is>
          <t>https://cdn.shopify.com/s/files/1/0732/4565/5356/files/vaseline_aloe_soothe.jpg?v=1748222802|https://cdn.shopify.com/s/files/1/0732/4565/5356/files/Vaseline_Lotion_Aloe_Soothe_Green_100ml_-_Ultimate_Hydration_and_Comfort_-_-2434587.jpg?v=1748222802</t>
        </is>
      </c>
      <c r="W1339" t="n">
        <v>18.21</v>
      </c>
      <c r="X1339" t="inlineStr">
        <is>
          <t>18% Off</t>
        </is>
      </c>
      <c r="Y1339" t="inlineStr">
        <is>
          <t>calculated_from_prices</t>
        </is>
      </c>
      <c r="C1339" t="inlineStr">
        <is>
          <t>Moisturisers &amp; Creams</t>
        </is>
      </c>
      <c r="AB1339" t="inlineStr">
        <is>
          <t>SH10003</t>
        </is>
      </c>
    </row>
    <row r="1340">
      <c r="A1340" t="inlineStr">
        <is>
          <t>CP2c2beec30156</t>
        </is>
      </c>
      <c r="B1340" t="inlineStr">
        <is>
          <t>Skincare</t>
        </is>
      </c>
      <c r="D1340" t="inlineStr">
        <is>
          <t>Vaseline Lotion Cocoa Butter 100ml - Rich Hydration and Deep Moisture</t>
        </is>
      </c>
      <c r="E1340" t="inlineStr">
        <is>
          <t>Vaseline Lotion Cocoa Butter 100ml - Rich Hydration and Deep Moisture. Indulge in the luxurious hydration of Vaseline Lotion Cocoa Butter 100ml, a premium lotion formulated to deliver rich moisture and nourishment to your skin. Infused with the enriching properties of cocoa butter, this lotion helps to keep your skin soft, smooth, and beautifully hydrated.
Product Details:
Why Choose Vaseline Lotion Cocoa Butter?
Rich Moisturization
Enriched with cocoa butter, this lotion provides intense moisture, helping to keep your skin hydrated and prevent dryness.
Nourishing Cocoa Butter
Known for its deep moisturizing properties, cocoa butter helps to improve skin texture and elasticity while providing a soothing effect.
Softens and Smooths
Helps to smooth and soften rough or dry skin, leaving it feeling silky and supple.
Absorbs Quickly
The non-greasy formula absorbs quickly into the skin, making it perfect for daily use and easy application.
Compact Size
The 100ml bottle is ideal for on-the-go use, fitting easily into your bag or on your bathroom shelf for everyday hydration.
How To Use:
Application: Apply Vaseline Lotion Cocoa Butter to clean, dry skin.
Massage: Gently massage the lotion into your skin until fully absorbed.
Reapply: Use throughout the day or as needed to maintain hydration and softness.
For Best Results: Apply after bathing or washing hands to lock in moisture.
Special Offer - Limited Time Discount
to enjoy exclusive discounts on Vaseline Lotion Cocoa Butter 100ml. Take advantage of fast shipping and keep your skin feeling nourished and hydrated with this essential lotion.
Why Buy?
Original Quality Lotion
Guarantees 100% authentic and high-quality Vaseline Lotion Cocoa Butter.
Customer Satisfaction Guaranteed
Committed to providing genuine products and excellent customer service, making it a top choice for skincare lovers.
Order Your Vaseline Lotion Cocoa Butter 100ml Today
Experience deep hydration and nourishing care with Vaseline Lotion Cocoa Butter 100ml. and enjoy the benefits of rich, moisturizing skincare.
Keywords
Vaseline Lotion Cocoa Butter
Cocoa Butter Lotion
Rich Moisturizing Lotion
Hydrating Skin Care
Softening Body Lotion
Nourishing Skin Care
Non-Greasy Lotion
Original Vaseline Products</t>
        </is>
      </c>
      <c r="F1340" t="inlineStr">
        <is>
          <t>Vaseline</t>
        </is>
      </c>
      <c r="I1340" t="inlineStr">
        <is>
          <t>new</t>
        </is>
      </c>
      <c r="K1340" t="n">
        <v>549</v>
      </c>
      <c r="L1340" t="n">
        <v>449</v>
      </c>
      <c r="N1340" t="inlineStr">
        <is>
          <t>https://cdn.shopify.com/s/files/1/0732/4565/5356/files/Vaseline_Lotion_Cocoa_Butter_100ml_-_Rich_Hydration_and_Deep_Moisture_-_-2434593.jpg?v=1736545849</t>
        </is>
      </c>
      <c r="Q1340" t="inlineStr">
        <is>
          <t>yes</t>
        </is>
      </c>
      <c r="R1340" t="inlineStr">
        <is>
          <t>https://elitecosmeticspk.com/products/vaseline-lotion-cocoa-butter-100ml</t>
        </is>
      </c>
      <c r="S1340" t="n">
        <v>449</v>
      </c>
      <c r="T1340" t="inlineStr">
        <is>
          <t>https://cdn.shopify.com/s/files/1/0732/4565/5356/files/Vaseline_Lotion_Cocoa_Butter_100ml_-_Rich_Hydration_and_Deep_Moisture_-_-2434593.jpg?v=1736545849</t>
        </is>
      </c>
      <c r="U1340" t="inlineStr">
        <is>
          <t>https://cdn.shopify.com/s/files/1/0732/4565/5356/files/Vaseline_Lotion_Cocoa_Butter_100ml_-_Rich_Hydration_and_Deep_Moisture_-_-2434593.jpg?v=1736545849</t>
        </is>
      </c>
      <c r="V1340" t="inlineStr">
        <is>
          <t>https://cdn.shopify.com/s/files/1/0732/4565/5356/files/Vaseline_Lotion_Cocoa_Butter_100ml_-_Rich_Hydration_and_Deep_Moisture_-_-2434593.jpg?v=1736545849</t>
        </is>
      </c>
      <c r="W1340" t="n">
        <v>18.21</v>
      </c>
      <c r="X1340" t="inlineStr">
        <is>
          <t>18% Off</t>
        </is>
      </c>
      <c r="Y1340" t="inlineStr">
        <is>
          <t>calculated_from_prices</t>
        </is>
      </c>
      <c r="C1340" t="inlineStr">
        <is>
          <t>Moisturisers &amp; Creams</t>
        </is>
      </c>
      <c r="AB1340" t="inlineStr">
        <is>
          <t>SH10003</t>
        </is>
      </c>
    </row>
    <row r="1341">
      <c r="A1341" t="inlineStr">
        <is>
          <t>CP052d84075017</t>
        </is>
      </c>
      <c r="B1341" t="inlineStr">
        <is>
          <t>Skincare</t>
        </is>
      </c>
      <c r="D1341" t="inlineStr">
        <is>
          <t>Vaseline Lotion Deep Restore Yellow 100ml - Intensive Moisture and Skin Revival</t>
        </is>
      </c>
      <c r="E1341" t="inlineStr">
        <is>
          <t>Vaseline Lotion Deep Restore Yellow 100ml - Intensive Moisture and Skin Revival. Revitalize your skin with Vaseline Lotion Deep Restore Yellow 100ml, a specially formulated lotion designed to deliver deep hydration and restore the natural softness of your skin. This advanced formula provides intensive moisture, helping to rejuvenate dry and damaged skin for a healthier, more radiant appearance.
Product Details:
Why Choose Vaseline Lotion Deep Restore Yellow?
Intensive Hydration
Provides deep and long-lasting moisture to effectively combat dryness and maintain optimal skin hydration.
Restores Skin’s Natural Glow
Enriched with skin-replenishing ingredients, this lotion helps to restore your skin's natural radiance and smoothness.
Nourishes and Revitalizes
Infuses your skin with essential nutrients to revive and rejuvenate, making it look and feel healthier.
Non-Greasy Formula
Absorbs quickly into the skin without leaving a greasy residue, making it ideal for everyday use and easy application.
Convenient Size
The 100ml bottle is perfect for on-the-go hydration, easily fitting into your bag or on your bathroom shelf.
How To Use:
Application: Apply Vaseline Lotion Deep Restore Yellow to clean, dry skin.
Massage: Gently massage the lotion into your skin until fully absorbed.
Reapply: Use throughout the day or as needed to maintain hydration and restore skin softness.
For Best Results: Apply after bathing or washing to lock in moisture and enhance skin rejuvenation.
Special Offer - Limited Time Discount
to enjoy exclusive discounts on Vaseline Lotion Deep Restore Yellow 100ml. Benefit from fast shipping and experience the deep hydrating effects of this essential lotion.
Why Buy?
Original Quality Lotion
Guarantees 100% authentic and high-quality Vaseline Lotion Deep Restore Yellow.
Customer Satisfaction Guaranteed
Dedicated to providing genuine products and excellent customer service, making it a top choice for effective skin care.
Order Your Vaseline Lotion Deep Restore Yellow 100ml Today
Achieve deep hydration and revitalized skin with Vaseline Lotion Deep Restore Yellow 100ml. and enjoy the restorative benefits of this high-quality lotion.
Keywords
Vaseline Lotion Deep Restore Yellow
Intensive Hydrating Lotion
Skin Rejuvenation Lotion
Deep Moisture Lotion
Restorative Skin Care
Nourishing Body Lotion
Non-Greasy Hydration
Original Vaseline Products</t>
        </is>
      </c>
      <c r="F1341" t="inlineStr">
        <is>
          <t>Vaseline</t>
        </is>
      </c>
      <c r="I1341" t="inlineStr">
        <is>
          <t>new</t>
        </is>
      </c>
      <c r="K1341" t="n">
        <v>549</v>
      </c>
      <c r="L1341" t="n">
        <v>449</v>
      </c>
      <c r="N1341" t="inlineStr">
        <is>
          <t>https://cdn.shopify.com/s/files/1/0732/4565/5356/files/vaseline_deep_restore.jpg?v=1748222725</t>
        </is>
      </c>
      <c r="Q1341" t="inlineStr">
        <is>
          <t>yes</t>
        </is>
      </c>
      <c r="R1341" t="inlineStr">
        <is>
          <t>https://elitecosmeticspk.com/products/vaseline-lotion-deep-restore-yellow-100ml</t>
        </is>
      </c>
      <c r="S1341" t="n">
        <v>449</v>
      </c>
      <c r="T1341" t="inlineStr">
        <is>
          <t>https://cdn.shopify.com/s/files/1/0732/4565/5356/files/vaseline_deep_restore.jpg?v=1748222725</t>
        </is>
      </c>
      <c r="U1341" t="inlineStr">
        <is>
          <t>https://cdn.shopify.com/s/files/1/0732/4565/5356/files/vaseline_deep_restore.jpg?v=1748222725</t>
        </is>
      </c>
      <c r="V1341" t="inlineStr">
        <is>
          <t>https://cdn.shopify.com/s/files/1/0732/4565/5356/files/vaseline_deep_restore.jpg?v=1748222725|https://cdn.shopify.com/s/files/1/0732/4565/5356/files/Vaseline_Lotion_Deep_Restore_Yellow_100ml_-_Intensive_Moisture_and_Skin_Revival_-_-2434596.jpg?v=1748222725</t>
        </is>
      </c>
      <c r="W1341" t="n">
        <v>18.21</v>
      </c>
      <c r="X1341" t="inlineStr">
        <is>
          <t>18% Off</t>
        </is>
      </c>
      <c r="Y1341" t="inlineStr">
        <is>
          <t>calculated_from_prices</t>
        </is>
      </c>
      <c r="C1341" t="inlineStr">
        <is>
          <t>Moisturisers &amp; Creams</t>
        </is>
      </c>
      <c r="AB1341" t="inlineStr">
        <is>
          <t>SH10003</t>
        </is>
      </c>
    </row>
    <row r="1342">
      <c r="A1342" t="inlineStr">
        <is>
          <t>CP9e5704fdaf75</t>
        </is>
      </c>
      <c r="B1342" t="inlineStr">
        <is>
          <t>Skincare</t>
        </is>
      </c>
      <c r="D1342" t="inlineStr">
        <is>
          <t>Christine Liquid White Glow Toner</t>
        </is>
      </c>
      <c r="E1342" t="inlineStr">
        <is>
          <t>Christine Liquid White Glow Toner. CHRISTINE is a cosmetics brand known for providing quality cosmetics &amp; skin care products at most affordable prices. All the products are manufactured with ultimate care and keeping the quality standards very high. With innovative products and anticipating new trends, CHRISTINE COSMETICS have been leading the market since more then 10 years. All the products in CHRISTINE are halal and skin friendly.</t>
        </is>
      </c>
      <c r="F1342" t="inlineStr">
        <is>
          <t>christine</t>
        </is>
      </c>
      <c r="I1342" t="inlineStr">
        <is>
          <t>new</t>
        </is>
      </c>
      <c r="K1342" t="n">
        <v>950</v>
      </c>
      <c r="L1342" t="n">
        <v>450</v>
      </c>
      <c r="N1342" t="inlineStr">
        <is>
          <t>https://cdn.shopify.com/s/files/1/0732/4565/5356/files/Christine_Liquid_White_Glow_Toner_-_-2424997.jpg?v=1736544441</t>
        </is>
      </c>
      <c r="Q1342" t="inlineStr">
        <is>
          <t>yes</t>
        </is>
      </c>
      <c r="R1342" t="inlineStr">
        <is>
          <t>https://elitecosmeticspk.com/products/copy-of-christine-liquid-white-glow-toner</t>
        </is>
      </c>
      <c r="S1342" t="n">
        <v>450</v>
      </c>
      <c r="T1342" t="inlineStr">
        <is>
          <t>https://cdn.shopify.com/s/files/1/0732/4565/5356/files/Christine_Liquid_White_Glow_Toner_-_-2424997.jpg?v=1736544441</t>
        </is>
      </c>
      <c r="U1342" t="inlineStr">
        <is>
          <t>https://cdn.shopify.com/s/files/1/0732/4565/5356/files/Christine_Liquid_White_Glow_Toner_-_-2424997.jpg?v=1736544441</t>
        </is>
      </c>
      <c r="V1342" t="inlineStr">
        <is>
          <t>https://cdn.shopify.com/s/files/1/0732/4565/5356/files/Christine_Liquid_White_Glow_Toner_-_-2424997.jpg?v=1736544441</t>
        </is>
      </c>
      <c r="W1342" t="n">
        <v>52.63</v>
      </c>
      <c r="X1342" t="inlineStr">
        <is>
          <t>53% Off</t>
        </is>
      </c>
      <c r="Y1342" t="inlineStr">
        <is>
          <t>calculated_from_prices</t>
        </is>
      </c>
      <c r="C1342" t="inlineStr">
        <is>
          <t>Toners</t>
        </is>
      </c>
      <c r="AB1342" t="inlineStr">
        <is>
          <t>SH10003</t>
        </is>
      </c>
    </row>
    <row r="1343">
      <c r="A1343" t="inlineStr">
        <is>
          <t>CP036fa6ee5b8e</t>
        </is>
      </c>
      <c r="B1343" t="inlineStr">
        <is>
          <t>Skincare</t>
        </is>
      </c>
      <c r="D1343" t="inlineStr">
        <is>
          <t>Christine Liquid Whitening Toner</t>
        </is>
      </c>
      <c r="E1343" t="inlineStr">
        <is>
          <t>Christine Liquid Whitening Toner. CHRISTINE is a cosmetics brand known for providing quality cosmetics &amp; skin care products at most affordable prices. All the products are manufactured with ultimate care and keeping the quality standards very high. With innovative products and anticipating new trends, CHRISTINE COSMETICS have been leading the market since more then 10 years. All the products in CHRISTINE are halal and skin friendly.</t>
        </is>
      </c>
      <c r="F1343" t="inlineStr">
        <is>
          <t>christine</t>
        </is>
      </c>
      <c r="I1343" t="inlineStr">
        <is>
          <t>new</t>
        </is>
      </c>
      <c r="K1343" t="n">
        <v>950</v>
      </c>
      <c r="L1343" t="n">
        <v>450</v>
      </c>
      <c r="N1343" t="inlineStr">
        <is>
          <t>https://cdn.shopify.com/s/files/1/0732/4565/5356/files/IMG-8035_grande_8aa731b8-22fb-4527-a215-050398ffb1ff.jpg?v=1748138805</t>
        </is>
      </c>
      <c r="Q1343" t="inlineStr">
        <is>
          <t>yes</t>
        </is>
      </c>
      <c r="R1343" t="inlineStr">
        <is>
          <t>https://elitecosmeticspk.com/products/christine-liquid-toner</t>
        </is>
      </c>
      <c r="S1343" t="n">
        <v>450</v>
      </c>
      <c r="T1343" t="inlineStr">
        <is>
          <t>https://cdn.shopify.com/s/files/1/0732/4565/5356/files/IMG-8035_grande_8aa731b8-22fb-4527-a215-050398ffb1ff.jpg?v=1748138805</t>
        </is>
      </c>
      <c r="U1343" t="inlineStr">
        <is>
          <t>https://cdn.shopify.com/s/files/1/0732/4565/5356/files/IMG-8035_grande_8aa731b8-22fb-4527-a215-050398ffb1ff.jpg?v=1748138805</t>
        </is>
      </c>
      <c r="V1343" t="inlineStr">
        <is>
          <t>https://cdn.shopify.com/s/files/1/0732/4565/5356/files/IMG-8035_grande_8aa731b8-22fb-4527-a215-050398ffb1ff.jpg?v=1748138805</t>
        </is>
      </c>
      <c r="W1343" t="n">
        <v>52.63</v>
      </c>
      <c r="X1343" t="inlineStr">
        <is>
          <t>53% Off</t>
        </is>
      </c>
      <c r="Y1343" t="inlineStr">
        <is>
          <t>calculated_from_prices</t>
        </is>
      </c>
      <c r="C1343" t="inlineStr">
        <is>
          <t>Toners</t>
        </is>
      </c>
      <c r="AB1343" t="inlineStr">
        <is>
          <t>SH10003</t>
        </is>
      </c>
    </row>
    <row r="1344">
      <c r="A1344" t="inlineStr">
        <is>
          <t>CPa828ab6895a0</t>
        </is>
      </c>
      <c r="B1344" t="inlineStr">
        <is>
          <t>Skincare</t>
        </is>
      </c>
      <c r="D1344" t="inlineStr">
        <is>
          <t>Roghan Lavender (Lavender Oil) 25ml - Pure &amp; Natural</t>
        </is>
      </c>
      <c r="E1344" t="inlineStr">
        <is>
          <t>Roghan Lavender (Lavender Oil) 25ml - Pure &amp; Natural. Shop Roghan Lavender (Lavender Oil) 25ml for pure and natural lavender oil, renowned for its calming and soothing properties. This high-quality Lavender oil is perfect for enhancing your skincare, aromatherapy, and relaxation routines. Available at Pakistan’s best prices from Elite Cosmetics.
Product Details:
Roghan Lavender (Lavender Oil) 25ml is a premium lavender oil extracted from fresh lavender flowers. Known for its relaxing fragrance and therapeutic benefits, this oil is ideal for use in skincare, aromatherapy, and promoting overall well-being. Its pure formulation ensures high potency and effectiveness.
Key Features
Pure &amp; Natural: High-quality Roghan Lavender for effective use.
Calming Benefits: Known for its soothing and relaxing properties.
Versatile Use: Ideal for skincare, aromatherapy, and relaxation.
High-Quality: Sourced to ensure purity and effectiveness.
Why Buy from Elite Cosmetics?
At Elite Cosmetics, we offer genuine products at Pakistan’s best prices. Our Roghan Lavender (Lavender Oil) 25ml is sourced from trusted suppliers to guarantee quality and safety. Enjoy fast shipping and excellent customer service with every purchase.
to experience the soothing benefits of pure lavender oil!
Keywords
Roghan Lavender
Lavender Oil 25ml
Pure Lavender Oil
Natural Lavender Oil
Calming Lavender Oil
Skincare and Aromatherapy Oil
High-Quality Lavender Oil
Pakistan’s Best Prices
Genuine Lavender Products</t>
        </is>
      </c>
      <c r="F1344" t="inlineStr">
        <is>
          <t>Mahmood</t>
        </is>
      </c>
      <c r="I1344" t="inlineStr">
        <is>
          <t>new</t>
        </is>
      </c>
      <c r="K1344" t="n">
        <v>650</v>
      </c>
      <c r="L1344" t="n">
        <v>450</v>
      </c>
      <c r="N1344" t="inlineStr">
        <is>
          <t>https://cdn.shopify.com/s/files/1/0732/4565/5356/files/Roghan_Lavender_Lavender_Oil_25ml_-_Pure_Natural_-_-2433340.png?v=1736546213</t>
        </is>
      </c>
      <c r="Q1344" t="inlineStr">
        <is>
          <t>yes</t>
        </is>
      </c>
      <c r="R1344" t="inlineStr">
        <is>
          <t>https://elitecosmeticspk.com/products/roghan-lavender-lavender-oil-25ml-pure-natural</t>
        </is>
      </c>
      <c r="S1344" t="n">
        <v>450</v>
      </c>
      <c r="T1344" t="inlineStr">
        <is>
          <t>https://cdn.shopify.com/s/files/1/0732/4565/5356/files/Roghan_Lavender_Lavender_Oil_25ml_-_Pure_Natural_-_-2433340.png?v=1736546213</t>
        </is>
      </c>
      <c r="U1344" t="inlineStr">
        <is>
          <t>https://cdn.shopify.com/s/files/1/0732/4565/5356/files/Roghan_Lavender_Lavender_Oil_25ml_-_Pure_Natural_-_-2433340.png?v=1736546213</t>
        </is>
      </c>
      <c r="V1344" t="inlineStr">
        <is>
          <t>https://cdn.shopify.com/s/files/1/0732/4565/5356/files/Roghan_Lavender_Lavender_Oil_25ml_-_Pure_Natural_-_-2433340.png?v=1736546213|https://cdn.shopify.com/s/files/1/0732/4565/5356/files/Roghan_Lavender_Lavender_Oil_25ml_-_Pure_Natural_-_-2433347.png?v=1736546215|https://cdn.shopify.com/s/files/1/0732/4565/5356/files/Roghan_Lavender_Lavender_Oil_25ml_-_Pure_Natural_-_-2433353.png?v=1736546217</t>
        </is>
      </c>
      <c r="W1344" t="n">
        <v>30.77</v>
      </c>
      <c r="X1344" t="inlineStr">
        <is>
          <t>31% Off</t>
        </is>
      </c>
      <c r="Y1344" t="inlineStr">
        <is>
          <t>calculated_from_prices</t>
        </is>
      </c>
      <c r="C1344" t="inlineStr">
        <is>
          <t>Face Oils</t>
        </is>
      </c>
      <c r="AB1344" t="inlineStr">
        <is>
          <t>SH10003</t>
        </is>
      </c>
    </row>
    <row r="1345">
      <c r="A1345" t="inlineStr">
        <is>
          <t>CP8eaa1c520c8a</t>
        </is>
      </c>
      <c r="B1345" t="inlineStr">
        <is>
          <t>Skincare</t>
        </is>
      </c>
      <c r="D1345" t="inlineStr">
        <is>
          <t>Roghan Rosemary (Rosemary Oil) 25ml - Pure &amp; Natural</t>
        </is>
      </c>
      <c r="E1345" t="inlineStr">
        <is>
          <t>Roghan Rosemary (Rosemary Oil) 25ml - Pure &amp; Natural. Shop Roghan Rosemary (Rosemary Oil) 25ml for pure and natural rosemary oil, celebrated for its invigorating and stimulating properties. This high-quality Rosemary oil is perfect for enhancing your skincare, haircare, and overall wellness. Available at Pakistan’s best prices from Elite Cosmetics.
Product Details:
Roghan Rosemary (Rosemary Oil) 25ml is a premium rosemary oil extracted from fresh rosemary leaves. Known for its energizing and refreshing scent, this oil is ideal for stimulating hair growth, improving concentration, and revitalizing the skin. Its pure formulation ensures high potency and effectiveness.
Key Features
Pure &amp; Natural: High-quality Roghan Rosemary for effective skincare and haircare.
Stimulating Benefits: Known for its invigorating and energizing properties.
Versatile Use: Ideal for promoting hair growth, enhancing focus, and refreshing the skin.
High-Quality: Sourced to ensure purity and effectiveness.
Why Buy from Elite Cosmetics?
At Elite Cosmetics, we offer genuine products at Pakistan’s best prices. Our Roghan Rosemary (Rosemary Oil) 25ml is sourced from trusted suppliers to guarantee quality and safety. Enjoy fast shipping and excellent customer service with every purchase.
to experience the revitalizing benefits of pure rosemary oil!
Keywords
Roghan Rosemary
Rosemary Oil 25ml
Pure Rosemary Oil
Natural Rosemary Oil
Stimulating Rosemary Oil
Hair Growth Oil
High-Quality Rosemary Oil
Pakistan’s Best Prices
Genuine Rosemary Products</t>
        </is>
      </c>
      <c r="F1345" t="inlineStr">
        <is>
          <t>Mahmood</t>
        </is>
      </c>
      <c r="I1345" t="inlineStr">
        <is>
          <t>new</t>
        </is>
      </c>
      <c r="K1345" t="n">
        <v>450</v>
      </c>
      <c r="N1345" t="inlineStr">
        <is>
          <t>https://cdn.shopify.com/s/files/1/0732/4565/5356/files/Roghan_Rosemary_Rosemary_Oil_25ml_-_Pure_Natural_-_-2433418.png?v=1736546281</t>
        </is>
      </c>
      <c r="Q1345" t="inlineStr">
        <is>
          <t>yes</t>
        </is>
      </c>
      <c r="R1345" t="inlineStr">
        <is>
          <t>https://elitecosmeticspk.com/products/roghan-rosemary-rosemary-oil-25ml-pure-natural</t>
        </is>
      </c>
      <c r="T1345" t="inlineStr">
        <is>
          <t>https://cdn.shopify.com/s/files/1/0732/4565/5356/files/Roghan_Rosemary_Rosemary_Oil_25ml_-_Pure_Natural_-_-2433418.png?v=1736546281</t>
        </is>
      </c>
      <c r="U1345" t="inlineStr">
        <is>
          <t>https://cdn.shopify.com/s/files/1/0732/4565/5356/files/Roghan_Rosemary_Rosemary_Oil_25ml_-_Pure_Natural_-_-2433418.png?v=1736546281</t>
        </is>
      </c>
      <c r="V1345" t="inlineStr">
        <is>
          <t>https://cdn.shopify.com/s/files/1/0732/4565/5356/files/Roghan_Rosemary_Rosemary_Oil_25ml_-_Pure_Natural_-_-2433418.png?v=1736546281|https://cdn.shopify.com/s/files/1/0732/4565/5356/files/Roghan_Rosemary_Rosemary_Oil_25ml_-_Pure_Natural_-_-2433422.png?v=1736546283|https://cdn.shopify.com/s/files/1/0732/4565/5356/files/Roghan_Rosemary_Rosemary_Oil_25ml_-_Pure_Natural_-_-2433428.png?v=1736546285</t>
        </is>
      </c>
      <c r="C1345" t="inlineStr">
        <is>
          <t>Face Oils</t>
        </is>
      </c>
      <c r="AB1345" t="inlineStr">
        <is>
          <t>SH10003</t>
        </is>
      </c>
    </row>
    <row r="1346">
      <c r="A1346" t="inlineStr">
        <is>
          <t>CPbe88ac8be0cf</t>
        </is>
      </c>
      <c r="B1346" t="inlineStr">
        <is>
          <t>Skincare</t>
        </is>
      </c>
      <c r="D1346" t="inlineStr">
        <is>
          <t>GLUPATONE Extreme Strong Whitening Emulsion Ultra Plus GS-120 For Face &amp; Body 50ml</t>
        </is>
      </c>
      <c r="E1346" t="inlineStr">
        <is>
          <t>GLUPATONE Extreme Strong Whitening Emulsion Ultra Plus GS-120 For Face &amp; Body 50ml. Thousands of Skin Whitening Cream and Lotion Brands around the world use this Ultra Plus GS-120 Extreme Strong Skin Whitening Emulsion in their formulations to induce 120 extremely strong skin whitening active ingredients without the hassle of solubility and inventory maintenance issues. This magical formulation has ingredients that treat itching, redness, rashes, alergies and several other such skin conditions so that your final product is completely harmless and suitable to be used even by the people who have very sensitive skin.</t>
        </is>
      </c>
      <c r="F1346" t="inlineStr">
        <is>
          <t>Elitecosmetics</t>
        </is>
      </c>
      <c r="I1346" t="inlineStr">
        <is>
          <t>new</t>
        </is>
      </c>
      <c r="K1346" t="n">
        <v>999</v>
      </c>
      <c r="L1346" t="n">
        <v>499</v>
      </c>
      <c r="N1346" t="inlineStr">
        <is>
          <t>https://cdn.shopify.com/s/files/1/0732/4565/5356/files/GLUPATONE_Extreme_Strong_Whitening_Emulsion_Ultra_Plus_GS-120_For_Face_Body_50ml_-_-2426573.jpg?v=1736545264</t>
        </is>
      </c>
      <c r="Q1346" t="inlineStr">
        <is>
          <t>yes</t>
        </is>
      </c>
      <c r="R1346" t="inlineStr">
        <is>
          <t>https://elitecosmeticspk.com/products/glupatone-extreme-strong-whitening-emulsion-ultra-plus-gs-120-for-face-body-50ml</t>
        </is>
      </c>
      <c r="S1346" t="n">
        <v>499</v>
      </c>
      <c r="T1346" t="inlineStr">
        <is>
          <t>https://cdn.shopify.com/s/files/1/0732/4565/5356/files/GLUPATONE_Extreme_Strong_Whitening_Emulsion_Ultra_Plus_GS-120_For_Face_Body_50ml_-_-2426573.jpg?v=1736545264</t>
        </is>
      </c>
      <c r="U1346" t="inlineStr">
        <is>
          <t>https://cdn.shopify.com/s/files/1/0732/4565/5356/files/GLUPATONE_Extreme_Strong_Whitening_Emulsion_Ultra_Plus_GS-120_For_Face_Body_50ml_-_-2426573.jpg?v=1736545264</t>
        </is>
      </c>
      <c r="V1346" t="inlineStr">
        <is>
          <t>https://cdn.shopify.com/s/files/1/0732/4565/5356/files/GLUPATONE_Extreme_Strong_Whitening_Emulsion_Ultra_Plus_GS-120_For_Face_Body_50ml_-_-2426573.jpg?v=1736545264</t>
        </is>
      </c>
      <c r="W1346" t="n">
        <v>50.05</v>
      </c>
      <c r="X1346" t="inlineStr">
        <is>
          <t>50% Off</t>
        </is>
      </c>
      <c r="Y1346" t="inlineStr">
        <is>
          <t>calculated_from_prices</t>
        </is>
      </c>
      <c r="C1346" t="inlineStr">
        <is>
          <t>Moisturisers &amp; Creams</t>
        </is>
      </c>
      <c r="AB1346" t="inlineStr">
        <is>
          <t>SH10003</t>
        </is>
      </c>
    </row>
    <row r="1347">
      <c r="A1347" t="inlineStr">
        <is>
          <t>CP007da15a8004</t>
        </is>
      </c>
      <c r="B1347" t="inlineStr">
        <is>
          <t>Skincare</t>
        </is>
      </c>
      <c r="D1347" t="inlineStr">
        <is>
          <t>Aloe Vera Moisturizing Face Serum For All Skin</t>
        </is>
      </c>
      <c r="E1347" t="inlineStr">
        <is>
          <t>Aloe Vera Moisturizing Face Serum For All Skin. Place of Origin:Guangdong, ChinaModel Number:AC31882Use:Face, Nose, NECKMain Ingredient:ALOE VERA, Glycerin, Green TeaSerum:YesSupply Type:OBM (Original Brand Manufacturing)Available Quantity:10000Ingredient:HerbalGender:FemaleCertification:MSDSForm:LiquidFeatures:Anti-aging,, Nourishing, Size Type:Regular SizeSkin Type:Combination, OILY, All skin typesTarget Area:FaceProduct Name:Aloe Vera Facial SerumVolume:30 mlShelf Life:5 YearsSkin type:suitableAdvantage:Skin Care/LOW MOQ/wholesaleOEM/ODM:accpetKinds:Aloe,snail,carrot,eggActive Ingredients:Plant extract,Collagen,Vitamin E,ArbutinUsage:Face and neck</t>
        </is>
      </c>
      <c r="F1347" t="inlineStr">
        <is>
          <t>Aichun Beauty</t>
        </is>
      </c>
      <c r="I1347" t="inlineStr">
        <is>
          <t>new</t>
        </is>
      </c>
      <c r="K1347" t="n">
        <v>750</v>
      </c>
      <c r="L1347" t="n">
        <v>499</v>
      </c>
      <c r="N1347" t="inlineStr">
        <is>
          <t>https://cdn.shopify.com/s/files/1/0732/4565/5356/files/Aloe_Vera_Moisturizing_Face_Serum_For_All_Skin_-_-2424030.jpg?v=1748223813</t>
        </is>
      </c>
      <c r="Q1347" t="inlineStr">
        <is>
          <t>yes</t>
        </is>
      </c>
      <c r="R1347" t="inlineStr">
        <is>
          <t>https://elitecosmeticspk.com/products/aloe-vera-moisturizing-face-serum-for-all-skin</t>
        </is>
      </c>
      <c r="S1347" t="n">
        <v>499</v>
      </c>
      <c r="T1347" t="inlineStr">
        <is>
          <t>https://cdn.shopify.com/s/files/1/0732/4565/5356/files/Aloe_Vera_Moisturizing_Face_Serum_For_All_Skin_-_-2424030.jpg?v=1748223813</t>
        </is>
      </c>
      <c r="U1347" t="inlineStr">
        <is>
          <t>https://cdn.shopify.com/s/files/1/0732/4565/5356/files/Aloe_Vera_Moisturizing_Face_Serum_For_All_Skin_-_-2424030.jpg?v=1748223813</t>
        </is>
      </c>
      <c r="V1347" t="inlineStr">
        <is>
          <t>https://cdn.shopify.com/s/files/1/0732/4565/5356/files/Aloe_Vera_Moisturizing_Face_Serum_For_All_Skin_-_-2424030.jpg?v=1748223813|https://static-01.daraz.pk/p/6ae039ee672338018b4e3ae9516e11ea.jpg|https://static-01.daraz.pk/p/994b3ef5ff690216a3375ccc7ea7a71c.jpg</t>
        </is>
      </c>
      <c r="W1347" t="n">
        <v>33.47</v>
      </c>
      <c r="X1347" t="inlineStr">
        <is>
          <t>33% Off</t>
        </is>
      </c>
      <c r="Y1347" t="inlineStr">
        <is>
          <t>calculated_from_prices</t>
        </is>
      </c>
      <c r="C1347" t="inlineStr">
        <is>
          <t>Serums</t>
        </is>
      </c>
      <c r="AB1347" t="inlineStr">
        <is>
          <t>SH10003</t>
        </is>
      </c>
    </row>
    <row r="1348">
      <c r="A1348" t="inlineStr">
        <is>
          <t>CPb572dabce412</t>
        </is>
      </c>
      <c r="B1348" t="inlineStr">
        <is>
          <t>Skincare</t>
        </is>
      </c>
      <c r="D1348" t="inlineStr">
        <is>
          <t>Zeerak Urgent Facial Whitening Powder Mask</t>
        </is>
      </c>
      <c r="E1348" t="inlineStr">
        <is>
          <t>Zeerak Urgent Facial Whitening Powder Mask. This Zeerak facial whitening powder mask delivers visible results in as little as 15 minutes. Containing powerful ingredients like kojic acid and vitamin C, it brightens and evens skin tone, leaving you with a luminous and refreshed complexion. Perfect for those in need of a quick and effective skin transformation.</t>
        </is>
      </c>
      <c r="F1348" t="inlineStr">
        <is>
          <t>Elitecosmetics</t>
        </is>
      </c>
      <c r="I1348" t="inlineStr">
        <is>
          <t>new</t>
        </is>
      </c>
      <c r="K1348" t="n">
        <v>699</v>
      </c>
      <c r="L1348" t="n">
        <v>499</v>
      </c>
      <c r="N1348" t="inlineStr">
        <is>
          <t>https://cdn.shopify.com/s/files/1/0732/4565/5356/files/Zeerak_Urgent_Facial_Whitening_Powder_Mask_-_-2435136.png?v=1736545951</t>
        </is>
      </c>
      <c r="Q1348" t="inlineStr">
        <is>
          <t>yes</t>
        </is>
      </c>
      <c r="R1348" t="inlineStr">
        <is>
          <t>https://elitecosmeticspk.com/products/zeerak-urgent-facial-whitening-powder-mask</t>
        </is>
      </c>
      <c r="S1348" t="n">
        <v>499</v>
      </c>
      <c r="T1348" t="inlineStr">
        <is>
          <t>https://cdn.shopify.com/s/files/1/0732/4565/5356/files/Zeerak_Urgent_Facial_Whitening_Powder_Mask_-_-2435136.png?v=1736545951</t>
        </is>
      </c>
      <c r="U1348" t="inlineStr">
        <is>
          <t>https://cdn.shopify.com/s/files/1/0732/4565/5356/files/Zeerak_Urgent_Facial_Whitening_Powder_Mask_-_-2435136.png?v=1736545951</t>
        </is>
      </c>
      <c r="V1348" t="inlineStr">
        <is>
          <t>https://cdn.shopify.com/s/files/1/0732/4565/5356/files/Zeerak_Urgent_Facial_Whitening_Powder_Mask_-_-2435136.png?v=1736545951</t>
        </is>
      </c>
      <c r="W1348" t="n">
        <v>28.61</v>
      </c>
      <c r="X1348" t="inlineStr">
        <is>
          <t>29% Off</t>
        </is>
      </c>
      <c r="Y1348" t="inlineStr">
        <is>
          <t>calculated_from_prices</t>
        </is>
      </c>
      <c r="C1348" t="inlineStr">
        <is>
          <t>Face Masks &amp; Peels</t>
        </is>
      </c>
      <c r="AB1348" t="inlineStr">
        <is>
          <t>SH10003</t>
        </is>
      </c>
    </row>
    <row r="1349">
      <c r="A1349" t="inlineStr">
        <is>
          <t>CP527651f1cdf4</t>
        </is>
      </c>
      <c r="B1349" t="inlineStr">
        <is>
          <t>Skincare</t>
        </is>
      </c>
      <c r="D1349" t="inlineStr">
        <is>
          <t>Vaseline Lip Therapy Lip Balm Cocoa Butter 7g - Intense Moisture and Comfort</t>
        </is>
      </c>
      <c r="E1349" t="inlineStr">
        <is>
          <t>Vaseline Lip Therapy Lip Balm Cocoa Butter 7g - Intense Moisture and Comfort. Revitalize your lips with Vaseline Lip Therapy Lip Balm Cocoa Butter 7g, a nourishing balm designed to provide deep hydration and a comforting touch. Infused with the rich essence of cocoa butter, this lip balm helps to soothe and soften your lips, leaving them feeling smooth and protected.
Product Details:
Why Choose Vaseline Lip Therapy Lip Balm Cocoa Butter?
Deep Hydration
Enriched with cocoa butter, this lip balm delivers intense moisture to keep your lips hydrated and supple throughout the day.
Soothes and Softens
Helps to alleviate dryness and chapped lips, providing a soothing effect and leaving your lips feeling velvety soft.
Protective Barrier
Creates a protective layer on your lips, shielding them from environmental factors such as wind and cold weather.
Compact and Convenient
The 7g size is perfect for on-the-go use, easily fitting into your pocket or purse for quick application anytime.
Pleasant Cocoa Butter Scent
Enjoy the delightful scent of cocoa butter while nourishing your lips with every application.
How To Use:
Application: Apply a small amount of Vaseline Lip Therapy Lip Balm Cocoa Butter to your lips as needed.
Reapply: Use throughout the day, especially after eating or drinking, to maintain hydration and comfort.
For Best Results: Use regularly to keep your lips moisturized and protected.
Special Offer - Limited Time Discount
to enjoy exclusive discounts on Vaseline Lip Therapy Lip Balm Cocoa Butter 7g. Benefit from fast shipping and keep your lips looking and feeling their best with this essential lip care product.
Why Buy?
Original Quality Lip Balm
Guarantees 100% authentic and high-quality Vaseline Lip Therapy Lip Balm Cocoa Butter.
Customer Satisfaction Guaranteed
Committed to providing genuine products and excellent customer service, making it a top choice for lip care enthusiasts.
Order Your Vaseline Lip Therapy Lip Balm Cocoa Butter 7g Today
Keep your lips soft, smooth, and protected with Vaseline Lip Therapy Lip Balm Cocoa Butter 7g. and experience the benefits of superior lip care.
Keywords
Vaseline Lip Therapy Lip Balm Cocoa Butter
Lip Moisturizer
Hydrating Lip Balm
Cocoa Butter Lip Care
Soothing Lip Balm
Lip Protection
Compact Lip Balm
Original Vaseline Products</t>
        </is>
      </c>
      <c r="F1349" t="inlineStr">
        <is>
          <t>Vaseline</t>
        </is>
      </c>
      <c r="I1349" t="inlineStr">
        <is>
          <t>new</t>
        </is>
      </c>
      <c r="K1349" t="n">
        <v>699</v>
      </c>
      <c r="L1349" t="n">
        <v>499</v>
      </c>
      <c r="N1349" t="inlineStr">
        <is>
          <t>https://cdn.shopify.com/s/files/1/0732/4565/5356/files/Vaseline_Lip_Therapy_Lip_Balm_Cocoa_Butter_7g_-_Intense_Moisture_and_Comfort_-_-2434577.jpg?v=1736544584</t>
        </is>
      </c>
      <c r="Q1349" t="inlineStr">
        <is>
          <t>yes</t>
        </is>
      </c>
      <c r="R1349" t="inlineStr">
        <is>
          <t>https://elitecosmeticspk.com/products/vaseline-lip-therapy-lip-balm-cocoa-butter-7g</t>
        </is>
      </c>
      <c r="S1349" t="n">
        <v>499</v>
      </c>
      <c r="T1349" t="inlineStr">
        <is>
          <t>https://cdn.shopify.com/s/files/1/0732/4565/5356/files/Vaseline_Lip_Therapy_Lip_Balm_Cocoa_Butter_7g_-_Intense_Moisture_and_Comfort_-_-2434577.jpg?v=1736544584</t>
        </is>
      </c>
      <c r="U1349" t="inlineStr">
        <is>
          <t>https://cdn.shopify.com/s/files/1/0732/4565/5356/files/Vaseline_Lip_Therapy_Lip_Balm_Cocoa_Butter_7g_-_Intense_Moisture_and_Comfort_-_-2434577.jpg?v=1736544584</t>
        </is>
      </c>
      <c r="V1349" t="inlineStr">
        <is>
          <t>https://cdn.shopify.com/s/files/1/0732/4565/5356/files/Vaseline_Lip_Therapy_Lip_Balm_Cocoa_Butter_7g_-_Intense_Moisture_and_Comfort_-_-2434577.jpg?v=1736544584</t>
        </is>
      </c>
      <c r="W1349" t="n">
        <v>28.61</v>
      </c>
      <c r="X1349" t="inlineStr">
        <is>
          <t>29% Off</t>
        </is>
      </c>
      <c r="Y1349" t="inlineStr">
        <is>
          <t>calculated_from_prices</t>
        </is>
      </c>
      <c r="C1349" t="inlineStr">
        <is>
          <t>Lip Care</t>
        </is>
      </c>
      <c r="AB1349" t="inlineStr">
        <is>
          <t>SH10003</t>
        </is>
      </c>
    </row>
    <row r="1350">
      <c r="A1350" t="inlineStr">
        <is>
          <t>CP5a7a72f15fdd</t>
        </is>
      </c>
      <c r="B1350" t="inlineStr">
        <is>
          <t>Skincare</t>
        </is>
      </c>
      <c r="D1350" t="inlineStr">
        <is>
          <t>Vaseline Original Lip Therapy Lip Balm 7g - Classic Care for Soft, Healthy Lips</t>
        </is>
      </c>
      <c r="E1350" t="inlineStr">
        <is>
          <t>Vaseline Original Lip Therapy Lip Balm 7g - Classic Care for Soft, Healthy Lips. Experience the timeless care of Vaseline Original Lip Therapy Lip Balm 7g, a trusted lip balm designed to deliver deep moisture and protection to your lips. This classic formula provides essential hydration and a protective barrier, keeping your lips soft, smooth, and healthy.
Product Details:
Why Choose Vaseline Original Lip Therapy Lip Balm?
Deep Moisturization
Formulated with Vaseline's signature petroleum jelly, this balm offers intense hydration to combat dry and chapped lips, ensuring long-lasting softness.
Protective Barrier
Creates a protective layer on your lips, shielding them from environmental factors and harsh weather conditions that can cause dryness.
Soothes and Heals
Helps to soothe discomfort from dry, cracked lips, promoting faster healing and overall lip health.
Compact and Convenient
The 7g tin is perfect for on-the-go use, fitting easily into your pocket or purse for quick and easy application whenever needed.
Fragrance-Free
Features a pure and simple formula, ideal for those who prefer a straightforward and effective lip care solution.
How To Use:
Application: Apply Vaseline Original Lip Therapy Lip Balm to clean, dry lips.
Reapply: Use throughout the day as needed to maintain moisture and protection.
For Best Results: Apply before bedtime to help keep lips hydrated overnight.
Special Offer - Limited Time Discount
to enjoy exclusive discounts on Vaseline Original Lip Therapy Lip Balm 7g. Benefit from fast shipping and ensure your lips stay nourished and protected with this essential balm.
Why Buy?
Original Quality Lip Balm
Guarantees 100% authentic and high-quality Vaseline Original Lip Therapy Lip Balm.
Customer Satisfaction Guaranteed
Committed to providing genuine products and excellent customer service, making it a top choice for effective lip care.
Order Your Vaseline Original Lip Therapy Lip Balm 7g Today
Maintain soft, healthy lips with Vaseline Original Lip Therapy Lip Balm 7g. and experience the classic, effective care of Vaseline for your lips.
Keywords
Vaseline Original Lip Therapy
Lip Balm 7g
Deep Moisturizing Lip Balm
Hydrating Lip Care
Protective Lip Balm
Soothing Lip Therapy
Compact Lip Balm
Original Vaseline Products</t>
        </is>
      </c>
      <c r="F1350" t="inlineStr">
        <is>
          <t>Vaseline</t>
        </is>
      </c>
      <c r="I1350" t="inlineStr">
        <is>
          <t>new</t>
        </is>
      </c>
      <c r="K1350" t="n">
        <v>699</v>
      </c>
      <c r="L1350" t="n">
        <v>499</v>
      </c>
      <c r="N1350" t="inlineStr">
        <is>
          <t>https://cdn.shopify.com/s/files/1/0732/4565/5356/files/Vaseline_Original_Lip_Therapy_Lip_Balm_7g_-_Classic_Care_for_Soft_Healthy_Lips_-_-2434608.jpg?v=1736544585</t>
        </is>
      </c>
      <c r="Q1350" t="inlineStr">
        <is>
          <t>yes</t>
        </is>
      </c>
      <c r="R1350" t="inlineStr">
        <is>
          <t>https://elitecosmeticspk.com/products/copy-of-vaseline-lip-therapy-lip-balm-cocoa-butter-7g</t>
        </is>
      </c>
      <c r="S1350" t="n">
        <v>499</v>
      </c>
      <c r="T1350" t="inlineStr">
        <is>
          <t>https://cdn.shopify.com/s/files/1/0732/4565/5356/files/Vaseline_Original_Lip_Therapy_Lip_Balm_7g_-_Classic_Care_for_Soft_Healthy_Lips_-_-2434608.jpg?v=1736544585</t>
        </is>
      </c>
      <c r="U1350" t="inlineStr">
        <is>
          <t>https://cdn.shopify.com/s/files/1/0732/4565/5356/files/Vaseline_Original_Lip_Therapy_Lip_Balm_7g_-_Classic_Care_for_Soft_Healthy_Lips_-_-2434608.jpg?v=1736544585</t>
        </is>
      </c>
      <c r="V1350" t="inlineStr">
        <is>
          <t>https://cdn.shopify.com/s/files/1/0732/4565/5356/files/Vaseline_Original_Lip_Therapy_Lip_Balm_7g_-_Classic_Care_for_Soft_Healthy_Lips_-_-2434608.jpg?v=1736544585</t>
        </is>
      </c>
      <c r="W1350" t="n">
        <v>28.61</v>
      </c>
      <c r="X1350" t="inlineStr">
        <is>
          <t>29% Off</t>
        </is>
      </c>
      <c r="Y1350" t="inlineStr">
        <is>
          <t>calculated_from_prices</t>
        </is>
      </c>
      <c r="C1350" t="inlineStr">
        <is>
          <t>Lip Care</t>
        </is>
      </c>
      <c r="AB1350" t="inlineStr">
        <is>
          <t>SH10003</t>
        </is>
      </c>
    </row>
    <row r="1351">
      <c r="A1351" t="inlineStr">
        <is>
          <t>CP57340d3f5c9a</t>
        </is>
      </c>
      <c r="B1351" t="inlineStr">
        <is>
          <t>Skincare</t>
        </is>
      </c>
      <c r="D1351" t="inlineStr">
        <is>
          <t>Aloe Vera Moisturizing Face Serum For All Skin 30ml</t>
        </is>
      </c>
      <c r="E1351" t="inlineStr">
        <is>
          <t>Aloe Vera Moisturizing Face Serum For All Skin 30ml.
Product Details:
Active Ingredients:Plant extract,Collagen,Vitamin E,Arbutin
Usage:Face and neck</t>
        </is>
      </c>
      <c r="F1351" t="inlineStr">
        <is>
          <t>Aichun Beauty</t>
        </is>
      </c>
      <c r="I1351" t="inlineStr">
        <is>
          <t>new</t>
        </is>
      </c>
      <c r="K1351" t="n">
        <v>699</v>
      </c>
      <c r="L1351" t="n">
        <v>499</v>
      </c>
      <c r="N1351" t="inlineStr">
        <is>
          <t>https://cdn.shopify.com/s/files/1/0732/4565/5356/files/Aloe_Vera_Moisturizing_Face_Serum_For_All_Skin_30ml_-_-2424040.jpg?v=1748223812</t>
        </is>
      </c>
      <c r="Q1351" t="inlineStr">
        <is>
          <t>yes</t>
        </is>
      </c>
      <c r="R1351" t="inlineStr">
        <is>
          <t>https://elitecosmeticspk.com/products/aloe-vera-moisturizing-face-serum-for-all-skin-30ml</t>
        </is>
      </c>
      <c r="S1351" t="n">
        <v>499</v>
      </c>
      <c r="T1351" t="inlineStr">
        <is>
          <t>https://cdn.shopify.com/s/files/1/0732/4565/5356/files/Aloe_Vera_Moisturizing_Face_Serum_For_All_Skin_30ml_-_-2424040.jpg?v=1748223812</t>
        </is>
      </c>
      <c r="U1351" t="inlineStr">
        <is>
          <t>https://cdn.shopify.com/s/files/1/0732/4565/5356/files/Aloe_Vera_Moisturizing_Face_Serum_For_All_Skin_30ml_-_-2424040.jpg?v=1748223812</t>
        </is>
      </c>
      <c r="V1351" t="inlineStr">
        <is>
          <t>https://cdn.shopify.com/s/files/1/0732/4565/5356/files/Aloe_Vera_Moisturizing_Face_Serum_For_All_Skin_30ml_-_-2424040.jpg?v=1748223812|https://static-01.daraz.pk/p/6ae039ee672338018b4e3ae9516e11ea.jpg</t>
        </is>
      </c>
      <c r="W1351" t="n">
        <v>28.61</v>
      </c>
      <c r="X1351" t="inlineStr">
        <is>
          <t>29% Off</t>
        </is>
      </c>
      <c r="Y1351" t="inlineStr">
        <is>
          <t>calculated_from_prices</t>
        </is>
      </c>
      <c r="C1351" t="inlineStr">
        <is>
          <t>Serums</t>
        </is>
      </c>
      <c r="AB1351" t="inlineStr">
        <is>
          <t>SH10003</t>
        </is>
      </c>
    </row>
    <row r="1352">
      <c r="A1352" t="inlineStr">
        <is>
          <t>CPb0b0174915b7</t>
        </is>
      </c>
      <c r="B1352" t="inlineStr">
        <is>
          <t>Skincare</t>
        </is>
      </c>
      <c r="D1352" t="inlineStr">
        <is>
          <t>BIOAQUA Acne Removal &amp; Acne Serum Solution.</t>
        </is>
      </c>
      <c r="E1352" t="inlineStr">
        <is>
          <t>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352" t="inlineStr">
        <is>
          <t>Bioaqua</t>
        </is>
      </c>
      <c r="I1352" t="inlineStr">
        <is>
          <t>new</t>
        </is>
      </c>
      <c r="K1352" t="n">
        <v>699</v>
      </c>
      <c r="L1352" t="n">
        <v>499</v>
      </c>
      <c r="N1352" t="inlineStr">
        <is>
          <t>https://cdn.shopify.com/s/files/1/0732/4565/5356/files/BIOAQUA_Acne_Removal_Acne_Serum_Solution._-_-2424356.jpg?v=1748223825</t>
        </is>
      </c>
      <c r="Q1352" t="inlineStr">
        <is>
          <t>yes</t>
        </is>
      </c>
      <c r="R1352" t="inlineStr">
        <is>
          <t>https://elitecosmeticspk.com/products/bioaqua-acne-removal-acne-serum-solution-1</t>
        </is>
      </c>
      <c r="S1352" t="n">
        <v>499</v>
      </c>
      <c r="T1352" t="inlineStr">
        <is>
          <t>https://cdn.shopify.com/s/files/1/0732/4565/5356/files/BIOAQUA_Acne_Removal_Acne_Serum_Solution._-_-2424356.jpg?v=1748223825</t>
        </is>
      </c>
      <c r="U1352" t="inlineStr">
        <is>
          <t>https://cdn.shopify.com/s/files/1/0732/4565/5356/files/BIOAQUA_Acne_Removal_Acne_Serum_Solution._-_-2424356.jpg?v=1748223825</t>
        </is>
      </c>
      <c r="V1352" t="inlineStr">
        <is>
          <t>https://cdn.shopify.com/s/files/1/0732/4565/5356/files/BIOAQUA_Acne_Removal_Acne_Serum_Solution._-_-2424356.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1352" t="n">
        <v>28.61</v>
      </c>
      <c r="X1352" t="inlineStr">
        <is>
          <t>29% Off</t>
        </is>
      </c>
      <c r="Y1352" t="inlineStr">
        <is>
          <t>calculated_from_prices</t>
        </is>
      </c>
      <c r="C1352" t="inlineStr">
        <is>
          <t>Serums</t>
        </is>
      </c>
      <c r="AB1352" t="inlineStr">
        <is>
          <t>SH10003</t>
        </is>
      </c>
    </row>
    <row r="1353">
      <c r="A1353" t="inlineStr">
        <is>
          <t>CPc7f2b9a4bba0</t>
        </is>
      </c>
      <c r="B1353" t="inlineStr">
        <is>
          <t>Skincare</t>
        </is>
      </c>
      <c r="D1353" t="inlineStr">
        <is>
          <t>Saeed Ghani Oil-Free Moisturizing Cream with Glycerin, Aloe Vera &amp; Vitamin E – Lightweight Hydration for Soft, Healthy Skin</t>
        </is>
      </c>
      <c r="E1353" t="inlineStr">
        <is>
          <t>Saeed Ghani Oil-Free Moisturizing Cream with Glycerin, Aloe Vera &amp; Vitamin E – Lightweight Hydration for Soft, Healthy Skin. This oil-free moisturizing cream is specially designed to provide lightweight hydration without leaving a greasy feel. Infused with skin-loving ingredients like glycerin, aloe vera, and vitamin E, it nourishes and protects your skin, leaving it soft, smooth, and refreshed. Perfect for daily use, it suits all skin types, including oily and combination skin, making it an ideal addition to your skincare routine.
Product Details:
Features and Benefits
Oil-Free Formula: Provides effective hydration without clogging pores, ideal for oily and acne-prone skin.
Glycerin for Hydration: Attracts moisture to the skin, keeping it plump and hydrated throughout the day.
Aloe Vera: Soothes and calms irritated skin, making it perfect for sensitive or sun-exposed skin.
Vitamin E: A powerful antioxidant that helps protect the skin from environmental damage and promotes a youthful glow.
Lightweight Texture: Absorbs quickly without leaving a greasy residue, making it ideal for daily wear.
How To Use:
Cleanse your face and pat dry.
Apply a small amount of cream to your face and neck, gently massaging in upward circular motions until fully absorbed.
Use morning and night for best results.
Keywords
Saeed Ghani Oil-Free Moisturizing Cream, lightweight moisturizer, glycerin moisturizer, aloe vera cream, vitamin E skincare, oil-free hydration.</t>
        </is>
      </c>
      <c r="F1353" t="inlineStr">
        <is>
          <t>Saeed Ghani</t>
        </is>
      </c>
      <c r="I1353" t="inlineStr">
        <is>
          <t>new</t>
        </is>
      </c>
      <c r="K1353" t="n">
        <v>650</v>
      </c>
      <c r="L1353" t="n">
        <v>499</v>
      </c>
      <c r="N1353" t="inlineStr">
        <is>
          <t>https://cdn.shopify.com/s/files/1/0732/4565/5356/files/Moisturizing-Cream_1024x1024_7f53457e-d8e7-44ef-aa0f-7c5d39f47813.webp?v=1748139522</t>
        </is>
      </c>
      <c r="Q1353" t="inlineStr">
        <is>
          <t>yes</t>
        </is>
      </c>
      <c r="R1353" t="inlineStr">
        <is>
          <t>https://elitecosmeticspk.com/products/saeed-ghani-oil-free-moisturizing-cream-with-glycerin-aloe-vera-vitamin-e-lightweight-hydration-for-soft-healthy-skin</t>
        </is>
      </c>
      <c r="S1353" t="n">
        <v>499</v>
      </c>
      <c r="T1353" t="inlineStr">
        <is>
          <t>https://cdn.shopify.com/s/files/1/0732/4565/5356/files/Moisturizing-Cream_1024x1024_7f53457e-d8e7-44ef-aa0f-7c5d39f47813.webp?v=1748139522</t>
        </is>
      </c>
      <c r="U1353" t="inlineStr">
        <is>
          <t>https://cdn.shopify.com/s/files/1/0732/4565/5356/files/Moisturizing-Cream_1024x1024_7f53457e-d8e7-44ef-aa0f-7c5d39f47813.webp?v=1748139522</t>
        </is>
      </c>
      <c r="V1353" t="inlineStr">
        <is>
          <t>https://cdn.shopify.com/s/files/1/0732/4565/5356/files/Moisturizing-Cream_1024x1024_7f53457e-d8e7-44ef-aa0f-7c5d39f47813.webp?v=1748139522</t>
        </is>
      </c>
      <c r="W1353" t="n">
        <v>23.23</v>
      </c>
      <c r="X1353" t="inlineStr">
        <is>
          <t>23% Off</t>
        </is>
      </c>
      <c r="Y1353" t="inlineStr">
        <is>
          <t>calculated_from_prices</t>
        </is>
      </c>
      <c r="C1353" t="inlineStr">
        <is>
          <t>Moisturisers &amp; Creams</t>
        </is>
      </c>
      <c r="AB1353" t="inlineStr">
        <is>
          <t>SH10003</t>
        </is>
      </c>
    </row>
    <row r="1354">
      <c r="A1354" t="inlineStr">
        <is>
          <t>CP6de9572d19c7</t>
        </is>
      </c>
      <c r="B1354" t="inlineStr">
        <is>
          <t>Skincare</t>
        </is>
      </c>
      <c r="D1354" t="inlineStr">
        <is>
          <t>Ponds Activated Charcoal Bright Miracle Oil Control Face Wash 100ml</t>
        </is>
      </c>
      <c r="E1354" t="inlineStr">
        <is>
          <t>Ponds Activated Charcoal Bright Miracle Oil Control Face Wash 100ml. Enjoy special discounts on Ponds Face Wash Pure White 100ml —your ultimate solution for achieving a brighter, more radiant complexion. Shop at elitecosmeticspk.com for premium skincare products and fast delivery across Pakistan!
Product Details:
Ponds Face Wash Pure White is designed to purify and brighten your skin, offering a deep cleanse that helps to remove impurities, dirt, and excess oil. Infused with whitening agents, this face wash helps to enhance your skin’s natural glow and promote a more even, radiant complexion.
Why Choose Ponds Face Wash Pure White?
Brightening Formula: Enriched with brightening ingredients that help to lighten dark spots and enhance your skin’s natural radiance.
Deep Cleansing Action: Effectively removes dirt, impurities, and excess oil, leaving your skin clean and refreshed.
Purifying Effect: Helps to purify your skin, reducing the appearance of blemishes and promoting a clearer complexion.
Hydrating Balance: Maintains essential moisture to keep your skin soft and hydrated without feeling tight or dry.
Suitable for All Skin Types: Gentle yet effective, making it ideal for daily use on all skin types, including sensitive skin.
Ponds Face Wash Pure White 100ml is a key addition to your skincare routine for achieving a brighter, more luminous complexion. Its advanced formula provides deep cleansing and brightening benefits, helping you to reveal a naturally glowing and refreshed appearance.
Order Ponds Face Wash Pure White today from Elite Cosmetics and benefit from fast shipping across Pakistan. Don’t miss out on this incredible offer—brighten and purify your skin with Ponds!
Keywords
Ponds Face Wash Pure White 100ml
Brightening Face Wash
Ponds Pure White Cleanser
Radiant Skin Face Wash
Deep Cleansing and Brightening
Purifying Face Wash
Whitening Face Cleanser
Hydrating Face Wash
Even Skin Tone Face Wash
Best Face Wash for Brightening
Ponds Cleanser Pakistan</t>
        </is>
      </c>
      <c r="F1354" t="inlineStr">
        <is>
          <t>PONDS</t>
        </is>
      </c>
      <c r="I1354" t="inlineStr">
        <is>
          <t>new</t>
        </is>
      </c>
      <c r="K1354" t="n">
        <v>650</v>
      </c>
      <c r="L1354" t="n">
        <v>499</v>
      </c>
      <c r="N1354" t="inlineStr">
        <is>
          <t>https://cdn.shopify.com/s/files/1/0732/4565/5356/files/background-editor_output_ca9a454b-9d77-455d-a4ba-1d42eecacd60.png?v=1748139025</t>
        </is>
      </c>
      <c r="Q1354" t="inlineStr">
        <is>
          <t>yes</t>
        </is>
      </c>
      <c r="R1354" t="inlineStr">
        <is>
          <t>https://elitecosmeticspk.com/products/ponds-face-wash-pure-white-100ml</t>
        </is>
      </c>
      <c r="S1354" t="n">
        <v>499</v>
      </c>
      <c r="T1354" t="inlineStr">
        <is>
          <t>https://cdn.shopify.com/s/files/1/0732/4565/5356/files/background-editor_output_ca9a454b-9d77-455d-a4ba-1d42eecacd60.png?v=1748139025</t>
        </is>
      </c>
      <c r="U1354" t="inlineStr">
        <is>
          <t>https://cdn.shopify.com/s/files/1/0732/4565/5356/files/background-editor_output_ca9a454b-9d77-455d-a4ba-1d42eecacd60.png?v=1748139025</t>
        </is>
      </c>
      <c r="V1354" t="inlineStr">
        <is>
          <t>https://cdn.shopify.com/s/files/1/0732/4565/5356/files/background-editor_output_ca9a454b-9d77-455d-a4ba-1d42eecacd60.png?v=1748139025</t>
        </is>
      </c>
      <c r="W1354" t="n">
        <v>23.23</v>
      </c>
      <c r="X1354" t="inlineStr">
        <is>
          <t>23% Off</t>
        </is>
      </c>
      <c r="Y1354" t="inlineStr">
        <is>
          <t>calculated_from_prices</t>
        </is>
      </c>
      <c r="C1354" t="inlineStr">
        <is>
          <t>Face Cleansers</t>
        </is>
      </c>
      <c r="AB1354" t="inlineStr">
        <is>
          <t>SH10003</t>
        </is>
      </c>
    </row>
    <row r="1355">
      <c r="A1355" t="inlineStr">
        <is>
          <t>CP598674eb1d17</t>
        </is>
      </c>
      <c r="B1355" t="inlineStr">
        <is>
          <t>Skincare</t>
        </is>
      </c>
      <c r="D1355" t="inlineStr">
        <is>
          <t>Pond’s Bright Miracle Face Wash – 100g | Glowing Skin &amp; Deep Cleansing Formula</t>
        </is>
      </c>
      <c r="E1355" t="inlineStr">
        <is>
          <t>Pond’s Bright Miracle Face Wash – 100g | Glowing Skin &amp; Deep Cleansing Formula.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Features
Deep-cleansing face wash with Gluta-Boost C
Removes excess oil, impurities, and dullness
Brightens skin and fades dark spots over time
Refreshing lather with a smooth finish
Dermatologically tested – safe for daily use
100g tube – perfect for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1355" t="inlineStr">
        <is>
          <t>PONDS</t>
        </is>
      </c>
      <c r="I1355" t="inlineStr">
        <is>
          <t>new</t>
        </is>
      </c>
      <c r="K1355" t="n">
        <v>650</v>
      </c>
      <c r="L1355" t="n">
        <v>499</v>
      </c>
      <c r="N1355" t="inlineStr">
        <is>
          <t>https://cdn.shopify.com/s/files/1/0732/4565/5356/files/ponds_bright_miracle.jpg?v=1748221671</t>
        </is>
      </c>
      <c r="Q1355" t="inlineStr">
        <is>
          <t>yes</t>
        </is>
      </c>
      <c r="R1355" t="inlineStr">
        <is>
          <t>https://elitecosmeticspk.com/products/ponds-face-wash-bright-beauty-100ml-1</t>
        </is>
      </c>
      <c r="S1355" t="n">
        <v>499</v>
      </c>
      <c r="T1355" t="inlineStr">
        <is>
          <t>https://cdn.shopify.com/s/files/1/0732/4565/5356/files/ponds_bright_miracle.jpg?v=1748221671</t>
        </is>
      </c>
      <c r="U1355" t="inlineStr">
        <is>
          <t>https://cdn.shopify.com/s/files/1/0732/4565/5356/files/ponds_bright_miracle.jpg?v=1748221671</t>
        </is>
      </c>
      <c r="V1355" t="inlineStr">
        <is>
          <t>https://cdn.shopify.com/s/files/1/0732/4565/5356/files/ponds_bright_miracle.jpg?v=1748221671</t>
        </is>
      </c>
      <c r="W1355" t="n">
        <v>23.23</v>
      </c>
      <c r="X1355" t="inlineStr">
        <is>
          <t>23% Off</t>
        </is>
      </c>
      <c r="Y1355" t="inlineStr">
        <is>
          <t>calculated_from_prices</t>
        </is>
      </c>
      <c r="C1355" t="inlineStr">
        <is>
          <t>Face Cleansers</t>
        </is>
      </c>
      <c r="AB1355" t="inlineStr">
        <is>
          <t>SH10003</t>
        </is>
      </c>
    </row>
    <row r="1356">
      <c r="A1356" t="inlineStr">
        <is>
          <t>CPd791ac7b854a</t>
        </is>
      </c>
      <c r="B1356" t="inlineStr">
        <is>
          <t>Skincare</t>
        </is>
      </c>
      <c r="D1356" t="inlineStr">
        <is>
          <t>Homeo Cure- Highly Concentrated Beauty Cream</t>
        </is>
      </c>
      <c r="E1356" t="inlineStr">
        <is>
          <t>Homeo Cure- Highly Concentrated Beauty Cream.
Product Details:
Recommended by Dermatologists
Highly Concentrated Fastest 2 Days Results Guaranteed
Removes dark spots and blemishes
makes skin glowing and beautiful
whitens underarms and elbows
whitens knuckles and knees
whitens hand and feet
whitens whole body</t>
        </is>
      </c>
      <c r="F1356" t="inlineStr">
        <is>
          <t>Elitecosmetics</t>
        </is>
      </c>
      <c r="I1356" t="inlineStr">
        <is>
          <t>new</t>
        </is>
      </c>
      <c r="K1356" t="n">
        <v>600</v>
      </c>
      <c r="L1356" t="n">
        <v>499</v>
      </c>
      <c r="N1356" t="inlineStr">
        <is>
          <t>https://cdn.shopify.com/s/files/1/0732/4565/5356/files/Homeo_Cure-_Highly_Concentrated_Beauty_Cream_-_-2427253.jpg?v=1736545257</t>
        </is>
      </c>
      <c r="Q1356" t="inlineStr">
        <is>
          <t>yes</t>
        </is>
      </c>
      <c r="R1356" t="inlineStr">
        <is>
          <t>https://elitecosmeticspk.com/products/homeo-cure-highly-concentrated-beauty-cream</t>
        </is>
      </c>
      <c r="S1356" t="n">
        <v>499</v>
      </c>
      <c r="T1356" t="inlineStr">
        <is>
          <t>https://cdn.shopify.com/s/files/1/0732/4565/5356/files/Homeo_Cure-_Highly_Concentrated_Beauty_Cream_-_-2427253.jpg?v=1736545257</t>
        </is>
      </c>
      <c r="U1356" t="inlineStr">
        <is>
          <t>https://cdn.shopify.com/s/files/1/0732/4565/5356/files/Homeo_Cure-_Highly_Concentrated_Beauty_Cream_-_-2427253.jpg?v=1736545257</t>
        </is>
      </c>
      <c r="V1356" t="inlineStr">
        <is>
          <t>https://cdn.shopify.com/s/files/1/0732/4565/5356/files/Homeo_Cure-_Highly_Concentrated_Beauty_Cream_-_-2427253.jpg?v=1736545257</t>
        </is>
      </c>
      <c r="W1356" t="n">
        <v>16.83</v>
      </c>
      <c r="X1356" t="inlineStr">
        <is>
          <t>17% Off</t>
        </is>
      </c>
      <c r="Y1356" t="inlineStr">
        <is>
          <t>calculated_from_prices</t>
        </is>
      </c>
      <c r="C1356" t="inlineStr">
        <is>
          <t>Moisturisers &amp; Creams</t>
        </is>
      </c>
      <c r="AB1356" t="inlineStr">
        <is>
          <t>SH10003</t>
        </is>
      </c>
    </row>
    <row r="1357">
      <c r="A1357" t="inlineStr">
        <is>
          <t>CPcada36c57ef3</t>
        </is>
      </c>
      <c r="B1357" t="inlineStr">
        <is>
          <t>Skincare</t>
        </is>
      </c>
      <c r="D1357" t="inlineStr">
        <is>
          <t>Saeed Ghani Husne Yusuf Beauty Cream – Radiant Glow and Skin Rejuvenation</t>
        </is>
      </c>
      <c r="E1357" t="inlineStr">
        <is>
          <t>Saeed Ghani Husne Yusuf Beauty Cream – Radiant Glow and Skin Rejuvenation. Saeed Ghani Husne Yusuf Beauty Cream is a luxurious skincare cream designed to brighten, hydrate, and rejuvenate your skin. Formulated with a blend of natural ingredients, it helps to even out the skin tone, reduce dark spots, and give a radiant, youthful glow. This cream is ideal for individuals seeking a smooth, glowing complexion and an improved skin texture.
Product Details:
Features and Benefits
Brightening Formula: Helps reduce dark spots and uneven skin tone, promoting a brighter, more radiant complexion.
Hydrating: Provides deep moisture to keep your skin soft and supple throughout the day.
Anti-Aging: The cream helps reduce the appearance of fine lines and wrinkles, giving your skin a youthful and smooth texture.
Natural Ingredients: Contains natural extracts that nourish and protect the skin from damage.
Suitable for All Skin Types: Gentle on the skin and can be used by those with sensitive skin as well.
How To Use:
Apply a small amount of cream to clean, dry skin. Gently massage in circular motions until fully absorbed. Use twice daily for the best results.
Keywords
Saeed Ghani Husne Yusuf Beauty Cream, brightening beauty cream, anti-aging cream, radiant glow cream, skin rejuvenation cream.</t>
        </is>
      </c>
      <c r="F1357" t="inlineStr">
        <is>
          <t>Saeed Ghani</t>
        </is>
      </c>
      <c r="I1357" t="inlineStr">
        <is>
          <t>new</t>
        </is>
      </c>
      <c r="K1357" t="n">
        <v>599</v>
      </c>
      <c r="L1357" t="n">
        <v>499</v>
      </c>
      <c r="N1357" t="inlineStr">
        <is>
          <t>https://cdn.shopify.com/s/files/1/0732/4565/5356/files/SG-Square-7-min_1024x1024_d53476e5-1443-4f4f-98d8-80b6c1a3f8c1.webp?v=1748139517</t>
        </is>
      </c>
      <c r="Q1357" t="inlineStr">
        <is>
          <t>yes</t>
        </is>
      </c>
      <c r="R1357" t="inlineStr">
        <is>
          <t>https://elitecosmeticspk.com/products/saeed-ghani-husne-yusuf-beauty-cream-radiant-glow-and-skin-rejuvenation</t>
        </is>
      </c>
      <c r="S1357" t="n">
        <v>499</v>
      </c>
      <c r="T1357" t="inlineStr">
        <is>
          <t>https://cdn.shopify.com/s/files/1/0732/4565/5356/files/SG-Square-7-min_1024x1024_d53476e5-1443-4f4f-98d8-80b6c1a3f8c1.webp?v=1748139517</t>
        </is>
      </c>
      <c r="U1357" t="inlineStr">
        <is>
          <t>https://cdn.shopify.com/s/files/1/0732/4565/5356/files/SG-Square-7-min_1024x1024_d53476e5-1443-4f4f-98d8-80b6c1a3f8c1.webp?v=1748139517</t>
        </is>
      </c>
      <c r="V1357" t="inlineStr">
        <is>
          <t>https://cdn.shopify.com/s/files/1/0732/4565/5356/files/SG-Square-7-min_1024x1024_d53476e5-1443-4f4f-98d8-80b6c1a3f8c1.webp?v=1748139517</t>
        </is>
      </c>
      <c r="W1357" t="n">
        <v>16.69</v>
      </c>
      <c r="X1357" t="inlineStr">
        <is>
          <t>17% Off</t>
        </is>
      </c>
      <c r="Y1357" t="inlineStr">
        <is>
          <t>calculated_from_prices</t>
        </is>
      </c>
      <c r="C1357" t="inlineStr">
        <is>
          <t>Moisturisers &amp; Creams</t>
        </is>
      </c>
      <c r="AB1357" t="inlineStr">
        <is>
          <t>SH10003</t>
        </is>
      </c>
    </row>
    <row r="1358">
      <c r="A1358" t="inlineStr">
        <is>
          <t>CP9e7a946228bf</t>
        </is>
      </c>
      <c r="B1358" t="inlineStr">
        <is>
          <t>Skincare</t>
        </is>
      </c>
      <c r="D1358" t="inlineStr">
        <is>
          <t>Saeed Ghani Hair Growth Onion Oil 150ml</t>
        </is>
      </c>
      <c r="E1358" t="inlineStr">
        <is>
          <t>Saeed Ghani Hair Growth Onion Oil 150ml. Transform your hair with Saeed Ghani Hair Growth Onion Oil. This potent blend of natural oils stimulates hair growth, strengthens and nourishes your hair, leaving it fuller and healthier. Experience the power of nature with Saeed Ghani hair oil.</t>
        </is>
      </c>
      <c r="F1358" t="inlineStr">
        <is>
          <t>Saeed Ghani</t>
        </is>
      </c>
      <c r="I1358" t="inlineStr">
        <is>
          <t>new</t>
        </is>
      </c>
      <c r="K1358" t="n">
        <v>599</v>
      </c>
      <c r="L1358" t="n">
        <v>499</v>
      </c>
      <c r="N1358" t="inlineStr">
        <is>
          <t>https://cdn.shopify.com/s/files/1/0732/4565/5356/files/Saeed_Ghani_Hair_Growth_Onion_Oil_150ml_-_-2433702.jpg?v=1736545778</t>
        </is>
      </c>
      <c r="Q1358" t="inlineStr">
        <is>
          <t>yes</t>
        </is>
      </c>
      <c r="R1358" t="inlineStr">
        <is>
          <t>https://elitecosmeticspk.com/products/saeed-ghani-hair-growth-onion-oil-150ml</t>
        </is>
      </c>
      <c r="S1358" t="n">
        <v>499</v>
      </c>
      <c r="T1358" t="inlineStr">
        <is>
          <t>https://cdn.shopify.com/s/files/1/0732/4565/5356/files/Saeed_Ghani_Hair_Growth_Onion_Oil_150ml_-_-2433702.jpg?v=1736545778</t>
        </is>
      </c>
      <c r="U1358" t="inlineStr">
        <is>
          <t>https://cdn.shopify.com/s/files/1/0732/4565/5356/files/Saeed_Ghani_Hair_Growth_Onion_Oil_150ml_-_-2433702.jpg?v=1736545778</t>
        </is>
      </c>
      <c r="V1358" t="inlineStr">
        <is>
          <t>https://cdn.shopify.com/s/files/1/0732/4565/5356/files/Saeed_Ghani_Hair_Growth_Onion_Oil_150ml_-_-2433702.jpg?v=1736545778</t>
        </is>
      </c>
      <c r="W1358" t="n">
        <v>16.69</v>
      </c>
      <c r="X1358" t="inlineStr">
        <is>
          <t>17% Off</t>
        </is>
      </c>
      <c r="Y1358" t="inlineStr">
        <is>
          <t>calculated_from_prices</t>
        </is>
      </c>
      <c r="C1358" t="inlineStr">
        <is>
          <t>Face Oils</t>
        </is>
      </c>
      <c r="AB1358" t="inlineStr">
        <is>
          <t>SH10003</t>
        </is>
      </c>
    </row>
    <row r="1359">
      <c r="A1359" t="inlineStr">
        <is>
          <t>CPf76354255651</t>
        </is>
      </c>
      <c r="B1359" t="inlineStr">
        <is>
          <t>Skincare</t>
        </is>
      </c>
      <c r="D1359" t="inlineStr">
        <is>
          <t>Roghan Jojoba (Jojoba Oil) 25ml - Pure &amp; Natural</t>
        </is>
      </c>
      <c r="E1359" t="inlineStr">
        <is>
          <t>Roghan Jojoba (Jojoba Oil) 25ml - Pure &amp; Natural. Shop Roghan Jojoba (Jojoba Oil) 25ml for pure and natural jojoba oil, known for its versatile benefits for skin and hair. This high-quality Jojoba oil is perfect for moisturizing, balancing, and nourishing. Available at Pakistan’s best prices from Elite Cosmetics.
Product Details:
Roghan Jojoba (Jojoba Oil) 25ml is a premium jojoba oil extracted from the seeds of the jojoba plant. Renowned for its ability to mimic the skin's natural oils, this oil provides deep hydration, regulates sebum production, and enhances hair health. Its pure formulation ensures high potency and effectiveness.
Key Features
Pure &amp; Natural: High-quality Roghan Jojoba for effective skincare and haircare.
Hydrating Benefits: Mimics skin’s natural oils for balanced hydration.
Versatile Use: Ideal for moisturizing, balancing, and nourishing.
High-Quality: Sourced to ensure purity and effectiveness.
Why Buy from Elite Cosmetics?
At Elite Cosmetics, we offer genuine products at Pakistan’s best prices. Our Roghan Jojoba (Jojoba Oil) 25ml is sourced from trusted suppliers to guarantee quality and safety. Enjoy fast shipping and excellent customer service with every purchase.
to experience the nourishing benefits of pure jojoba oil!
Keywords
Roghan Jojoba
Jojoba Oil 25ml
Pure Jojoba Oil
Natural Jojoba Oil
Hydrating Jojoba Oil
Skincare and Haircare Oil
High-Quality Jojoba Oil
Pakistan’s Best Prices
Genuine Jojoba Products</t>
        </is>
      </c>
      <c r="F1359" t="inlineStr">
        <is>
          <t>Mahmood</t>
        </is>
      </c>
      <c r="I1359" t="inlineStr">
        <is>
          <t>new</t>
        </is>
      </c>
      <c r="K1359" t="n">
        <v>550</v>
      </c>
      <c r="L1359" t="n">
        <v>499</v>
      </c>
      <c r="N1359" t="inlineStr">
        <is>
          <t>https://cdn.shopify.com/s/files/1/0732/4565/5356/files/Roghan_Jojoba_Jojoba_Oil_25ml_-_Pure_Natural_-_-2433293.png?v=1736546246</t>
        </is>
      </c>
      <c r="Q1359" t="inlineStr">
        <is>
          <t>yes</t>
        </is>
      </c>
      <c r="R1359" t="inlineStr">
        <is>
          <t>https://elitecosmeticspk.com/products/roghan-jojoba-jojoba-oil-25ml-pure-natural</t>
        </is>
      </c>
      <c r="S1359" t="n">
        <v>499</v>
      </c>
      <c r="T1359" t="inlineStr">
        <is>
          <t>https://cdn.shopify.com/s/files/1/0732/4565/5356/files/Roghan_Jojoba_Jojoba_Oil_25ml_-_Pure_Natural_-_-2433293.png?v=1736546246</t>
        </is>
      </c>
      <c r="U1359" t="inlineStr">
        <is>
          <t>https://cdn.shopify.com/s/files/1/0732/4565/5356/files/Roghan_Jojoba_Jojoba_Oil_25ml_-_Pure_Natural_-_-2433293.png?v=1736546246</t>
        </is>
      </c>
      <c r="V1359" t="inlineStr">
        <is>
          <t>https://cdn.shopify.com/s/files/1/0732/4565/5356/files/Roghan_Jojoba_Jojoba_Oil_25ml_-_Pure_Natural_-_-2433293.png?v=1736546246|https://cdn.shopify.com/s/files/1/0732/4565/5356/files/Roghan_Jojoba_Jojoba_Oil_25ml_-_Pure_Natural_-_-2433299.png?v=1736546249|https://cdn.shopify.com/s/files/1/0732/4565/5356/files/Roghan_Jojoba_Jojoba_Oil_25ml_-_Pure_Natural_-_-2433306.png?v=1736546250</t>
        </is>
      </c>
      <c r="W1359" t="n">
        <v>9.27</v>
      </c>
      <c r="X1359" t="inlineStr">
        <is>
          <t>9% Off</t>
        </is>
      </c>
      <c r="Y1359" t="inlineStr">
        <is>
          <t>calculated_from_prices</t>
        </is>
      </c>
      <c r="C1359" t="inlineStr">
        <is>
          <t>Face Oils</t>
        </is>
      </c>
      <c r="AB1359" t="inlineStr">
        <is>
          <t>SH10003</t>
        </is>
      </c>
    </row>
    <row r="1360">
      <c r="A1360" t="inlineStr">
        <is>
          <t>CP2171a91f7833</t>
        </is>
      </c>
      <c r="B1360" t="inlineStr">
        <is>
          <t>Skincare</t>
        </is>
      </c>
      <c r="D1360" t="inlineStr">
        <is>
          <t>Glow &amp; Lovely Hydra Glow Moisturizing Cream – 50g | Deep Hydration &amp; Radiance Boost</t>
        </is>
      </c>
      <c r="E1360" t="inlineStr">
        <is>
          <t>Glow &amp; Lovely Hydra Glow Moisturizing Cream – 50g | Deep Hydration &amp; Radiance Boost. Keep your skin fresh, hydrated, and glowing all day with Glow &amp; Lovely Hydra Glow Moisturizing Cream. Specially formulated to provide intense moisture and a radiant glow, this cream nourishes dry and dull skin, leaving it soft, smooth, and visibly brighter.
Product Details:
Enriched with hydrating ingredients and vitamins, Glow &amp; Lovely Hydra Glow improves skin texture while maintaining a light, non-greasy feel – perfect for daily use on all skin types.
Key Features
Deeply moisturizing cream for dry and dull skin
Enhances skin’s natural radiance and glow
Lightweight, non-sticky formula
Enriched with vitamins and hydrating agents
Suitable for all skin types, including sensitive skin
50g pack – ideal for daily skincare routine
Why You'll Love It
Provides long-lasting hydration
Brightens and refreshes tired skin
Absorbs quickly without greasy residue
Trusted Glow &amp; Lovely quality and effectiveness
How To Use:
Apply a small amount to clean face and neck. Massage gently until fully absorbed. Use daily, morning and night.
Perfect For
Dry, dull skin needing hydration and glow, daily moisturizing, and prepping skin before makeup.</t>
        </is>
      </c>
      <c r="F1360" t="inlineStr">
        <is>
          <t>Fair &amp; Lovely</t>
        </is>
      </c>
      <c r="I1360" t="inlineStr">
        <is>
          <t>new</t>
        </is>
      </c>
      <c r="K1360" t="n">
        <v>549</v>
      </c>
      <c r="L1360" t="n">
        <v>499</v>
      </c>
      <c r="N1360" t="inlineStr">
        <is>
          <t>https://cdn.shopify.com/s/files/1/0732/4565/5356/files/hydraglow.jpg?v=1748140494</t>
        </is>
      </c>
      <c r="Q1360" t="inlineStr">
        <is>
          <t>yes</t>
        </is>
      </c>
      <c r="R1360" t="inlineStr">
        <is>
          <t>https://elitecosmeticspk.com/products/glow-lovely-hydra-glow-moisturizing-cream-50g-deep-hydration-radiance-boost</t>
        </is>
      </c>
      <c r="S1360" t="n">
        <v>499</v>
      </c>
      <c r="T1360" t="inlineStr">
        <is>
          <t>https://cdn.shopify.com/s/files/1/0732/4565/5356/files/hydraglow.jpg?v=1748140494</t>
        </is>
      </c>
      <c r="U1360" t="inlineStr">
        <is>
          <t>https://cdn.shopify.com/s/files/1/0732/4565/5356/files/hydraglow.jpg?v=1748140494</t>
        </is>
      </c>
      <c r="V1360" t="inlineStr">
        <is>
          <t>https://cdn.shopify.com/s/files/1/0732/4565/5356/files/hydraglow.jpg?v=1748140494</t>
        </is>
      </c>
      <c r="W1360" t="n">
        <v>9.109999999999999</v>
      </c>
      <c r="X1360" t="inlineStr">
        <is>
          <t>9% Off</t>
        </is>
      </c>
      <c r="Y1360" t="inlineStr">
        <is>
          <t>calculated_from_prices</t>
        </is>
      </c>
      <c r="C1360" t="inlineStr">
        <is>
          <t>Moisturisers &amp; Creams</t>
        </is>
      </c>
      <c r="AB1360" t="inlineStr">
        <is>
          <t>SH10003</t>
        </is>
      </c>
    </row>
    <row r="1361">
      <c r="A1361" t="inlineStr">
        <is>
          <t>CPf238df7732ec</t>
        </is>
      </c>
      <c r="B1361" t="inlineStr">
        <is>
          <t>Skincare</t>
        </is>
      </c>
      <c r="D1361" t="inlineStr">
        <is>
          <t>Rivaj Beard Growth Oil 30ml</t>
        </is>
      </c>
      <c r="E1361" t="inlineStr">
        <is>
          <t>Rivaj Beard Growth Oil 30ml. This non-greasy, lightweight oil conditions the hair, leaving it silky and smooth while also leaving your beard smelling amazing.</t>
        </is>
      </c>
      <c r="F1361" t="inlineStr">
        <is>
          <t>Rivaj</t>
        </is>
      </c>
      <c r="I1361" t="inlineStr">
        <is>
          <t>new</t>
        </is>
      </c>
      <c r="K1361" t="n">
        <v>650</v>
      </c>
      <c r="L1361" t="n">
        <v>520</v>
      </c>
      <c r="N1361" t="inlineStr">
        <is>
          <t>https://cdn.shopify.com/s/files/1/0732/4565/5356/files/Rivaj_Beard_Growth_Oil_30ml_-_-2432437.jpg?v=1736545346</t>
        </is>
      </c>
      <c r="Q1361" t="inlineStr">
        <is>
          <t>yes</t>
        </is>
      </c>
      <c r="R1361" t="inlineStr">
        <is>
          <t>https://elitecosmeticspk.com/products/rivaj-beard-growth-oil-30ml</t>
        </is>
      </c>
      <c r="S1361" t="n">
        <v>520</v>
      </c>
      <c r="T1361" t="inlineStr">
        <is>
          <t>https://cdn.shopify.com/s/files/1/0732/4565/5356/files/Rivaj_Beard_Growth_Oil_30ml_-_-2432437.jpg?v=1736545346</t>
        </is>
      </c>
      <c r="U1361" t="inlineStr">
        <is>
          <t>https://cdn.shopify.com/s/files/1/0732/4565/5356/files/Rivaj_Beard_Growth_Oil_30ml_-_-2432437.jpg?v=1736545346</t>
        </is>
      </c>
      <c r="V1361" t="inlineStr">
        <is>
          <t>https://cdn.shopify.com/s/files/1/0732/4565/5356/files/Rivaj_Beard_Growth_Oil_30ml_-_-2432437.jpg?v=1736545346</t>
        </is>
      </c>
      <c r="W1361" t="n">
        <v>20</v>
      </c>
      <c r="X1361" t="inlineStr">
        <is>
          <t>20% Off</t>
        </is>
      </c>
      <c r="Y1361" t="inlineStr">
        <is>
          <t>calculated_from_prices</t>
        </is>
      </c>
      <c r="C1361" t="inlineStr">
        <is>
          <t>Face Oils</t>
        </is>
      </c>
      <c r="AB1361" t="inlineStr">
        <is>
          <t>SH10003</t>
        </is>
      </c>
    </row>
    <row r="1362">
      <c r="A1362" t="inlineStr">
        <is>
          <t>CPaeabf1fd66f3</t>
        </is>
      </c>
      <c r="B1362" t="inlineStr">
        <is>
          <t>Skincare</t>
        </is>
      </c>
      <c r="D1362" t="inlineStr">
        <is>
          <t>Comfor Beauty Aloe Vera Essence Oil 40ml</t>
        </is>
      </c>
      <c r="E1362" t="inlineStr">
        <is>
          <t>Comfor Beauty Aloe Vera Essence Oil 40ml. It contains Aloe Vera which is one of the most powerful and magical plant. It has been used since ages for health and beauty treatments.</t>
        </is>
      </c>
      <c r="F1362" t="inlineStr">
        <is>
          <t>Comfor</t>
        </is>
      </c>
      <c r="I1362" t="inlineStr">
        <is>
          <t>new</t>
        </is>
      </c>
      <c r="K1362" t="n">
        <v>520</v>
      </c>
      <c r="N1362" t="inlineStr">
        <is>
          <t>https://cdn.shopify.com/s/files/1/0732/4565/5356/files/Comfor_Beauty_Aloe_Vera_Essence_Oil_40ml_-_-2425210.jpg?v=1736545348</t>
        </is>
      </c>
      <c r="Q1362" t="inlineStr">
        <is>
          <t>yes</t>
        </is>
      </c>
      <c r="R1362" t="inlineStr">
        <is>
          <t>https://elitecosmeticspk.com/products/comfor-beauty-aloe-vera-essence-oil-40ml</t>
        </is>
      </c>
      <c r="T1362" t="inlineStr">
        <is>
          <t>https://cdn.shopify.com/s/files/1/0732/4565/5356/files/Comfor_Beauty_Aloe_Vera_Essence_Oil_40ml_-_-2425210.jpg?v=1736545348</t>
        </is>
      </c>
      <c r="U1362" t="inlineStr">
        <is>
          <t>https://cdn.shopify.com/s/files/1/0732/4565/5356/files/Comfor_Beauty_Aloe_Vera_Essence_Oil_40ml_-_-2425210.jpg?v=1736545348</t>
        </is>
      </c>
      <c r="V1362" t="inlineStr">
        <is>
          <t>https://cdn.shopify.com/s/files/1/0732/4565/5356/files/Comfor_Beauty_Aloe_Vera_Essence_Oil_40ml_-_-2425210.jpg?v=1736545348</t>
        </is>
      </c>
      <c r="C1362" t="inlineStr">
        <is>
          <t>Face Oils</t>
        </is>
      </c>
      <c r="AB1362" t="inlineStr">
        <is>
          <t>SH10003</t>
        </is>
      </c>
    </row>
    <row r="1363">
      <c r="A1363" t="inlineStr">
        <is>
          <t>CPc88fff92b894</t>
        </is>
      </c>
      <c r="B1363" t="inlineStr">
        <is>
          <t>Skincare</t>
        </is>
      </c>
      <c r="D1363" t="inlineStr">
        <is>
          <t>Body Luxuries Nose Strips Deep Cleansing – Charcoal 6 Strips</t>
        </is>
      </c>
      <c r="E1363" t="inlineStr">
        <is>
          <t>Body Luxuries Nose Strips Deep Cleansing – Charcoal 6 Strips. Unclog your pores and give your skin a fresh, clean feel with Body Luxuries Nose Strips Deep Cleansing – Charcoal 6 Strips. Specially formulated with activated charcoal, these deep-cleansing nose strips effectively remove blackheads, dirt, and excess oils from your nose area. Designed to purify and cleanse your pores, they provide a smoother, clearer, and healthier-looking complexion. With 6 strips in each pack, you can enjoy a spa-like experience at home, leaving your skin feeling refreshed and rejuvenated after every use.
Product Details:
Keywords
Body Luxuries Nose Strips, Charcoal Nose Strips, Deep Cleansing Strips, Blackhead Removal Strips, Pore Cleansing Strips, Activated Charcoal Nose Strips, Skin Care Strips, Clear Skin Strips, 6 Strips Nose Strips, Deep Pore Cleanser
Features
Activated Charcoal Formula: Purifies and detoxifies your skin, drawing out impurities and excess oil from your pores.
Effective Blackhead Removal: Targets blackheads and deeply embedded dirt, leaving your skin clearer and smoother.
Deep Cleansing Action: Cleanses and refreshes your skin, unclogging pores and providing a deep cleanse.
Easy to Use: Simply apply to your nose, wait, and peel off to reveal cleaner, smoother skin.
6 Strips per Pack: Each pack contains six strips, offering a convenient solution for regular pore cleansing.
Benefits
Removes Blackheads: Effectively removes stubborn blackheads, leaving your skin clearer and smoother.
Deep Pore Cleansing: Helps unclog pores and remove dirt, oils, and other impurities from your skin.
Activated Charcoal Benefits: Charcoal helps absorb toxins and excess oils, promoting a clearer and healthier complexion.
Convenient &amp; Easy to Use: Enjoy a professional-level deep cleansing treatment from the comfort of your home.
Achieve smoother, clearer skin with Body Luxuries Nose Strips Deep Cleansing – Charcoal 6 Strips. Detoxify your skin, remove blackheads, and enjoy a refreshing, pore-free look every time you use these charcoal-powered strips.</t>
        </is>
      </c>
      <c r="F1363" t="inlineStr">
        <is>
          <t>Body Luxuries</t>
        </is>
      </c>
      <c r="I1363" t="inlineStr">
        <is>
          <t>new</t>
        </is>
      </c>
      <c r="K1363" t="n">
        <v>650</v>
      </c>
      <c r="L1363" t="n">
        <v>530</v>
      </c>
      <c r="N1363" t="inlineStr">
        <is>
          <t>https://cdn.shopify.com/s/files/1/0732/4565/5356/files/Body-Luxuries-Nose-Strips-Deep-Cleansing-Charcoal-6-Strips-2810.webp?v=1748223832</t>
        </is>
      </c>
      <c r="Q1363" t="inlineStr">
        <is>
          <t>yes</t>
        </is>
      </c>
      <c r="R1363" t="inlineStr">
        <is>
          <t>https://elitecosmeticspk.com/products/body-luxuries-nose-strips-deep-cleansing-charcoal-6-strips</t>
        </is>
      </c>
      <c r="S1363" t="n">
        <v>530</v>
      </c>
      <c r="T1363" t="inlineStr">
        <is>
          <t>https://cdn.shopify.com/s/files/1/0732/4565/5356/files/Body-Luxuries-Nose-Strips-Deep-Cleansing-Charcoal-6-Strips-2810.webp?v=1748223832</t>
        </is>
      </c>
      <c r="U1363" t="inlineStr">
        <is>
          <t>https://cdn.shopify.com/s/files/1/0732/4565/5356/files/Body-Luxuries-Nose-Strips-Deep-Cleansing-Charcoal-6-Strips-2810.webp?v=1748223832</t>
        </is>
      </c>
      <c r="V1363" t="inlineStr">
        <is>
          <t>https://cdn.shopify.com/s/files/1/0732/4565/5356/files/Body-Luxuries-Nose-Strips-Deep-Cleansing-Charcoal-6-Strips-2810.webp?v=1748223832</t>
        </is>
      </c>
      <c r="W1363" t="n">
        <v>18.46</v>
      </c>
      <c r="X1363" t="inlineStr">
        <is>
          <t>18% Off</t>
        </is>
      </c>
      <c r="Y1363" t="inlineStr">
        <is>
          <t>calculated_from_prices</t>
        </is>
      </c>
      <c r="C1363" t="inlineStr">
        <is>
          <t>Face Cleansers</t>
        </is>
      </c>
      <c r="AB1363" t="inlineStr">
        <is>
          <t>SH10003</t>
        </is>
      </c>
    </row>
    <row r="1364">
      <c r="A1364" t="inlineStr">
        <is>
          <t>CPb45a9514a24f</t>
        </is>
      </c>
      <c r="B1364" t="inlineStr">
        <is>
          <t>Skincare</t>
        </is>
      </c>
      <c r="D1364" t="inlineStr">
        <is>
          <t>Body Luxuries Nose Strips – Tea Tree Oil 6 Strips</t>
        </is>
      </c>
      <c r="E1364" t="inlineStr">
        <is>
          <t>Body Luxuries Nose Strips – Tea Tree Oil 6 Strips. Refresh and purify your skin with Body Luxuries Nose Strips – Tea Tree Oil 6 Strips. Infused with the natural benefits of tea tree oil, these nose strips deeply cleanse your pores, removing blackheads, excess oils, and impurities from the nose area. Tea tree oil is known for its antibacterial and soothing properties, making these strips perfect for those with sensitive skin. With 6 strips in each pack, enjoy a thorough cleansing experience that leaves your skin feeling fresh, smooth, and clear.
Product Details:
Keywords
Body Luxuries Nose Strips, Tea Tree Oil Nose Strips, Blackhead Removal Strips, Pore Cleansing Strips, Tea Tree Oil Skin Care, Clear Skin Strips, Nose Pore Strips, 6 Strips Nose Strips, Acne Prevention Strips, Pore Detox Strips
Features
Tea Tree Oil Infused: Known for its antibacterial properties, tea tree oil helps to cleanse and soothe your skin while purifying your pores.
Blackhead Removal: Effectively removes blackheads and unclogs pores, leaving your skin smoother and clearer.
Gentle &amp; Soothing: Tea tree oil helps calm irritation, making these strips suitable for sensitive skin.
Easy to Use: Simply apply the strip, wait for it to dry, and peel off for a refreshed, cleaner nose area.
6 Strips per Pack: Each pack contains six strips, providing a convenient solution for regular pore cleansing.
Benefits
Clears Pores &amp; Blackheads: Tea tree oil helps target impurities while keeping your skin clear of blackheads and excess oil.
Soothing &amp; Calming: Ideal for sensitive skin, tea tree oil calms and refreshes your skin with every use.
Smooth &amp; Clean Skin: Removes dirt and oils, leaving your skin feeling refreshed and smooth.
Convenient &amp; Effective: Perfect for a quick, easy, and deep pore cleansing treatment at home.
Experience the benefits of natural tea tree oil with Body Luxuries Nose Strips – Tea Tree Oil 6 Strips. These strips deeply cleanse your skin, remove blackheads, and leave your nose area feeling fresh, smooth, and rejuvenated. Perfect for regular use and for anyone looking to keep their skin clear and healthy.</t>
        </is>
      </c>
      <c r="F1364" t="inlineStr">
        <is>
          <t>Body Luxuries</t>
        </is>
      </c>
      <c r="I1364" t="inlineStr">
        <is>
          <t>new</t>
        </is>
      </c>
      <c r="K1364" t="n">
        <v>650</v>
      </c>
      <c r="L1364" t="n">
        <v>530</v>
      </c>
      <c r="N1364" t="inlineStr">
        <is>
          <t>https://cdn.shopify.com/s/files/1/0732/4565/5356/files/Body-Luxuries-Nose-Strips-Tea-Tree-Oil-6-Strips-1630.webp?v=1748223833</t>
        </is>
      </c>
      <c r="Q1364" t="inlineStr">
        <is>
          <t>yes</t>
        </is>
      </c>
      <c r="R1364" t="inlineStr">
        <is>
          <t>https://elitecosmeticspk.com/products/body-luxuries-nose-strips-tea-tree-oil-6-strips</t>
        </is>
      </c>
      <c r="S1364" t="n">
        <v>530</v>
      </c>
      <c r="T1364" t="inlineStr">
        <is>
          <t>https://cdn.shopify.com/s/files/1/0732/4565/5356/files/Body-Luxuries-Nose-Strips-Tea-Tree-Oil-6-Strips-1630.webp?v=1748223833</t>
        </is>
      </c>
      <c r="U1364" t="inlineStr">
        <is>
          <t>https://cdn.shopify.com/s/files/1/0732/4565/5356/files/Body-Luxuries-Nose-Strips-Tea-Tree-Oil-6-Strips-1630.webp?v=1748223833</t>
        </is>
      </c>
      <c r="V1364" t="inlineStr">
        <is>
          <t>https://cdn.shopify.com/s/files/1/0732/4565/5356/files/Body-Luxuries-Nose-Strips-Tea-Tree-Oil-6-Strips-1630.webp?v=1748223833</t>
        </is>
      </c>
      <c r="W1364" t="n">
        <v>18.46</v>
      </c>
      <c r="X1364" t="inlineStr">
        <is>
          <t>18% Off</t>
        </is>
      </c>
      <c r="Y1364" t="inlineStr">
        <is>
          <t>calculated_from_prices</t>
        </is>
      </c>
      <c r="C1364" t="inlineStr">
        <is>
          <t>Face Oils</t>
        </is>
      </c>
      <c r="AB1364" t="inlineStr">
        <is>
          <t>SH10003</t>
        </is>
      </c>
    </row>
    <row r="1365">
      <c r="A1365" t="inlineStr">
        <is>
          <t>CP267372d068c5</t>
        </is>
      </c>
      <c r="B1365" t="inlineStr">
        <is>
          <t>Skincare</t>
        </is>
      </c>
      <c r="D1365" t="inlineStr">
        <is>
          <t>Fiabila Extra Whitening Face Wash, 100ml</t>
        </is>
      </c>
      <c r="E1365" t="inlineStr">
        <is>
          <t>Fiabila Extra Whitening Face Wash, 100ml.
Product Details:
Fiabila Face Wash
Acne &amp; Oil Control
Herbal Formula
Whitening &amp; UV Protection
Reduces Facial Oiliness
Removes Bacteria
Eliminates Dirt
Natural Moisture Balance
Healthy &amp; Young Skin</t>
        </is>
      </c>
      <c r="F1365" t="inlineStr">
        <is>
          <t>Elitecosmetics</t>
        </is>
      </c>
      <c r="I1365" t="inlineStr">
        <is>
          <t>new</t>
        </is>
      </c>
      <c r="K1365" t="n">
        <v>650</v>
      </c>
      <c r="L1365" t="n">
        <v>530</v>
      </c>
      <c r="N1365" t="inlineStr">
        <is>
          <t>https://cdn.shopify.com/s/files/1/0732/4565/5356/files/Fiabila_Extra_Whitening_Face_Wash_100ml_-_-2426280.jpg?v=1736544524</t>
        </is>
      </c>
      <c r="Q1365" t="inlineStr">
        <is>
          <t>yes</t>
        </is>
      </c>
      <c r="R1365" t="inlineStr">
        <is>
          <t>https://elitecosmeticspk.com/products/fiabila-extra-whitening-face-wash-100ml</t>
        </is>
      </c>
      <c r="S1365" t="n">
        <v>530</v>
      </c>
      <c r="T1365" t="inlineStr">
        <is>
          <t>https://cdn.shopify.com/s/files/1/0732/4565/5356/files/Fiabila_Extra_Whitening_Face_Wash_100ml_-_-2426280.jpg?v=1736544524</t>
        </is>
      </c>
      <c r="U1365" t="inlineStr">
        <is>
          <t>https://cdn.shopify.com/s/files/1/0732/4565/5356/files/Fiabila_Extra_Whitening_Face_Wash_100ml_-_-2426280.jpg?v=1736544524</t>
        </is>
      </c>
      <c r="V1365" t="inlineStr">
        <is>
          <t>https://cdn.shopify.com/s/files/1/0732/4565/5356/files/Fiabila_Extra_Whitening_Face_Wash_100ml_-_-2426280.jpg?v=1736544524|https://cdn.shopify.com/s/files/1/0732/4565/5356/files/Fiabila_Extra_Whitening_Face_Wash_100ml_-_-2426286.jpg?v=1736544525</t>
        </is>
      </c>
      <c r="W1365" t="n">
        <v>18.46</v>
      </c>
      <c r="X1365" t="inlineStr">
        <is>
          <t>18% Off</t>
        </is>
      </c>
      <c r="Y1365" t="inlineStr">
        <is>
          <t>calculated_from_prices</t>
        </is>
      </c>
      <c r="C1365" t="inlineStr">
        <is>
          <t>Face Cleansers</t>
        </is>
      </c>
      <c r="AB1365" t="inlineStr">
        <is>
          <t>SH10003</t>
        </is>
      </c>
    </row>
    <row r="1366">
      <c r="A1366" t="inlineStr">
        <is>
          <t>CPc08edb0ed95f</t>
        </is>
      </c>
      <c r="B1366" t="inlineStr">
        <is>
          <t>Skincare</t>
        </is>
      </c>
      <c r="D1366" t="inlineStr">
        <is>
          <t>Fiabila Whitening Face Wash Pimple Protection, 100ml</t>
        </is>
      </c>
      <c r="E1366" t="inlineStr">
        <is>
          <t>Fiabila Whitening Face Wash Pimple Protection, 100ml.
Product Details:
Fiabila Face Wash
Acne &amp; Oil Control
Herbal Formula
Whitening &amp; UV Protection
Reduces Facial Oiliness
Removes Bacteria
Eliminates Dirt
Natural Moisture Balance
Healthy &amp; Young Skin</t>
        </is>
      </c>
      <c r="F1366" t="inlineStr">
        <is>
          <t>Elitecosmetics</t>
        </is>
      </c>
      <c r="I1366" t="inlineStr">
        <is>
          <t>new</t>
        </is>
      </c>
      <c r="K1366" t="n">
        <v>650</v>
      </c>
      <c r="L1366" t="n">
        <v>530</v>
      </c>
      <c r="N1366" t="inlineStr">
        <is>
          <t>https://cdn.shopify.com/s/files/1/0732/4565/5356/files/Fiabila_Whitening_Face_Wash_Pimple_Protection_100ml_-_-2426292.jpg?v=1736544526</t>
        </is>
      </c>
      <c r="Q1366" t="inlineStr">
        <is>
          <t>yes</t>
        </is>
      </c>
      <c r="R1366" t="inlineStr">
        <is>
          <t>https://elitecosmeticspk.com/products/fiabila-whitening-face-wash-pimple-protection-100ml</t>
        </is>
      </c>
      <c r="S1366" t="n">
        <v>530</v>
      </c>
      <c r="T1366" t="inlineStr">
        <is>
          <t>https://cdn.shopify.com/s/files/1/0732/4565/5356/files/Fiabila_Whitening_Face_Wash_Pimple_Protection_100ml_-_-2426292.jpg?v=1736544526</t>
        </is>
      </c>
      <c r="U1366" t="inlineStr">
        <is>
          <t>https://cdn.shopify.com/s/files/1/0732/4565/5356/files/Fiabila_Whitening_Face_Wash_Pimple_Protection_100ml_-_-2426292.jpg?v=1736544526</t>
        </is>
      </c>
      <c r="V1366" t="inlineStr">
        <is>
          <t>https://cdn.shopify.com/s/files/1/0732/4565/5356/files/Fiabila_Whitening_Face_Wash_Pimple_Protection_100ml_-_-2426292.jpg?v=1736544526</t>
        </is>
      </c>
      <c r="W1366" t="n">
        <v>18.46</v>
      </c>
      <c r="X1366" t="inlineStr">
        <is>
          <t>18% Off</t>
        </is>
      </c>
      <c r="Y1366" t="inlineStr">
        <is>
          <t>calculated_from_prices</t>
        </is>
      </c>
      <c r="C1366" t="inlineStr">
        <is>
          <t>Face Cleansers</t>
        </is>
      </c>
      <c r="AB1366" t="inlineStr">
        <is>
          <t>SH10003</t>
        </is>
      </c>
    </row>
    <row r="1367">
      <c r="A1367" t="inlineStr">
        <is>
          <t>CP48821aadaef5</t>
        </is>
      </c>
      <c r="B1367" t="inlineStr">
        <is>
          <t>Skincare</t>
        </is>
      </c>
      <c r="D1367" t="inlineStr">
        <is>
          <t>Fiabla Acne + Oil Control Face Wash - 100ml</t>
        </is>
      </c>
      <c r="E1367" t="inlineStr">
        <is>
          <t>Fiabla Acne + Oil Control Face Wash - 100ml.
Product Details:
Fiabila Face Wash
Acne &amp; Oil Control
Herbal Formula
Whitening &amp; UV Protection
Reduces Facial Oiliness
Removes Bacteria
Eliminates Dirt
Natural Moisture Balance
Healthy &amp; Young Skin</t>
        </is>
      </c>
      <c r="F1367" t="inlineStr">
        <is>
          <t>Elitecosmetics</t>
        </is>
      </c>
      <c r="I1367" t="inlineStr">
        <is>
          <t>new</t>
        </is>
      </c>
      <c r="K1367" t="n">
        <v>650</v>
      </c>
      <c r="L1367" t="n">
        <v>530</v>
      </c>
      <c r="N1367" t="inlineStr">
        <is>
          <t>https://cdn.shopify.com/s/files/1/0732/4565/5356/files/Fiabla_Acne_Oil_Control_Face_Wash_-_100ml_-_-2426298.jpg?v=1736544523</t>
        </is>
      </c>
      <c r="Q1367" t="inlineStr">
        <is>
          <t>yes</t>
        </is>
      </c>
      <c r="R1367" t="inlineStr">
        <is>
          <t>https://elitecosmeticspk.com/products/fiabla-acne-oil-control-face-wash-100ml</t>
        </is>
      </c>
      <c r="S1367" t="n">
        <v>530</v>
      </c>
      <c r="T1367" t="inlineStr">
        <is>
          <t>https://cdn.shopify.com/s/files/1/0732/4565/5356/files/Fiabla_Acne_Oil_Control_Face_Wash_-_100ml_-_-2426298.jpg?v=1736544523</t>
        </is>
      </c>
      <c r="U1367" t="inlineStr">
        <is>
          <t>https://cdn.shopify.com/s/files/1/0732/4565/5356/files/Fiabla_Acne_Oil_Control_Face_Wash_-_100ml_-_-2426298.jpg?v=1736544523</t>
        </is>
      </c>
      <c r="V1367" t="inlineStr">
        <is>
          <t>https://cdn.shopify.com/s/files/1/0732/4565/5356/files/Fiabla_Acne_Oil_Control_Face_Wash_-_100ml_-_-2426298.jpg?v=1736544523</t>
        </is>
      </c>
      <c r="W1367" t="n">
        <v>18.46</v>
      </c>
      <c r="X1367" t="inlineStr">
        <is>
          <t>18% Off</t>
        </is>
      </c>
      <c r="Y1367" t="inlineStr">
        <is>
          <t>calculated_from_prices</t>
        </is>
      </c>
      <c r="C1367" t="inlineStr">
        <is>
          <t>Face Cleansers</t>
        </is>
      </c>
      <c r="AB1367" t="inlineStr">
        <is>
          <t>SH10003</t>
        </is>
      </c>
    </row>
    <row r="1368">
      <c r="A1368" t="inlineStr">
        <is>
          <t>CP9d333f722acd</t>
        </is>
      </c>
      <c r="B1368" t="inlineStr">
        <is>
          <t>Skincare</t>
        </is>
      </c>
      <c r="D1368" t="inlineStr">
        <is>
          <t>Nivea Creme 60ml - Classic Moisturizing Care for All Skin Types</t>
        </is>
      </c>
      <c r="E1368" t="inlineStr">
        <is>
          <t>Nivea Creme 60ml - Classic Moisturizing Care for All Skin Types. Experience the timeless care of Nivea Creme 60ml, a classic moisturizer trusted for generations to deliver deep hydration and exceptional skin care. This versatile cream is ideal for all skin types, providing long-lasting moisture and protection to keep your skin soft and healthy.
Product Details:
Key Features of Nivea Creme 60ml
Intense Hydration: Provides deep and lasting moisture to keep your skin soft and smooth throughout the day.
Universal Use: Suitable for use on face, body, and hands, making it a versatile addition to your skincare routine.
Rich, Non-Greasy Formula: Absorbs quickly into the skin without leaving a greasy residue, making it perfect for daily use.
Classic Formula: Contains a time-tested formula that has been a trusted choice for effective moisturizing for decades.
Travel-Friendly Size: Comes in a convenient 60ml tube, ideal for keeping in your bag, at your desk, or taking on trips.
Why Choose Nivea Creme 60ml?
Deep Moisturization: Delivers rich hydration that helps to prevent dryness and keep your skin feeling soft and supple.
Versatile Care: Use it on any part of your body for complete moisture, including dry patches on elbows, knees, and hands.
Trusted Brand: Nivea is known for its high-quality skin care products that deliver reliable and effective results.
Convenient Packaging: The compact tube is easy to carry and perfect for on-the-go use, ensuring your skin care needs are met wherever you are.
How To Use:
Apply: Squeeze a small amount of Nivea Creme onto your fingertips.
Massage: Gently massage the cream into your skin using circular motions.
Use Daily: Apply as needed to maintain skin moisture, focusing on areas that need extra care.
Order Your Nivea Creme 60ml Today!
Discover the enduring benefits of Nivea Creme 60ml. at Pakistan’s leading online store to enjoy our special discounts and exclusive offers. Keep your skin beautifully hydrated and protected with this classic moisturizer.
Keywords
Nivea Creme 60ml
Classic Moisturizing Cream
Deep Hydration Cream
Universal Moisturizer
Non-Greasy Face &amp; Body Cream
Trusted Skin Care Moisturizer
Travel-Friendly Moisturizer
Effective Hydration Cream
Pakistan’s Best Skin Care Cream
Versatile Skin Care Product</t>
        </is>
      </c>
      <c r="F1368" t="inlineStr">
        <is>
          <t>Nivea</t>
        </is>
      </c>
      <c r="I1368" t="inlineStr">
        <is>
          <t>new</t>
        </is>
      </c>
      <c r="K1368" t="n">
        <v>899</v>
      </c>
      <c r="L1368" t="n">
        <v>549</v>
      </c>
      <c r="N1368" t="inlineStr">
        <is>
          <t>https://cdn.shopify.com/s/files/1/0732/4565/5356/files/Nivea_Creme_60ml_-_-2431174.jpg?v=1748224073</t>
        </is>
      </c>
      <c r="Q1368" t="inlineStr">
        <is>
          <t>yes</t>
        </is>
      </c>
      <c r="R1368" t="inlineStr">
        <is>
          <t>https://elitecosmeticspk.com/products/nivea-creme-60ml</t>
        </is>
      </c>
      <c r="S1368" t="n">
        <v>549</v>
      </c>
      <c r="T1368" t="inlineStr">
        <is>
          <t>https://cdn.shopify.com/s/files/1/0732/4565/5356/files/Nivea_Creme_60ml_-_-2431174.jpg?v=1748224073</t>
        </is>
      </c>
      <c r="U1368" t="inlineStr">
        <is>
          <t>https://cdn.shopify.com/s/files/1/0732/4565/5356/files/Nivea_Creme_60ml_-_-2431174.jpg?v=1748224073</t>
        </is>
      </c>
      <c r="V1368" t="inlineStr">
        <is>
          <t>https://cdn.shopify.com/s/files/1/0732/4565/5356/files/Nivea_Creme_60ml_-_-2431174.jpg?v=1748224073</t>
        </is>
      </c>
      <c r="W1368" t="n">
        <v>38.93</v>
      </c>
      <c r="X1368" t="inlineStr">
        <is>
          <t>39% Off</t>
        </is>
      </c>
      <c r="Y1368" t="inlineStr">
        <is>
          <t>calculated_from_prices</t>
        </is>
      </c>
      <c r="C1368" t="inlineStr">
        <is>
          <t>Moisturisers &amp; Creams</t>
        </is>
      </c>
      <c r="AB1368" t="inlineStr">
        <is>
          <t>SH10003</t>
        </is>
      </c>
    </row>
    <row r="1369">
      <c r="A1369" t="inlineStr">
        <is>
          <t>CPa3dee7604bdb</t>
        </is>
      </c>
      <c r="B1369" t="inlineStr">
        <is>
          <t>Skincare</t>
        </is>
      </c>
      <c r="D1369" t="inlineStr">
        <is>
          <t>BIOAQUA Pure Skin Anti Acne Cleanser 100g</t>
        </is>
      </c>
      <c r="E1369" t="inlineStr">
        <is>
          <t>BIOAQUA Pure Skin Anti Acne Cleanser 100g relieves skin from acne with quality organic ingredients. It gently removes dirt and excess sebum and maintains hydro-lipid balance to prevent acne.</t>
        </is>
      </c>
      <c r="F1369" t="inlineStr">
        <is>
          <t>Bioaqua</t>
        </is>
      </c>
      <c r="I1369" t="inlineStr">
        <is>
          <t>new</t>
        </is>
      </c>
      <c r="K1369" t="n">
        <v>899</v>
      </c>
      <c r="L1369" t="n">
        <v>549</v>
      </c>
      <c r="N1369" t="inlineStr">
        <is>
          <t>https://cdn.shopify.com/s/files/1/0732/4565/5356/files/BIOAQUA_Pure_Skin_Anti_Acne_Cleanser_100g_-_-2424473.jpg?v=1748223825</t>
        </is>
      </c>
      <c r="Q1369" t="inlineStr">
        <is>
          <t>yes</t>
        </is>
      </c>
      <c r="R1369" t="inlineStr">
        <is>
          <t>https://elitecosmeticspk.com/products/copy-of-dr-rashel-anti-aging-deep-cleansing-vitamin-c-facial-cleanser-80-ml</t>
        </is>
      </c>
      <c r="S1369" t="n">
        <v>549</v>
      </c>
      <c r="T1369" t="inlineStr">
        <is>
          <t>https://cdn.shopify.com/s/files/1/0732/4565/5356/files/BIOAQUA_Pure_Skin_Anti_Acne_Cleanser_100g_-_-2424473.jpg?v=1748223825</t>
        </is>
      </c>
      <c r="U1369" t="inlineStr">
        <is>
          <t>https://cdn.shopify.com/s/files/1/0732/4565/5356/files/BIOAQUA_Pure_Skin_Anti_Acne_Cleanser_100g_-_-2424473.jpg?v=1748223825</t>
        </is>
      </c>
      <c r="V1369" t="inlineStr">
        <is>
          <t>https://cdn.shopify.com/s/files/1/0732/4565/5356/files/BIOAQUA_Pure_Skin_Anti_Acne_Cleanser_100g_-_-2424473.jpg?v=1748223825</t>
        </is>
      </c>
      <c r="W1369" t="n">
        <v>38.93</v>
      </c>
      <c r="X1369" t="inlineStr">
        <is>
          <t>39% Off</t>
        </is>
      </c>
      <c r="Y1369" t="inlineStr">
        <is>
          <t>calculated_from_prices</t>
        </is>
      </c>
      <c r="C1369" t="inlineStr">
        <is>
          <t>Face Cleansers</t>
        </is>
      </c>
      <c r="AB1369" t="inlineStr">
        <is>
          <t>SH10003</t>
        </is>
      </c>
    </row>
    <row r="1370">
      <c r="A1370" t="inlineStr">
        <is>
          <t>CP11b0c8669b11</t>
        </is>
      </c>
      <c r="B1370" t="inlineStr">
        <is>
          <t>Skincare</t>
        </is>
      </c>
      <c r="D1370" t="inlineStr">
        <is>
          <t>Clean &amp; Clear Essentials Face Wash – 50ml | Oil-Free Deep Cleansing for Clear Skin</t>
        </is>
      </c>
      <c r="E1370" t="inlineStr">
        <is>
          <t>Clean &amp; Clear Essentials Face Wash – 50ml | Oil-Free Deep Cleansing for Clear Skin. Refresh your skin daily with Clean &amp; Clear Essentials Face Wash 50ml – a dermatologist-tested formula that effectively removes dirt, oil, and impurities without over-drying. Specially designed for oily and acne-prone skin, this gentle yet powerful face wash leaves your skin feeling clean, fresh, and breakout-free.
Product Details:
The oil-free formula helps prevent pimples by deeply cleansing your pores and removing excess sebum while maintaining your skin’s natural moisture balance. With its compact 50ml size, it's perfect for travel, school bags, or everyday skincare routines.
Key Features
Deep-cleansing face wash for oily &amp; acne-prone skin
Oil-free and non-comedogenic formula
Removes dirt, oil, and bacteria
Prevents breakouts and unclogs pores
Dermatologist tested
Compact 50ml size – perfect for on-the-go use
Why You'll Love It
Leaves skin fresh, clean, and energized
Helps keep pimples and oil under control
Gentle enough for daily use
Trusted skincare brand for teens and adults
How To Use:
Wet your face, apply a small amount of face wash, and gently massage in circular motions. Rinse thoroughly and pat dry. Use twice daily for best results.
Perfect For
Teens, college students, travel kits, oily skin, acne care, and daily cleansing routines.</t>
        </is>
      </c>
      <c r="F1370" t="inlineStr">
        <is>
          <t>Clean &amp; Clear</t>
        </is>
      </c>
      <c r="I1370" t="inlineStr">
        <is>
          <t>new</t>
        </is>
      </c>
      <c r="K1370" t="n">
        <v>650</v>
      </c>
      <c r="L1370" t="n">
        <v>549</v>
      </c>
      <c r="N1370" t="inlineStr">
        <is>
          <t>https://cdn.shopify.com/s/files/1/0732/4565/5356/files/Clean_Clear_Essential_face_wash_50ml_-_-2425051.jpg?v=1736544527</t>
        </is>
      </c>
      <c r="Q1370" t="inlineStr">
        <is>
          <t>yes</t>
        </is>
      </c>
      <c r="R1370" t="inlineStr">
        <is>
          <t>https://elitecosmeticspk.com/products/clean-clear-essential-face-wash</t>
        </is>
      </c>
      <c r="S1370" t="n">
        <v>549</v>
      </c>
      <c r="T1370" t="inlineStr">
        <is>
          <t>https://cdn.shopify.com/s/files/1/0732/4565/5356/files/Clean_Clear_Essential_face_wash_50ml_-_-2425051.jpg?v=1736544527</t>
        </is>
      </c>
      <c r="U1370" t="inlineStr">
        <is>
          <t>https://cdn.shopify.com/s/files/1/0732/4565/5356/files/Clean_Clear_Essential_face_wash_50ml_-_-2425051.jpg?v=1736544527</t>
        </is>
      </c>
      <c r="V1370" t="inlineStr">
        <is>
          <t>https://cdn.shopify.com/s/files/1/0732/4565/5356/files/Clean_Clear_Essential_face_wash_50ml_-_-2425051.jpg?v=1736544527|https://cdn.shopify.com/s/files/1/0732/4565/5356/files/clean_clear_fw.jpg?v=1748138821</t>
        </is>
      </c>
      <c r="W1370" t="n">
        <v>15.54</v>
      </c>
      <c r="X1370" t="inlineStr">
        <is>
          <t>16% Off</t>
        </is>
      </c>
      <c r="Y1370" t="inlineStr">
        <is>
          <t>calculated_from_prices</t>
        </is>
      </c>
      <c r="C1370" t="inlineStr">
        <is>
          <t>Face Cleansers</t>
        </is>
      </c>
      <c r="AB1370" t="inlineStr">
        <is>
          <t>SH10003</t>
        </is>
      </c>
    </row>
    <row r="1371">
      <c r="A1371" t="inlineStr">
        <is>
          <t>CP1974a8584b98</t>
        </is>
      </c>
      <c r="B1371" t="inlineStr">
        <is>
          <t>Skincare</t>
        </is>
      </c>
      <c r="D1371" t="inlineStr">
        <is>
          <t>Saeed Ghani Goat Milk Face Wash 100ml – Hydrate and Revitalize Naturally</t>
        </is>
      </c>
      <c r="E1371" t="inlineStr">
        <is>
          <t>Saeed Ghani Goat Milk Face Wash 100ml – Hydrate and Revitalize Naturally. Saeed Ghani Goat Milk Face Wash is enriched with the goodness of goat milk, offering deep hydration and nourishment for your skin. Its gentle formula cleanses away dirt, oil, and impurities while maintaining the skin’s natural moisture barrier. Ideal for sensitive and dry skin, this face wash leaves your skin feeling soft, smooth, and rejuvenated.
Product Details:
Features and Benefits
Goat Milk Nourishment: Packed with vitamins and nutrients to hydrate and brighten the skin.
Gentle Cleansing: Removes dirt and impurities without causing dryness or irritation.
Soothing Formula: Calms sensitive skin and reduces redness and irritation.
Hydration Boost: Keeps the skin moisturized, preventing dryness and flakiness.
Daily Use Friendly: Suitable for all skin types, including sensitive and dry skin.
How To Use:
Apply a small amount to damp skin, gently massage in circular motions, and rinse thoroughly with water. Use twice daily for the best results.
Keywords
Saeed Ghani Goat Milk Face Wash, goat milk cleanser, hydrating face wash, natural face wash, skin nourishment.</t>
        </is>
      </c>
      <c r="F1371" t="inlineStr">
        <is>
          <t>Saeed Ghani</t>
        </is>
      </c>
      <c r="I1371" t="inlineStr">
        <is>
          <t>new</t>
        </is>
      </c>
      <c r="K1371" t="n">
        <v>649</v>
      </c>
      <c r="L1371" t="n">
        <v>549</v>
      </c>
      <c r="N1371" t="inlineStr">
        <is>
          <t>https://cdn.shopify.com/s/files/1/0732/4565/5356/files/SaeedGhaniGoatMilkFaceWash100ml.webp?v=1748139508</t>
        </is>
      </c>
      <c r="Q1371" t="inlineStr">
        <is>
          <t>yes</t>
        </is>
      </c>
      <c r="R1371" t="inlineStr">
        <is>
          <t>https://elitecosmeticspk.com/products/saeed-ghani-goat-milk-face-wash-100ml-hydrate-and-revitalize-naturally</t>
        </is>
      </c>
      <c r="S1371" t="n">
        <v>549</v>
      </c>
      <c r="T1371" t="inlineStr">
        <is>
          <t>https://cdn.shopify.com/s/files/1/0732/4565/5356/files/SaeedGhaniGoatMilkFaceWash100ml.webp?v=1748139508</t>
        </is>
      </c>
      <c r="U1371" t="inlineStr">
        <is>
          <t>https://cdn.shopify.com/s/files/1/0732/4565/5356/files/SaeedGhaniGoatMilkFaceWash100ml.webp?v=1748139508</t>
        </is>
      </c>
      <c r="V1371" t="inlineStr">
        <is>
          <t>https://cdn.shopify.com/s/files/1/0732/4565/5356/files/SaeedGhaniGoatMilkFaceWash100ml.webp?v=1748139508</t>
        </is>
      </c>
      <c r="W1371" t="n">
        <v>15.41</v>
      </c>
      <c r="X1371" t="inlineStr">
        <is>
          <t>15% Off</t>
        </is>
      </c>
      <c r="Y1371" t="inlineStr">
        <is>
          <t>calculated_from_prices</t>
        </is>
      </c>
      <c r="C1371" t="inlineStr">
        <is>
          <t>Face Cleansers</t>
        </is>
      </c>
      <c r="AB1371" t="inlineStr">
        <is>
          <t>SH10003</t>
        </is>
      </c>
    </row>
    <row r="1372">
      <c r="A1372" t="inlineStr">
        <is>
          <t>CP4a4cc1d4307a</t>
        </is>
      </c>
      <c r="B1372" t="inlineStr">
        <is>
          <t>Skincare</t>
        </is>
      </c>
      <c r="D1372" t="inlineStr">
        <is>
          <t>Saeed Ghani Vitamin C Face Wash 100ml – Brightening and Anti-Aging Skincare</t>
        </is>
      </c>
      <c r="E1372" t="inlineStr">
        <is>
          <t>Saeed Ghani Vitamin C Face Wash 100ml – Brightening and Anti-Aging Skincare. Saeed Ghani Vitamin C Face Wash combines the power of Vitamin C with deep cleansing to deliver visibly brighter and more youthful skin. Its antioxidant-rich formula helps combat signs of aging, reduces fine lines, and promotes a radiant, even skin tone. Ideal for daily use, this face wash is gentle yet effective for all skin types.
Product Details:
Features and Benefits
Brightening Action: Vitamin C works to lighten dark spots and reduce pigmentation for a glowing complexion.
Anti-Aging Properties: Fights free radicals and reduces the appearance of fine lines and wrinkles.
Deep Cleansing: Removes dirt, oil, and impurities while maintaining skin’s natural hydration.
Protects and Repairs: Shields the skin from environmental stressors and promotes collagen production for a firmer appearance.
Gentle Formula: Hydrates and soothes the skin, making it suitable for all skin types, including sensitive skin.
How To Use:
Massage a small amount of the face wash onto damp skin in circular motions. Rinse thoroughly with water and pat dry. For best results, use morning and evening, followed by a moisturizer or serum.
Keywords
Saeed Ghani Vitamin C Face Wash, anti-aging face wash, brightening cleanser, reduce wrinkles, radiant skin care.</t>
        </is>
      </c>
      <c r="F1372" t="inlineStr">
        <is>
          <t>Saeed Ghani</t>
        </is>
      </c>
      <c r="I1372" t="inlineStr">
        <is>
          <t>new</t>
        </is>
      </c>
      <c r="K1372" t="n">
        <v>649</v>
      </c>
      <c r="L1372" t="n">
        <v>549</v>
      </c>
      <c r="N1372" t="inlineStr">
        <is>
          <t>https://cdn.shopify.com/s/files/1/0732/4565/5356/files/Vitamin-C-Face-Wash_1024x1024_072b4456-067e-4211-8384-f7a95373fdcb.webp?v=1748139505</t>
        </is>
      </c>
      <c r="Q1372" t="inlineStr">
        <is>
          <t>yes</t>
        </is>
      </c>
      <c r="R1372" t="inlineStr">
        <is>
          <t>https://elitecosmeticspk.com/products/saeed-ghani-vitamin-c-face-wash-100ml-brightening-and-anti-aging-skincare</t>
        </is>
      </c>
      <c r="S1372" t="n">
        <v>549</v>
      </c>
      <c r="T1372" t="inlineStr">
        <is>
          <t>https://cdn.shopify.com/s/files/1/0732/4565/5356/files/Vitamin-C-Face-Wash_1024x1024_072b4456-067e-4211-8384-f7a95373fdcb.webp?v=1748139505</t>
        </is>
      </c>
      <c r="U1372" t="inlineStr">
        <is>
          <t>https://cdn.shopify.com/s/files/1/0732/4565/5356/files/Vitamin-C-Face-Wash_1024x1024_072b4456-067e-4211-8384-f7a95373fdcb.webp?v=1748139505</t>
        </is>
      </c>
      <c r="V1372" t="inlineStr">
        <is>
          <t>https://cdn.shopify.com/s/files/1/0732/4565/5356/files/Vitamin-C-Face-Wash_1024x1024_072b4456-067e-4211-8384-f7a95373fdcb.webp?v=1748139505</t>
        </is>
      </c>
      <c r="W1372" t="n">
        <v>15.41</v>
      </c>
      <c r="X1372" t="inlineStr">
        <is>
          <t>15% Off</t>
        </is>
      </c>
      <c r="Y1372" t="inlineStr">
        <is>
          <t>calculated_from_prices</t>
        </is>
      </c>
      <c r="C1372" t="inlineStr">
        <is>
          <t>Face Cleansers</t>
        </is>
      </c>
      <c r="AB1372" t="inlineStr">
        <is>
          <t>SH10003</t>
        </is>
      </c>
    </row>
    <row r="1373">
      <c r="A1373" t="inlineStr">
        <is>
          <t>CP79e746b10cbe</t>
        </is>
      </c>
      <c r="B1373" t="inlineStr">
        <is>
          <t>Skincare</t>
        </is>
      </c>
      <c r="D1373" t="inlineStr">
        <is>
          <t>Kiss Beauty 2 in 1 Serum &amp; Toner</t>
        </is>
      </c>
      <c r="E1373" t="inlineStr">
        <is>
          <t>Kiss Beauty 2 in 1 Serum &amp; Toner.
Product Details:
Contains double hydration.
Protects and restores the skin.
It opens the skin and nourishes it deeply.</t>
        </is>
      </c>
      <c r="F1373" t="inlineStr">
        <is>
          <t>Elitecosmetics</t>
        </is>
      </c>
      <c r="I1373" t="inlineStr">
        <is>
          <t>new</t>
        </is>
      </c>
      <c r="K1373" t="n">
        <v>950</v>
      </c>
      <c r="L1373" t="n">
        <v>550</v>
      </c>
      <c r="N1373" t="inlineStr">
        <is>
          <t>https://cdn.shopify.com/s/files/1/0732/4565/5356/files/Kiss_Beauty_2_in_1_Serum_Toner_-_-2427865.jpg?v=1736544443</t>
        </is>
      </c>
      <c r="Q1373" t="inlineStr">
        <is>
          <t>yes</t>
        </is>
      </c>
      <c r="R1373" t="inlineStr">
        <is>
          <t>https://elitecosmeticspk.com/products/copy-of-kiss-beauty-2-in-1-serum-toner</t>
        </is>
      </c>
      <c r="S1373" t="n">
        <v>550</v>
      </c>
      <c r="T1373" t="inlineStr">
        <is>
          <t>https://cdn.shopify.com/s/files/1/0732/4565/5356/files/Kiss_Beauty_2_in_1_Serum_Toner_-_-2427865.jpg?v=1736544443</t>
        </is>
      </c>
      <c r="U1373" t="inlineStr">
        <is>
          <t>https://cdn.shopify.com/s/files/1/0732/4565/5356/files/Kiss_Beauty_2_in_1_Serum_Toner_-_-2427865.jpg?v=1736544443</t>
        </is>
      </c>
      <c r="V1373" t="inlineStr">
        <is>
          <t>https://cdn.shopify.com/s/files/1/0732/4565/5356/files/Kiss_Beauty_2_in_1_Serum_Toner_-_-2427865.jpg?v=1736544443</t>
        </is>
      </c>
      <c r="W1373" t="n">
        <v>42.11</v>
      </c>
      <c r="X1373" t="inlineStr">
        <is>
          <t>42% Off</t>
        </is>
      </c>
      <c r="Y1373" t="inlineStr">
        <is>
          <t>calculated_from_prices</t>
        </is>
      </c>
      <c r="C1373" t="inlineStr">
        <is>
          <t>Serums</t>
        </is>
      </c>
      <c r="AB1373" t="inlineStr">
        <is>
          <t>SH10003</t>
        </is>
      </c>
    </row>
    <row r="1374">
      <c r="A1374" t="inlineStr">
        <is>
          <t>CPc45287d46e53</t>
        </is>
      </c>
      <c r="B1374" t="inlineStr">
        <is>
          <t>Skincare</t>
        </is>
      </c>
      <c r="D1374" t="inlineStr">
        <is>
          <t>Kiss Beauty 2 in 1 Serum &amp; Toner</t>
        </is>
      </c>
      <c r="E1374" t="inlineStr">
        <is>
          <t>Kiss Beauty 2 in 1 Serum &amp; Toner – Dual Action Skincare for Radiant, Hydrated Skin
Product Details:
Introduction: Simplify your skincare routine with the Kiss Beauty 2 in 1 Serum &amp; Toner. This innovative product combines the benefits of both a serum and a toner in one convenient bottle, making it easier than ever to achieve smooth, glowing skin. Perfect for those who want to save time without sacrificing results, this 2-in-1 formula is designed to hydrate, brighten, and balance your complexion.
Why Choose Kiss Beauty 2 in 1 Serum &amp; Toner?
The Kiss Beauty 2 in 1 Serum &amp; Toner is a powerful skincare solution that delivers dual benefits for all skin types. Here’s why it’s a must-have in your daily routine
Dual Action Formula: Combines the hydrating and brightening properties of a serum with the pore-tightening and balancing effects of a toner.
Time-Saving: Streamline your skincare routine by using just one product instead of two, without compromising on effectiveness.
Hydration Boost: Infused with moisturizing ingredients that deeply hydrate your skin, leaving it soft and supple.
Brightens and Evens Skin Tone: Helps reduce the appearance of dark spots and uneven skin tone, giving you a radiant complexion.
Pore Minimizing: The toner aspect helps tighten pores, controlling excess oil and leaving your skin feeling refreshed.
How to Use Kiss Beauty 2 in 1 Serum &amp; Toner
For best results, follow these simple steps
Cleanse Your Face: Start with a clean face, using your favorite cleanser to remove dirt and makeup.
Apply the Serum &amp; Toner: Pour a small amount of the Kiss Beauty 2 in 1 Serum &amp; Toner into your palm or a cotton pad. Gently apply it to your face, avoiding the eye area.
Pat Gently: Pat your face lightly to help the product absorb into your skin.
Follow with Moisturizer: After applying the serum &amp; toner, follow up with your regular moisturizer to lock in hydration.
Benefits of Using Kiss Beauty 2 in 1 Serum &amp; Toner
All-in-One Convenience: Saves you time and effort by combining two essential skincare steps in one.
Hydrates and Brightens: Leaves your skin feeling hydrated, while also enhancing its natural glow.
Refines and Balances: Tightens pores and balances your skin’s oil levels for a smoother, clearer complexion.
Suitable for All Skin Types: Gentle enough for daily use on all skin types, including sensitive skin.
Conclusion
Elevate your skincare routine with the Kiss Beauty 2 in 1 Serum &amp; Toner. This dual-action product delivers the benefits of both a serum and a toner, ensuring your skin stays hydrated, bright, and balanced. Order yours today and enjoy the convenience of all-in-one skincare.
Buy Kiss Beauty 2 in 1 Serum &amp; Toner Online
Ready to simplify your skincare routine? Purchase the Kiss Beauty 2 in 1 Serum &amp; Toner now and experience the benefits of this innovative product.</t>
        </is>
      </c>
      <c r="F1374" t="inlineStr">
        <is>
          <t>Elitecosmetics</t>
        </is>
      </c>
      <c r="I1374" t="inlineStr">
        <is>
          <t>new</t>
        </is>
      </c>
      <c r="K1374" t="n">
        <v>950</v>
      </c>
      <c r="L1374" t="n">
        <v>550</v>
      </c>
      <c r="N1374" t="inlineStr">
        <is>
          <t>https://cdn.shopify.com/s/files/1/0732/4565/5356/files/Kiss_Beauty_2_in_1_Serum_Toner_-_-2427860.jpg?v=1736544442</t>
        </is>
      </c>
      <c r="Q1374" t="inlineStr">
        <is>
          <t>yes</t>
        </is>
      </c>
      <c r="R1374" t="inlineStr">
        <is>
          <t>https://elitecosmeticspk.com/products/kiss-beauty-2-in-1-serum-toner</t>
        </is>
      </c>
      <c r="S1374" t="n">
        <v>550</v>
      </c>
      <c r="T1374" t="inlineStr">
        <is>
          <t>https://cdn.shopify.com/s/files/1/0732/4565/5356/files/Kiss_Beauty_2_in_1_Serum_Toner_-_-2427860.jpg?v=1736544442</t>
        </is>
      </c>
      <c r="U1374" t="inlineStr">
        <is>
          <t>https://cdn.shopify.com/s/files/1/0732/4565/5356/files/Kiss_Beauty_2_in_1_Serum_Toner_-_-2427860.jpg?v=1736544442</t>
        </is>
      </c>
      <c r="V1374" t="inlineStr">
        <is>
          <t>https://cdn.shopify.com/s/files/1/0732/4565/5356/files/Kiss_Beauty_2_in_1_Serum_Toner_-_-2427860.jpg?v=1736544442</t>
        </is>
      </c>
      <c r="W1374" t="n">
        <v>42.11</v>
      </c>
      <c r="X1374" t="inlineStr">
        <is>
          <t>42% Off</t>
        </is>
      </c>
      <c r="Y1374" t="inlineStr">
        <is>
          <t>calculated_from_prices</t>
        </is>
      </c>
      <c r="C1374" t="inlineStr">
        <is>
          <t>Serums</t>
        </is>
      </c>
      <c r="AB1374" t="inlineStr">
        <is>
          <t>SH10003</t>
        </is>
      </c>
    </row>
    <row r="1375">
      <c r="A1375" t="inlineStr">
        <is>
          <t>CPaa438a73f9f4</t>
        </is>
      </c>
      <c r="B1375" t="inlineStr">
        <is>
          <t>Skincare</t>
        </is>
      </c>
      <c r="D1375" t="inlineStr">
        <is>
          <t>BIOAQUA Compressed Facial Tablet Face Sheet Mask 50 Pieces</t>
        </is>
      </c>
      <c r="E1375" t="inlineStr">
        <is>
          <t>BIOAQUA Compressed Facial Tablet Face Sheet Mask 50 Pieces. bioaqua pills nonwovens diy face mask moisturizing skin whitening anti aging shrink pores women face skin careBrand:BIOAQUAProduct characteristics:1. new non-woven compression2. Natural cotton3. Light nature4. easy to carry and close to the skinHow to use:1. will be compressed mask immersed in beauty liquid, essence, honey, milk, all kinds of toner, plant juice (such as aloe vera juice, cucumber, lemon, tomato, celery, etc.)2. the membrane swells and swells3. take the mask soaked, the mask will be deposited on the surface4. deposited on the surface for 15 minutes-30 minutes, or with a half dry mask and then wash with water</t>
        </is>
      </c>
      <c r="F1375" t="inlineStr">
        <is>
          <t>Bioaqua</t>
        </is>
      </c>
      <c r="I1375" t="inlineStr">
        <is>
          <t>new</t>
        </is>
      </c>
      <c r="K1375" t="n">
        <v>899</v>
      </c>
      <c r="L1375" t="n">
        <v>550</v>
      </c>
      <c r="N1375" t="inlineStr">
        <is>
          <t>https://cdn.shopify.com/s/files/1/0732/4565/5356/files/BIOAQUA_Compressed_Facial_Tablet_Face_Sheet_Mask_50_Pieces_-_-2424383.jpg?v=1748223825</t>
        </is>
      </c>
      <c r="Q1375" t="inlineStr">
        <is>
          <t>yes</t>
        </is>
      </c>
      <c r="R1375" t="inlineStr">
        <is>
          <t>https://elitecosmeticspk.com/products/bioaqua-compressed-facial-tablet-face-sheet-mask-50-pieces</t>
        </is>
      </c>
      <c r="S1375" t="n">
        <v>550</v>
      </c>
      <c r="T1375" t="inlineStr">
        <is>
          <t>https://cdn.shopify.com/s/files/1/0732/4565/5356/files/BIOAQUA_Compressed_Facial_Tablet_Face_Sheet_Mask_50_Pieces_-_-2424383.jpg?v=1748223825</t>
        </is>
      </c>
      <c r="U1375" t="inlineStr">
        <is>
          <t>https://cdn.shopify.com/s/files/1/0732/4565/5356/files/BIOAQUA_Compressed_Facial_Tablet_Face_Sheet_Mask_50_Pieces_-_-2424383.jpg?v=1748223825</t>
        </is>
      </c>
      <c r="V1375" t="inlineStr">
        <is>
          <t>https://cdn.shopify.com/s/files/1/0732/4565/5356/files/BIOAQUA_Compressed_Facial_Tablet_Face_Sheet_Mask_50_Pieces_-_-2424383.jpg?v=1748223825|https://static-01.daraz.pk/p/20e191e9ff9103a2551fda94b5e24742.jpg|https://static-01.daraz.pk/p/49f67569a18b5392fcf9aca2b65ef955.jpg|https://static-01.daraz.pk/p/b1247a6fd3f97dc6ff21bbfeeefd3263.jpg|https://static-01.daraz.pk/p/f3a042eeace6d6edb5cd6b0cc5bf2d45.jpg|https://static-01.daraz.pk/p/a5fa6fa201896ac282259f16e9ec9fa4.jpg|https://static-01.daraz.pk/p/89206f6563e7a76dff86ac49673edbe9.jpg|https://static-01.daraz.pk/p/172368297cc6a3ae0b3e5cc1c0c284b4.jpg|https://static-01.daraz.pk/p/c1497dca2e3aa63f38256665705420e7.jpg|https://static-01.daraz.pk/p/7b7622ca881876376dbe64691ad7e5b3.jpg</t>
        </is>
      </c>
      <c r="W1375" t="n">
        <v>38.82</v>
      </c>
      <c r="X1375" t="inlineStr">
        <is>
          <t>39% Off</t>
        </is>
      </c>
      <c r="Y1375" t="inlineStr">
        <is>
          <t>calculated_from_prices</t>
        </is>
      </c>
      <c r="C1375" t="inlineStr">
        <is>
          <t>Face Masks &amp; Peels</t>
        </is>
      </c>
      <c r="AB1375" t="inlineStr">
        <is>
          <t>SH10003</t>
        </is>
      </c>
    </row>
    <row r="1376">
      <c r="A1376" t="inlineStr">
        <is>
          <t>CP541973075914</t>
        </is>
      </c>
      <c r="B1376" t="inlineStr">
        <is>
          <t>Skincare</t>
        </is>
      </c>
      <c r="D1376" t="inlineStr">
        <is>
          <t>Rivaj 24K Gold Serum 30ml: Luxurious Skin Revitalization &amp; Radiance Boost</t>
        </is>
      </c>
      <c r="E1376" t="inlineStr">
        <is>
          <t>Rivaj 24K Gold Serum 30ml: Luxurious Skin Revitalization &amp; Radiance Boost. Rivaj 24K Gold Serum 30ml is an indulgent skincare treatment formulated with the luxurious benefits of 24K gold to rejuvenate, brighten, and nourish your skin. This rich, anti-aging serum is designed to improve skin elasticity, reduce the appearance of fine lines and wrinkles, and promote a youthful, glowing complexion. Infused with gold particles, this serum enhances skin radiance and helps to diminish pigmentation, leaving your skin smoother, firmer, and visibly luminous. Its lightweight formula quickly absorbs, providing instant hydration and deep nourishment without a greasy finish. Perfect for daily use, Rivaj 24K Gold Serum is a must-have for anyone looking to elevate their skincare routine.
Product Details:
Key Features of Rivaj 24K Gold Serum 30ml
24K Gold Infusion: Enriched with real 24K gold particles that provide anti-aging benefits, enhancing skin’s radiance and promoting a youthful glow.
Anti-Aging: Helps to reduce the appearance of fine lines, wrinkles, and sagging skin, improving skin elasticity and firmness over time.
Brightening &amp; Even Skin Tone: Works to even out skin tone, reducing pigmentation, dark spots, and dullness, leaving your skin glowing and radiant.
Hydration &amp; Nourishment: Deeply hydrates and nourishes the skin, providing moisture that lasts all day, leaving the skin feeling soft and rejuvenated.
Fast Absorbing: The lightweight formula absorbs quickly into the skin without a greasy feel, making it perfect for both day and night use.
Suitable for All Skin Types: Safe and effective for all skin types, including sensitive skin, to promote glowing, youthful, and healthy-looking skin.
Why Choose Rivaj 24K Gold Serum 30ml?
Indulge in the luxurious benefits of Rivaj 24K Gold Serum, formulated to rejuvenate your skin and enhance its natural radiance. This serum offers multiple anti-aging and brightening benefits while providing long-lasting hydration and nourishment. Perfect for those who want to achieve a glowing, youthful complexion, it helps to restore skin vitality and promote smoother, firmer skin.
Achieve Glowing, Youthful &amp; Radiant Skin
Transform your skincare routine with Rivaj 24K Gold Serum. This luxurious serum helps to rejuvenate your skin, reduce signs of aging, and leave your face looking fresh, glowing, and revitalized.
Keywords
Rivaj 24K Gold Serum
Gold-infused serum
Anti-aging serum
Skin radiance serum
Brightening 24K gold serum
Youthful glow serum
Hydrating serum with gold
Anti-aging face serum
Even skin tone serum
Rejuvenating gold serum</t>
        </is>
      </c>
      <c r="F1376" t="inlineStr">
        <is>
          <t>Rivaj</t>
        </is>
      </c>
      <c r="I1376" t="inlineStr">
        <is>
          <t>new</t>
        </is>
      </c>
      <c r="K1376" t="n">
        <v>899</v>
      </c>
      <c r="L1376" t="n">
        <v>550</v>
      </c>
      <c r="N1376" t="inlineStr">
        <is>
          <t>https://cdn.shopify.com/s/files/1/0732/4565/5356/files/24K-gold.webp?v=1748139325</t>
        </is>
      </c>
      <c r="Q1376" t="inlineStr">
        <is>
          <t>yes</t>
        </is>
      </c>
      <c r="R1376" t="inlineStr">
        <is>
          <t>https://elitecosmeticspk.com/products/rivaj-24k-gold-serum-30ml-luxurious-skin-revitalization-radiance-boost</t>
        </is>
      </c>
      <c r="S1376" t="n">
        <v>550</v>
      </c>
      <c r="T1376" t="inlineStr">
        <is>
          <t>https://cdn.shopify.com/s/files/1/0732/4565/5356/files/24K-gold.webp?v=1748139325</t>
        </is>
      </c>
      <c r="U1376" t="inlineStr">
        <is>
          <t>https://cdn.shopify.com/s/files/1/0732/4565/5356/files/24K-gold.webp?v=1748139325</t>
        </is>
      </c>
      <c r="V1376" t="inlineStr">
        <is>
          <t>https://cdn.shopify.com/s/files/1/0732/4565/5356/files/24K-gold.webp?v=1748139325</t>
        </is>
      </c>
      <c r="W1376" t="n">
        <v>38.82</v>
      </c>
      <c r="X1376" t="inlineStr">
        <is>
          <t>39% Off</t>
        </is>
      </c>
      <c r="Y1376" t="inlineStr">
        <is>
          <t>calculated_from_prices</t>
        </is>
      </c>
      <c r="C1376" t="inlineStr">
        <is>
          <t>Serums</t>
        </is>
      </c>
      <c r="AB1376" t="inlineStr">
        <is>
          <t>SH10003</t>
        </is>
      </c>
    </row>
    <row r="1377">
      <c r="A1377" t="inlineStr">
        <is>
          <t>CP86bd2b746469</t>
        </is>
      </c>
      <c r="B1377" t="inlineStr">
        <is>
          <t>Skincare</t>
        </is>
      </c>
      <c r="D1377" t="inlineStr">
        <is>
          <t>Rivaj Acne Serum 30ml: Targeted Acne Treatment for Clear, Smooth Skin</t>
        </is>
      </c>
      <c r="E1377" t="inlineStr">
        <is>
          <t>Rivaj Acne Serum 30ml: Targeted Acne Treatment for Clear, Smooth Skin. Rivaj Acne Serum 30ml is a powerful solution designed to target acne and blemishes, helping you achieve clear and healthy skin. Formulated with a blend of effective ingredients, this serum works to reduce acne breakouts, control oil production, and prevent new blemishes from forming. Its lightweight formula penetrates deep into the skin, providing long-lasting results without irritating or drying out your skin. Whether you're dealing with acne-prone skin or occasional breakouts, Rivaj Acne Serum offers a gentle yet effective way to maintain a smooth and clear complexion.
Product Details:
Key Features of Rivaj Acne Serum 30ml
Effective Acne Treatment: Targets acne and blemishes, helping to reduce the size and appearance of pimples and blackheads.
Oil Control: Helps regulate excess oil production, preventing clogged pores and reducing the likelihood of new acne breakouts.
Non-Drying Formula: Provides treatment without drying or irritating the skin, ensuring your complexion remains moisturized and balanced.
Lightweight &amp; Fast-Absorbing: The serum absorbs quickly into the skin, making it ideal for daily use under your skincare routine.
Prevents Future Breakouts: Formulated to prevent new acne and blemishes, giving you smoother, clearer skin over time.
Gentle on Skin: Suitable for all skin types, including sensitive skin, offering a safe and gentle treatment option for acne.
Brightening Effect: Helps to fade acne scars and discoloration, promoting an even skin tone.
Why Choose Rivaj Acne Serum 30ml?
If you're struggling with acne or blemishes, Rivaj Acne Serum is the perfect solution. Its targeted formula works quickly to clear up existing breakouts while preventing future ones. The serum is gentle enough for daily use, making it an essential part of your skincare routine for clearer, healthier skin.
Achieve Clear, Smooth &amp; Blemish-Free Skin
Say goodbye to acne and blemishes with Rivaj Acne Serum 30ml. This effective acne treatment works to clear your skin and maintain a smooth, even complexion. Achieve the healthy, glowing skin you’ve always wanted.
Keywords
Rivaj Acne Serum
Acne treatment serum
Acne spot treatment
Clear skin serum
Blemish control serum
Oil control acne serum
Lightweight acne treatment
Acne scar fading serum
Smooth skin serum
Daily acne treatment</t>
        </is>
      </c>
      <c r="F1377" t="inlineStr">
        <is>
          <t>Rivaj</t>
        </is>
      </c>
      <c r="I1377" t="inlineStr">
        <is>
          <t>new</t>
        </is>
      </c>
      <c r="K1377" t="n">
        <v>899</v>
      </c>
      <c r="L1377" t="n">
        <v>550</v>
      </c>
      <c r="N1377" t="inlineStr">
        <is>
          <t>https://cdn.shopify.com/s/files/1/0732/4565/5356/files/acne.webp?v=1748139321</t>
        </is>
      </c>
      <c r="Q1377" t="inlineStr">
        <is>
          <t>yes</t>
        </is>
      </c>
      <c r="R1377" t="inlineStr">
        <is>
          <t>https://elitecosmeticspk.com/products/rivaj-acne-serum-30ml-targeted-acne-treatment-for-clear-smooth-skin</t>
        </is>
      </c>
      <c r="S1377" t="n">
        <v>550</v>
      </c>
      <c r="T1377" t="inlineStr">
        <is>
          <t>https://cdn.shopify.com/s/files/1/0732/4565/5356/files/acne.webp?v=1748139321</t>
        </is>
      </c>
      <c r="U1377" t="inlineStr">
        <is>
          <t>https://cdn.shopify.com/s/files/1/0732/4565/5356/files/acne.webp?v=1748139321</t>
        </is>
      </c>
      <c r="V1377" t="inlineStr">
        <is>
          <t>https://cdn.shopify.com/s/files/1/0732/4565/5356/files/acne.webp?v=1748139321</t>
        </is>
      </c>
      <c r="W1377" t="n">
        <v>38.82</v>
      </c>
      <c r="X1377" t="inlineStr">
        <is>
          <t>39% Off</t>
        </is>
      </c>
      <c r="Y1377" t="inlineStr">
        <is>
          <t>calculated_from_prices</t>
        </is>
      </c>
      <c r="C1377" t="inlineStr">
        <is>
          <t>Serums</t>
        </is>
      </c>
      <c r="AB1377" t="inlineStr">
        <is>
          <t>SH10003</t>
        </is>
      </c>
    </row>
    <row r="1378">
      <c r="A1378" t="inlineStr">
        <is>
          <t>CP805383e83253</t>
        </is>
      </c>
      <c r="B1378" t="inlineStr">
        <is>
          <t>Skincare</t>
        </is>
      </c>
      <c r="D1378" t="inlineStr">
        <is>
          <t>Rivaj Whitening Serum 30ml: Brighten, Even Tone &amp; Revitalize Skin</t>
        </is>
      </c>
      <c r="E1378" t="inlineStr">
        <is>
          <t>Rivaj Whitening Serum 30ml: Brighten, Even Tone &amp; Revitalize Skin. Rivaj Whitening Serum 30ml is a fast-acting formula designed to enhance your skin's natural radiance while targeting dark spots and uneven skin tone. Enriched with potent whitening ingredients, this serum works to reduce hyperpigmentation, brighten the complexion, and provide a more even skin tone. Ideal for those seeking a luminous, youthful glow, Rivaj Whitening Serum not only promotes a brighter appearance but also helps to revitalize the skin, leaving it feeling smooth, hydrated, and rejuvenated. Its lightweight and non-greasy texture make it perfect for daily use, effortlessly absorbing into the skin for a refreshed look.
Product Details:
Key Features of Rivaj Whitening Serum 30ml
Skin Brightening: Infused with whitening agents that help lighten dark spots, blemishes, and pigmentation, promoting a radiant complexion.
Even Skin Tone: Reduces the appearance of uneven skin tone, giving your face a smoother and more uniform appearance.
Deep Hydration: Keeps the skin hydrated and nourished, enhancing its softness and overall texture.
Anti-Pigmentation: Targets stubborn pigmentation and dark spots caused by acne, sun exposure, or aging, making your skin clearer and more vibrant.
Lightweight Formula: Absorbs quickly into the skin without leaving a greasy residue, ideal for daily use under makeup or as part of your nighttime routine.
Suitable for All Skin Types: Perfect for all skin types, including sensitive skin, helping to brighten and improve skin tone without irritation.
Why Choose Rivaj Whitening Serum 30ml?
If you're looking for an effective and affordable way to brighten your complexion and even out your skin tone, Rivaj Whitening Serum 30ml is the perfect choice. Its powerful formula works to combat pigmentation, dark spots, and skin dullness, revealing a smoother, more radiant skin tone. Use it consistently to achieve long-lasting results for glowing, healthy skin.
Achieve Brighter, More Even &amp; Radiant Skin
Say goodbye to dull, uneven skin and hello to a brighter, glowing complexion with Rivaj Whitening Serum 30ml. This serum offers an easy and effective solution for achieving youthful, even-toned skin with a healthy radiance.
Keywords
Rivaj Whitening Serum
Skin brightening serum
Even skin tone serum
Dark spot treatment serum
Hyperpigmentation serum
Radiant skin serum
Pigmentation reduction serum
Skin rejuvenation serum
Whitening and brightening serum
Hydrating whitening serum</t>
        </is>
      </c>
      <c r="F1378" t="inlineStr">
        <is>
          <t>Rivaj</t>
        </is>
      </c>
      <c r="I1378" t="inlineStr">
        <is>
          <t>new</t>
        </is>
      </c>
      <c r="K1378" t="n">
        <v>899</v>
      </c>
      <c r="L1378" t="n">
        <v>550</v>
      </c>
      <c r="N1378" t="inlineStr">
        <is>
          <t>https://cdn.shopify.com/s/files/1/0732/4565/5356/files/Whitening.webp?v=1748139322</t>
        </is>
      </c>
      <c r="Q1378" t="inlineStr">
        <is>
          <t>yes</t>
        </is>
      </c>
      <c r="R1378" t="inlineStr">
        <is>
          <t>https://elitecosmeticspk.com/products/rivaj-whitening-serum-30ml-brighten-even-tone-revitalize-skin</t>
        </is>
      </c>
      <c r="S1378" t="n">
        <v>550</v>
      </c>
      <c r="T1378" t="inlineStr">
        <is>
          <t>https://cdn.shopify.com/s/files/1/0732/4565/5356/files/Whitening.webp?v=1748139322</t>
        </is>
      </c>
      <c r="U1378" t="inlineStr">
        <is>
          <t>https://cdn.shopify.com/s/files/1/0732/4565/5356/files/Whitening.webp?v=1748139322</t>
        </is>
      </c>
      <c r="V1378" t="inlineStr">
        <is>
          <t>https://cdn.shopify.com/s/files/1/0732/4565/5356/files/Whitening.webp?v=1748139322</t>
        </is>
      </c>
      <c r="W1378" t="n">
        <v>38.82</v>
      </c>
      <c r="X1378" t="inlineStr">
        <is>
          <t>39% Off</t>
        </is>
      </c>
      <c r="Y1378" t="inlineStr">
        <is>
          <t>calculated_from_prices</t>
        </is>
      </c>
      <c r="C1378" t="inlineStr">
        <is>
          <t>Serums</t>
        </is>
      </c>
      <c r="AB1378" t="inlineStr">
        <is>
          <t>SH10003</t>
        </is>
      </c>
    </row>
    <row r="1379">
      <c r="A1379" t="inlineStr">
        <is>
          <t>CP08acbc492dfa</t>
        </is>
      </c>
      <c r="B1379" t="inlineStr">
        <is>
          <t>Skincare</t>
        </is>
      </c>
      <c r="D1379" t="inlineStr">
        <is>
          <t>Multani Mitti Parlor Pack of 12 Pieces (ملتانی مٹی پارلر پیک 12 پیس)</t>
        </is>
      </c>
      <c r="E1379" t="inlineStr">
        <is>
          <t>Multani Mitti Parlor Pack of 12 Pieces (ملتانی مٹی پارلر پیک 12 پیس). Revitalize your skin with Multani Mitti Parlor Pack of 12 Pieces (ملتانی مٹی پارلر پیک 12 پیس). This premium pack offers an effective solution for deep skin cleansing and rejuvenation, making it ideal for both personal use and professional salon treatments.
Product Details:
Multani Mitti Parlor Pack of 12 Pieces (ملتانی مٹی پارلر پیک 12 پیس) provides the following benefits
Deep Cleansing (گہرائی سے صفائی): Removes impurities, excess oil, and dirt for a fresh, clear complexion.
Natural Exfoliation (قدرتی خلاصی): Gently exfoliates dead skin cells, promoting a smoother and brighter skin surface.
Skin Brightening (چمکدار جلد): Helps in achieving a natural glow and even skin tone.
Oil Absorption (تیل جذب کرنے کی خصوصیت): Effectively absorbs excess oil, making it suitable for oily and combination skin types.
Salon Quality (سیلون معیار): Perfect for professional salon use or at-home skincare routines.
Key Features of Multani Mitti Parlor Pack of 12 Pieces (ملتانی مٹی پارلر پیک 12 پیس)
Effective Skin Purification (مؤثر جلد کی صفائی): Purifies and refreshes the skin by removing impurities.
Natural Clay (قدرتی مٹی): Made from 100% pure Multani Mitti, known for its skin benefits.
Brightening Effect (چمکدار اثر): Enhances skin radiance and evens out skin tone.
Oil Control (تیل کا کنٹرول): Absorbs excess oil, reducing shine and promoting a matte finish.
Pack of 12 Pieces (12 پیس کا پیک): Convenient pack size for regular use or salon applications.
How to Use (استعمال کا طریقہ)
Mix a small amount of Multani Mitti (ملتانی مٹی) with water or rose water to form a smooth paste. Apply evenly to the face and neck, leave it on until it dries, and then rinse with lukewarm water. For best results, use once or twice a week.
کیسے استعمال کریں: ملتانی مٹی (ملتانی مٹی) کی مناسب مقدار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of 12 Pieces (ملتانی مٹی پارلر پیک 12 پیس)?
At Elite Cosmetics, we are committed to offering high-quality skincare products that cater to your needs. Multani Mitti Parlor Pack of 12 Pieces (ملتانی مٹی پارلر پیک 12 پیس) is ideal for deep cleansing and rejuvenating your skin, ensuring a radiant and healthy complexion.
to experience the benefits of Multani Mitti Parlor Pack of 12 Pieces (ملتانی مٹی پارلر پیک 12 پیس) and achieve beautifully refreshed skin!
Keywords
Multani Mitti
ملتانی مٹی
Parlor Pack
Skin Cleansing
Natural Exfoliation
Skin Brightening
Oil Absorption
Salon Quality</t>
        </is>
      </c>
      <c r="F1379" t="inlineStr">
        <is>
          <t>Zeerak</t>
        </is>
      </c>
      <c r="I1379" t="inlineStr">
        <is>
          <t>new</t>
        </is>
      </c>
      <c r="K1379" t="n">
        <v>650</v>
      </c>
      <c r="L1379" t="n">
        <v>550</v>
      </c>
      <c r="N1379" t="inlineStr">
        <is>
          <t>https://cdn.shopify.com/s/files/1/0732/4565/5356/files/background-editor_output_563c1f2e-db64-4190-8d83-5bc17e3a67da.png?v=1748224073</t>
        </is>
      </c>
      <c r="Q1379" t="inlineStr">
        <is>
          <t>yes</t>
        </is>
      </c>
      <c r="R1379" t="inlineStr">
        <is>
          <t>https://elitecosmeticspk.com/products/multani-mitti-parlor-pack-of-12-pieces</t>
        </is>
      </c>
      <c r="S1379" t="n">
        <v>550</v>
      </c>
      <c r="T1379" t="inlineStr">
        <is>
          <t>https://cdn.shopify.com/s/files/1/0732/4565/5356/files/background-editor_output_563c1f2e-db64-4190-8d83-5bc17e3a67da.png?v=1748224073</t>
        </is>
      </c>
      <c r="U1379" t="inlineStr">
        <is>
          <t>https://cdn.shopify.com/s/files/1/0732/4565/5356/files/background-editor_output_563c1f2e-db64-4190-8d83-5bc17e3a67da.png?v=1748224073</t>
        </is>
      </c>
      <c r="V1379" t="inlineStr">
        <is>
          <t>https://cdn.shopify.com/s/files/1/0732/4565/5356/files/background-editor_output_563c1f2e-db64-4190-8d83-5bc17e3a67da.png?v=1748224073</t>
        </is>
      </c>
      <c r="W1379" t="n">
        <v>15.38</v>
      </c>
      <c r="X1379" t="inlineStr">
        <is>
          <t>15% Off</t>
        </is>
      </c>
      <c r="Y1379" t="inlineStr">
        <is>
          <t>calculated_from_prices</t>
        </is>
      </c>
      <c r="C1379" t="inlineStr">
        <is>
          <t>Face Masks &amp; Peels</t>
        </is>
      </c>
      <c r="AB1379" t="inlineStr">
        <is>
          <t>SH10003</t>
        </is>
      </c>
    </row>
    <row r="1380">
      <c r="A1380" t="inlineStr">
        <is>
          <t>CPc4f194f05c2b</t>
        </is>
      </c>
      <c r="B1380" t="inlineStr">
        <is>
          <t>Skincare</t>
        </is>
      </c>
      <c r="D1380" t="inlineStr">
        <is>
          <t>Saeed Ghani Activated Charcoal Face Wash 100ml – Detoxify and Revitalize Your Skin</t>
        </is>
      </c>
      <c r="E1380" t="inlineStr">
        <is>
          <t>Saeed Ghani Activated Charcoal Face Wash 100ml – Detoxify and Revitalize Your Skin. Saeed Ghani Activated Charcoal Face Wash is designed to deeply cleanse and detoxify your skin, removing impurities, dirt, and excess oil. Enriched with the natural power of activated charcoal, it unclogs pores, leaving your skin feeling refreshed, clear, and rejuvenated. Perfect for everyday use, this face wash is suitable for all skin types, especially oily and acne-prone skin.
Product Details:
Features and Benefits
Deep Cleansing Formula: Effectively removes dirt, toxins, and makeup residue from the skin.
Activated Charcoal: Draws out impurities and unclogs pores for a clearer complexion.
Oil Control: Reduces excess oil without over-drying, leaving the skin balanced.
Gentle and Natural: Free from harsh chemicals, making it suitable for sensitive skin.
Prevents Acne: Helps reduce acne-causing bacteria and keeps your skin blemish-free.
How To Use:
Apply a small amount to damp skin. Gently massage in circular motions, focusing on areas prone to oil and dirt buildup. Rinse thoroughly with water and pat dry. Use daily for the best results.
Keywords
Saeed Ghani Activated Charcoal Face Wash, detoxifying face wash, charcoal cleanser, oil control face wash, acne prevention cleanser.</t>
        </is>
      </c>
      <c r="F1380" t="inlineStr">
        <is>
          <t>Saeed Ghani</t>
        </is>
      </c>
      <c r="I1380" t="inlineStr">
        <is>
          <t>new</t>
        </is>
      </c>
      <c r="K1380" t="n">
        <v>650</v>
      </c>
      <c r="L1380" t="n">
        <v>570</v>
      </c>
      <c r="N1380" t="inlineStr">
        <is>
          <t>https://cdn.shopify.com/s/files/1/0732/4565/5356/files/ActivatedCharcoalFaceWash.webp?v=1748139126</t>
        </is>
      </c>
      <c r="Q1380" t="inlineStr">
        <is>
          <t>yes</t>
        </is>
      </c>
      <c r="R1380" t="inlineStr">
        <is>
          <t>https://elitecosmeticspk.com/products/saeed-ghani-activated-charcoal-100ml-natural-detoxifying-purifying-face-mask-for-clear-skin</t>
        </is>
      </c>
      <c r="S1380" t="n">
        <v>570</v>
      </c>
      <c r="T1380" t="inlineStr">
        <is>
          <t>https://cdn.shopify.com/s/files/1/0732/4565/5356/files/ActivatedCharcoalFaceWash.webp?v=1748139126</t>
        </is>
      </c>
      <c r="U1380" t="inlineStr">
        <is>
          <t>https://cdn.shopify.com/s/files/1/0732/4565/5356/files/ActivatedCharcoalFaceWash.webp?v=1748139126</t>
        </is>
      </c>
      <c r="V1380" t="inlineStr">
        <is>
          <t>https://cdn.shopify.com/s/files/1/0732/4565/5356/files/ActivatedCharcoalFaceWash.webp?v=1748139126</t>
        </is>
      </c>
      <c r="W1380" t="n">
        <v>12.31</v>
      </c>
      <c r="X1380" t="inlineStr">
        <is>
          <t>12% Off</t>
        </is>
      </c>
      <c r="Y1380" t="inlineStr">
        <is>
          <t>calculated_from_prices</t>
        </is>
      </c>
      <c r="C1380" t="inlineStr">
        <is>
          <t>Face Cleansers</t>
        </is>
      </c>
      <c r="AB1380" t="inlineStr">
        <is>
          <t>SH10003</t>
        </is>
      </c>
    </row>
    <row r="1381">
      <c r="A1381" t="inlineStr">
        <is>
          <t>CPfb443770bd5a</t>
        </is>
      </c>
      <c r="B1381" t="inlineStr">
        <is>
          <t>Skincare</t>
        </is>
      </c>
      <c r="D1381" t="inlineStr">
        <is>
          <t>Golden Pearl 3D Vitamin C Hyaluronic Acid Serum</t>
        </is>
      </c>
      <c r="E1381" t="inlineStr">
        <is>
          <t>Golden Pearl 3D Vitamin C Hyaluronic Acid Serum. Their signature product, the 3D Vitamin C &amp; Hyaluronic Acid Serum, is an effective lightening and brightening serum that helps achieve glowing, flawless skin.</t>
        </is>
      </c>
      <c r="F1381" t="inlineStr">
        <is>
          <t>Golden Pearl</t>
        </is>
      </c>
      <c r="I1381" t="inlineStr">
        <is>
          <t>new</t>
        </is>
      </c>
      <c r="K1381" t="n">
        <v>999</v>
      </c>
      <c r="L1381" t="n">
        <v>599</v>
      </c>
      <c r="N1381" t="inlineStr">
        <is>
          <t>https://cdn.shopify.com/s/files/1/0732/4565/5356/files/Golden_Pearl_3D_Vitamin_C_Hyaluronic_Acid_Serum_-_-2426641.jpg?v=1736545355</t>
        </is>
      </c>
      <c r="Q1381" t="inlineStr">
        <is>
          <t>yes</t>
        </is>
      </c>
      <c r="R1381" t="inlineStr">
        <is>
          <t>https://elitecosmeticspk.com/products/golden-pearl-3d-vitamin-c-hyaluronic-acid-serum</t>
        </is>
      </c>
      <c r="S1381" t="n">
        <v>599</v>
      </c>
      <c r="T1381" t="inlineStr">
        <is>
          <t>https://cdn.shopify.com/s/files/1/0732/4565/5356/files/Golden_Pearl_3D_Vitamin_C_Hyaluronic_Acid_Serum_-_-2426641.jpg?v=1736545355</t>
        </is>
      </c>
      <c r="U1381" t="inlineStr">
        <is>
          <t>https://cdn.shopify.com/s/files/1/0732/4565/5356/files/Golden_Pearl_3D_Vitamin_C_Hyaluronic_Acid_Serum_-_-2426641.jpg?v=1736545355</t>
        </is>
      </c>
      <c r="V1381" t="inlineStr">
        <is>
          <t>https://cdn.shopify.com/s/files/1/0732/4565/5356/files/Golden_Pearl_3D_Vitamin_C_Hyaluronic_Acid_Serum_-_-2426641.jpg?v=1736545355</t>
        </is>
      </c>
      <c r="W1381" t="n">
        <v>40.04</v>
      </c>
      <c r="X1381" t="inlineStr">
        <is>
          <t>40% Off</t>
        </is>
      </c>
      <c r="Y1381" t="inlineStr">
        <is>
          <t>calculated_from_prices</t>
        </is>
      </c>
      <c r="C1381" t="inlineStr">
        <is>
          <t>Serums</t>
        </is>
      </c>
      <c r="AB1381" t="inlineStr">
        <is>
          <t>SH10003</t>
        </is>
      </c>
    </row>
    <row r="1382">
      <c r="A1382" t="inlineStr">
        <is>
          <t>CPb9b07c286b35</t>
        </is>
      </c>
      <c r="B1382" t="inlineStr">
        <is>
          <t>Skincare</t>
        </is>
      </c>
      <c r="D1382" t="inlineStr">
        <is>
          <t>Saeed Ghani Sunblock SPF 60 with Vitamin C | Brightening &amp; Anti-Aging Sun Protection</t>
        </is>
      </c>
      <c r="E1382" t="inlineStr">
        <is>
          <t>Saeed Ghani Sunblock SPF 60 with Vitamin C | Brightening &amp; Anti-Aging Sun Protection. Saeed Ghani Sunblock SPF 60 with Vitamin C provides powerful sun protection, brightens the skin, and reduces signs of aging, leaving your skin safe, radiant, and youthful.
Product Details:
Helps prevent 5 sun damage problems
Fine Lines
Redness
Dark Spots
Skin Darkening
Uneven Skin Tone
Saeed Ghani SPF 60 Oil-Free Sunblock with vitamin C, is a unique formula, loaded with Vitamin C, E and many other essential ingredients, that help repair skin &amp; combat UV rays and sunburns. Its lightweight, non-greasy texture absorbs quickly, gives a natural finishing without a white cast and locks in hydration, keeping the skin moisturized for lasting impact. Ideal for all skin types.
(60ml)
Features and Benefits
Broad-Spectrum Protection: SPF 60 offers superior protection against both UVA and UVB rays, preventing sunburn and premature aging.
Vitamin C Enriched: Brightens the skin and helps even out skin tone while reducing dark spots and pigmentation caused by sun exposure.
Anti-Aging Benefits: Vitamin C helps combat fine lines and wrinkles, keeping your skin looking youthful.
Non-Greasy Formula: Absorbs quickly into the skin without leaving a sticky or oily residue, making it ideal for daily wear.
Suitable for All Skin Types: Gentle and effective for all skin types, including sensitive skin.
How To Use:
Apply generously to your face and body 15-20 minutes before sun exposure. Reapply every 2 hours or after swimming or sweating for continuous protection.
Keywords
Saeed Ghani Sunblock SPF 60, Vitamin C sunblock, high SPF sunscreen, anti-aging sunblock, brightening sun protection, UVA and UVB protection.</t>
        </is>
      </c>
      <c r="F1382" t="inlineStr">
        <is>
          <t>Saeed Ghani</t>
        </is>
      </c>
      <c r="I1382" t="inlineStr">
        <is>
          <t>new</t>
        </is>
      </c>
      <c r="K1382" t="n">
        <v>899</v>
      </c>
      <c r="L1382" t="n">
        <v>599</v>
      </c>
      <c r="N1382" t="inlineStr">
        <is>
          <t>https://cdn.shopify.com/s/files/1/0732/4565/5356/files/Sunblock_1024x1024_01863085-4b72-4376-9247-3963c02c90da.webp?v=1748139520</t>
        </is>
      </c>
      <c r="Q1382" t="inlineStr">
        <is>
          <t>yes</t>
        </is>
      </c>
      <c r="R1382" t="inlineStr">
        <is>
          <t>https://elitecosmeticspk.com/products/saeed-ghani-sunblock-spf-60-with-vitamin-c</t>
        </is>
      </c>
      <c r="S1382" t="n">
        <v>599</v>
      </c>
      <c r="T1382" t="inlineStr">
        <is>
          <t>https://cdn.shopify.com/s/files/1/0732/4565/5356/files/Sunblock_1024x1024_01863085-4b72-4376-9247-3963c02c90da.webp?v=1748139520</t>
        </is>
      </c>
      <c r="U1382" t="inlineStr">
        <is>
          <t>https://cdn.shopify.com/s/files/1/0732/4565/5356/files/Sunblock_1024x1024_01863085-4b72-4376-9247-3963c02c90da.webp?v=1748139520</t>
        </is>
      </c>
      <c r="V1382" t="inlineStr">
        <is>
          <t>https://cdn.shopify.com/s/files/1/0732/4565/5356/files/Sunblock_1024x1024_01863085-4b72-4376-9247-3963c02c90da.webp?v=1748139520</t>
        </is>
      </c>
      <c r="W1382" t="n">
        <v>33.37</v>
      </c>
      <c r="X1382" t="inlineStr">
        <is>
          <t>33% Off</t>
        </is>
      </c>
      <c r="Y1382" t="inlineStr">
        <is>
          <t>calculated_from_prices</t>
        </is>
      </c>
      <c r="C1382" t="inlineStr">
        <is>
          <t>Sun Protection</t>
        </is>
      </c>
      <c r="AB1382" t="inlineStr">
        <is>
          <t>SH10003</t>
        </is>
      </c>
    </row>
    <row r="1383">
      <c r="A1383" t="inlineStr">
        <is>
          <t>CPe35d4264aeeb</t>
        </is>
      </c>
      <c r="B1383" t="inlineStr">
        <is>
          <t>Skincare</t>
        </is>
      </c>
      <c r="D1383" t="inlineStr">
        <is>
          <t>Saeed Ghani Apricot Scrub – Deep Cleansing and Exfoliation for Radiant Skin</t>
        </is>
      </c>
      <c r="E1383" t="inlineStr">
        <is>
          <t>Saeed Ghani Apricot Scrub – Deep Cleansing and Exfoliation for Radiant Skin. Saeed Ghani Apricot Scrub is a gentle yet effective exfoliating scrub that helps to remove dead skin cells, unclog pores, and improve skin texture. Infused with the natural goodness of apricot kernels, it exfoliates the skin while nourishing and revitalizing it. Ideal for all skin types, this scrub reveals smoother, softer, and brighter skin after every use.
Product Details:
Features and Benefits
Gentle Exfoliation: Natural apricot kernels effectively scrub away dead skin cells and impurities, revealing fresh, radiant skin.
Improves Skin Texture: Helps to refine skin texture, making it smoother and more even.
Cleanses Deeply: Removes dirt, oil, and makeup residue, leaving your skin feeling clean and refreshed.
Nourishing Ingredients: Enriched with natural oils and extracts to hydrate and nourish the skin while exfoliating.
Suitable for All Skin Types: Gentle enough for daily use on all skin types, including sensitive skin.
How To Use:
Apply a small amount of scrub to damp skin, gently massage in circular motions, and rinse thoroughly with water. For best results, use 2-3 times a week.
Keywords
Saeed Ghani Apricot Scrub, exfoliating scrub, deep cleansing scrub, apricot scrub for skin, smooth skin scrub.</t>
        </is>
      </c>
      <c r="F1383" t="inlineStr">
        <is>
          <t>Saeed Ghani</t>
        </is>
      </c>
      <c r="I1383" t="inlineStr">
        <is>
          <t>new</t>
        </is>
      </c>
      <c r="K1383" t="n">
        <v>799</v>
      </c>
      <c r="L1383" t="n">
        <v>599</v>
      </c>
      <c r="N1383" t="inlineStr">
        <is>
          <t>https://cdn.shopify.com/s/files/1/0732/4565/5356/files/Apricot-Scrub-180-gm_1024x1024_e93ed68e-44f7-4e92-8b3a-ae402e610375.webp?v=1748139521</t>
        </is>
      </c>
      <c r="Q1383" t="inlineStr">
        <is>
          <t>yes</t>
        </is>
      </c>
      <c r="R1383" t="inlineStr">
        <is>
          <t>https://elitecosmeticspk.com/products/saeed-ghani-apricot-scrub-deep-cleansing-and-exfoliation-for-radiant-skin</t>
        </is>
      </c>
      <c r="S1383" t="n">
        <v>599</v>
      </c>
      <c r="T1383" t="inlineStr">
        <is>
          <t>https://cdn.shopify.com/s/files/1/0732/4565/5356/files/Apricot-Scrub-180-gm_1024x1024_e93ed68e-44f7-4e92-8b3a-ae402e610375.webp?v=1748139521</t>
        </is>
      </c>
      <c r="U1383" t="inlineStr">
        <is>
          <t>https://cdn.shopify.com/s/files/1/0732/4565/5356/files/Apricot-Scrub-180-gm_1024x1024_e93ed68e-44f7-4e92-8b3a-ae402e610375.webp?v=1748139521</t>
        </is>
      </c>
      <c r="V1383" t="inlineStr">
        <is>
          <t>https://cdn.shopify.com/s/files/1/0732/4565/5356/files/Apricot-Scrub-180-gm_1024x1024_e93ed68e-44f7-4e92-8b3a-ae402e610375.webp?v=1748139521</t>
        </is>
      </c>
      <c r="W1383" t="n">
        <v>25.03</v>
      </c>
      <c r="X1383" t="inlineStr">
        <is>
          <t>25% Off</t>
        </is>
      </c>
      <c r="Y1383" t="inlineStr">
        <is>
          <t>calculated_from_prices</t>
        </is>
      </c>
      <c r="C1383" t="inlineStr">
        <is>
          <t>Face Cleansers</t>
        </is>
      </c>
      <c r="AB1383" t="inlineStr">
        <is>
          <t>SH10003</t>
        </is>
      </c>
    </row>
    <row r="1384">
      <c r="A1384" t="inlineStr">
        <is>
          <t>CP3c6f472d1139</t>
        </is>
      </c>
      <c r="B1384" t="inlineStr">
        <is>
          <t>Skincare</t>
        </is>
      </c>
      <c r="D1384" t="inlineStr">
        <is>
          <t>Saeed Ghani Hair Growth Maghziat Oil</t>
        </is>
      </c>
      <c r="E1384" t="inlineStr">
        <is>
          <t>Saeed Ghani Hair Growth Maghziat Oil. Boost your hair growth with Saeed Ghani Hair Growth Maghziat Oil. Infused with natural ingredients, this oil nourishes your scalp and strengthens your hair, promoting healthy growth. Say goodbye to thin and weak hair and hello to luscious locks. Trust the expertise of Saeed Ghani for your hair care needs.</t>
        </is>
      </c>
      <c r="F1384" t="inlineStr">
        <is>
          <t>Saeed Ghani</t>
        </is>
      </c>
      <c r="I1384" t="inlineStr">
        <is>
          <t>new</t>
        </is>
      </c>
      <c r="K1384" t="n">
        <v>799</v>
      </c>
      <c r="L1384" t="n">
        <v>599</v>
      </c>
      <c r="N1384" t="inlineStr">
        <is>
          <t>https://cdn.shopify.com/s/files/1/0732/4565/5356/files/Saeed_Ghani_Hair_Growth_Maghziat_Oil_-_-2433694.jpg?v=1736545781</t>
        </is>
      </c>
      <c r="Q1384" t="inlineStr">
        <is>
          <t>yes</t>
        </is>
      </c>
      <c r="R1384" t="inlineStr">
        <is>
          <t>https://elitecosmeticspk.com/products/saeed-ghani-hair-growth-maghziat-oil</t>
        </is>
      </c>
      <c r="S1384" t="n">
        <v>599</v>
      </c>
      <c r="T1384" t="inlineStr">
        <is>
          <t>https://cdn.shopify.com/s/files/1/0732/4565/5356/files/Saeed_Ghani_Hair_Growth_Maghziat_Oil_-_-2433694.jpg?v=1736545781</t>
        </is>
      </c>
      <c r="U1384" t="inlineStr">
        <is>
          <t>https://cdn.shopify.com/s/files/1/0732/4565/5356/files/Saeed_Ghani_Hair_Growth_Maghziat_Oil_-_-2433694.jpg?v=1736545781</t>
        </is>
      </c>
      <c r="V1384" t="inlineStr">
        <is>
          <t>https://cdn.shopify.com/s/files/1/0732/4565/5356/files/Saeed_Ghani_Hair_Growth_Maghziat_Oil_-_-2433694.jpg?v=1736545781</t>
        </is>
      </c>
      <c r="W1384" t="n">
        <v>25.03</v>
      </c>
      <c r="X1384" t="inlineStr">
        <is>
          <t>25% Off</t>
        </is>
      </c>
      <c r="Y1384" t="inlineStr">
        <is>
          <t>calculated_from_prices</t>
        </is>
      </c>
      <c r="C1384" t="inlineStr">
        <is>
          <t>Face Oils</t>
        </is>
      </c>
      <c r="AB1384" t="inlineStr">
        <is>
          <t>SH10003</t>
        </is>
      </c>
    </row>
    <row r="1385">
      <c r="A1385" t="inlineStr">
        <is>
          <t>CP68d519204528</t>
        </is>
      </c>
      <c r="B1385" t="inlineStr">
        <is>
          <t>Skincare</t>
        </is>
      </c>
      <c r="D1385" t="inlineStr">
        <is>
          <t>Vaseline Hair Tonic Oil 100ml - Nourish and Strengthen Your Hair</t>
        </is>
      </c>
      <c r="E1385" t="inlineStr">
        <is>
          <t>Vaseline Hair Tonic Oil 100ml - Nourish and Strengthen Your Hair. Revitalize your hair with Vaseline Hair Tonic Oil 100ml, a premium formula designed to nourish and strengthen your hair from root to tip. Enriched with essential nutrients, this hair tonic oil helps improve hair health, add shine, and reduce breakage, giving you visibly healthier and more manageable hair.
Product Details:
Why Choose Vaseline Hair Tonic Oil?
Nourishing Formula
Infused with essential oils and nutrients, this hair tonic deeply nourishes the scalp and hair, promoting overall hair health.
Strengthens and Repairs
Helps to strengthen hair strands and reduce breakage, making your hair more resilient and less prone to damage.
Adds Shine and Luster
Enhances the natural shine of your hair, leaving it looking glossy and healthy.
Improves Manageability
Makes hair softer and easier to style, reducing frizz and tangles.
Suitable for All Hair Types
Ideal for all hair types, including dry, damaged, and color-treated hair.
How To Use:
Preparation: Ensure your hair is clean and dry.
Application: Apply a small amount of Vaseline Hair Tonic Oil to your scalp and hair.
Massage: Gently massage the oil into your scalp to promote circulation and ensure even distribution.
Leave-In: Leave the oil in for a few hours or overnight for best results. Rinse thoroughly with shampoo if desired.
Frequency: Use regularly for optimal results.
Special Offer - Limited Time Discount
to enjoy exclusive discounts on Vaseline Hair Tonic Oil 100ml. Benefit from fast shipping and achieve healthier, shinier hair with this essential hair care product.
Why Buy?
Original Quality Hair Tonic
Guarantees 100% authentic and high-quality Vaseline Hair Tonic Oil.
Customer Satisfaction Guaranteed
Committed to providing genuine products and excellent customer service, making it a top choice for hair care enthusiasts.
Order Your Vaseline Hair Tonic Oil Today
Nourish and strengthen your hair with Vaseline Hair Tonic Oil 100ml. and experience the benefits of a revitalized and healthier-looking mane.
Keywords
Vaseline Hair Tonic Oil
Hair Nourishing Oil
Strengthening Hair Oil
Shine Enhancing Hair Tonic
Hair Care Oil
Scalp Nourishment
Healthy Hair Oil
Original Vaseline Products</t>
        </is>
      </c>
      <c r="F1385" t="inlineStr">
        <is>
          <t>Vaseline</t>
        </is>
      </c>
      <c r="I1385" t="inlineStr">
        <is>
          <t>new</t>
        </is>
      </c>
      <c r="K1385" t="n">
        <v>799</v>
      </c>
      <c r="L1385" t="n">
        <v>599</v>
      </c>
      <c r="N1385" t="inlineStr">
        <is>
          <t>https://cdn.shopify.com/s/files/1/0732/4565/5356/files/Vaseline_Hair_Tonic_Oil_100ml_-_Nourish_and_Strengthen_Your_Hair_-_-2434566.jpg?v=1736544640</t>
        </is>
      </c>
      <c r="Q1385" t="inlineStr">
        <is>
          <t>yes</t>
        </is>
      </c>
      <c r="R1385" t="inlineStr">
        <is>
          <t>https://elitecosmeticspk.com/products/vaseline-hair-tonic-oil-100ml</t>
        </is>
      </c>
      <c r="S1385" t="n">
        <v>599</v>
      </c>
      <c r="T1385" t="inlineStr">
        <is>
          <t>https://cdn.shopify.com/s/files/1/0732/4565/5356/files/Vaseline_Hair_Tonic_Oil_100ml_-_Nourish_and_Strengthen_Your_Hair_-_-2434566.jpg?v=1736544640</t>
        </is>
      </c>
      <c r="U1385" t="inlineStr">
        <is>
          <t>https://cdn.shopify.com/s/files/1/0732/4565/5356/files/Vaseline_Hair_Tonic_Oil_100ml_-_Nourish_and_Strengthen_Your_Hair_-_-2434566.jpg?v=1736544640</t>
        </is>
      </c>
      <c r="V1385" t="inlineStr">
        <is>
          <t>https://cdn.shopify.com/s/files/1/0732/4565/5356/files/Vaseline_Hair_Tonic_Oil_100ml_-_Nourish_and_Strengthen_Your_Hair_-_-2434566.jpg?v=1736544640</t>
        </is>
      </c>
      <c r="W1385" t="n">
        <v>25.03</v>
      </c>
      <c r="X1385" t="inlineStr">
        <is>
          <t>25% Off</t>
        </is>
      </c>
      <c r="Y1385" t="inlineStr">
        <is>
          <t>calculated_from_prices</t>
        </is>
      </c>
      <c r="C1385" t="inlineStr">
        <is>
          <t>Face Oils</t>
        </is>
      </c>
      <c r="AB1385" t="inlineStr">
        <is>
          <t>SH10003</t>
        </is>
      </c>
    </row>
    <row r="1386">
      <c r="A1386" t="inlineStr">
        <is>
          <t>CP5e4631f96bdb</t>
        </is>
      </c>
      <c r="B1386" t="inlineStr">
        <is>
          <t>Skincare</t>
        </is>
      </c>
      <c r="D1386" t="inlineStr">
        <is>
          <t>Disaar Stop Hair Body &amp; Face Serum 30ml</t>
        </is>
      </c>
      <c r="E1386" t="inlineStr">
        <is>
          <t>Disaar Stop Hair Body &amp; Face Serum 30ml. Specially added ant oil serum reduce hair density and activity. 100% pursuit of brand new quality! Net content: 30 ml. The main ingredients: Snake Oil.</t>
        </is>
      </c>
      <c r="F1386" t="inlineStr">
        <is>
          <t>Elitecosmetics</t>
        </is>
      </c>
      <c r="I1386" t="inlineStr">
        <is>
          <t>new</t>
        </is>
      </c>
      <c r="K1386" t="n">
        <v>799</v>
      </c>
      <c r="L1386" t="n">
        <v>599</v>
      </c>
      <c r="N1386" t="inlineStr">
        <is>
          <t>https://cdn.shopify.com/s/files/1/0732/4565/5356/files/Disaar_Stop_Hair_Body_Face_Serum_30ml_-_-2425488.jpg?v=1736545350</t>
        </is>
      </c>
      <c r="Q1386" t="inlineStr">
        <is>
          <t>yes</t>
        </is>
      </c>
      <c r="R1386" t="inlineStr">
        <is>
          <t>https://elitecosmeticspk.com/products/disaar-stop-hair-body-face-serum-30ml</t>
        </is>
      </c>
      <c r="S1386" t="n">
        <v>599</v>
      </c>
      <c r="T1386" t="inlineStr">
        <is>
          <t>https://cdn.shopify.com/s/files/1/0732/4565/5356/files/Disaar_Stop_Hair_Body_Face_Serum_30ml_-_-2425488.jpg?v=1736545350</t>
        </is>
      </c>
      <c r="U1386" t="inlineStr">
        <is>
          <t>https://cdn.shopify.com/s/files/1/0732/4565/5356/files/Disaar_Stop_Hair_Body_Face_Serum_30ml_-_-2425488.jpg?v=1736545350</t>
        </is>
      </c>
      <c r="V1386" t="inlineStr">
        <is>
          <t>https://cdn.shopify.com/s/files/1/0732/4565/5356/files/Disaar_Stop_Hair_Body_Face_Serum_30ml_-_-2425488.jpg?v=1736545350</t>
        </is>
      </c>
      <c r="W1386" t="n">
        <v>25.03</v>
      </c>
      <c r="X1386" t="inlineStr">
        <is>
          <t>25% Off</t>
        </is>
      </c>
      <c r="Y1386" t="inlineStr">
        <is>
          <t>calculated_from_prices</t>
        </is>
      </c>
      <c r="C1386" t="inlineStr">
        <is>
          <t>Serums</t>
        </is>
      </c>
      <c r="AB1386" t="inlineStr">
        <is>
          <t>SH10003</t>
        </is>
      </c>
    </row>
    <row r="1387">
      <c r="A1387" t="inlineStr">
        <is>
          <t>CP62c3880f86ae</t>
        </is>
      </c>
      <c r="B1387" t="inlineStr">
        <is>
          <t>Skincare</t>
        </is>
      </c>
      <c r="D1387" t="inlineStr">
        <is>
          <t>Guanjing Kojic Acid Collagen Whitening Facial Serum</t>
        </is>
      </c>
      <c r="E1387" t="inlineStr">
        <is>
          <t>Guanjing Kojic Acid Collagen Whitening Facial Serum improves skin tone, reduces pigmentation and makes skin healthier. It is effective to eliminate dark spots, sunburn, dark spots and scars.</t>
        </is>
      </c>
      <c r="F1387" t="inlineStr">
        <is>
          <t>Elitecosmetics</t>
        </is>
      </c>
      <c r="I1387" t="inlineStr">
        <is>
          <t>new</t>
        </is>
      </c>
      <c r="K1387" t="n">
        <v>799</v>
      </c>
      <c r="L1387" t="n">
        <v>599</v>
      </c>
      <c r="N1387" t="inlineStr">
        <is>
          <t>https://cdn.shopify.com/s/files/1/0732/4565/5356/files/Guanjing_Kojic_Acid_Collagen_Whitening_Facial_Serum_-_-2426781.jpg?v=1736544568</t>
        </is>
      </c>
      <c r="Q1387" t="inlineStr">
        <is>
          <t>yes</t>
        </is>
      </c>
      <c r="R1387" t="inlineStr">
        <is>
          <t>https://elitecosmeticspk.com/products/guanjing-kojic-acid-collagen-whitening-facial-serum</t>
        </is>
      </c>
      <c r="S1387" t="n">
        <v>599</v>
      </c>
      <c r="T1387" t="inlineStr">
        <is>
          <t>https://cdn.shopify.com/s/files/1/0732/4565/5356/files/Guanjing_Kojic_Acid_Collagen_Whitening_Facial_Serum_-_-2426781.jpg?v=1736544568</t>
        </is>
      </c>
      <c r="U1387" t="inlineStr">
        <is>
          <t>https://cdn.shopify.com/s/files/1/0732/4565/5356/files/Guanjing_Kojic_Acid_Collagen_Whitening_Facial_Serum_-_-2426781.jpg?v=1736544568</t>
        </is>
      </c>
      <c r="V1387" t="inlineStr">
        <is>
          <t>https://cdn.shopify.com/s/files/1/0732/4565/5356/files/Guanjing_Kojic_Acid_Collagen_Whitening_Facial_Serum_-_-2426781.jpg?v=1736544568</t>
        </is>
      </c>
      <c r="W1387" t="n">
        <v>25.03</v>
      </c>
      <c r="X1387" t="inlineStr">
        <is>
          <t>25% Off</t>
        </is>
      </c>
      <c r="Y1387" t="inlineStr">
        <is>
          <t>calculated_from_prices</t>
        </is>
      </c>
      <c r="C1387" t="inlineStr">
        <is>
          <t>Serums</t>
        </is>
      </c>
      <c r="AB1387" t="inlineStr">
        <is>
          <t>SH10003</t>
        </is>
      </c>
    </row>
    <row r="1388">
      <c r="A1388" t="inlineStr">
        <is>
          <t>CPae62b13113e7</t>
        </is>
      </c>
      <c r="B1388" t="inlineStr">
        <is>
          <t>Skincare</t>
        </is>
      </c>
      <c r="D1388" t="inlineStr">
        <is>
          <t>Rivaj Sunblock SPF 50 Kids</t>
        </is>
      </c>
      <c r="E1388" t="inlineStr">
        <is>
          <t>Rivaj Sunblock SPF 50 Kids.
Product Details:
Highlights
Fine texture
Easy to apply
Easy to use
Long-lasting
How To Use:
Apply generously and evenly to all areas 15 minutes before sun exposure.
Reapply at frequent intervals and after swimming or towel drying.</t>
        </is>
      </c>
      <c r="F1388" t="inlineStr">
        <is>
          <t>Rivaj</t>
        </is>
      </c>
      <c r="I1388" t="inlineStr">
        <is>
          <t>new</t>
        </is>
      </c>
      <c r="K1388" t="n">
        <v>650</v>
      </c>
      <c r="L1388" t="n">
        <v>599</v>
      </c>
      <c r="N1388" t="inlineStr">
        <is>
          <t>https://cdn.shopify.com/s/files/1/0732/4565/5356/files/SunblockKids_100ml.webp?v=1736544536</t>
        </is>
      </c>
      <c r="Q1388" t="inlineStr">
        <is>
          <t>yes</t>
        </is>
      </c>
      <c r="R1388" t="inlineStr">
        <is>
          <t>https://elitecosmeticspk.com/products/rivaj-sunblock-spf-50-kids</t>
        </is>
      </c>
      <c r="S1388" t="n">
        <v>599</v>
      </c>
      <c r="T1388" t="inlineStr">
        <is>
          <t>https://cdn.shopify.com/s/files/1/0732/4565/5356/files/SunblockKids_100ml.webp?v=1736544536</t>
        </is>
      </c>
      <c r="U1388" t="inlineStr">
        <is>
          <t>https://cdn.shopify.com/s/files/1/0732/4565/5356/files/SunblockKids_100ml.webp?v=1736544536</t>
        </is>
      </c>
      <c r="V1388" t="inlineStr">
        <is>
          <t>https://cdn.shopify.com/s/files/1/0732/4565/5356/files/SunblockKids_100ml.webp?v=1736544536</t>
        </is>
      </c>
      <c r="W1388" t="n">
        <v>7.85</v>
      </c>
      <c r="X1388" t="inlineStr">
        <is>
          <t>8% Off</t>
        </is>
      </c>
      <c r="Y1388" t="inlineStr">
        <is>
          <t>calculated_from_prices</t>
        </is>
      </c>
      <c r="C1388" t="inlineStr">
        <is>
          <t>Sun Protection</t>
        </is>
      </c>
      <c r="AB1388" t="inlineStr">
        <is>
          <t>SH10003</t>
        </is>
      </c>
    </row>
    <row r="1389">
      <c r="A1389" t="inlineStr">
        <is>
          <t>CPaa8b218df1ad</t>
        </is>
      </c>
      <c r="B1389" t="inlineStr">
        <is>
          <t>Skincare</t>
        </is>
      </c>
      <c r="D1389" t="inlineStr">
        <is>
          <t>Rivaj Sunblock SPF90 120ml</t>
        </is>
      </c>
      <c r="E1389" t="inlineStr">
        <is>
          <t>Rivaj Sunblock SPF90 120ml. Protect yourself from skin-damaging rays of the sun with Rivaj Sunblock that includes an SPF of 90. Sunscreens with higher SPF rating block slightly more UVB rays. Suiting all skin types, this sunblock can be applied religiously before stepping out.
Product Details:
Highlights
Fine texture
Easy to apply
Easy to use
Long-lasting
How To Use:
Apply generously and evenly to all areas 15 minutes before sun exposure.
Reapply at frequent intervals and after swimming or towel drying.
Ask a doctor before use on children under six months of age.</t>
        </is>
      </c>
      <c r="F1389" t="inlineStr">
        <is>
          <t>Rivaj</t>
        </is>
      </c>
      <c r="I1389" t="inlineStr">
        <is>
          <t>new</t>
        </is>
      </c>
      <c r="K1389" t="n">
        <v>650</v>
      </c>
      <c r="L1389" t="n">
        <v>599</v>
      </c>
      <c r="N1389" t="inlineStr">
        <is>
          <t>https://cdn.shopify.com/s/files/1/0732/4565/5356/files/IMAGE-EDIT_4ec2683f-f2ec-49f9-a494-6ac4728ad225.png?v=1752064413</t>
        </is>
      </c>
      <c r="Q1389" t="inlineStr">
        <is>
          <t>yes</t>
        </is>
      </c>
      <c r="R1389" t="inlineStr">
        <is>
          <t>https://elitecosmeticspk.com/products/rivaj-sunblock-spf90-120ml</t>
        </is>
      </c>
      <c r="S1389" t="n">
        <v>599</v>
      </c>
      <c r="T1389" t="inlineStr">
        <is>
          <t>https://cdn.shopify.com/s/files/1/0732/4565/5356/files/IMAGE-EDIT_4ec2683f-f2ec-49f9-a494-6ac4728ad225.png?v=1752064413</t>
        </is>
      </c>
      <c r="U1389" t="inlineStr">
        <is>
          <t>https://cdn.shopify.com/s/files/1/0732/4565/5356/files/IMAGE-EDIT_4ec2683f-f2ec-49f9-a494-6ac4728ad225.png?v=1752064413</t>
        </is>
      </c>
      <c r="V1389" t="inlineStr">
        <is>
          <t>https://cdn.shopify.com/s/files/1/0732/4565/5356/files/IMAGE-EDIT_4ec2683f-f2ec-49f9-a494-6ac4728ad225.png?v=1752064413|https://cdn.shopify.com/s/files/1/0732/4565/5356/files/Rivaj_Sunblock_SPF90_120ml_-_-2432595.jpg?v=1752064413</t>
        </is>
      </c>
      <c r="W1389" t="n">
        <v>7.85</v>
      </c>
      <c r="X1389" t="inlineStr">
        <is>
          <t>8% Off</t>
        </is>
      </c>
      <c r="Y1389" t="inlineStr">
        <is>
          <t>calculated_from_prices</t>
        </is>
      </c>
      <c r="C1389" t="inlineStr">
        <is>
          <t>Sun Protection</t>
        </is>
      </c>
      <c r="AB1389" t="inlineStr">
        <is>
          <t>SH10003</t>
        </is>
      </c>
    </row>
    <row r="1390">
      <c r="A1390" t="inlineStr">
        <is>
          <t>CP952af508f94d</t>
        </is>
      </c>
      <c r="B1390" t="inlineStr">
        <is>
          <t>Skincare</t>
        </is>
      </c>
      <c r="D1390" t="inlineStr">
        <is>
          <t>Rivaj UK Whitening &amp; Vanishing Sunblock SPF 60, 120ml</t>
        </is>
      </c>
      <c r="E1390" t="inlineStr">
        <is>
          <t>Rivaj UK Whitening &amp; Vanishing Sunblock SPF 60, 120ml.
Product Details:
100% Original Product
Whitening &amp; Vanishing Formula
Water Resistant
Anti Dark Spots
Anti Darkening
Brand: Rivaj UK Sunblock
Variant: SPF 60 / PA +++
Size: 120 ml</t>
        </is>
      </c>
      <c r="F1390" t="inlineStr">
        <is>
          <t>Rivaj</t>
        </is>
      </c>
      <c r="I1390" t="inlineStr">
        <is>
          <t>new</t>
        </is>
      </c>
      <c r="K1390" t="n">
        <v>650</v>
      </c>
      <c r="L1390" t="n">
        <v>599</v>
      </c>
      <c r="N1390" t="inlineStr">
        <is>
          <t>https://cdn.shopify.com/s/files/1/0732/4565/5356/files/SunblockSPF60_100ML.webp?v=1736544538</t>
        </is>
      </c>
      <c r="Q1390" t="inlineStr">
        <is>
          <t>yes</t>
        </is>
      </c>
      <c r="R1390" t="inlineStr">
        <is>
          <t>https://elitecosmeticspk.com/products/rivaj-sunblock-spf-60</t>
        </is>
      </c>
      <c r="S1390" t="n">
        <v>599</v>
      </c>
      <c r="T1390" t="inlineStr">
        <is>
          <t>https://cdn.shopify.com/s/files/1/0732/4565/5356/files/SunblockSPF60_100ML.webp?v=1736544538</t>
        </is>
      </c>
      <c r="U1390" t="inlineStr">
        <is>
          <t>https://cdn.shopify.com/s/files/1/0732/4565/5356/files/SunblockSPF60_100ML.webp?v=1736544538</t>
        </is>
      </c>
      <c r="V1390" t="inlineStr">
        <is>
          <t>https://cdn.shopify.com/s/files/1/0732/4565/5356/files/SunblockSPF60_100ML.webp?v=1736544538</t>
        </is>
      </c>
      <c r="W1390" t="n">
        <v>7.85</v>
      </c>
      <c r="X1390" t="inlineStr">
        <is>
          <t>8% Off</t>
        </is>
      </c>
      <c r="Y1390" t="inlineStr">
        <is>
          <t>calculated_from_prices</t>
        </is>
      </c>
      <c r="C1390" t="inlineStr">
        <is>
          <t>Sun Protection</t>
        </is>
      </c>
      <c r="AB1390" t="inlineStr">
        <is>
          <t>SH10003</t>
        </is>
      </c>
    </row>
    <row r="1391">
      <c r="A1391" t="inlineStr">
        <is>
          <t>CP46c58568df3c</t>
        </is>
      </c>
      <c r="B1391" t="inlineStr">
        <is>
          <t>Skincare</t>
        </is>
      </c>
      <c r="D1391" t="inlineStr">
        <is>
          <t>Fair &amp; Lovely Tube Cream 50g (Indian): Brighten, Hydrate, and Even Your Skin Tone for a Radiant Glow</t>
        </is>
      </c>
      <c r="E1391" t="inlineStr">
        <is>
          <t>Fair &amp; Lovely Tube Cream 50g (Indian): Brighten, Hydrate, and Even Your Skin Tone for a Radiant Glow. Achieve glowing, even-toned skin with Fair &amp; Lovely Tube Cream 50g (Indian). Specifically formulated for Indian skin tones, this cream helps to brighten your complexion and reduce the appearance of dark spots, pigmentation, and uneven skin tone. Enriched with nourishing ingredients, it provides deep hydration, keeping your skin moisturized, soft, and smooth throughout the day. Its lightweight, non-greasy texture absorbs quickly, giving you a fresh feel without any oily residue. Ideal for daily use, Fair &amp; Lovely Tube Cream 50g (Indian) helps protect your skin from external pollutants while maintaining a healthy, radiant appearance.
Product Details:
Key Features of Fair &amp; Lovely Tube Cream 50g (Indian)
Brightens and Evens Skin Tone: Effectively reduces dark spots and pigmentation, leaving your skin with a natural, radiant glow.
Hydrating Formula: Deeply moisturizes your skin, ensuring it stays soft, smooth, and nourished all day long.
Non-Greasy and Lightweight: The non-oily, fast-absorbing formula leaves your skin fresh without any greasy residue.
Daily Use: Perfect for everyday skincare routines, delivering consistent brightening and hydration benefits.
Protects Skin from External Pollutants: Helps shield your skin from environmental stressors, ensuring a healthy, rejuvenated look.
Why Choose Fair &amp; Lovely Tube Cream 50g (Indian)?
Fair &amp; Lovely Tube Cream 50g (Indian) is specially designed for the unique needs of Indian skin. Its powerful formula targets uneven skin tone, reduces dark spots, and provides hydration, leaving your skin bright, smooth, and radiant. The lightweight texture makes it suitable for daily use, ensuring your skin remains moisturized and glowing throughout the day.
Achieve Radiant and Even-Toned Skin
With Fair &amp; Lovely Tube Cream 50g (Indian), you can enjoy brighter, even-toned skin. This cream targets dark spots and pigmentation, giving your complexion a more youthful and glowing appearance.
Perfect for Daily Hydration and Protection
The 50g tube is ideal for everyday skincare routines. With regular use, it will help keep your skin hydrated, bright, and protected, allowing you to enjoy smooth and radiant skin all day.
Keywords
Fair &amp; Lovely Tube Cream 50g Indian
Brightening cream for Indian skin
Even skin tone cream
Hydrating fairness cream
Non-greasy brightening cream
Dark spot reducing cream
Daily use skin cream
Radiant skin cream
Fair &amp; Lovely Indian skincare
Skin protection cream</t>
        </is>
      </c>
      <c r="F1391" t="inlineStr">
        <is>
          <t>Fair &amp; Lovely</t>
        </is>
      </c>
      <c r="I1391" t="inlineStr">
        <is>
          <t>new</t>
        </is>
      </c>
      <c r="K1391" t="n">
        <v>650</v>
      </c>
      <c r="L1391" t="n">
        <v>599</v>
      </c>
      <c r="N1391" t="inlineStr">
        <is>
          <t>https://cdn.shopify.com/s/files/1/0732/4565/5356/files/74cba7dc073db0519471f045ba3273d3_jpg_960x960q80_jpg.webp?v=1748139264</t>
        </is>
      </c>
      <c r="Q1391" t="inlineStr">
        <is>
          <t>yes</t>
        </is>
      </c>
      <c r="R1391" t="inlineStr">
        <is>
          <t>https://elitecosmeticspk.com/products/fair-lovely-tube-cream-50g-indian-brighten-hydrate-and-even-your-skin-tone-for-a-radiant-glow</t>
        </is>
      </c>
      <c r="S1391" t="n">
        <v>599</v>
      </c>
      <c r="T1391" t="inlineStr">
        <is>
          <t>https://cdn.shopify.com/s/files/1/0732/4565/5356/files/74cba7dc073db0519471f045ba3273d3_jpg_960x960q80_jpg.webp?v=1748139264</t>
        </is>
      </c>
      <c r="U1391" t="inlineStr">
        <is>
          <t>https://cdn.shopify.com/s/files/1/0732/4565/5356/files/74cba7dc073db0519471f045ba3273d3_jpg_960x960q80_jpg.webp?v=1748139264</t>
        </is>
      </c>
      <c r="V1391" t="inlineStr">
        <is>
          <t>https://cdn.shopify.com/s/files/1/0732/4565/5356/files/74cba7dc073db0519471f045ba3273d3_jpg_960x960q80_jpg.webp?v=1748139264</t>
        </is>
      </c>
      <c r="W1391" t="n">
        <v>7.85</v>
      </c>
      <c r="X1391" t="inlineStr">
        <is>
          <t>8% Off</t>
        </is>
      </c>
      <c r="Y1391" t="inlineStr">
        <is>
          <t>calculated_from_prices</t>
        </is>
      </c>
      <c r="C1391" t="inlineStr">
        <is>
          <t>Moisturisers &amp; Creams</t>
        </is>
      </c>
      <c r="AB1391" t="inlineStr">
        <is>
          <t>SH10003</t>
        </is>
      </c>
    </row>
    <row r="1392">
      <c r="A1392" t="inlineStr">
        <is>
          <t>CPd6cc8845e03f</t>
        </is>
      </c>
      <c r="B1392" t="inlineStr">
        <is>
          <t>Skincare</t>
        </is>
      </c>
      <c r="D1392" t="inlineStr">
        <is>
          <t>BioAqua Lip Shell Pink Cherry | Moisturizing Lip Balm for Soft, Smooth &amp; Hydrated Lips</t>
        </is>
      </c>
      <c r="E1392" t="inlineStr">
        <is>
          <t>BioAqua Lip Shell Pink Cherry | Moisturizing Lip Balm for Soft, Smooth &amp; Hydrated Lips.
Product Details:
BioAqua Lip Shell Pink Cherry
Experience the magic of the BioAqua Lip Shell Pink Cherry, a luxurious lip balm designed to keep your lips soft, smooth, and irresistibly hydrated. Formulated with nourishing ingredients, this lip balm provides long-lasting moisture while adding a subtle pink cherry tint for a fresh, vibrant look.
Nourishing Lip Care with BioAqua Lip Shell Pink Cherry
The BioAqua Lip Shell Pink Cherry is a must-have beauty essential, perfect for dry or chapped lips. Its rich formula contains hydrating ingredients that lock in moisture and prevent lips from drying out, making it ideal for year-round use, especially in colder weather.
Benefits of BioAqua Lip Shell Pink Cherry
Moisturizes &amp; Hydrates: Provides intense hydration, leaving your lips soft and smooth all day long.
Gentle Formula: Infused with nourishing ingredients like cherry extract that naturally moisturize and rejuvenate your lips.
Subtle Pink Tint: Gives your lips a delicate, natural pink hue, enhancing your lip color with a soft, healthy shine.
Smooth Application: The creamy texture glides on easily, offering a smooth and comfortable feel without being sticky.
Portable &amp; Convenient: The compact, shell-shaped container makes it easy to carry and apply on the go.
How to Use BioAqua Lip Shell Pink Cherry
Apply generously to clean lips whenever they feel dry or chapped.
For a more vibrant tint, apply a thicker layer for a richer pink hue.
Reapply as needed throughout the day to keep lips moisturized and nourished.
Why Choose BioAqua Lip Shell Pink Cherry?
Perfect for Daily Use: Ideal for everyday hydration, especially during dry seasons or after sun exposure.
Beautiful Pink Tint: Adds a natural pinkish glow to your lips, perfect for a fresh, youthful appearance.
Travel-Friendly: The cute, compact packaging makes it easy to carry in your bag, pocket, or purse for on-the-go hydration.
Achieve Soft, Beautiful Lips with BioAqua Lip Shell Pink Cherry
Say goodbye to dry, chapped lips and enjoy the nourishing benefits of the BioAqua Lip Shell Pink Cherry. Whether you're moisturizing or adding a touch of color, this lip balm will keep your lips looking and feeling fabulous.</t>
        </is>
      </c>
      <c r="F1392" t="inlineStr">
        <is>
          <t>Bioaqua</t>
        </is>
      </c>
      <c r="I1392" t="inlineStr">
        <is>
          <t>new</t>
        </is>
      </c>
      <c r="K1392" t="n">
        <v>1250</v>
      </c>
      <c r="L1392" t="n">
        <v>649</v>
      </c>
      <c r="N1392" t="inlineStr">
        <is>
          <t>https://cdn.shopify.com/s/files/1/0732/4565/5356/files/d3377f293353ac7adf7dc6197f3d99b4_jpg_720x720q80_jpg.webp?v=1748223825</t>
        </is>
      </c>
      <c r="Q1392" t="inlineStr">
        <is>
          <t>yes</t>
        </is>
      </c>
      <c r="R1392" t="inlineStr">
        <is>
          <t>https://elitecosmeticspk.com/products/bioaqua-lip-shell-pink-cherry-moisturizing-lip-balm-for-soft-smooth-hydrated-lips</t>
        </is>
      </c>
      <c r="S1392" t="n">
        <v>649</v>
      </c>
      <c r="T1392" t="inlineStr">
        <is>
          <t>https://cdn.shopify.com/s/files/1/0732/4565/5356/files/d3377f293353ac7adf7dc6197f3d99b4_jpg_720x720q80_jpg.webp?v=1748223825</t>
        </is>
      </c>
      <c r="U1392" t="inlineStr">
        <is>
          <t>https://cdn.shopify.com/s/files/1/0732/4565/5356/files/d3377f293353ac7adf7dc6197f3d99b4_jpg_720x720q80_jpg.webp?v=1748223825</t>
        </is>
      </c>
      <c r="V1392" t="inlineStr">
        <is>
          <t>https://cdn.shopify.com/s/files/1/0732/4565/5356/files/d3377f293353ac7adf7dc6197f3d99b4_jpg_720x720q80_jpg.webp?v=1748223825|https://cdn.shopify.com/s/files/1/0732/4565/5356/files/Bioaqua_Girl_Underarm_Gel_Lips_Soft_Cream_30ml_-_-2424411.jpg?v=1748223827|https://cdn.shopify.com/s/files/1/0732/4565/5356/files/d8970fad3e828ce3b5f752b6a5a224b3_jpg_960x960q80_jpg.webp?v=1748223828</t>
        </is>
      </c>
      <c r="W1392" t="n">
        <v>48.08</v>
      </c>
      <c r="X1392" t="inlineStr">
        <is>
          <t>48% Off</t>
        </is>
      </c>
      <c r="Y1392" t="inlineStr">
        <is>
          <t>calculated_from_prices</t>
        </is>
      </c>
      <c r="C1392" t="inlineStr">
        <is>
          <t>Lip Care</t>
        </is>
      </c>
      <c r="AB1392" t="inlineStr">
        <is>
          <t>SH10003</t>
        </is>
      </c>
    </row>
    <row r="1393">
      <c r="A1393" t="inlineStr">
        <is>
          <t>CP97965961d62e</t>
        </is>
      </c>
      <c r="B1393" t="inlineStr">
        <is>
          <t>Skincare</t>
        </is>
      </c>
      <c r="D1393" t="inlineStr">
        <is>
          <t>Garnier Pure Active 3 In 1 Face Wash Scrub 100ml</t>
        </is>
      </c>
      <c r="E1393" t="inlineStr">
        <is>
          <t>Garnier Pure Active 3 In 1 Face Wash Scrub 100ml.
Product Details:
Daily wash: Apply on wet face. Rinse with water
Scrub: Apply on wet face. Massage in circular motion. Rinse off.
Mask: Apply on dry face 2-3 times a week. Leave on skin and allow to dry for 30 seconds. Rinse off.</t>
        </is>
      </c>
      <c r="F1393" t="inlineStr">
        <is>
          <t>Garnier</t>
        </is>
      </c>
      <c r="I1393" t="inlineStr">
        <is>
          <t>new</t>
        </is>
      </c>
      <c r="K1393" t="n">
        <v>999</v>
      </c>
      <c r="L1393" t="n">
        <v>649</v>
      </c>
      <c r="N1393" t="inlineStr">
        <is>
          <t>https://cdn.shopify.com/s/files/1/0732/4565/5356/files/Garnier_Pure_Active_3_In_1_Face_Wash_Scrub_100ml_-_-2426464.jpg?v=1736544532</t>
        </is>
      </c>
      <c r="Q1393" t="inlineStr">
        <is>
          <t>yes</t>
        </is>
      </c>
      <c r="R1393" t="inlineStr">
        <is>
          <t>https://elitecosmeticspk.com/products/garnier-pure-active-3-in-1-face-wash-scrub-100ml-1</t>
        </is>
      </c>
      <c r="S1393" t="n">
        <v>649</v>
      </c>
      <c r="T1393" t="inlineStr">
        <is>
          <t>https://cdn.shopify.com/s/files/1/0732/4565/5356/files/Garnier_Pure_Active_3_In_1_Face_Wash_Scrub_100ml_-_-2426464.jpg?v=1736544532</t>
        </is>
      </c>
      <c r="U1393" t="inlineStr">
        <is>
          <t>https://cdn.shopify.com/s/files/1/0732/4565/5356/files/Garnier_Pure_Active_3_In_1_Face_Wash_Scrub_100ml_-_-2426464.jpg?v=1736544532</t>
        </is>
      </c>
      <c r="V1393" t="inlineStr">
        <is>
          <t>https://cdn.shopify.com/s/files/1/0732/4565/5356/files/Garnier_Pure_Active_3_In_1_Face_Wash_Scrub_100ml_-_-2426464.jpg?v=1736544532</t>
        </is>
      </c>
      <c r="W1393" t="n">
        <v>35.04</v>
      </c>
      <c r="X1393" t="inlineStr">
        <is>
          <t>35% Off</t>
        </is>
      </c>
      <c r="Y1393" t="inlineStr">
        <is>
          <t>calculated_from_prices</t>
        </is>
      </c>
      <c r="C1393" t="inlineStr">
        <is>
          <t>Face Cleansers</t>
        </is>
      </c>
      <c r="AB1393" t="inlineStr">
        <is>
          <t>SH10003</t>
        </is>
      </c>
    </row>
    <row r="1394">
      <c r="A1394" t="inlineStr">
        <is>
          <t>CPfe6c20dd41c7</t>
        </is>
      </c>
      <c r="B1394" t="inlineStr">
        <is>
          <t>Skincare</t>
        </is>
      </c>
      <c r="D1394" t="inlineStr">
        <is>
          <t>Rivaj Blackhead Nose Mask Charcoal 50ml - Deep Cleansing for Clearer Skin</t>
        </is>
      </c>
      <c r="E1394" t="inlineStr">
        <is>
          <t>Rivaj Blackhead Nose Mask Charcoal 50ml - Deep Cleansing for Clearer Skin. Experience effective blackhead removal with the Rivaj Blackhead Nose Mask Charcoal 50ml. Formulated with activated charcoal, this powerful nose mask is designed to deeply cleanse pores, remove blackheads, and leave your skin feeling fresh and rejuvenated. Ideal for those struggling with stubborn blackheads and excess oil, the Blackhead Nose Mask Charcoal provides a thorough and purifying treatment for a clearer complexion.
Product Details:
Why Choose Rivaj Blackhead Nose Mask Charcoal?
Activated Charcoal Formula
Contains activated charcoal known for its ability to draw out impurities and toxins from deep within your pores, making it highly effective for blackhead removal.
Deep Cleansing Action
Provides a thorough cleanse, targeting blackheads and excess oil to help refine your pores and improve overall skin texture.
Exfoliating Benefits
Helps to gently exfoliate dead skin cells, leaving your skin smoother and more radiant.
Refreshing and Purifying
Leaves your skin feeling refreshed and purified, with a clean and clear appearance.
Easy Application
Comes in a convenient 50ml tube, making it easy to apply and perfect for both home use and travel.
How To Use:
Preparation: Start with a clean face, ensuring your skin is free of makeup and impurities.
Application: Apply a thin, even layer of the Rivaj Blackhead Nose Mask Charcoal to your nose area, avoiding the eye and mouth areas.
Drying: Allow the mask to dry completely, following the instructions on the packaging for the recommended time.
Removal: Gently peel off the mask or rinse with warm water to remove it. Pat your skin dry and follow with your regular skincare routine.
Special Offer - Limited Time Discount
to enjoy exclusive discounts on the Rivaj Blackhead Nose Mask Charcoal 50ml. Benefit from fast shipping and achieve clearer, smoother skin with this essential skincare product.
Why Buy?
Original Quality Skincare
Guarantees 100% authentic and high-quality Rivaj Blackhead Nose Mask Charcoal.
Customer Satisfaction Guaranteed
Committed to offering genuine products and outstanding customer service, making it a top choice for skincare enthusiasts.
Order Your Rivaj Blackhead Nose Mask Charcoal Today
Achieve clear, fresh skin with the Rivaj Blackhead Nose Mask Charcoal. and experience the benefits of deep cleansing and effective blackhead removal.
Keywords
Rivaj Blackhead Nose Mask Charcoal
Blackhead Removal Mask
Activated Charcoal Skincare
Deep Cleansing Nose Mask
Exfoliating Blackhead Mask
Purifying Face Mask
Clearer Skin Treatment
Original Rivaj Products</t>
        </is>
      </c>
      <c r="F1394" t="inlineStr">
        <is>
          <t>Rivaj</t>
        </is>
      </c>
      <c r="I1394" t="inlineStr">
        <is>
          <t>new</t>
        </is>
      </c>
      <c r="K1394" t="n">
        <v>999</v>
      </c>
      <c r="L1394" t="n">
        <v>649</v>
      </c>
      <c r="N1394" t="inlineStr">
        <is>
          <t>https://cdn.shopify.com/s/files/1/0732/4565/5356/files/Rivaj_Blackhead_Nose_Mask_Charcoal_50ml_-_Deep_Cleansing_for_Clearer_Skin_-_-2432441.jpg?v=1736545852</t>
        </is>
      </c>
      <c r="Q1394" t="inlineStr">
        <is>
          <t>yes</t>
        </is>
      </c>
      <c r="R1394" t="inlineStr">
        <is>
          <t>https://elitecosmeticspk.com/products/rivaj-blackhead-nose-mask-charcoal-50ml</t>
        </is>
      </c>
      <c r="S1394" t="n">
        <v>649</v>
      </c>
      <c r="T1394" t="inlineStr">
        <is>
          <t>https://cdn.shopify.com/s/files/1/0732/4565/5356/files/Rivaj_Blackhead_Nose_Mask_Charcoal_50ml_-_Deep_Cleansing_for_Clearer_Skin_-_-2432441.jpg?v=1736545852</t>
        </is>
      </c>
      <c r="U1394" t="inlineStr">
        <is>
          <t>https://cdn.shopify.com/s/files/1/0732/4565/5356/files/Rivaj_Blackhead_Nose_Mask_Charcoal_50ml_-_Deep_Cleansing_for_Clearer_Skin_-_-2432441.jpg?v=1736545852</t>
        </is>
      </c>
      <c r="V1394" t="inlineStr">
        <is>
          <t>https://cdn.shopify.com/s/files/1/0732/4565/5356/files/Rivaj_Blackhead_Nose_Mask_Charcoal_50ml_-_Deep_Cleansing_for_Clearer_Skin_-_-2432441.jpg?v=1736545852</t>
        </is>
      </c>
      <c r="W1394" t="n">
        <v>35.04</v>
      </c>
      <c r="X1394" t="inlineStr">
        <is>
          <t>35% Off</t>
        </is>
      </c>
      <c r="Y1394" t="inlineStr">
        <is>
          <t>calculated_from_prices</t>
        </is>
      </c>
      <c r="C1394" t="inlineStr">
        <is>
          <t>Face Cleansers</t>
        </is>
      </c>
      <c r="AB1394" t="inlineStr">
        <is>
          <t>SH10003</t>
        </is>
      </c>
    </row>
    <row r="1395">
      <c r="A1395" t="inlineStr">
        <is>
          <t>CP2916f89631ec</t>
        </is>
      </c>
      <c r="B1395" t="inlineStr">
        <is>
          <t>Skincare</t>
        </is>
      </c>
      <c r="D1395" t="inlineStr">
        <is>
          <t>Heaven Dove Whitening Cream Professional – 30g | Intense Fairness &amp; Skin Brightening Formula</t>
        </is>
      </c>
      <c r="E1395" t="inlineStr">
        <is>
          <t>Heaven Dove Whitening Cream Professional – 30g | Intense Fairness &amp; Skin Brightening Formula. Experience visibly fairer and radiant skin with Heaven Dove Whitening Cream Professional, specially developed to lighten dark spots, pigmentation, and dullness while nourishing your skin from within. Formulated with advanced brightening agents, this cream helps even out skin tone, improve texture, and promote a naturally glowing complexion.
Product Details:
Its professional-grade formula delivers results comparable to salon skincare but in the convenience of daily home use. Whether you're targeting dark areas, sun damage, or looking for all-over brightness, Heaven Dove’s trusted formula is the perfect addition to your skincare routine.
Key Features
Professional whitening cream for face &amp; neck
Reduces dark spots, acne marks, and pigmentation
Promotes fairer, smoother, and radiant skin
Lightweight and fast-absorbing texture
Suitable for all skin types – men &amp; women
30g jar – ideal for daily skincare routine
Why You'll Love It
Quick visible brightness with regular use
Improves skin clarity and reduces dullness
Gentle yet effective on all skin types
Affordable solution with professional results
How To Use:
Apply a small amount to clean skin twice daily. Gently massage in circular motion until fully absorbed. Use sunscreen in daytime for best protection.
Perfect For
Dark patches, dull skin, uneven tone, pre-event prep, and daily skin maintenance.</t>
        </is>
      </c>
      <c r="F1395" t="inlineStr">
        <is>
          <t>Heaven Dove</t>
        </is>
      </c>
      <c r="I1395" t="inlineStr">
        <is>
          <t>new</t>
        </is>
      </c>
      <c r="K1395" t="n">
        <v>999</v>
      </c>
      <c r="L1395" t="n">
        <v>649</v>
      </c>
      <c r="N1395" t="inlineStr">
        <is>
          <t>https://cdn.shopify.com/s/files/1/0732/4565/5356/files/hdwhiteningcream.jpg?v=1748140495</t>
        </is>
      </c>
      <c r="Q1395" t="inlineStr">
        <is>
          <t>yes</t>
        </is>
      </c>
      <c r="R1395" t="inlineStr">
        <is>
          <t>https://elitecosmeticspk.com/products/heaven-dove-whitening-cream-30g-skin-brightening-spot-removal-formula</t>
        </is>
      </c>
      <c r="S1395" t="n">
        <v>649</v>
      </c>
      <c r="T1395" t="inlineStr">
        <is>
          <t>https://cdn.shopify.com/s/files/1/0732/4565/5356/files/hdwhiteningcream.jpg?v=1748140495</t>
        </is>
      </c>
      <c r="U1395" t="inlineStr">
        <is>
          <t>https://cdn.shopify.com/s/files/1/0732/4565/5356/files/hdwhiteningcream.jpg?v=1748140495</t>
        </is>
      </c>
      <c r="V1395" t="inlineStr">
        <is>
          <t>https://cdn.shopify.com/s/files/1/0732/4565/5356/files/hdwhiteningcream.jpg?v=1748140495</t>
        </is>
      </c>
      <c r="W1395" t="n">
        <v>35.04</v>
      </c>
      <c r="X1395" t="inlineStr">
        <is>
          <t>35% Off</t>
        </is>
      </c>
      <c r="Y1395" t="inlineStr">
        <is>
          <t>calculated_from_prices</t>
        </is>
      </c>
      <c r="C1395" t="inlineStr">
        <is>
          <t>Moisturisers &amp; Creams</t>
        </is>
      </c>
      <c r="AB1395" t="inlineStr">
        <is>
          <t>SH10003</t>
        </is>
      </c>
    </row>
    <row r="1396">
      <c r="A1396" t="inlineStr">
        <is>
          <t>CPcd3c6790d14f</t>
        </is>
      </c>
      <c r="B1396" t="inlineStr">
        <is>
          <t>Skincare</t>
        </is>
      </c>
      <c r="D1396" t="inlineStr">
        <is>
          <t>Nivea Lotion Bright Protect 100ml</t>
        </is>
      </c>
      <c r="E1396" t="inlineStr">
        <is>
          <t>Nivea Lotion Bright Protect 100ml. Experience the perfect blend of UV protection and skin brightening with Nivea Lotion Bright Protect 100ml. Specially designed to protect your skin from harmful UV rays while enhancing your natural glow, this lotion is enriched with Vitamin C and Pro-vitamin B5. It helps even out your skin tone, reduce dark spots, and prevent skin damage from the sun, all while providing deep hydration.
Product Details:
Ideal for daily use, this fast-absorbing lotion leaves your skin feeling soft, smooth, and protected from the harsh effects of the sun. Its light texture makes it suitable for all skin types, offering 24-hour moisture and a radiant, youthful appearance. This 100% original Nivea product is the perfect addition to your skincare routine for a brighter, more protected complexion.
Key Features
UV protection to shield skin from harmful rays.
Brightening formula with Vitamin C for an even skin tone.
Enriched with Pro-vitamin B5 for hydration and skin care.
Non-greasy, fast-absorbing lotion for all skin types.
Convenient 100ml size for easy, everyday use.
Protect and brighten your skin with Nivea Lotion Bright Protect 100ml. Enjoy smooth, radiant skin while staying safeguarded from the sun with this 100% original Nivea product. Shop now for glowing, healthy skin!</t>
        </is>
      </c>
      <c r="F1396" t="inlineStr">
        <is>
          <t>Nivea</t>
        </is>
      </c>
      <c r="I1396" t="inlineStr">
        <is>
          <t>new</t>
        </is>
      </c>
      <c r="K1396" t="n">
        <v>899</v>
      </c>
      <c r="L1396" t="n">
        <v>649</v>
      </c>
      <c r="N1396" t="inlineStr">
        <is>
          <t>https://cdn.shopify.com/s/files/1/0732/4565/5356/files/id-11134201-23020-nrbkxzs8mynv3b.jpg?v=1736547450</t>
        </is>
      </c>
      <c r="Q1396" t="inlineStr">
        <is>
          <t>yes</t>
        </is>
      </c>
      <c r="R1396" t="inlineStr">
        <is>
          <t>https://elitecosmeticspk.com/products/nivea-lotion-bright-protect-100ml</t>
        </is>
      </c>
      <c r="S1396" t="n">
        <v>649</v>
      </c>
      <c r="T1396" t="inlineStr">
        <is>
          <t>https://cdn.shopify.com/s/files/1/0732/4565/5356/files/id-11134201-23020-nrbkxzs8mynv3b.jpg?v=1736547450</t>
        </is>
      </c>
      <c r="U1396" t="inlineStr">
        <is>
          <t>https://cdn.shopify.com/s/files/1/0732/4565/5356/files/id-11134201-23020-nrbkxzs8mynv3b.jpg?v=1736547450</t>
        </is>
      </c>
      <c r="V1396" t="inlineStr">
        <is>
          <t>https://cdn.shopify.com/s/files/1/0732/4565/5356/files/id-11134201-23020-nrbkxzs8mynv3b.jpg?v=1736547450</t>
        </is>
      </c>
      <c r="W1396" t="n">
        <v>27.81</v>
      </c>
      <c r="X1396" t="inlineStr">
        <is>
          <t>28% Off</t>
        </is>
      </c>
      <c r="Y1396" t="inlineStr">
        <is>
          <t>calculated_from_prices</t>
        </is>
      </c>
      <c r="C1396" t="inlineStr">
        <is>
          <t>Moisturisers &amp; Creams</t>
        </is>
      </c>
      <c r="AB1396" t="inlineStr">
        <is>
          <t>SH10003</t>
        </is>
      </c>
    </row>
    <row r="1397">
      <c r="A1397" t="inlineStr">
        <is>
          <t>CPa3aea88e2caa</t>
        </is>
      </c>
      <c r="B1397" t="inlineStr">
        <is>
          <t>Skincare</t>
        </is>
      </c>
      <c r="D1397" t="inlineStr">
        <is>
          <t>Body Luxuries Foot Lotion Mint 180ml</t>
        </is>
      </c>
      <c r="E1397" t="inlineStr">
        <is>
          <t>Body Luxuries Foot Lotion Mint 180ml. Treat your feet to a refreshing and soothing experience with Body Luxuries Foot Lotion Mint 180ml. Formulated with invigorating mint, this foot lotion provides a cooling sensation that revitalizes tired, sore feet. Ideal for daily use, it deeply moisturizes, softens, and refreshes dry, rough skin, leaving your feet feeling smooth and rejuvenated. The mint extract also helps to reduce foot odor, while the lotion’s lightweight formula absorbs quickly, offering fast relief without any greasy residue. Pamper your feet with the ultimate care and relaxation they deserve.
Product Details:
Keywords
Body Luxuries Foot Lotion, Mint Foot Lotion, Foot Care Lotion, Mint Foot Care, Foot Moisturizer, Refreshing Foot Lotion, Smooth Feet, Soothing Foot Lotion, Dry Foot Treatment, Foot Care for Soft Skin
Features
Invigorating Mint Formula: Provides a refreshing, cooling sensation that revitalizes and soothes tired feet.
Deeply Moisturizing: Nourishes and hydrates dry, rough feet, leaving them soft and smooth.
Quick Absorption: The lightweight formula absorbs quickly, providing immediate relief without leaving any greasy residue.
Foot Odor Reduction: Mint extract helps reduce foot odor, keeping feet feeling fresh.
Ideal for Daily Use: Perfect for daily foot care, offering long-lasting hydration and relaxation.
Benefits
Rejuvenates &amp; Refreshes: Helps to revitalize tired feet, offering a cooling sensation that soothes after a long day.
Softens &amp; Smooths: Deeply moisturizes and softens rough, dry skin on the feet, leaving them feeling smooth and nourished.
Long-Lasting Hydration: Provides continuous moisture, keeping feet soft and hydrated throughout the day.
Quick Relief: The non-greasy formula absorbs quickly, providing fast relief and comfort without any residue.
Give your feet the care they deserve with Body Luxuries Foot Lotion Mint 180ml. This refreshing lotion offers deep hydration and soothing relief, leaving your feet feeling rejuvenated and fresh. Perfect for daily use and ideal for soothing tired feet after a long day.</t>
        </is>
      </c>
      <c r="F1397" t="inlineStr">
        <is>
          <t>Body Luxuries</t>
        </is>
      </c>
      <c r="I1397" t="inlineStr">
        <is>
          <t>new</t>
        </is>
      </c>
      <c r="K1397" t="n">
        <v>899</v>
      </c>
      <c r="L1397" t="n">
        <v>649</v>
      </c>
      <c r="N1397" t="inlineStr">
        <is>
          <t>https://cdn.shopify.com/s/files/1/0732/4565/5356/files/Body-Luxuries-Foot-Lotion-Mint-180ml-3003.webp?v=1748223832</t>
        </is>
      </c>
      <c r="Q1397" t="inlineStr">
        <is>
          <t>yes</t>
        </is>
      </c>
      <c r="R1397" t="inlineStr">
        <is>
          <t>https://elitecosmeticspk.com/products/body-luxuries-foot-lotion-mint-180ml</t>
        </is>
      </c>
      <c r="S1397" t="n">
        <v>649</v>
      </c>
      <c r="T1397" t="inlineStr">
        <is>
          <t>https://cdn.shopify.com/s/files/1/0732/4565/5356/files/Body-Luxuries-Foot-Lotion-Mint-180ml-3003.webp?v=1748223832</t>
        </is>
      </c>
      <c r="U1397" t="inlineStr">
        <is>
          <t>https://cdn.shopify.com/s/files/1/0732/4565/5356/files/Body-Luxuries-Foot-Lotion-Mint-180ml-3003.webp?v=1748223832</t>
        </is>
      </c>
      <c r="V1397" t="inlineStr">
        <is>
          <t>https://cdn.shopify.com/s/files/1/0732/4565/5356/files/Body-Luxuries-Foot-Lotion-Mint-180ml-3003.webp?v=1748223832</t>
        </is>
      </c>
      <c r="W1397" t="n">
        <v>27.81</v>
      </c>
      <c r="X1397" t="inlineStr">
        <is>
          <t>28% Off</t>
        </is>
      </c>
      <c r="Y1397" t="inlineStr">
        <is>
          <t>calculated_from_prices</t>
        </is>
      </c>
      <c r="C1397" t="inlineStr">
        <is>
          <t>Moisturisers &amp; Creams</t>
        </is>
      </c>
      <c r="AB1397" t="inlineStr">
        <is>
          <t>SH10003</t>
        </is>
      </c>
    </row>
    <row r="1398">
      <c r="A1398" t="inlineStr">
        <is>
          <t>CPedf643bc1b9e</t>
        </is>
      </c>
      <c r="B1398" t="inlineStr">
        <is>
          <t>Skincare</t>
        </is>
      </c>
      <c r="D1398" t="inlineStr">
        <is>
          <t>Body Luxuries Foot Lotion Very Berry 180ml</t>
        </is>
      </c>
      <c r="E1398" t="inlineStr">
        <is>
          <t>Body Luxuries Foot Lotion Very Berry 180ml. Indulge in the fruity and luxurious care your feet deserve with Body Luxuries Foot Lotion Very Berry 180ml. Infused with the goodness of berries, this foot lotion provides a rich, nourishing experience that softens and hydrates dry, rough skin. Its lightweight, non-greasy formula absorbs quickly, leaving your feet feeling smooth, refreshed, and delicately scented with a sweet berry fragrance. Ideal for daily use, this lotion helps to soothe and rejuvenate tired feet, making them feel fresh and pampered after a long day.
Product Details:
Keywords
Body Luxuries Foot Lotion, Very Berry Foot Lotion, Berry Foot Care, Foot Moisturizer, Berry Foot Lotion, Refreshing Foot Lotion, Hydrating Foot Care, Smooth Feet, Soothing Foot Lotion, Dry Foot Treatment
Features
Berry-Infused Formula: Provides the nourishing benefits of berries, leaving feet feeling soft and smelling wonderfully fruity.
Deeply Moisturizing: Helps to hydrate dry, rough feet, leaving them smooth and supple.
Quick Absorption: The lightweight formula absorbs quickly without leaving a greasy residue, offering fast relief.
Refreshing Scent: Leaves feet with a sweet and fresh berry fragrance that lingers delicately.
Ideal for Daily Use: Perfect for everyday foot care, ensuring soft and hydrated feet all day long.
Benefits
Soothes &amp; Refreshes: Rejuvenates tired feet, offering instant relief and comfort.
Softens &amp; Smooths: Hydrates and softens dry, cracked feet, making them feel smooth and nourished.
Long-Lasting Hydration: Provides continuous moisture to keep feet hydrated and soft.
Fruity Fragrance: Leaves feet smelling sweet and fresh, enhancing the overall foot care experience.
Pamper your feet with the sweet, refreshing care of Body Luxuries Foot Lotion Very Berry 180ml. This rich, moisturizing lotion provides long-lasting hydration, leaving your feet soft, smooth, and pleasantly scented with a berry fragrance. Perfect for daily use and ideal for soothing tired feet.</t>
        </is>
      </c>
      <c r="F1398" t="inlineStr">
        <is>
          <t>Body Luxuries</t>
        </is>
      </c>
      <c r="I1398" t="inlineStr">
        <is>
          <t>new</t>
        </is>
      </c>
      <c r="K1398" t="n">
        <v>899</v>
      </c>
      <c r="L1398" t="n">
        <v>649</v>
      </c>
      <c r="N1398" t="inlineStr">
        <is>
          <t>https://cdn.shopify.com/s/files/1/0732/4565/5356/files/Body-Luxuries-Foot-Lotion-Very-Berry-180ml-6459.webp?v=1748223832</t>
        </is>
      </c>
      <c r="Q1398" t="inlineStr">
        <is>
          <t>yes</t>
        </is>
      </c>
      <c r="R1398" t="inlineStr">
        <is>
          <t>https://elitecosmeticspk.com/products/body-luxuries-foot-lotion-very-berry-180ml</t>
        </is>
      </c>
      <c r="S1398" t="n">
        <v>649</v>
      </c>
      <c r="T1398" t="inlineStr">
        <is>
          <t>https://cdn.shopify.com/s/files/1/0732/4565/5356/files/Body-Luxuries-Foot-Lotion-Very-Berry-180ml-6459.webp?v=1748223832</t>
        </is>
      </c>
      <c r="U1398" t="inlineStr">
        <is>
          <t>https://cdn.shopify.com/s/files/1/0732/4565/5356/files/Body-Luxuries-Foot-Lotion-Very-Berry-180ml-6459.webp?v=1748223832</t>
        </is>
      </c>
      <c r="V1398" t="inlineStr">
        <is>
          <t>https://cdn.shopify.com/s/files/1/0732/4565/5356/files/Body-Luxuries-Foot-Lotion-Very-Berry-180ml-6459.webp?v=1748223832</t>
        </is>
      </c>
      <c r="W1398" t="n">
        <v>27.81</v>
      </c>
      <c r="X1398" t="inlineStr">
        <is>
          <t>28% Off</t>
        </is>
      </c>
      <c r="Y1398" t="inlineStr">
        <is>
          <t>calculated_from_prices</t>
        </is>
      </c>
      <c r="C1398" t="inlineStr">
        <is>
          <t>Moisturisers &amp; Creams</t>
        </is>
      </c>
      <c r="AB1398" t="inlineStr">
        <is>
          <t>SH10003</t>
        </is>
      </c>
    </row>
    <row r="1399">
      <c r="A1399" t="inlineStr">
        <is>
          <t>CP56993ff2dcb7</t>
        </is>
      </c>
      <c r="B1399" t="inlineStr">
        <is>
          <t>Skincare</t>
        </is>
      </c>
      <c r="D1399" t="inlineStr">
        <is>
          <t>Dove Face Wash Anti-Acne - Clear Skin with Gentle Care</t>
        </is>
      </c>
      <c r="E1399" t="inlineStr">
        <is>
          <t>Dove Face Wash Anti-Acne - Clear Skin with Gentle Care. Fight acne effectively with Dove Face Wash Anti-Acne. This gentle yet powerful formula is designed to cleanse deeply while targeting acne, leaving your skin clear, soft, and refreshed.
Product Details:
Key Features
Anti-Acne Formula: Specially formulated to combat acne and prevent future breakouts, ensuring clear and healthy skin.
Gentle on Skin: Infused with Dove’s signature mild cleansers, it gently cleanses without stripping the skin of its natural moisture.
Deep Cleansing: Effectively removes excess oil, dirt, and impurities from deep within pores, helping to reduce the appearance of blemishes.
Soothing Ingredients: Enriched with soothing ingredients that help calm irritated skin, reducing redness and inflammation.
Non-Drying: Unlike harsh acne treatments, this face wash maintains your skin's natural balance, keeping it hydrated and soft.
Why Choose Dove Face Wash Anti-Acne? Dove Face Wash Anti-Acne offers a balanced approach to acne treatment, combining effective cleansing with gentle care. Perfect for those looking to clear their skin without compromising on hydration and comfort.
Special Offer: Achieve clearer, healthier skin with Dove Face Wash Anti-Acne today. to experience a gentle yet effective solution for acne-prone skin.
Keywords
Dove Face Wash Anti-Acne
Anti-Acne Face Wash
Gentle Acne Treatment
Clear Skin Face Wash
Deep Cleansing Face Wash
Non-Drying Acne Cleanser
Soothing Face Wash for Acne</t>
        </is>
      </c>
      <c r="F1399" t="inlineStr">
        <is>
          <t>Dove</t>
        </is>
      </c>
      <c r="I1399" t="inlineStr">
        <is>
          <t>new</t>
        </is>
      </c>
      <c r="K1399" t="n">
        <v>850</v>
      </c>
      <c r="L1399" t="n">
        <v>649</v>
      </c>
      <c r="N1399" t="inlineStr">
        <is>
          <t>https://cdn.shopify.com/s/files/1/0732/4565/5356/files/Dove_Face_Wash_Anti-Acne_-_Clear_Skin_with_Gentle_Care_-_-2425607.jpg?v=1736545452</t>
        </is>
      </c>
      <c r="Q1399" t="inlineStr">
        <is>
          <t>yes</t>
        </is>
      </c>
      <c r="R1399" t="inlineStr">
        <is>
          <t>https://elitecosmeticspk.com/products/dove-face-wash-anti-acne</t>
        </is>
      </c>
      <c r="S1399" t="n">
        <v>649</v>
      </c>
      <c r="T1399" t="inlineStr">
        <is>
          <t>https://cdn.shopify.com/s/files/1/0732/4565/5356/files/Dove_Face_Wash_Anti-Acne_-_Clear_Skin_with_Gentle_Care_-_-2425607.jpg?v=1736545452</t>
        </is>
      </c>
      <c r="U1399" t="inlineStr">
        <is>
          <t>https://cdn.shopify.com/s/files/1/0732/4565/5356/files/Dove_Face_Wash_Anti-Acne_-_Clear_Skin_with_Gentle_Care_-_-2425607.jpg?v=1736545452</t>
        </is>
      </c>
      <c r="V1399" t="inlineStr">
        <is>
          <t>https://cdn.shopify.com/s/files/1/0732/4565/5356/files/Dove_Face_Wash_Anti-Acne_-_Clear_Skin_with_Gentle_Care_-_-2425607.jpg?v=1736545452</t>
        </is>
      </c>
      <c r="W1399" t="n">
        <v>23.65</v>
      </c>
      <c r="X1399" t="inlineStr">
        <is>
          <t>24% Off</t>
        </is>
      </c>
      <c r="Y1399" t="inlineStr">
        <is>
          <t>calculated_from_prices</t>
        </is>
      </c>
      <c r="C1399" t="inlineStr">
        <is>
          <t>Face Cleansers</t>
        </is>
      </c>
      <c r="AB1399" t="inlineStr">
        <is>
          <t>SH10003</t>
        </is>
      </c>
    </row>
    <row r="1400">
      <c r="A1400" t="inlineStr">
        <is>
          <t>CP815360dae141</t>
        </is>
      </c>
      <c r="B1400" t="inlineStr">
        <is>
          <t>Skincare</t>
        </is>
      </c>
      <c r="D1400" t="inlineStr">
        <is>
          <t>Tea Tree Oil 10ml - Xpel</t>
        </is>
      </c>
      <c r="E1400" t="inlineStr">
        <is>
          <t>Tea Tree Oil 10ml - Xpel.
Product Details:
100% vegan · Enriched with Community Trade tea tree oil from the foothills of Mount Kenya · Our 20ml bottle is packed with the oil of 15,000 tea tree leaves.</t>
        </is>
      </c>
      <c r="F1400" t="inlineStr">
        <is>
          <t>Xpel</t>
        </is>
      </c>
      <c r="I1400" t="inlineStr">
        <is>
          <t>new</t>
        </is>
      </c>
      <c r="K1400" t="n">
        <v>799</v>
      </c>
      <c r="L1400" t="n">
        <v>649</v>
      </c>
      <c r="N1400" t="inlineStr">
        <is>
          <t>https://cdn.shopify.com/s/files/1/0732/4565/5356/files/Tea_Tree_Oil_10ml_-_-2434114.jpg?v=1736545383</t>
        </is>
      </c>
      <c r="Q1400" t="inlineStr">
        <is>
          <t>yes</t>
        </is>
      </c>
      <c r="R1400" t="inlineStr">
        <is>
          <t>https://elitecosmeticspk.com/products/tea-tree-oil-10ml</t>
        </is>
      </c>
      <c r="S1400" t="n">
        <v>649</v>
      </c>
      <c r="T1400" t="inlineStr">
        <is>
          <t>https://cdn.shopify.com/s/files/1/0732/4565/5356/files/Tea_Tree_Oil_10ml_-_-2434114.jpg?v=1736545383</t>
        </is>
      </c>
      <c r="U1400" t="inlineStr">
        <is>
          <t>https://cdn.shopify.com/s/files/1/0732/4565/5356/files/Tea_Tree_Oil_10ml_-_-2434114.jpg?v=1736545383</t>
        </is>
      </c>
      <c r="V1400" t="inlineStr">
        <is>
          <t>https://cdn.shopify.com/s/files/1/0732/4565/5356/files/Tea_Tree_Oil_10ml_-_-2434114.jpg?v=1736545383</t>
        </is>
      </c>
      <c r="W1400" t="n">
        <v>18.77</v>
      </c>
      <c r="X1400" t="inlineStr">
        <is>
          <t>19% Off</t>
        </is>
      </c>
      <c r="Y1400" t="inlineStr">
        <is>
          <t>calculated_from_prices</t>
        </is>
      </c>
      <c r="C1400" t="inlineStr">
        <is>
          <t>Face Oils</t>
        </is>
      </c>
      <c r="AB1400" t="inlineStr">
        <is>
          <t>SH10003</t>
        </is>
      </c>
    </row>
    <row r="1401">
      <c r="A1401" t="inlineStr">
        <is>
          <t>CP5fe9815f190e</t>
        </is>
      </c>
      <c r="B1401" t="inlineStr">
        <is>
          <t>Skincare</t>
        </is>
      </c>
      <c r="D1401" t="inlineStr">
        <is>
          <t>Dalila Vitamin E Fairness &amp; Moisturizing Cream – Day &amp; Night</t>
        </is>
      </c>
      <c r="E1401" t="inlineStr">
        <is>
          <t>Dalila Vitamin E Fairness &amp; Moisturizing Cream – Day &amp; Night. Dalila Vitamin E Fairness &amp; Moisturizing Cream (Day &amp; Night) is a nourishing, brightening, and hydrating face cream enriched with pure Vitamin E, antioxidants, and moisture-lock ingredients. This lightweight formula helps improve uneven skin tone, fade dark spots, soften rough skin, and maintain 24-hour hydration.
Product Details:
Designed for both daytime protection and nighttime repair, it absorbs quickly without leaving a greasy feeling. Daily use delivers visibly brighter, smoother, and healthier-looking skin.
⭐ Key Features
Brightens skin tone and reduces dullness
Moisturizes deeply with Vitamin E &amp; antioxidants
Day &amp; Night dual formula for 24/7 hydration
Helps fade dark spots &amp; pigmentation
Lightweight &amp; non-greasy texture
Improves skin elasticity &amp; softness
Suitable for all skin types
⭐ Benefits
Soft, glowing, even-toned skin
Protection from dryness, pollution &amp; UV damage (day use)
Overnight repair and nourishment (night use)
Reduces early signs of aging
⭐ How to Use
Day: Apply a thin layer on clean face.
Night: Apply slightly more for deep overnight repair.</t>
        </is>
      </c>
      <c r="F1401" t="inlineStr">
        <is>
          <t>Dalila</t>
        </is>
      </c>
      <c r="I1401" t="inlineStr">
        <is>
          <t>new</t>
        </is>
      </c>
      <c r="K1401" t="n">
        <v>750</v>
      </c>
      <c r="L1401" t="n">
        <v>649</v>
      </c>
      <c r="N1401" t="inlineStr">
        <is>
          <t>https://cdn.shopify.com/s/files/1/0732/4565/5356/files/rn-image_picker_lib_temp_e8946894-7c6a-4fb7-aff8-41a72600f748.jpg?v=1764020288</t>
        </is>
      </c>
      <c r="Q1401" t="inlineStr">
        <is>
          <t>yes</t>
        </is>
      </c>
      <c r="R1401" t="inlineStr">
        <is>
          <t>https://elitecosmeticspk.com/products/dalila-vitamin-e-fairness-and-moisturizing-cream-day-and-night</t>
        </is>
      </c>
      <c r="S1401" t="n">
        <v>649</v>
      </c>
      <c r="T1401" t="inlineStr">
        <is>
          <t>https://cdn.shopify.com/s/files/1/0732/4565/5356/files/rn-image_picker_lib_temp_e8946894-7c6a-4fb7-aff8-41a72600f748.jpg?v=1764020288</t>
        </is>
      </c>
      <c r="U1401" t="inlineStr">
        <is>
          <t>https://cdn.shopify.com/s/files/1/0732/4565/5356/files/rn-image_picker_lib_temp_e8946894-7c6a-4fb7-aff8-41a72600f748.jpg?v=1764020288</t>
        </is>
      </c>
      <c r="V1401" t="inlineStr">
        <is>
          <t>https://cdn.shopify.com/s/files/1/0732/4565/5356/files/rn-image_picker_lib_temp_e8946894-7c6a-4fb7-aff8-41a72600f748.jpg?v=1764020288|https://cdn.shopify.com/s/files/1/0732/4565/5356/files/rn-image_picker_lib_temp_e6d55015-815a-4c82-b940-850156382f2b.jpg?v=1764020288|https://cdn.shopify.com/s/files/1/0732/4565/5356/files/rn-image_picker_lib_temp_31a40bb5-1780-4058-975b-ccb65da96de2.jpg?v=1764020288|https://cdn.shopify.com/s/files/1/0732/4565/5356/files/rn-image_picker_lib_temp_0e5acb5e-1388-4210-b13f-22c7e3f182c6.jpg?v=1764020976</t>
        </is>
      </c>
      <c r="W1401" t="n">
        <v>13.47</v>
      </c>
      <c r="X1401" t="inlineStr">
        <is>
          <t>13% Off</t>
        </is>
      </c>
      <c r="Y1401" t="inlineStr">
        <is>
          <t>calculated_from_prices</t>
        </is>
      </c>
      <c r="C1401" t="inlineStr">
        <is>
          <t>Moisturisers &amp; Creams</t>
        </is>
      </c>
      <c r="AB1401" t="inlineStr">
        <is>
          <t>SH10003</t>
        </is>
      </c>
    </row>
    <row r="1402">
      <c r="A1402" t="inlineStr">
        <is>
          <t>CP460fe10aa35e</t>
        </is>
      </c>
      <c r="B1402" t="inlineStr">
        <is>
          <t>Skincare</t>
        </is>
      </c>
      <c r="D1402" t="inlineStr">
        <is>
          <t>Aichun Beauty Beard Growth Oil 30ml</t>
        </is>
      </c>
      <c r="E1402" t="inlineStr">
        <is>
          <t>Aichun Beauty Beard Growth Oil 30ml. AICHUN BEAUTY Beard Oil Mustache Hair Pure Natural Nutrients Skin Cleansing Vitamins Grapefruit Seed Oil Ginger Andrea Hair 30ml.</t>
        </is>
      </c>
      <c r="F1402" t="inlineStr">
        <is>
          <t>Aichun Beauty</t>
        </is>
      </c>
      <c r="I1402" t="inlineStr">
        <is>
          <t>new</t>
        </is>
      </c>
      <c r="K1402" t="n">
        <v>649</v>
      </c>
      <c r="N1402" t="inlineStr">
        <is>
          <t>https://cdn.shopify.com/s/files/1/0732/4565/5356/files/Aichun_Beauty_Beard_Growth_Oil_30ml_-_-2423868.jpg?v=1748223811</t>
        </is>
      </c>
      <c r="Q1402" t="inlineStr">
        <is>
          <t>yes</t>
        </is>
      </c>
      <c r="R1402" t="inlineStr">
        <is>
          <t>https://elitecosmeticspk.com/products/aichun-beauty-beard-growth-oil-30ml</t>
        </is>
      </c>
      <c r="T1402" t="inlineStr">
        <is>
          <t>https://cdn.shopify.com/s/files/1/0732/4565/5356/files/Aichun_Beauty_Beard_Growth_Oil_30ml_-_-2423868.jpg?v=1748223811</t>
        </is>
      </c>
      <c r="U1402" t="inlineStr">
        <is>
          <t>https://cdn.shopify.com/s/files/1/0732/4565/5356/files/Aichun_Beauty_Beard_Growth_Oil_30ml_-_-2423868.jpg?v=1748223811</t>
        </is>
      </c>
      <c r="V1402" t="inlineStr">
        <is>
          <t>https://cdn.shopify.com/s/files/1/0732/4565/5356/files/Aichun_Beauty_Beard_Growth_Oil_30ml_-_-2423868.jpg?v=1748223811</t>
        </is>
      </c>
      <c r="C1402" t="inlineStr">
        <is>
          <t>Face Oils</t>
        </is>
      </c>
      <c r="AB1402" t="inlineStr">
        <is>
          <t>SH10003</t>
        </is>
      </c>
    </row>
    <row r="1403">
      <c r="A1403" t="inlineStr">
        <is>
          <t>CP5e518094f1eb</t>
        </is>
      </c>
      <c r="B1403" t="inlineStr">
        <is>
          <t>Skincare</t>
        </is>
      </c>
      <c r="D1403" t="inlineStr">
        <is>
          <t>Aichun Beauty Aloe Vera Serum 30ml</t>
        </is>
      </c>
      <c r="E1403" t="inlineStr">
        <is>
          <t>Aichun Beauty Aloe Vera Serum 30ml. It contains Aloe Vera which is one of the most powerful and magical plant. It has been used since ages for health and beauty treatments.</t>
        </is>
      </c>
      <c r="F1403" t="inlineStr">
        <is>
          <t>Aichun Beauty</t>
        </is>
      </c>
      <c r="I1403" t="inlineStr">
        <is>
          <t>new</t>
        </is>
      </c>
      <c r="K1403" t="n">
        <v>649</v>
      </c>
      <c r="N1403" t="inlineStr">
        <is>
          <t>https://cdn.shopify.com/s/files/1/0732/4565/5356/files/Aichun_Beauty_Aloe_Vera_Serum_30ml_-_-2423862.jpg?v=1748223812</t>
        </is>
      </c>
      <c r="Q1403" t="inlineStr">
        <is>
          <t>yes</t>
        </is>
      </c>
      <c r="R1403" t="inlineStr">
        <is>
          <t>https://elitecosmeticspk.com/products/aichun-beauty-aloe-vera-serum-30ml</t>
        </is>
      </c>
      <c r="T1403" t="inlineStr">
        <is>
          <t>https://cdn.shopify.com/s/files/1/0732/4565/5356/files/Aichun_Beauty_Aloe_Vera_Serum_30ml_-_-2423862.jpg?v=1748223812</t>
        </is>
      </c>
      <c r="U1403" t="inlineStr">
        <is>
          <t>https://cdn.shopify.com/s/files/1/0732/4565/5356/files/Aichun_Beauty_Aloe_Vera_Serum_30ml_-_-2423862.jpg?v=1748223812</t>
        </is>
      </c>
      <c r="V1403" t="inlineStr">
        <is>
          <t>https://cdn.shopify.com/s/files/1/0732/4565/5356/files/Aichun_Beauty_Aloe_Vera_Serum_30ml_-_-2423862.jpg?v=1748223812</t>
        </is>
      </c>
      <c r="C1403" t="inlineStr">
        <is>
          <t>Serums</t>
        </is>
      </c>
      <c r="AB1403" t="inlineStr">
        <is>
          <t>SH10003</t>
        </is>
      </c>
    </row>
    <row r="1404">
      <c r="A1404" t="inlineStr">
        <is>
          <t>CP07bd84c01f80</t>
        </is>
      </c>
      <c r="B1404" t="inlineStr">
        <is>
          <t>Skincare</t>
        </is>
      </c>
      <c r="D1404" t="inlineStr">
        <is>
          <t>Golden Pearl 24k Gold Skin Serum</t>
        </is>
      </c>
      <c r="E1404" t="inlineStr">
        <is>
          <t>Golden Pearl 24k Gold Skin Serum.
Product Details:
24K Gold Skin Serum; Protects Skin Collagen. Latest American formula with 24K Gold, Vitamin E &amp; Vitamin B3 provides visible glowing skin, intense hydration.</t>
        </is>
      </c>
      <c r="F1404" t="inlineStr">
        <is>
          <t>Elitecosmetics</t>
        </is>
      </c>
      <c r="I1404" t="inlineStr">
        <is>
          <t>new</t>
        </is>
      </c>
      <c r="K1404" t="n">
        <v>649</v>
      </c>
      <c r="N1404" t="inlineStr">
        <is>
          <t>https://cdn.shopify.com/s/files/1/0732/4565/5356/files/Golden_Pearl_24k_Gold_Skin_Serum_-_-2426629.jpg?v=1736545357</t>
        </is>
      </c>
      <c r="Q1404" t="inlineStr">
        <is>
          <t>yes</t>
        </is>
      </c>
      <c r="R1404" t="inlineStr">
        <is>
          <t>https://elitecosmeticspk.com/products/golden-pearl-24k-gold-skin-serum</t>
        </is>
      </c>
      <c r="T1404" t="inlineStr">
        <is>
          <t>https://cdn.shopify.com/s/files/1/0732/4565/5356/files/Golden_Pearl_24k_Gold_Skin_Serum_-_-2426629.jpg?v=1736545357</t>
        </is>
      </c>
      <c r="U1404" t="inlineStr">
        <is>
          <t>https://cdn.shopify.com/s/files/1/0732/4565/5356/files/Golden_Pearl_24k_Gold_Skin_Serum_-_-2426629.jpg?v=1736545357</t>
        </is>
      </c>
      <c r="V1404" t="inlineStr">
        <is>
          <t>https://cdn.shopify.com/s/files/1/0732/4565/5356/files/Golden_Pearl_24k_Gold_Skin_Serum_-_-2426629.jpg?v=1736545357</t>
        </is>
      </c>
      <c r="C1404" t="inlineStr">
        <is>
          <t>Serums</t>
        </is>
      </c>
      <c r="AB1404" t="inlineStr">
        <is>
          <t>SH10003</t>
        </is>
      </c>
    </row>
    <row r="1405">
      <c r="A1405" t="inlineStr">
        <is>
          <t>CP247d1efcf86b</t>
        </is>
      </c>
      <c r="B1405" t="inlineStr">
        <is>
          <t>Skincare</t>
        </is>
      </c>
      <c r="D1405" t="inlineStr">
        <is>
          <t>Golden Pearl 4x Glutathione Serum</t>
        </is>
      </c>
      <c r="E1405" t="inlineStr">
        <is>
          <t>Golden Pearl 4x Glutathione Serum. Glutathione 4X Skin Serum - Face serum for oily skin. European formula with combination of 4 trendy ingredients, Glutathione, Vitamin B3, Alpha Arbutin.</t>
        </is>
      </c>
      <c r="F1405" t="inlineStr">
        <is>
          <t>Elitecosmetics</t>
        </is>
      </c>
      <c r="I1405" t="inlineStr">
        <is>
          <t>new</t>
        </is>
      </c>
      <c r="K1405" t="n">
        <v>649</v>
      </c>
      <c r="N1405" t="inlineStr">
        <is>
          <t>https://cdn.shopify.com/s/files/1/0732/4565/5356/files/Golden_Pearl_4x_Glutathione_Serum_-_-2426647.jpg?v=1736545356</t>
        </is>
      </c>
      <c r="Q1405" t="inlineStr">
        <is>
          <t>yes</t>
        </is>
      </c>
      <c r="R1405" t="inlineStr">
        <is>
          <t>https://elitecosmeticspk.com/products/golden-pearl-4x-glutathione-serum</t>
        </is>
      </c>
      <c r="T1405" t="inlineStr">
        <is>
          <t>https://cdn.shopify.com/s/files/1/0732/4565/5356/files/Golden_Pearl_4x_Glutathione_Serum_-_-2426647.jpg?v=1736545356</t>
        </is>
      </c>
      <c r="U1405" t="inlineStr">
        <is>
          <t>https://cdn.shopify.com/s/files/1/0732/4565/5356/files/Golden_Pearl_4x_Glutathione_Serum_-_-2426647.jpg?v=1736545356</t>
        </is>
      </c>
      <c r="V1405" t="inlineStr">
        <is>
          <t>https://cdn.shopify.com/s/files/1/0732/4565/5356/files/Golden_Pearl_4x_Glutathione_Serum_-_-2426647.jpg?v=1736545356</t>
        </is>
      </c>
      <c r="C1405" t="inlineStr">
        <is>
          <t>Serums</t>
        </is>
      </c>
      <c r="AB1405" t="inlineStr">
        <is>
          <t>SH10003</t>
        </is>
      </c>
    </row>
    <row r="1406">
      <c r="A1406" t="inlineStr">
        <is>
          <t>CPb23b6104be27</t>
        </is>
      </c>
      <c r="B1406" t="inlineStr">
        <is>
          <t>Skincare</t>
        </is>
      </c>
      <c r="D1406" t="inlineStr">
        <is>
          <t>Ponds Bright Beauty Cleansing Milk 150ml - Radiant Skin Starts Here</t>
        </is>
      </c>
      <c r="E1406" t="inlineStr">
        <is>
          <t>Ponds Bright Beauty Cleansing Milk 150ml - Radiant Skin Starts Here. Enjoy special savings on Ponds Bright Beauty Cleansing Milk 150ml —your go-to solution for a fresh, radiant complexion. Shop at elitecosmeticspk.com for top-quality skincare at the best prices in Pakistan!
Product Details:
Ponds Bright Beauty Cleansing Milk is designed to gently cleanse and brighten your skin while removing impurities, makeup, and excess oil. Enriched with Vitamin B3 and skin-brightening ingredients, this cleansing milk helps to improve your skin’s radiance and tone, leaving it feeling clean, smooth, and refreshed.
Why Choose Ponds Bright Beauty Cleansing Milk?
Brightening Benefits: Formulated with Vitamin B3, it helps to enhance your skin’s natural brightness and even out skin tone.
Gentle Cleansing: Effectively removes dirt, makeup, and impurities without stripping your skin of its natural moisture.
Hydrating Formula: Infuses your skin with essential moisture, leaving it soft, supple, and refreshed.
Suitable for All Skin Types: Gentle enough for sensitive skin, making it an ideal choice for daily use.
Enhanced Radiance: Regular use helps improve overall skin texture and glow, making your skin look naturally luminous.
Ponds Bright Beauty Cleansing Milk 150ml is a key step in your skincare routine, designed to provide deep cleansing and brightening benefits. It prepares your skin for the next steps in your regimen, ensuring a clean and radiant canvas.
Order Ponds Bright Beauty Cleansing Milk today from Elite Cosmetics and enjoy fast shipping across Pakistan. Don’t miss out on this exceptional offer—reveal your skin’s true brightness with Ponds!
Keywords
Ponds Bright Beauty Cleansing Milk 150ml
Cleansing Milk for Bright Skin
Ponds Bright Beauty Cleansing Milk
Vitamin B3 Cleansing Milk
Radiant Skin Cleansing Milk
Makeup Remover Milk
Hydrating Cleansing Milk
Brightening Cleansing Milk
Gentle Cleansing Milk
Best Cleansing Milk for Radiance
Ponds Cleansing Milk Pakistan
4o mini</t>
        </is>
      </c>
      <c r="F1406" t="inlineStr">
        <is>
          <t>PONDS</t>
        </is>
      </c>
      <c r="I1406" t="inlineStr">
        <is>
          <t>new</t>
        </is>
      </c>
      <c r="K1406" t="n">
        <v>999</v>
      </c>
      <c r="L1406" t="n">
        <v>650</v>
      </c>
      <c r="N1406" t="inlineStr">
        <is>
          <t>https://cdn.shopify.com/s/files/1/0732/4565/5356/files/Ponds_Bright_Beauty_Cleansing_Beauty_Milk_150ml_-_-2431558.jpg?v=1736545372</t>
        </is>
      </c>
      <c r="Q1406" t="inlineStr">
        <is>
          <t>yes</t>
        </is>
      </c>
      <c r="R1406" t="inlineStr">
        <is>
          <t>https://elitecosmeticspk.com/products/ponds-bright-beauty-cleansing-beauty-milk-150ml</t>
        </is>
      </c>
      <c r="S1406" t="n">
        <v>650</v>
      </c>
      <c r="T1406" t="inlineStr">
        <is>
          <t>https://cdn.shopify.com/s/files/1/0732/4565/5356/files/Ponds_Bright_Beauty_Cleansing_Beauty_Milk_150ml_-_-2431558.jpg?v=1736545372</t>
        </is>
      </c>
      <c r="U1406" t="inlineStr">
        <is>
          <t>https://cdn.shopify.com/s/files/1/0732/4565/5356/files/Ponds_Bright_Beauty_Cleansing_Beauty_Milk_150ml_-_-2431558.jpg?v=1736545372</t>
        </is>
      </c>
      <c r="V1406" t="inlineStr">
        <is>
          <t>https://cdn.shopify.com/s/files/1/0732/4565/5356/files/Ponds_Bright_Beauty_Cleansing_Beauty_Milk_150ml_-_-2431558.jpg?v=1736545372</t>
        </is>
      </c>
      <c r="W1406" t="n">
        <v>34.93</v>
      </c>
      <c r="X1406" t="inlineStr">
        <is>
          <t>35% Off</t>
        </is>
      </c>
      <c r="Y1406" t="inlineStr">
        <is>
          <t>calculated_from_prices</t>
        </is>
      </c>
      <c r="C1406" t="inlineStr">
        <is>
          <t>Face Cleansers</t>
        </is>
      </c>
      <c r="AB1406" t="inlineStr">
        <is>
          <t>SH10003</t>
        </is>
      </c>
    </row>
    <row r="1407">
      <c r="A1407" t="inlineStr">
        <is>
          <t>CP12638f5a2b5d</t>
        </is>
      </c>
      <c r="B1407" t="inlineStr">
        <is>
          <t>Skincare</t>
        </is>
      </c>
      <c r="D1407" t="inlineStr">
        <is>
          <t>Roghan Argan (Argan Oil) 25ml - Pure &amp; Organic</t>
        </is>
      </c>
      <c r="E1407" t="inlineStr">
        <is>
          <t>Roghan Argan (Argan Oil) 25ml - Pure &amp; Organic. Shop Roghan Argan (Argan Oil) 25ml for pure and organic Argan oil, known for its exceptional benefits for skin and hair. This high-quality Argan oil is ideal for moisturizing, anti-aging, and nourishing. Available at Pakistan’s best prices from Elite Cosmetics.
Product Details:
Roghan Argan (Argan Oil) 25ml is a premium Argan oil extracted from the nuts of the Argan tree. Rich in vitamin E, essential fatty acids, and antioxidants, it provides deep hydration, improves skin elasticity, and enhances hair strength. This pure and organic oil is perfect for daily use, ensuring high potency and effectiveness.
Key Features
Pure &amp; Organic: High-quality Roghan Argan for effective skincare and haircare.
Nourishing Benefits: Rich in vitamin E and essential fatty acids.
Versatile Use: Ideal for moisturizing, anti-aging, and hair nourishment.
High-Quality: Sourced to ensure purity and effectiveness.
Why Buy from Elite Cosmetics?
At Elite Cosmetics, we offer genuine products at Pakistan’s best prices. Our Roghan Argan (Argan Oil) 25ml is sourced from trusted suppliers to guarantee quality and safety. Enjoy fast shipping and excellent customer service with every purchase.
to experience the luxurious benefits of pure Argan oil!
Keywords
Roghan Argan
Argan Oil 25ml
Pure Argan Oil
Organic Argan Oil
Skincare and Haircare Oil
Nourishing Argan Oil
High-Quality Argan Oil
Pakistan’s Best Prices
Genuine Argan Products</t>
        </is>
      </c>
      <c r="F1407" t="inlineStr">
        <is>
          <t>Mahmood</t>
        </is>
      </c>
      <c r="I1407" t="inlineStr">
        <is>
          <t>new</t>
        </is>
      </c>
      <c r="K1407" t="n">
        <v>999</v>
      </c>
      <c r="L1407" t="n">
        <v>650</v>
      </c>
      <c r="N1407" t="inlineStr">
        <is>
          <t>https://cdn.shopify.com/s/files/1/0732/4565/5356/files/Roghan_Argan_Argan_Oil_25ml_-_Pure_Organic_-_-2432928.png?v=1736546253</t>
        </is>
      </c>
      <c r="Q1407" t="inlineStr">
        <is>
          <t>yes</t>
        </is>
      </c>
      <c r="R1407" t="inlineStr">
        <is>
          <t>https://elitecosmeticspk.com/products/roghan-argan-argan-oil-25ml-pure-organic</t>
        </is>
      </c>
      <c r="S1407" t="n">
        <v>650</v>
      </c>
      <c r="T1407" t="inlineStr">
        <is>
          <t>https://cdn.shopify.com/s/files/1/0732/4565/5356/files/Roghan_Argan_Argan_Oil_25ml_-_Pure_Organic_-_-2432928.png?v=1736546253</t>
        </is>
      </c>
      <c r="U1407" t="inlineStr">
        <is>
          <t>https://cdn.shopify.com/s/files/1/0732/4565/5356/files/Roghan_Argan_Argan_Oil_25ml_-_Pure_Organic_-_-2432928.png?v=1736546253</t>
        </is>
      </c>
      <c r="V1407" t="inlineStr">
        <is>
          <t>https://cdn.shopify.com/s/files/1/0732/4565/5356/files/Roghan_Argan_Argan_Oil_25ml_-_Pure_Organic_-_-2432928.png?v=1736546253|https://cdn.shopify.com/s/files/1/0732/4565/5356/files/Roghan_Argan_Argan_Oil_25ml_-_Pure_Organic_-_-2432938.png?v=1736546256|https://cdn.shopify.com/s/files/1/0732/4565/5356/files/Roghan_Argan_Argan_Oil_25ml_-_Pure_Organic_-_-2432964.png?v=1736546258</t>
        </is>
      </c>
      <c r="W1407" t="n">
        <v>34.93</v>
      </c>
      <c r="X1407" t="inlineStr">
        <is>
          <t>35% Off</t>
        </is>
      </c>
      <c r="Y1407" t="inlineStr">
        <is>
          <t>calculated_from_prices</t>
        </is>
      </c>
      <c r="C1407" t="inlineStr">
        <is>
          <t>Face Oils</t>
        </is>
      </c>
      <c r="AB1407" t="inlineStr">
        <is>
          <t>SH10003</t>
        </is>
      </c>
    </row>
    <row r="1408">
      <c r="A1408" t="inlineStr">
        <is>
          <t>CPceea9a0e254c</t>
        </is>
      </c>
      <c r="B1408" t="inlineStr">
        <is>
          <t>Skincare</t>
        </is>
      </c>
      <c r="D1408" t="inlineStr">
        <is>
          <t>Ponds Bright Beauty Brightening Toner 150ml - Revitalize &amp; Brighten Your Skin</t>
        </is>
      </c>
      <c r="E1408" t="inlineStr">
        <is>
          <t>Ponds Bright Beauty Brightening Toner 150ml - Revitalize &amp; Brighten Your Skin. Discover exclusive discounts on Ponds Bright Beauty Brightening Toner 150ml —your essential skincare step for achieving a radiant, even-toned complexion. Shop at elitecosmeticspk.com for the best prices and fast delivery across Pakistan!
Product Details:
Ponds Bright Beauty Brightening Toner is formulated to refresh and revitalize your skin, providing an instant boost of hydration while helping to visibly reduce dark spots and uneven skin tone. This toner is enriched with Vitamin B3, known for its skin-brightening properties, making it the perfect addition to your daily skincare routine.
Why Choose Ponds Bright Beauty Brightening Toner?
Brightening Power: Infused with Vitamin B3, this toner helps to lighten dark spots and brighten overall skin tone, giving you a glowing complexion.
Hydrating Formula: Provides essential moisture to keep your skin soft, smooth, and radiant throughout the day.
Refines Pores: Gently tones the skin, refining pores for a smoother, more even texture.
Prepares Skin for Skincare Routine: Effectively removes impurities and prepares your skin to better absorb the benefits of your moisturizer and serum.
Gentle &amp; Effective: Suitable for all skin types, including sensitive skin, ensuring a gentle yet effective toning experience.
Ponds Bright Beauty Brightening Toner 150ml is an essential step in your skincare regimen, designed to enhance your skin’s natural radiance and clarity. Whether you’re dealing with dark spots, dullness, or uneven skin tone, this toner will leave your skin looking and feeling fresh and vibrant.
Order your Ponds Bright Beauty Brightening Toner today from Elite Cosmetics and enjoy fast shipping across Pakistan. Don’t miss out on our exclusive offer—achieve brighter, more beautiful skin with Ponds!
Keywords
Ponds Bright Beauty Brightening Toner 150ml
Brightening Toner
Ponds Bright Beauty Toner
Vitamin B3 Toner
Skin Brightening Toner
Dark Spot Reduction
Hydrating Toner
Pore Refining Toner
Best Toner for Brightening
Ponds Toner for Radiant Skin
Skin Care Toner Pakistan
4o</t>
        </is>
      </c>
      <c r="F1408" t="inlineStr">
        <is>
          <t>PONDS</t>
        </is>
      </c>
      <c r="I1408" t="inlineStr">
        <is>
          <t>new</t>
        </is>
      </c>
      <c r="K1408" t="n">
        <v>999</v>
      </c>
      <c r="L1408" t="n">
        <v>650</v>
      </c>
      <c r="N1408" t="inlineStr">
        <is>
          <t>https://cdn.shopify.com/s/files/1/0732/4565/5356/files/Ponds_Bright_Beauty_Brightening_Toner_150ml_-_-2431553.jpg?v=1736545374</t>
        </is>
      </c>
      <c r="Q1408" t="inlineStr">
        <is>
          <t>yes</t>
        </is>
      </c>
      <c r="R1408" t="inlineStr">
        <is>
          <t>https://elitecosmeticspk.com/products/ponds-bright-beauty-brightening-toner-150ml</t>
        </is>
      </c>
      <c r="S1408" t="n">
        <v>650</v>
      </c>
      <c r="T1408" t="inlineStr">
        <is>
          <t>https://cdn.shopify.com/s/files/1/0732/4565/5356/files/Ponds_Bright_Beauty_Brightening_Toner_150ml_-_-2431553.jpg?v=1736545374</t>
        </is>
      </c>
      <c r="U1408" t="inlineStr">
        <is>
          <t>https://cdn.shopify.com/s/files/1/0732/4565/5356/files/Ponds_Bright_Beauty_Brightening_Toner_150ml_-_-2431553.jpg?v=1736545374</t>
        </is>
      </c>
      <c r="V1408" t="inlineStr">
        <is>
          <t>https://cdn.shopify.com/s/files/1/0732/4565/5356/files/Ponds_Bright_Beauty_Brightening_Toner_150ml_-_-2431553.jpg?v=1736545374</t>
        </is>
      </c>
      <c r="W1408" t="n">
        <v>34.93</v>
      </c>
      <c r="X1408" t="inlineStr">
        <is>
          <t>35% Off</t>
        </is>
      </c>
      <c r="Y1408" t="inlineStr">
        <is>
          <t>calculated_from_prices</t>
        </is>
      </c>
      <c r="C1408" t="inlineStr">
        <is>
          <t>Toners</t>
        </is>
      </c>
      <c r="AB1408" t="inlineStr">
        <is>
          <t>SH10003</t>
        </is>
      </c>
    </row>
    <row r="1409">
      <c r="A1409" t="inlineStr">
        <is>
          <t>CPf0cae83384e4</t>
        </is>
      </c>
      <c r="B1409" t="inlineStr">
        <is>
          <t>Skincare</t>
        </is>
      </c>
      <c r="D1409" t="inlineStr">
        <is>
          <t>Saeed Ghani Vitamin C Brightening and Anti-Aging Cream – Revitalize Your Skin for a Youthful Glow</t>
        </is>
      </c>
      <c r="E1409" t="inlineStr">
        <is>
          <t>Saeed Ghani Vitamin C Brightening and Anti-Aging Cream – Revitalize Your Skin for a Youthful Glow. Saeed Ghani Vitamin C Brightening and Anti-Aging Cream is formulated with the powerful antioxidant properties of Vitamin C, known for its ability to brighten skin tone and reduce signs of aging. This cream helps diminish the appearance of fine lines, wrinkles, and dark spots, leaving your skin radiant and youthful. Ideal for daily use, it restores skin's natural glow while providing deep hydration and protection from environmental damage.
Product Details:
Features and Benefits
Brightening Formula: Vitamin C helps even out skin tone, lighten dark spots, and brighten the complexion.
Anti-Aging Properties: Reduces the appearance of fine lines and wrinkles, promoting smoother, firmer skin.
Deep Hydration: Provides long-lasting moisture, keeping the skin soft, smooth, and well-nourished.
Antioxidant Protection: Protects the skin from free radicals and environmental stressors, preventing further signs of aging.
Suitable for All Skin Types: Gentle enough for daily use on all skin types, including sensitive skin.
How To Use:
Apply a small amount to clean, dry skin. Massage gently in upward circular motions, focusing on areas with dark spots or wrinkles. Use twice a day for best results.
Keywords
Saeed Ghani Vitamin C Cream, brightening cream, anti-aging cream, vitamin C skincare, radiant skin, anti-wrinkle cream.</t>
        </is>
      </c>
      <c r="F1409" t="inlineStr">
        <is>
          <t>Saeed Ghani</t>
        </is>
      </c>
      <c r="I1409" t="inlineStr">
        <is>
          <t>new</t>
        </is>
      </c>
      <c r="K1409" t="n">
        <v>899</v>
      </c>
      <c r="L1409" t="n">
        <v>650</v>
      </c>
      <c r="N1409" t="inlineStr">
        <is>
          <t>https://cdn.shopify.com/s/files/1/0732/4565/5356/files/Vitamin-C-Cream_1024x1024_7e09586f-1d79-43b6-80db-3197818928c1.webp?v=1748139519</t>
        </is>
      </c>
      <c r="Q1409" t="inlineStr">
        <is>
          <t>yes</t>
        </is>
      </c>
      <c r="R1409" t="inlineStr">
        <is>
          <t>https://elitecosmeticspk.com/products/saeed-ghani-vitamin-c-brightening-and-anti-aging-cream-revitalize-your-skin-for-a-youthful-glow</t>
        </is>
      </c>
      <c r="S1409" t="n">
        <v>650</v>
      </c>
      <c r="T1409" t="inlineStr">
        <is>
          <t>https://cdn.shopify.com/s/files/1/0732/4565/5356/files/Vitamin-C-Cream_1024x1024_7e09586f-1d79-43b6-80db-3197818928c1.webp?v=1748139519</t>
        </is>
      </c>
      <c r="U1409" t="inlineStr">
        <is>
          <t>https://cdn.shopify.com/s/files/1/0732/4565/5356/files/Vitamin-C-Cream_1024x1024_7e09586f-1d79-43b6-80db-3197818928c1.webp?v=1748139519</t>
        </is>
      </c>
      <c r="V1409" t="inlineStr">
        <is>
          <t>https://cdn.shopify.com/s/files/1/0732/4565/5356/files/Vitamin-C-Cream_1024x1024_7e09586f-1d79-43b6-80db-3197818928c1.webp?v=1748139519|https://cdn.shopify.com/s/files/1/0732/4565/5356/files/sg_vitamin_c_cream.jpg?v=1748222228</t>
        </is>
      </c>
      <c r="W1409" t="n">
        <v>27.7</v>
      </c>
      <c r="X1409" t="inlineStr">
        <is>
          <t>28% Off</t>
        </is>
      </c>
      <c r="Y1409" t="inlineStr">
        <is>
          <t>calculated_from_prices</t>
        </is>
      </c>
      <c r="C1409" t="inlineStr">
        <is>
          <t>Moisturisers &amp; Creams</t>
        </is>
      </c>
      <c r="AB1409" t="inlineStr">
        <is>
          <t>SH10003</t>
        </is>
      </c>
    </row>
    <row r="1410">
      <c r="A1410" t="inlineStr">
        <is>
          <t>CP21a447ea0d7e</t>
        </is>
      </c>
      <c r="B1410" t="inlineStr">
        <is>
          <t>Skincare</t>
        </is>
      </c>
      <c r="D1410" t="inlineStr">
        <is>
          <t>Dr. Rashel Black Mask Tube: Deep Cleansing &amp; Pore Refining Charcoal Mask</t>
        </is>
      </c>
      <c r="E1410" t="inlineStr">
        <is>
          <t>Dr. Rashel Black Mask Tube: Deep Cleansing &amp; Pore Refining Charcoal Mask. Dr. Rashel Black Mask Tube is an innovative skincare solution designed to deeply cleanse and refine your skin. Formulated with activated charcoal, this powerful black mask draws out impurities, toxins, and excess oils from deep within your pores, leaving your skin feeling refreshed, smooth, and rejuvenated. Ideal for those with oily or acne-prone skin, Dr. Rashel Black Mask helps to reduce the appearance of blackheads, unclog pores, and improve overall skin texture. Its unique formulation ensures a deep cleanse without harsh chemicals, making it a must-have for your skincare routine.
Product Details:
Key Features of Dr. Rashel Black Mask Tube
Deep Cleansing: The activated charcoal formula absorbs dirt, oil, and impurities, providing a deep, thorough cleanse for your skin.
Unclogs Pores: Helps to clear and refine clogged pores, making it ideal for those struggling with blackheads or oily skin.
Oil Control: Regulates excess oil production, reducing shine and leaving your skin feeling fresh and balanced.
Refines Skin Texture: Smoothens skin texture by exfoliating and removing dead skin cells, revealing a cleaner and more even complexion.
Brightening Effect: Provides a brightening effect by removing impurities, giving your skin a refreshed and glowing look.
Gentle Formula: Despite its deep-cleansing action, the mask is gentle on the skin and suitable for most skin types, including sensitive skin.
Convenient Tube Packaging: The easy-to-use tube packaging ensures hassle-free application and is perfect for both home use and travel.
Why Choose Dr. Rashel Black Mask Tube?
If you're looking for a deep-cleansing mask that effectively removes impurities, blackheads, and excess oils, Dr. Rashel Black Mask Tube is your perfect skincare solution. Ideal for oily, acne-prone, or congested skin, this charcoal mask helps to refine your pores and leave your skin looking clear, smooth, and revitalized.
Achieve Clear, Smooth &amp; Refined Skin
With the power of activated charcoal, Dr. Rashel Black Mask Tube delivers a thorough cleanse, unclogs pores, and helps improve the overall texture of your skin. Perfect for regular use, it helps keep your skin clean, fresh, and glowing.
Keywords
Dr. Rashel Black Mask
Charcoal face mask
Pore-refining mask
Deep cleansing mask
Blackhead removal mask
Activated charcoal mask
Oil control face mask
Smooth skin mask
Brightening face mask
Skincare mask tube</t>
        </is>
      </c>
      <c r="F1410" t="inlineStr">
        <is>
          <t>Dr Rashel</t>
        </is>
      </c>
      <c r="I1410" t="inlineStr">
        <is>
          <t>new</t>
        </is>
      </c>
      <c r="K1410" t="n">
        <v>899</v>
      </c>
      <c r="L1410" t="n">
        <v>650</v>
      </c>
      <c r="N1410" t="inlineStr">
        <is>
          <t>https://cdn.shopify.com/s/files/1/0732/4565/5356/files/Dr-Rashel-Beauty-Charcoal-Peel-Off-Black.jpg?v=1748139319</t>
        </is>
      </c>
      <c r="Q1410" t="inlineStr">
        <is>
          <t>yes</t>
        </is>
      </c>
      <c r="R1410" t="inlineStr">
        <is>
          <t>https://elitecosmeticspk.com/products/dr-rashel-black-mask-tube-deep-cleansing-pore-refining-charcoal-mask</t>
        </is>
      </c>
      <c r="S1410" t="n">
        <v>650</v>
      </c>
      <c r="T1410" t="inlineStr">
        <is>
          <t>https://cdn.shopify.com/s/files/1/0732/4565/5356/files/Dr-Rashel-Beauty-Charcoal-Peel-Off-Black.jpg?v=1748139319</t>
        </is>
      </c>
      <c r="U1410" t="inlineStr">
        <is>
          <t>https://cdn.shopify.com/s/files/1/0732/4565/5356/files/Dr-Rashel-Beauty-Charcoal-Peel-Off-Black.jpg?v=1748139319</t>
        </is>
      </c>
      <c r="V1410" t="inlineStr">
        <is>
          <t>https://cdn.shopify.com/s/files/1/0732/4565/5356/files/Dr-Rashel-Beauty-Charcoal-Peel-Off-Black.jpg?v=1748139319</t>
        </is>
      </c>
      <c r="W1410" t="n">
        <v>27.7</v>
      </c>
      <c r="X1410" t="inlineStr">
        <is>
          <t>28% Off</t>
        </is>
      </c>
      <c r="Y1410" t="inlineStr">
        <is>
          <t>calculated_from_prices</t>
        </is>
      </c>
      <c r="C1410" t="inlineStr">
        <is>
          <t>Face Cleansers</t>
        </is>
      </c>
      <c r="AB1410" t="inlineStr">
        <is>
          <t>SH10003</t>
        </is>
      </c>
    </row>
    <row r="1411">
      <c r="A1411" t="inlineStr">
        <is>
          <t>CPa9b1da1929ae</t>
        </is>
      </c>
      <c r="B1411" t="inlineStr">
        <is>
          <t>Skincare</t>
        </is>
      </c>
      <c r="D1411" t="inlineStr">
        <is>
          <t>Roghan Badaam (Almond Oil) - Pure &amp; Natural</t>
        </is>
      </c>
      <c r="E1411" t="inlineStr">
        <is>
          <t>Roghan Badaam (Almond Oil) - Pure &amp; Natural. Shop Roghan Badaam (Almond Oil) 25ml for pure and natural almond oil, celebrated for its nourishing and moisturizing properties. This high-quality Badaam oil is perfect for enhancing your skincare, haircare, and overall wellness. Available at Pakistan’s best prices from Elite Cosmetics.
Product Details:
Roghan Badaam (Almond Oil) 25ml is a premium almond oil extracted from sweet almonds. Rich in vitamins, minerals, and essential fatty acids, this oil provides deep hydration, improves skin elasticity, and strengthens hair. Its pure formulation ensures high potency and effectiveness.
Key Features
Pure &amp; Natural: High-quality Roghan Badaam for effective skincare and haircare.
Nourishing Benefits: Rich in vitamins and essential fatty acids.
Versatile Use: Ideal for moisturizing, improving skin elasticity, and strengthening hair.
High-Quality: Sourced to ensure purity and effectiveness.
Why Buy from Elite Cosmetics?
At Elite Cosmetics, we offer genuine products at Pakistan’s best prices. Our Roghan Badaam (Almond Oil) 25ml is sourced from trusted suppliers to guarantee quality and safety. Enjoy fast shipping and excellent customer service with every purchase.
to experience the luxurious benefits of pure almond oil!
Keywords
Roghan Badaam
Almond Oil 25ml
Pure Almond Oil
Natural Badaam Oil
Nourishing Almond Oil
Skincare and Haircare Oil
High-Quality Almond Oil
Pakistan’s Best Prices
Genuine Almond Products</t>
        </is>
      </c>
      <c r="F1411" t="inlineStr">
        <is>
          <t>Marhaba</t>
        </is>
      </c>
      <c r="I1411" t="inlineStr">
        <is>
          <t>new</t>
        </is>
      </c>
      <c r="K1411" t="n">
        <v>850</v>
      </c>
      <c r="L1411" t="n">
        <v>650</v>
      </c>
      <c r="N1411" t="inlineStr">
        <is>
          <t>https://cdn.shopify.com/s/files/1/0732/4565/5356/files/Roghan_Badaam_Almond_Oil_-_Pure_Natural_-_-2432975.png?v=1736546183</t>
        </is>
      </c>
      <c r="Q1411" t="inlineStr">
        <is>
          <t>yes</t>
        </is>
      </c>
      <c r="R1411" t="inlineStr">
        <is>
          <t>https://elitecosmeticspk.com/products/roghan-badaam-almond-oil-pure-natural</t>
        </is>
      </c>
      <c r="S1411" t="n">
        <v>650</v>
      </c>
      <c r="T1411" t="inlineStr">
        <is>
          <t>https://cdn.shopify.com/s/files/1/0732/4565/5356/files/Roghan_Badaam_Almond_Oil_-_Pure_Natural_-_-2432975.png?v=1736546183</t>
        </is>
      </c>
      <c r="U1411" t="inlineStr">
        <is>
          <t>https://cdn.shopify.com/s/files/1/0732/4565/5356/files/Roghan_Badaam_Almond_Oil_-_Pure_Natural_-_-2432975.png?v=1736546183</t>
        </is>
      </c>
      <c r="V1411" t="inlineStr">
        <is>
          <t>https://cdn.shopify.com/s/files/1/0732/4565/5356/files/Roghan_Badaam_Almond_Oil_-_Pure_Natural_-_-2432975.png?v=1736546183|https://cdn.shopify.com/s/files/1/0732/4565/5356/files/Roghan_Badaam_Almond_Oil_-_Pure_Natural_-_-2432982.png?v=1736546185|https://cdn.shopify.com/s/files/1/0732/4565/5356/files/Roghan_Badaam_Almond_Oil_-_Pure_Natural_-_-2432990.png?v=1736546189|https://cdn.shopify.com/s/files/1/0732/4565/5356/files/Roghan_Badaam_Almond_Oil_-_Pure_Natural_-_-2433004.png?v=1736546190</t>
        </is>
      </c>
      <c r="W1411" t="n">
        <v>23.53</v>
      </c>
      <c r="X1411" t="inlineStr">
        <is>
          <t>24% Off</t>
        </is>
      </c>
      <c r="Y1411" t="inlineStr">
        <is>
          <t>calculated_from_prices</t>
        </is>
      </c>
      <c r="C1411" t="inlineStr">
        <is>
          <t>Face Oils</t>
        </is>
      </c>
      <c r="AB1411" t="inlineStr">
        <is>
          <t>SH10003</t>
        </is>
      </c>
    </row>
    <row r="1412">
      <c r="A1412" t="inlineStr">
        <is>
          <t>CP6c503eb1c72b</t>
        </is>
      </c>
      <c r="B1412" t="inlineStr">
        <is>
          <t>Skincare</t>
        </is>
      </c>
      <c r="D1412" t="inlineStr">
        <is>
          <t>Covercoco 24k Luxury Gold Ampoule 30ml</t>
        </is>
      </c>
      <c r="E1412" t="inlineStr">
        <is>
          <t>Covercoco 24k Luxury Gold Ampoule 30ml. Covercoco 24K Luxury Gold Ampoule Face Serum 30ml is a multi-purpose solution to improve skin elasticity and texture. It helps to reduce fine lines.</t>
        </is>
      </c>
      <c r="F1412" t="inlineStr">
        <is>
          <t>Covercoco</t>
        </is>
      </c>
      <c r="I1412" t="inlineStr">
        <is>
          <t>new</t>
        </is>
      </c>
      <c r="K1412" t="n">
        <v>650</v>
      </c>
      <c r="N1412" t="inlineStr">
        <is>
          <t>https://cdn.shopify.com/s/files/1/0732/4565/5356/files/Covercoco_24k_Luxury_Gold_Ampoule_30ml_-_-2425225.jpg?v=1736545358</t>
        </is>
      </c>
      <c r="Q1412" t="inlineStr">
        <is>
          <t>yes</t>
        </is>
      </c>
      <c r="R1412" t="inlineStr">
        <is>
          <t>https://elitecosmeticspk.com/products/covercoco-24k-luxury-gold-ampoule-30ml</t>
        </is>
      </c>
      <c r="T1412" t="inlineStr">
        <is>
          <t>https://cdn.shopify.com/s/files/1/0732/4565/5356/files/Covercoco_24k_Luxury_Gold_Ampoule_30ml_-_-2425225.jpg?v=1736545358</t>
        </is>
      </c>
      <c r="U1412" t="inlineStr">
        <is>
          <t>https://cdn.shopify.com/s/files/1/0732/4565/5356/files/Covercoco_24k_Luxury_Gold_Ampoule_30ml_-_-2425225.jpg?v=1736545358</t>
        </is>
      </c>
      <c r="V1412" t="inlineStr">
        <is>
          <t>https://cdn.shopify.com/s/files/1/0732/4565/5356/files/Covercoco_24k_Luxury_Gold_Ampoule_30ml_-_-2425225.jpg?v=1736545358</t>
        </is>
      </c>
      <c r="C1412"/>
      <c r="AB1412" t="inlineStr">
        <is>
          <t>SH10003</t>
        </is>
      </c>
    </row>
    <row r="1413">
      <c r="A1413" t="inlineStr">
        <is>
          <t>CP4875051f48c4</t>
        </is>
      </c>
      <c r="B1413" t="inlineStr">
        <is>
          <t>Skincare</t>
        </is>
      </c>
      <c r="D1413" t="inlineStr">
        <is>
          <t>Aichun Beauty Vitamin E Face Serum 30ml</t>
        </is>
      </c>
      <c r="E1413" t="inlineStr">
        <is>
          <t>Aichun Beauty Vitamin E Face Serum 30ml. AICHUN BEAUTY Serum 100% Natural Face Lifting Smoothing Oil Control Acne Perfecting Primer (VITAMIN E).</t>
        </is>
      </c>
      <c r="F1413" t="inlineStr">
        <is>
          <t>Aichun Beauty</t>
        </is>
      </c>
      <c r="I1413" t="inlineStr">
        <is>
          <t>new</t>
        </is>
      </c>
      <c r="K1413" t="n">
        <v>650</v>
      </c>
      <c r="N1413" t="inlineStr">
        <is>
          <t>https://cdn.shopify.com/s/files/1/0732/4565/5356/files/Aichun_Beauty_Vitamin_E_Face_Serum_30ml_-_-2423926.jpg?v=1748223812</t>
        </is>
      </c>
      <c r="Q1413" t="inlineStr">
        <is>
          <t>yes</t>
        </is>
      </c>
      <c r="R1413" t="inlineStr">
        <is>
          <t>https://elitecosmeticspk.com/products/aichun-beauty-vitamin-e-face-serum-30ml</t>
        </is>
      </c>
      <c r="T1413" t="inlineStr">
        <is>
          <t>https://cdn.shopify.com/s/files/1/0732/4565/5356/files/Aichun_Beauty_Vitamin_E_Face_Serum_30ml_-_-2423926.jpg?v=1748223812</t>
        </is>
      </c>
      <c r="U1413" t="inlineStr">
        <is>
          <t>https://cdn.shopify.com/s/files/1/0732/4565/5356/files/Aichun_Beauty_Vitamin_E_Face_Serum_30ml_-_-2423926.jpg?v=1748223812</t>
        </is>
      </c>
      <c r="V1413" t="inlineStr">
        <is>
          <t>https://cdn.shopify.com/s/files/1/0732/4565/5356/files/Aichun_Beauty_Vitamin_E_Face_Serum_30ml_-_-2423926.jpg?v=1748223812</t>
        </is>
      </c>
      <c r="C1413" t="inlineStr">
        <is>
          <t>Serums</t>
        </is>
      </c>
      <c r="AB1413" t="inlineStr">
        <is>
          <t>SH10003</t>
        </is>
      </c>
    </row>
    <row r="1414">
      <c r="A1414" t="inlineStr">
        <is>
          <t>CP0a01c67a9470</t>
        </is>
      </c>
      <c r="B1414" t="inlineStr">
        <is>
          <t>Skincare</t>
        </is>
      </c>
      <c r="D1414" t="inlineStr">
        <is>
          <t>Guanjing Nicotinamide Face Serum 30ml</t>
        </is>
      </c>
      <c r="E1414" t="inlineStr">
        <is>
          <t>Guanjing Nicotinamide Face Serum 30ml. Accelerates skin metabolism, promr otys collagen synthesis, controls oil secret prevents melanin generation, minimize ores and whitens skin.</t>
        </is>
      </c>
      <c r="F1414" t="inlineStr">
        <is>
          <t>Elitecosmetics</t>
        </is>
      </c>
      <c r="I1414" t="inlineStr">
        <is>
          <t>new</t>
        </is>
      </c>
      <c r="K1414" t="n">
        <v>650</v>
      </c>
      <c r="N1414" t="inlineStr">
        <is>
          <t>https://cdn.shopify.com/s/files/1/0732/4565/5356/files/Guanjing_Nicotinamide_Face_Serum_30ml_-_-2426787.jpg?v=1736545361</t>
        </is>
      </c>
      <c r="Q1414" t="inlineStr">
        <is>
          <t>yes</t>
        </is>
      </c>
      <c r="R1414" t="inlineStr">
        <is>
          <t>https://elitecosmeticspk.com/products/guanjing-nicotinamide-face-serum-30ml</t>
        </is>
      </c>
      <c r="T1414" t="inlineStr">
        <is>
          <t>https://cdn.shopify.com/s/files/1/0732/4565/5356/files/Guanjing_Nicotinamide_Face_Serum_30ml_-_-2426787.jpg?v=1736545361</t>
        </is>
      </c>
      <c r="U1414" t="inlineStr">
        <is>
          <t>https://cdn.shopify.com/s/files/1/0732/4565/5356/files/Guanjing_Nicotinamide_Face_Serum_30ml_-_-2426787.jpg?v=1736545361</t>
        </is>
      </c>
      <c r="V1414" t="inlineStr">
        <is>
          <t>https://cdn.shopify.com/s/files/1/0732/4565/5356/files/Guanjing_Nicotinamide_Face_Serum_30ml_-_-2426787.jpg?v=1736545361</t>
        </is>
      </c>
      <c r="C1414" t="inlineStr">
        <is>
          <t>Serums</t>
        </is>
      </c>
      <c r="AB1414" t="inlineStr">
        <is>
          <t>SH10003</t>
        </is>
      </c>
    </row>
    <row r="1415">
      <c r="A1415" t="inlineStr">
        <is>
          <t>CP5a578ff67660</t>
        </is>
      </c>
      <c r="B1415" t="inlineStr">
        <is>
          <t>Skincare</t>
        </is>
      </c>
      <c r="D1415" t="inlineStr">
        <is>
          <t>BNB Acne Tea Tree Face Wash | Deep Cleansing &amp; Anti-Acne Formula</t>
        </is>
      </c>
      <c r="E1415" t="inlineStr">
        <is>
          <t>BNB Acne Tea Tree Face Wash | Deep Cleansing &amp; Anti-Acne Formula. Fight acne and maintain clear skin with the BNB Acne Tea Tree Face Wash, specially formulated to target acne-prone skin. Enriched with natural tea tree oil, a powerful anti-bacterial and anti-inflammatory ingredient, this face wash helps to control acne breakouts while soothing irritated skin. Tea tree oil is known for its ability to penetrate the pores, removing impurities and excess oil, which are common causes of acne.
Product Details:
The formula also contains skin-friendly ingredients that work together to gently cleanse the skin without stripping away its natural moisture. The non-drying formula ensures that your skin feels clean and refreshed without the tightness that other acne face washes might cause. This makes it ideal for daily use on sensitive, oily, or combination skin types.
Key Benefits
Tea Tree Oil: Helps reduce acne breakouts by controlling bacteria and excess oil production.
Soothes Skin: Calms inflammation and redness associated with acne.
Deep Cleansing: Removes dirt, impurities, and excess oil from the skin’s surface and pores.
Gentle Formula: Non-drying and suitable for daily use on acne-prone, sensitive, or combination skin.
Prevents Future Breakouts: Helps reduce the frequency of acne and blemishes with continued use.
How to Use: Wet your face with water and apply a small amount of BNB Acne Tea Tree Face Wash. Gently massage in circular motions, focusing on acne-prone areas. Rinse thoroughly with water and pat your skin dry. For best results, use twice daily.</t>
        </is>
      </c>
      <c r="F1415" t="inlineStr">
        <is>
          <t>BNB</t>
        </is>
      </c>
      <c r="I1415" t="inlineStr">
        <is>
          <t>new</t>
        </is>
      </c>
      <c r="K1415" t="n">
        <v>749</v>
      </c>
      <c r="L1415" t="n">
        <v>670</v>
      </c>
      <c r="N1415" t="inlineStr">
        <is>
          <t>https://cdn.shopify.com/s/files/1/0732/4565/5356/files/bnb.jpg?v=1748223825</t>
        </is>
      </c>
      <c r="Q1415" t="inlineStr">
        <is>
          <t>yes</t>
        </is>
      </c>
      <c r="R1415" t="inlineStr">
        <is>
          <t>https://elitecosmeticspk.com/products/bnb-acne-tea-tree-face-wash-deep-cleansing-anti-acne-formula</t>
        </is>
      </c>
      <c r="S1415" t="n">
        <v>670</v>
      </c>
      <c r="T1415" t="inlineStr">
        <is>
          <t>https://cdn.shopify.com/s/files/1/0732/4565/5356/files/bnb.jpg?v=1748223825</t>
        </is>
      </c>
      <c r="U1415" t="inlineStr">
        <is>
          <t>https://cdn.shopify.com/s/files/1/0732/4565/5356/files/bnb.jpg?v=1748223825</t>
        </is>
      </c>
      <c r="V1415" t="inlineStr">
        <is>
          <t>https://cdn.shopify.com/s/files/1/0732/4565/5356/files/bnb.jpg?v=1748223825</t>
        </is>
      </c>
      <c r="W1415" t="n">
        <v>10.55</v>
      </c>
      <c r="X1415" t="inlineStr">
        <is>
          <t>11% Off</t>
        </is>
      </c>
      <c r="Y1415" t="inlineStr">
        <is>
          <t>calculated_from_prices</t>
        </is>
      </c>
      <c r="C1415" t="inlineStr">
        <is>
          <t>Face Cleansers</t>
        </is>
      </c>
      <c r="AB1415" t="inlineStr">
        <is>
          <t>SH10003</t>
        </is>
      </c>
    </row>
    <row r="1416">
      <c r="A1416" t="inlineStr">
        <is>
          <t>CPc723d6be367d</t>
        </is>
      </c>
      <c r="B1416" t="inlineStr">
        <is>
          <t>Skincare</t>
        </is>
      </c>
      <c r="D1416" t="inlineStr">
        <is>
          <t>Heaven Dove Whitening Cream Tube - Radiant Glow &amp; Even Skin Tone</t>
        </is>
      </c>
      <c r="E1416" t="inlineStr">
        <is>
          <t>Heaven Dove Whitening Cream Tube - Radiant Glow &amp; Even Skin Tone. Transform your skincare routine with the Heaven Dove Whitening Cream Tube, expertly formulated to enhance your natural radiance and promote an even skin tone. This luxurious cream is designed to brighten your complexion, providing you with a radiant glow while addressing common skin concerns.
Product Details:
Key Features of Heaven Dove Whitening Cream Tube
Brightening Effect: The advanced formula helps to lighten dark spots and uneven skin tone, giving you a luminous, radiant complexion.
Skin-Enhancing Ingredients: Enriched with potent whitening agents and nourishing vitamins to promote healthy, glowing skin.
Moisturizing Formula: Provides deep hydration, ensuring your skin remains soft, smooth, and supple throughout the day.
Suitable for All Skin Types: Designed to be gentle on all skin types, including sensitive skin, to deliver effective results without irritation.
Convenient Tube Packaging: Comes in a sleek, easy-to-use tube, perfect for daily application and travel-friendly.
Why Choose Heaven Dove Whitening Cream Tube?
Radiant Glow: Achieve a brighter, more even skin tone with consistent use of this whitening cream.
Effective Brightening: Contains high-quality ingredients that work to reduce the appearance of dark spots and hyperpigmentation.
Hydrating &amp; Nourishing: Keeps your skin hydrated while improving its texture and appearance for a healthier look.
Easy Application: The tube packaging ensures you can apply the cream effortlessly and maintain a clean, mess-free routine.
How To Use:
Cleanse: Start with a clean, dry face.
Apply: Gently apply a small amount of Heaven Dove Whitening Cream to your face and neck.
Massage: Massage the cream in upward circular motions until fully absorbed.
Use Daily: For best results, use twice daily, in the morning and evening.
Order Your Heaven Dove Whitening Cream Tube Today!
Elevate your skincare routine with the Heaven Dove Whitening Cream Tube. at Pakistan’s top online store to take advantage of our special discounts and exclusive offers. Reveal your skin's natural radiance and enjoy a more even complexion with this luxurious whitening cream.
Keywords
Heaven Dove Whitening Cream
Whitening Cream Tube
Brightening Face Cream
Even Skin Tone Cream
Radiant Glow Cream
Moisturizing Whitening Cream
Skin Lightening Cream
Effective Brightening Cream
Pakistan’s Best Whitening Cream
Daily Whitening Cream</t>
        </is>
      </c>
      <c r="F1416" t="inlineStr">
        <is>
          <t>Heaven Dove</t>
        </is>
      </c>
      <c r="I1416" t="inlineStr">
        <is>
          <t>new</t>
        </is>
      </c>
      <c r="K1416" t="n">
        <v>999</v>
      </c>
      <c r="L1416" t="n">
        <v>699</v>
      </c>
      <c r="N1416" t="inlineStr">
        <is>
          <t>https://cdn.shopify.com/s/files/1/0732/4565/5356/files/heaven_dove.jpg?v=1748139006</t>
        </is>
      </c>
      <c r="Q1416" t="inlineStr">
        <is>
          <t>yes</t>
        </is>
      </c>
      <c r="R1416" t="inlineStr">
        <is>
          <t>https://elitecosmeticspk.com/products/heaven-dove-whitening-cream-tube</t>
        </is>
      </c>
      <c r="S1416" t="n">
        <v>699</v>
      </c>
      <c r="T1416" t="inlineStr">
        <is>
          <t>https://cdn.shopify.com/s/files/1/0732/4565/5356/files/heaven_dove.jpg?v=1748139006</t>
        </is>
      </c>
      <c r="U1416" t="inlineStr">
        <is>
          <t>https://cdn.shopify.com/s/files/1/0732/4565/5356/files/heaven_dove.jpg?v=1748139006</t>
        </is>
      </c>
      <c r="V1416" t="inlineStr">
        <is>
          <t>https://cdn.shopify.com/s/files/1/0732/4565/5356/files/heaven_dove.jpg?v=1748139006|https://cdn.shopify.com/s/files/1/0732/4565/5356/files/Heaven_Dove_Whitening_Cream_Tube_-_-2427185.jpg?v=1748136673</t>
        </is>
      </c>
      <c r="W1416" t="n">
        <v>30.03</v>
      </c>
      <c r="X1416" t="inlineStr">
        <is>
          <t>30% Off</t>
        </is>
      </c>
      <c r="Y1416" t="inlineStr">
        <is>
          <t>calculated_from_prices</t>
        </is>
      </c>
      <c r="C1416" t="inlineStr">
        <is>
          <t>Moisturisers &amp; Creams</t>
        </is>
      </c>
      <c r="AB1416" t="inlineStr">
        <is>
          <t>SH10003</t>
        </is>
      </c>
    </row>
    <row r="1417">
      <c r="A1417" t="inlineStr">
        <is>
          <t>CP9ae256f77eab</t>
        </is>
      </c>
      <c r="B1417" t="inlineStr">
        <is>
          <t>Skincare</t>
        </is>
      </c>
      <c r="D1417" t="inlineStr">
        <is>
          <t>Pond's Age Miracle Cream: Rejuvenate, Revitalize, and Restore Your Youthful Glow</t>
        </is>
      </c>
      <c r="E1417" t="inlineStr">
        <is>
          <t>Pond's Age Miracle Cream: Rejuvenate, Revitalize, and Restore Your Youthful Glow. Pond's Age Miracle Cream is an advanced anti-aging solution designed to help restore your skin’s youthful radiance. Enriched with powerful ingredients like Retinol and other nourishing compounds, this cream works effectively to reduce the appearance of fine lines, wrinkles, and age spots. It enhances skin elasticity, firms the skin, and improves skin texture for a smoother, more even complexion. Whether you have dry, oily, or combination skin, Pond's Age Miracle Cream helps hydrate and nourish your skin, giving it a fresh, glowing appearance with every use. Ideal for daily use, this cream provides visible anti-aging benefits, revealing youthful, rejuvenated skin.
Product Details:
Key Features of Pond's Age Miracle Cream
Reduces Fine Lines and Wrinkles: Infused with Retinol, this cream helps diminish the appearance of fine lines and wrinkles, promoting a more youthful, smoother skin texture.
Firms and Tightens Skin: Enhances skin elasticity and promotes firmness, leaving your skin looking tighter and more toned.
Hydrates and Nourishes: Deeply hydrates the skin, replenishing moisture and keeping it soft and nourished throughout the day.
Improves Skin Tone and Texture: Helps to even out skin tone, reducing dark spots and pigmentation for a more uniform, radiant complexion.
Brighter, Glowing Skin: Promotes a youthful glow by revitalizing and restoring the skin’s natural radiance.
Non-Greasy Formula: The lightweight, fast-absorbing formula ensures that the cream doesn’t leave a greasy residue, making it perfect for daily wear.
Why Choose Pond's Age Miracle Cream?
Pond's Age Miracle Cream is the perfect solution for anyone seeking an effective way to combat signs of aging. Its powerful formula helps reduce the appearance of wrinkles and fine lines, while also improving skin texture, elasticity, and tone. With daily use, your skin will feel nourished, firm, and visibly younger.
Achieve Youthful, Radiant Skin
With Pond's Age Miracle Cream, you can restore your skin’s youthful glow. The Retinol-based formula fights the signs of aging, while providing deep hydration and skin-smoothing benefits, leaving your skin fresh and glowing.
Ideal for Daily Anti-Aging Care
Thanks to its potent anti-aging ingredients, Pond's Age Miracle Cream is ideal for your daily skincare routine. It offers continuous hydration, helping to reduce visible signs of aging and maintain smooth, youthful skin.
Keywords
Pond's Age Miracle Cream
Anti-aging cream
Wrinkle-reducing cream
Firming face cream
Retinol cream
Skin rejuvenation cream
Hydrating anti-aging cream
Skin smoothing cream
Pond's Age Miracle
Glowing skin cream</t>
        </is>
      </c>
      <c r="F1417" t="inlineStr">
        <is>
          <t>PONDS</t>
        </is>
      </c>
      <c r="I1417" t="inlineStr">
        <is>
          <t>new</t>
        </is>
      </c>
      <c r="K1417" t="n">
        <v>999</v>
      </c>
      <c r="L1417" t="n">
        <v>699</v>
      </c>
      <c r="N1417" t="inlineStr">
        <is>
          <t>https://cdn.shopify.com/s/files/1/0732/4565/5356/files/LSZQ4TH000-01-E.webp?v=1748139294</t>
        </is>
      </c>
      <c r="Q1417" t="inlineStr">
        <is>
          <t>yes</t>
        </is>
      </c>
      <c r="R1417" t="inlineStr">
        <is>
          <t>https://elitecosmeticspk.com/products/ponds-age-miracle-cream-rejuvenate-revitalize-and-restore-your-youthful-glow</t>
        </is>
      </c>
      <c r="S1417" t="n">
        <v>699</v>
      </c>
      <c r="T1417" t="inlineStr">
        <is>
          <t>https://cdn.shopify.com/s/files/1/0732/4565/5356/files/LSZQ4TH000-01-E.webp?v=1748139294</t>
        </is>
      </c>
      <c r="U1417" t="inlineStr">
        <is>
          <t>https://cdn.shopify.com/s/files/1/0732/4565/5356/files/LSZQ4TH000-01-E.webp?v=1748139294</t>
        </is>
      </c>
      <c r="V1417" t="inlineStr">
        <is>
          <t>https://cdn.shopify.com/s/files/1/0732/4565/5356/files/LSZQ4TH000-01-E.webp?v=1748139294</t>
        </is>
      </c>
      <c r="W1417" t="n">
        <v>30.03</v>
      </c>
      <c r="X1417" t="inlineStr">
        <is>
          <t>30% Off</t>
        </is>
      </c>
      <c r="Y1417" t="inlineStr">
        <is>
          <t>calculated_from_prices</t>
        </is>
      </c>
      <c r="C1417" t="inlineStr">
        <is>
          <t>Moisturisers &amp; Creams</t>
        </is>
      </c>
      <c r="AB1417" t="inlineStr">
        <is>
          <t>SH10003</t>
        </is>
      </c>
    </row>
    <row r="1418">
      <c r="A1418" t="inlineStr">
        <is>
          <t>CP5297d7292b15</t>
        </is>
      </c>
      <c r="B1418" t="inlineStr">
        <is>
          <t>Skincare</t>
        </is>
      </c>
      <c r="D1418" t="inlineStr">
        <is>
          <t>Rivaj Face Serum Hyaluronic Acid 30ml</t>
        </is>
      </c>
      <c r="E1418" t="inlineStr">
        <is>
          <t>Rivaj Face Serum Hyaluronic Acid 30ml. This 30ml hyaluronic acid serum from Rivaj is formulated to deeply moisturize and hydrate the skin, leaving it looking plump, smooth, and youthful. Its innovative formula helps to reduce the appearance of fine lines and wrinkles, giving you a radiant and healthy complexion. Get ready for glowing, rejuvenated skin with Rivaj Face Serum.</t>
        </is>
      </c>
      <c r="F1418" t="inlineStr">
        <is>
          <t>Rivaj</t>
        </is>
      </c>
      <c r="I1418" t="inlineStr">
        <is>
          <t>new</t>
        </is>
      </c>
      <c r="K1418" t="n">
        <v>999</v>
      </c>
      <c r="L1418" t="n">
        <v>699</v>
      </c>
      <c r="N1418" t="inlineStr">
        <is>
          <t>https://cdn.shopify.com/s/files/1/0732/4565/5356/files/Rivaj_Face_Serum_Hyaluronic_Acid_30ml_-_-2432542.jpg?v=1736545825</t>
        </is>
      </c>
      <c r="Q1418" t="inlineStr">
        <is>
          <t>yes</t>
        </is>
      </c>
      <c r="R1418" t="inlineStr">
        <is>
          <t>https://elitecosmeticspk.com/products/rivaj-face-serum-hyaluronic-acid-30ml</t>
        </is>
      </c>
      <c r="S1418" t="n">
        <v>699</v>
      </c>
      <c r="T1418" t="inlineStr">
        <is>
          <t>https://cdn.shopify.com/s/files/1/0732/4565/5356/files/Rivaj_Face_Serum_Hyaluronic_Acid_30ml_-_-2432542.jpg?v=1736545825</t>
        </is>
      </c>
      <c r="U1418" t="inlineStr">
        <is>
          <t>https://cdn.shopify.com/s/files/1/0732/4565/5356/files/Rivaj_Face_Serum_Hyaluronic_Acid_30ml_-_-2432542.jpg?v=1736545825</t>
        </is>
      </c>
      <c r="V1418" t="inlineStr">
        <is>
          <t>https://cdn.shopify.com/s/files/1/0732/4565/5356/files/Rivaj_Face_Serum_Hyaluronic_Acid_30ml_-_-2432542.jpg?v=1736545825</t>
        </is>
      </c>
      <c r="W1418" t="n">
        <v>30.03</v>
      </c>
      <c r="X1418" t="inlineStr">
        <is>
          <t>30% Off</t>
        </is>
      </c>
      <c r="Y1418" t="inlineStr">
        <is>
          <t>calculated_from_prices</t>
        </is>
      </c>
      <c r="C1418" t="inlineStr">
        <is>
          <t>Serums</t>
        </is>
      </c>
      <c r="AB1418" t="inlineStr">
        <is>
          <t>SH10003</t>
        </is>
      </c>
    </row>
    <row r="1419">
      <c r="A1419" t="inlineStr">
        <is>
          <t>CP026dffff6ab2</t>
        </is>
      </c>
      <c r="B1419" t="inlineStr">
        <is>
          <t>Skincare</t>
        </is>
      </c>
      <c r="D1419" t="inlineStr">
        <is>
          <t>BIOAQUA Exfoliating Rice Gel Face Scrub Shrink Pores</t>
        </is>
      </c>
      <c r="E1419" t="inlineStr">
        <is>
          <t>BIOAQUA Exfoliating Rice Gel Face Scrub Shrink Pores. Facial Skin Care Exfoliating Gel Exfoliating Face Cream Oil-control Moisturizing Moisturizing Cream Shrink Pores Skin 140gProduct: BIOAQUA Exfoliating Moisturizing Cream 140g
Product Details:
Product Effectiveness
BIOAQUA Exfoliating Moisturizing Cream contains particles, skin massage, can clean up the old
cutin residue, make skin smooth, shiny, contains moisturizing ingredients, can also be a very good caress
skin, soft skin, moisturizing, activating, moisturizing, chamfer, shrink pores,skin,
improve skin condition
use
step 1: After facial cleansing, take appropriate measures to face blemish products
step 2: Along the skin texture and gently massage in a circular motion for 1-2 minutes, until the dead
skin dirt
step 3: Then rinse with water
package contents
1 x BIOAQUA Exfoliating Moisturizing Cream 140g</t>
        </is>
      </c>
      <c r="F1419" t="inlineStr">
        <is>
          <t>Bioaqua</t>
        </is>
      </c>
      <c r="I1419" t="inlineStr">
        <is>
          <t>new</t>
        </is>
      </c>
      <c r="K1419" t="n">
        <v>899</v>
      </c>
      <c r="L1419" t="n">
        <v>699</v>
      </c>
      <c r="N1419" t="inlineStr">
        <is>
          <t>https://cdn.shopify.com/s/files/1/0732/4565/5356/files/BIOAQUA_Exfoliating_Rice_Gel_Face_Scrub_Shrink_Pores_-_-2424401.jpg?v=1748223825</t>
        </is>
      </c>
      <c r="Q1419" t="inlineStr">
        <is>
          <t>yes</t>
        </is>
      </c>
      <c r="R1419" t="inlineStr">
        <is>
          <t>https://elitecosmeticspk.com/products/bioaqua-exfoliating-rice-gel-face-scrub-shrink-pores</t>
        </is>
      </c>
      <c r="S1419" t="n">
        <v>699</v>
      </c>
      <c r="T1419" t="inlineStr">
        <is>
          <t>https://cdn.shopify.com/s/files/1/0732/4565/5356/files/BIOAQUA_Exfoliating_Rice_Gel_Face_Scrub_Shrink_Pores_-_-2424401.jpg?v=1748223825</t>
        </is>
      </c>
      <c r="U1419" t="inlineStr">
        <is>
          <t>https://cdn.shopify.com/s/files/1/0732/4565/5356/files/BIOAQUA_Exfoliating_Rice_Gel_Face_Scrub_Shrink_Pores_-_-2424401.jpg?v=1748223825</t>
        </is>
      </c>
      <c r="V1419" t="inlineStr">
        <is>
          <t>https://cdn.shopify.com/s/files/1/0732/4565/5356/files/BIOAQUA_Exfoliating_Rice_Gel_Face_Scrub_Shrink_Pores_-_-2424401.jpg?v=1748223825|https://static-01.daraz.pk/p/0ded1c5295230080f15c333730a4f06b.jpg|https://static-01.daraz.pk/p/6c8eb3ca6615ee693ccbb95bf60c1cdf.jpg|https://static-01.daraz.pk/p/185ecf9a76d1c4c7904826c758c4ab37.jpg|https://static-01.daraz.pk/p/c7256730446b398bde0f3f9987069447.jpg|https://static-01.daraz.pk/p/4f3587c76502f943eb5a960c34c1fbff.jpg|https://static-01.daraz.pk/p/ac2f99109dd795f5846296e8db721bae.jpg|https://static-01.daraz.pk/p/bb35bf2ea00b0f6560172fb3353ab992.jpg|https://static-01.daraz.pk/p/e4a8f4b3e49a82d0903ce5d9a31984cb.jpg</t>
        </is>
      </c>
      <c r="W1419" t="n">
        <v>22.25</v>
      </c>
      <c r="X1419" t="inlineStr">
        <is>
          <t>22% Off</t>
        </is>
      </c>
      <c r="Y1419" t="inlineStr">
        <is>
          <t>calculated_from_prices</t>
        </is>
      </c>
      <c r="C1419" t="inlineStr">
        <is>
          <t>Exfoliators &amp; Scrubs</t>
        </is>
      </c>
      <c r="AB1419" t="inlineStr">
        <is>
          <t>SH10003</t>
        </is>
      </c>
    </row>
    <row r="1420">
      <c r="A1420" t="inlineStr">
        <is>
          <t>CPdae245099561</t>
        </is>
      </c>
      <c r="B1420" t="inlineStr">
        <is>
          <t>Skincare</t>
        </is>
      </c>
      <c r="D1420" t="inlineStr">
        <is>
          <t>Guanjing Kojic Acid Collagen Underarm Whitening Cream | Brighten &amp; Smooth Dark Underarms</t>
        </is>
      </c>
      <c r="E1420" t="inlineStr">
        <is>
          <t>Guanjing Kojic Acid Collagen Underarm Whitening Cream | Brighten &amp; Smooth Dark Underarms. Achieve smooth, even-toned, and brighter underarms with Guanjing Kojic Acid Collagen Underarm Whitening Cream. Specially formulated with powerful ingredients like Kojic Acid and Collagen, this whitening cream helps lighten dark underarms, reduce pigmentation, and improve skin texture. Ideal for those struggling with dark spots, uneven skin tone, or post-shaving irritation, it provides gentle yet effective whitening and hydration. The collagen-rich formula promotes skin elasticity, leaving your underarms feeling soft, smooth, and rejuvenated. Perfect for daily use, this underarm cream is your go-to solution for achieving confident, flawless skin. Shop now and enjoy the benefits of a brighter, more radiant underarm area with Guanjing Kojic Acid Whitening Cream! Fast shipping and secure checkout available.</t>
        </is>
      </c>
      <c r="F1420" t="inlineStr">
        <is>
          <t>Guanjing</t>
        </is>
      </c>
      <c r="I1420" t="inlineStr">
        <is>
          <t>new</t>
        </is>
      </c>
      <c r="K1420" t="n">
        <v>899</v>
      </c>
      <c r="L1420" t="n">
        <v>699</v>
      </c>
      <c r="N1420" t="inlineStr">
        <is>
          <t>https://cdn.shopify.com/s/files/1/0732/4565/5356/files/Guanjing_Kojic_Acid_Collagen_Underarm_Whitening_Cream_-_-2426776.jpg?v=1736545286</t>
        </is>
      </c>
      <c r="Q1420" t="inlineStr">
        <is>
          <t>yes</t>
        </is>
      </c>
      <c r="R1420" t="inlineStr">
        <is>
          <t>https://elitecosmeticspk.com/products/guanjing-kojic-acid-collagen-underarm-whitening-cream</t>
        </is>
      </c>
      <c r="S1420" t="n">
        <v>699</v>
      </c>
      <c r="T1420" t="inlineStr">
        <is>
          <t>https://cdn.shopify.com/s/files/1/0732/4565/5356/files/Guanjing_Kojic_Acid_Collagen_Underarm_Whitening_Cream_-_-2426776.jpg?v=1736545286</t>
        </is>
      </c>
      <c r="U1420" t="inlineStr">
        <is>
          <t>https://cdn.shopify.com/s/files/1/0732/4565/5356/files/Guanjing_Kojic_Acid_Collagen_Underarm_Whitening_Cream_-_-2426776.jpg?v=1736545286</t>
        </is>
      </c>
      <c r="V1420" t="inlineStr">
        <is>
          <t>https://cdn.shopify.com/s/files/1/0732/4565/5356/files/Guanjing_Kojic_Acid_Collagen_Underarm_Whitening_Cream_-_-2426776.jpg?v=1736545286</t>
        </is>
      </c>
      <c r="W1420" t="n">
        <v>22.25</v>
      </c>
      <c r="X1420" t="inlineStr">
        <is>
          <t>22% Off</t>
        </is>
      </c>
      <c r="Y1420" t="inlineStr">
        <is>
          <t>calculated_from_prices</t>
        </is>
      </c>
      <c r="C1420" t="inlineStr">
        <is>
          <t>Moisturisers &amp; Creams</t>
        </is>
      </c>
      <c r="AB1420" t="inlineStr">
        <is>
          <t>SH10003</t>
        </is>
      </c>
    </row>
    <row r="1421">
      <c r="A1421" t="inlineStr">
        <is>
          <t>CP1b0659e5c771</t>
        </is>
      </c>
      <c r="B1421" t="inlineStr">
        <is>
          <t>Skincare</t>
        </is>
      </c>
      <c r="D1421" t="inlineStr">
        <is>
          <t>Disaar Vitamin C Face Serum</t>
        </is>
      </c>
      <c r="E1421" t="inlineStr">
        <is>
          <t>Disaar Vitamin C Face Serum.
Product Details:
About this item
Advanced Antioxidant Serum - An indispensable nutrient for collagen production, vitamin C synergistically blends with Botanical Hyaluronic Acid and Vitamin E in this advanced formula designed to target the most common signs of aging including brightness, firmness, fine lines, wrinkles, dark spots &amp; sun spots.
Fade Away. VC ingredients can lighten skin. Precipiate rubbish to improve dull complexion.Refine rough skin, improve roughness. Pores make skin look smoother.
Orange can extract more vitamins to promote skin water Smooth
Firming. Whitening. Fades sun spot. Smoothing. Lifting. Moisturizing.
Rich in vitamin C and plant extracts. Brightening and brightening. Anti-oxidation. Melanin.</t>
        </is>
      </c>
      <c r="F1421" t="inlineStr">
        <is>
          <t>Elitecosmetics</t>
        </is>
      </c>
      <c r="I1421" t="inlineStr">
        <is>
          <t>new</t>
        </is>
      </c>
      <c r="K1421" t="n">
        <v>899</v>
      </c>
      <c r="L1421" t="n">
        <v>699</v>
      </c>
      <c r="N1421" t="inlineStr">
        <is>
          <t>https://cdn.shopify.com/s/files/1/0732/4565/5356/files/Disaar_Vitamin_C_Face_Serum_-_-2425497.jpg?v=1736544516</t>
        </is>
      </c>
      <c r="Q1421" t="inlineStr">
        <is>
          <t>yes</t>
        </is>
      </c>
      <c r="R1421" t="inlineStr">
        <is>
          <t>https://elitecosmeticspk.com/products/disar-vitamin-c-face-serum</t>
        </is>
      </c>
      <c r="S1421" t="n">
        <v>699</v>
      </c>
      <c r="T1421" t="inlineStr">
        <is>
          <t>https://cdn.shopify.com/s/files/1/0732/4565/5356/files/Disaar_Vitamin_C_Face_Serum_-_-2425497.jpg?v=1736544516</t>
        </is>
      </c>
      <c r="U1421" t="inlineStr">
        <is>
          <t>https://cdn.shopify.com/s/files/1/0732/4565/5356/files/Disaar_Vitamin_C_Face_Serum_-_-2425497.jpg?v=1736544516</t>
        </is>
      </c>
      <c r="V1421" t="inlineStr">
        <is>
          <t>https://cdn.shopify.com/s/files/1/0732/4565/5356/files/Disaar_Vitamin_C_Face_Serum_-_-2425497.jpg?v=1736544516</t>
        </is>
      </c>
      <c r="W1421" t="n">
        <v>22.25</v>
      </c>
      <c r="X1421" t="inlineStr">
        <is>
          <t>22% Off</t>
        </is>
      </c>
      <c r="Y1421" t="inlineStr">
        <is>
          <t>calculated_from_prices</t>
        </is>
      </c>
      <c r="C1421" t="inlineStr">
        <is>
          <t>Serums</t>
        </is>
      </c>
      <c r="AB1421" t="inlineStr">
        <is>
          <t>SH10003</t>
        </is>
      </c>
    </row>
    <row r="1422">
      <c r="A1422" t="inlineStr">
        <is>
          <t>CP44747e831a40</t>
        </is>
      </c>
      <c r="B1422" t="inlineStr">
        <is>
          <t>Skincare</t>
        </is>
      </c>
      <c r="D1422" t="inlineStr">
        <is>
          <t>Garnier Vitamin C Face Wash 100ml</t>
        </is>
      </c>
      <c r="E1422" t="inlineStr">
        <is>
          <t>Garnier Vitamin C Face Wash 100ml. Revitalize your skin with the Garnier Vitamin C Face Wash 100ml, a powerful cleanser that brightens, refreshes, and evens out your complexion. Infused with the natural goodness of Vitamin C, this face wash helps to remove impurities, brighten dull skin, and reduce the appearance of dark spots, leaving your face glowing and radiant. The gentle yet effective formula is suitable for all skin types, delivering a deep cleanse without stripping your skin of essential moisture. Make this refreshing face wash a part of your daily routine for visibly clearer and more radiant skin.
Product Details:
Keywords
Garnier Vitamin C Face Wash 100ml, Vitamin C Cleanser, Brightening Face Wash, Radiant Skin Wash, Dark Spot Removal, Vitamin C Skin Care, Even Skin Tone Face Wash, Daily Skin Cleanser, Skin Revitalizing Wash
Features
Vitamin C Infused: Known for its brightening and skin-tone-evening properties, Vitamin C helps to reduce dark spots.
Deep Cleansing: Effectively removes impurities, excess oils, and dirt, leaving your skin clean and refreshed.
Brightens &amp; Evens Skin Tone: Regular use helps brighten the complexion and fade dark spots for a more even skin tone.
Gentle Formula: A gentle yet effective face wash suitable for daily use on all skin types.
Compact 100ml Size: Ideal for travel and convenient daily use.
Benefits
Radiant &amp; Glowing Skin: Vitamin C brightens the skin, helping to achieve a fresh and glowing look.
Even &amp; Clear Complexion: Works to reduce dark spots, blemishes, and uneven skin tone.
Effective &amp; Refreshing Cleanse: Offers a deep yet gentle cleanse, leaving your skin feeling fresh and smooth.
Suitable for All Skin Types: Perfect for daily use on oily, dry, or combination skin types.
Start your day with the Garnier Vitamin C Face Wash 100ml and experience bright, radiant, and even-toned skin with every wash.</t>
        </is>
      </c>
      <c r="F1422" t="inlineStr">
        <is>
          <t>Garnier</t>
        </is>
      </c>
      <c r="I1422" t="inlineStr">
        <is>
          <t>new</t>
        </is>
      </c>
      <c r="K1422" t="n">
        <v>799</v>
      </c>
      <c r="L1422" t="n">
        <v>699</v>
      </c>
      <c r="N1422" t="inlineStr">
        <is>
          <t>https://cdn.shopify.com/s/files/1/0732/4565/5356/files/IMG_20240901_142748.jpg?v=1748139125</t>
        </is>
      </c>
      <c r="Q1422" t="inlineStr">
        <is>
          <t>yes</t>
        </is>
      </c>
      <c r="R1422" t="inlineStr">
        <is>
          <t>https://elitecosmeticspk.com/products/garnier-vitamin-c-face-wash-100ml</t>
        </is>
      </c>
      <c r="S1422" t="n">
        <v>699</v>
      </c>
      <c r="T1422" t="inlineStr">
        <is>
          <t>https://cdn.shopify.com/s/files/1/0732/4565/5356/files/IMG_20240901_142748.jpg?v=1748139125</t>
        </is>
      </c>
      <c r="U1422" t="inlineStr">
        <is>
          <t>https://cdn.shopify.com/s/files/1/0732/4565/5356/files/IMG_20240901_142748.jpg?v=1748139125</t>
        </is>
      </c>
      <c r="V1422" t="inlineStr">
        <is>
          <t>https://cdn.shopify.com/s/files/1/0732/4565/5356/files/IMG_20240901_142748.jpg?v=1748139125</t>
        </is>
      </c>
      <c r="W1422" t="n">
        <v>12.52</v>
      </c>
      <c r="X1422" t="inlineStr">
        <is>
          <t>13% Off</t>
        </is>
      </c>
      <c r="Y1422" t="inlineStr">
        <is>
          <t>calculated_from_prices</t>
        </is>
      </c>
      <c r="C1422" t="inlineStr">
        <is>
          <t>Face Cleansers</t>
        </is>
      </c>
      <c r="AB1422" t="inlineStr">
        <is>
          <t>SH10003</t>
        </is>
      </c>
    </row>
    <row r="1423">
      <c r="A1423" t="inlineStr">
        <is>
          <t>CPfb33c9733f47</t>
        </is>
      </c>
      <c r="B1423" t="inlineStr">
        <is>
          <t>Skincare</t>
        </is>
      </c>
      <c r="D1423" t="inlineStr">
        <is>
          <t>Janssen - Melafadin Fluid 2 ml</t>
        </is>
      </c>
      <c r="E1423" t="inlineStr">
        <is>
          <t>Janssen - Melafadin Fluid 2 ml.
Product Details:
About
Active substance concentrate for brighter skin and the treatment of pigmentation spots. With lipoamino acid, vitamin C phosphate and SORR.
How To Use:
istribute Melafadin Fluid gently over the cleansed skin. To do this, break off the top of the ampoule, using a paper tissue as protection, and pour the entire content into the palm of your hand. Then distribute evenly over the face and neck and press in gently. Use Brightening Day Protection in the morning and Brightening Night Care in the evening for the best results.
Regular application for 4 weeks every 2-3 months has proved particularly effective.
During this time, the skin should be protected from direct exposure to the sun. Use of Brightening Day Protection (Ref. 3311) or Face Guard Advanced is optimal.
For external use only.
Tip: For effective “skin brightening in 4 steps”, daily skin care should be supple-mented with FAIR SKIN cosmeceuticals.
Ingredients:
Long-chain hyaluronic acid: Cares for the skin, moisturizes, smoothes
Lipoamino acid: (INCI: undecylenoyl phenylalanine), effective skin brightener, verifiably blocks the α-MSH receptors on the surface of the melanocytes
Vitamin C phosphate: Stabilized ascorbic acid; stable in water; is transformed into free vitamin C on the skin by the skin's native enzymes (esterases); inhibits melanin maturation
Plant extract SORR: Highly-active extract consisting of Siegesbeckia orientalis and Rabdosia rubescens; inhibits melanin absorption into the keratinocytes, has a soothing and antioxidant effect, promotes an even, radiant complexion</t>
        </is>
      </c>
      <c r="F1423" t="inlineStr">
        <is>
          <t>Janseen</t>
        </is>
      </c>
      <c r="I1423" t="inlineStr">
        <is>
          <t>new</t>
        </is>
      </c>
      <c r="K1423" t="n">
        <v>799</v>
      </c>
      <c r="L1423" t="n">
        <v>699</v>
      </c>
      <c r="N1423" t="inlineStr">
        <is>
          <t>https://cdn.shopify.com/s/files/1/0732/4565/5356/files/Janssen_-_Melafadin_Fluid_2_ml_-_-2427430.jpg?v=1736545210</t>
        </is>
      </c>
      <c r="Q1423" t="inlineStr">
        <is>
          <t>yes</t>
        </is>
      </c>
      <c r="R1423" t="inlineStr">
        <is>
          <t>https://elitecosmeticspk.com/products/janssen-melafadin-fluid-2-ml</t>
        </is>
      </c>
      <c r="S1423" t="n">
        <v>699</v>
      </c>
      <c r="T1423" t="inlineStr">
        <is>
          <t>https://cdn.shopify.com/s/files/1/0732/4565/5356/files/Janssen_-_Melafadin_Fluid_2_ml_-_-2427430.jpg?v=1736545210</t>
        </is>
      </c>
      <c r="U1423" t="inlineStr">
        <is>
          <t>https://cdn.shopify.com/s/files/1/0732/4565/5356/files/Janssen_-_Melafadin_Fluid_2_ml_-_-2427430.jpg?v=1736545210</t>
        </is>
      </c>
      <c r="V1423" t="inlineStr">
        <is>
          <t>https://cdn.shopify.com/s/files/1/0732/4565/5356/files/Janssen_-_Melafadin_Fluid_2_ml_-_-2427430.jpg?v=1736545210</t>
        </is>
      </c>
      <c r="W1423" t="n">
        <v>12.52</v>
      </c>
      <c r="X1423" t="inlineStr">
        <is>
          <t>13% Off</t>
        </is>
      </c>
      <c r="Y1423" t="inlineStr">
        <is>
          <t>calculated_from_prices</t>
        </is>
      </c>
      <c r="C1423" t="inlineStr">
        <is>
          <t>Serums</t>
        </is>
      </c>
      <c r="AB1423" t="inlineStr">
        <is>
          <t>SH10003</t>
        </is>
      </c>
    </row>
    <row r="1424">
      <c r="A1424" t="inlineStr">
        <is>
          <t>CP5906847b6021</t>
        </is>
      </c>
      <c r="B1424" t="inlineStr">
        <is>
          <t>Skincare</t>
        </is>
      </c>
      <c r="D1424" t="inlineStr">
        <is>
          <t>Disuine Lavender Face Serum 30ml</t>
        </is>
      </c>
      <c r="E1424" t="inlineStr">
        <is>
          <t>Disuine Lavender Face Serum 30ml. Disunie Lavender Face Serum Oil Control &amp; Anti-Acne deeply cleanses pores and soothes skin. It boosts skin hydration and reduces skin rash &amp; Itchiness.</t>
        </is>
      </c>
      <c r="F1424" t="inlineStr">
        <is>
          <t>Elitecosmetics</t>
        </is>
      </c>
      <c r="I1424" t="inlineStr">
        <is>
          <t>new</t>
        </is>
      </c>
      <c r="K1424" t="n">
        <v>700</v>
      </c>
      <c r="N1424" t="inlineStr">
        <is>
          <t>https://cdn.shopify.com/s/files/1/0732/4565/5356/files/Disuine_Lavender_Face_Serum_30ml_-_-2425542.jpg?v=1736545367</t>
        </is>
      </c>
      <c r="Q1424" t="inlineStr">
        <is>
          <t>yes</t>
        </is>
      </c>
      <c r="R1424" t="inlineStr">
        <is>
          <t>https://elitecosmeticspk.com/products/disuine-lavender-face-serum-30ml</t>
        </is>
      </c>
      <c r="T1424" t="inlineStr">
        <is>
          <t>https://cdn.shopify.com/s/files/1/0732/4565/5356/files/Disuine_Lavender_Face_Serum_30ml_-_-2425542.jpg?v=1736545367</t>
        </is>
      </c>
      <c r="U1424" t="inlineStr">
        <is>
          <t>https://cdn.shopify.com/s/files/1/0732/4565/5356/files/Disuine_Lavender_Face_Serum_30ml_-_-2425542.jpg?v=1736545367</t>
        </is>
      </c>
      <c r="V1424" t="inlineStr">
        <is>
          <t>https://cdn.shopify.com/s/files/1/0732/4565/5356/files/Disuine_Lavender_Face_Serum_30ml_-_-2425542.jpg?v=1736545367</t>
        </is>
      </c>
      <c r="C1424" t="inlineStr">
        <is>
          <t>Serums</t>
        </is>
      </c>
      <c r="AB1424" t="inlineStr">
        <is>
          <t>SH10003</t>
        </is>
      </c>
    </row>
    <row r="1425">
      <c r="A1425" t="inlineStr">
        <is>
          <t>CPa03cb7ee567a</t>
        </is>
      </c>
      <c r="B1425" t="inlineStr">
        <is>
          <t>Skincare</t>
        </is>
      </c>
      <c r="D1425" t="inlineStr">
        <is>
          <t>BNB Rice Brightening Face Wash | Deep Clean &amp; Radiant Glow</t>
        </is>
      </c>
      <c r="E1425" t="inlineStr">
        <is>
          <t>BNB Rice Brightening Face Wash | Deep Clean &amp; Radiant Glow. Unlock the secret to a naturally bright and flawless complexion with BNB Rice Brightening Face Wash. Infused with the power of rice extracts, this face wash is designed to gently cleanse, brighten, and rejuvenate your skin. Rice water is rich in vitamins B and E, known for their ability to enhance skin elasticity, reduce the appearance of fine lines, and promote a radiant glow. This formula not only purifies but also provides intense hydration, making it suitable for all skin types, including sensitive and oily skin.
Product Details:
Its unique blend of natural antioxidants fights free radicals and protects the skin from environmental damage. Use daily to reveal brighter, smoother, and more even-toned skin while effectively removing dirt, oil, and makeup residue.
Key Benefits
Brightens and evens skin tone with rice water extracts.
Provides antioxidant protection to prevent premature aging.
Gently cleanses while maintaining skin’s natural moisture balance.
Ideal for daily use and suitable for all skin types.</t>
        </is>
      </c>
      <c r="F1425" t="inlineStr">
        <is>
          <t>BNB</t>
        </is>
      </c>
      <c r="I1425" t="inlineStr">
        <is>
          <t>new</t>
        </is>
      </c>
      <c r="K1425" t="n">
        <v>749</v>
      </c>
      <c r="L1425" t="n">
        <v>720</v>
      </c>
      <c r="N1425" t="inlineStr">
        <is>
          <t>https://cdn.shopify.com/s/files/1/0732/4565/5356/files/bnb_brightening_rice_face_wash.png?v=1748223825</t>
        </is>
      </c>
      <c r="Q1425" t="inlineStr">
        <is>
          <t>yes</t>
        </is>
      </c>
      <c r="R1425" t="inlineStr">
        <is>
          <t>https://elitecosmeticspk.com/products/bnb-face-wash-deep-cleansing-hydrating-formula-for-radiant-skin</t>
        </is>
      </c>
      <c r="S1425" t="n">
        <v>720</v>
      </c>
      <c r="T1425" t="inlineStr">
        <is>
          <t>https://cdn.shopify.com/s/files/1/0732/4565/5356/files/bnb_brightening_rice_face_wash.png?v=1748223825</t>
        </is>
      </c>
      <c r="U1425" t="inlineStr">
        <is>
          <t>https://cdn.shopify.com/s/files/1/0732/4565/5356/files/bnb_brightening_rice_face_wash.png?v=1748223825</t>
        </is>
      </c>
      <c r="V1425" t="inlineStr">
        <is>
          <t>https://cdn.shopify.com/s/files/1/0732/4565/5356/files/bnb_brightening_rice_face_wash.png?v=1748223825</t>
        </is>
      </c>
      <c r="W1425" t="n">
        <v>3.87</v>
      </c>
      <c r="X1425" t="inlineStr">
        <is>
          <t>4% Off</t>
        </is>
      </c>
      <c r="Y1425" t="inlineStr">
        <is>
          <t>calculated_from_prices</t>
        </is>
      </c>
      <c r="C1425" t="inlineStr">
        <is>
          <t>Face Cleansers</t>
        </is>
      </c>
      <c r="AB1425" t="inlineStr">
        <is>
          <t>SH10003</t>
        </is>
      </c>
    </row>
    <row r="1426">
      <c r="A1426" t="inlineStr">
        <is>
          <t>CP9e7b4b5c46d9</t>
        </is>
      </c>
      <c r="B1426" t="inlineStr">
        <is>
          <t>Skincare</t>
        </is>
      </c>
      <c r="D1426" t="inlineStr">
        <is>
          <t>Body Luxuries Broad Spectrum Sunscreen Lotion SPF-80 – 150gm</t>
        </is>
      </c>
      <c r="E1426" t="inlineStr">
        <is>
          <t>Body Luxuries Broad Spectrum Sunscreen Lotion SPF-80 – 150gm. Protect your skin with Body Luxuries Broad Spectrum Sunscreen Lotion SPF-80, offering advanced sun protection in a lightweight, non-greasy formula. Perfect for daily use, this sunscreen shields your skin from harmful UVA and UVB rays while keeping it hydrated and smooth.
Product Details:
Keywords
SPF-80 Sunscreen, Broad Spectrum Sunscreen, Body Luxuries Sun Protection, 150gm Sunscreen Lotion, UVA UVB Protection
Features
SPF-80 Protection: Provides high-level defense against UVA and UVB rays.
Broad Spectrum Formula: Shields your skin from harmful sun exposure, preventing sunburn and premature aging.
Lightweight &amp; Non-Greasy: Absorbs quickly into the skin, leaving a smooth, matte finish.
Hydrating Ingredients: Keeps your skin moisturized and protected all day long.
Suitable for All Skin Types: Gentle enough for daily use on sensitive skin.
Benefits
Advanced Sun Protection: Reduces the risk of sunburn and skin damage from prolonged sun exposure.
Moisturizing Care: Hydrates your skin while providing superior sun protection.
Daily Essential: Perfect for everyday use, ensuring your skin stays protected and healthy.
Stay protected under the sun with Body Luxuries Broad Spectrum Sunscreen Lotion SPF-80, your daily defense for radiant, healthy skin.</t>
        </is>
      </c>
      <c r="F1426" t="inlineStr">
        <is>
          <t>Body Luxuries</t>
        </is>
      </c>
      <c r="I1426" t="inlineStr">
        <is>
          <t>new</t>
        </is>
      </c>
      <c r="K1426" t="n">
        <v>1149</v>
      </c>
      <c r="L1426" t="n">
        <v>749</v>
      </c>
      <c r="N1426" t="inlineStr">
        <is>
          <t>https://cdn.shopify.com/s/files/1/0732/4565/5356/files/Body-Luxuries-Broad-Spectrum-Sun-Screen-Lotion-Spf-80-150gm-9338.webp?v=1748223833</t>
        </is>
      </c>
      <c r="Q1426" t="inlineStr">
        <is>
          <t>yes</t>
        </is>
      </c>
      <c r="R1426" t="inlineStr">
        <is>
          <t>https://elitecosmeticspk.com/products/body-luxuries-broad-spectrum-sunscreen-lotion-spf-80-150gm</t>
        </is>
      </c>
      <c r="S1426" t="n">
        <v>749</v>
      </c>
      <c r="T1426" t="inlineStr">
        <is>
          <t>https://cdn.shopify.com/s/files/1/0732/4565/5356/files/Body-Luxuries-Broad-Spectrum-Sun-Screen-Lotion-Spf-80-150gm-9338.webp?v=1748223833</t>
        </is>
      </c>
      <c r="U1426" t="inlineStr">
        <is>
          <t>https://cdn.shopify.com/s/files/1/0732/4565/5356/files/Body-Luxuries-Broad-Spectrum-Sun-Screen-Lotion-Spf-80-150gm-9338.webp?v=1748223833</t>
        </is>
      </c>
      <c r="V1426" t="inlineStr">
        <is>
          <t>https://cdn.shopify.com/s/files/1/0732/4565/5356/files/Body-Luxuries-Broad-Spectrum-Sun-Screen-Lotion-Spf-80-150gm-9338.webp?v=1748223833</t>
        </is>
      </c>
      <c r="W1426" t="n">
        <v>34.81</v>
      </c>
      <c r="X1426" t="inlineStr">
        <is>
          <t>35% Off</t>
        </is>
      </c>
      <c r="Y1426" t="inlineStr">
        <is>
          <t>calculated_from_prices</t>
        </is>
      </c>
      <c r="C1426" t="inlineStr">
        <is>
          <t>Sun Protection</t>
        </is>
      </c>
      <c r="AB1426" t="inlineStr">
        <is>
          <t>SH10003</t>
        </is>
      </c>
    </row>
    <row r="1427">
      <c r="A1427" t="inlineStr">
        <is>
          <t>CPaa29997f509d</t>
        </is>
      </c>
      <c r="B1427" t="inlineStr">
        <is>
          <t>Skincare</t>
        </is>
      </c>
      <c r="D1427" t="inlineStr">
        <is>
          <t>Body Luxuries Kids Sun Screen Spf-50, 75gm</t>
        </is>
      </c>
      <c r="E1427" t="inlineStr">
        <is>
          <t>Body Luxuries Kids Sun Screen Spf-50, 75gm. Protect your little ones with Body Luxuries Kids Sunscreen SPF 50, specially formulated for delicate skin. This gentle, non-greasy sunscreen provides broad-spectrum protection against harmful UVA and UVB rays, ensuring your child’s skin stays safe and hydrated during outdoor activities.
Product Details:
Keywords
Kids Sunscreen SPF 50, Body Luxuries Sun Protection, 75gm Kids Sunscreen, Gentle UV Protection for Children, Broad-Spectrum Sunscreen
Features
SPF 50 Protection: Offers high-level defense against UVA and UVB rays to prevent sunburn and skin damage.
Gentle Formula: Designed specifically for sensitive and delicate skin, suitable for kids.
Lightweight &amp; Non-Greasy: Absorbs quickly without leaving a sticky residue, ensuring comfort for active children.
Water-Resistant: Provides lasting protection during playtime, even in water.
Hypoallergenic: Free from harsh chemicals, making it safe for everyday use on young skin.
Benefits
Advanced Sun Protection: Shields children’s skin from harmful sun exposure, reducing the risk of sunburn.
Kid-Friendly Formula: Gentle and safe, ensuring comfort and protection for your child’s sensitive skin.
Perfect for Outdoor Fun: Long-lasting, water-resistant protection for worry-free playtime in the sun.
Keep your child’s skin protected with Body Luxuries Kids Sunscreen SPF 50, offering gentle, effective sun protection for a worry-free day outdoors.</t>
        </is>
      </c>
      <c r="F1427" t="inlineStr">
        <is>
          <t>Body Luxuries</t>
        </is>
      </c>
      <c r="I1427" t="inlineStr">
        <is>
          <t>new</t>
        </is>
      </c>
      <c r="K1427" t="n">
        <v>1149</v>
      </c>
      <c r="L1427" t="n">
        <v>749</v>
      </c>
      <c r="N1427" t="inlineStr">
        <is>
          <t>https://cdn.shopify.com/s/files/1/0732/4565/5356/files/Body-Luxuries-Kids-Sun-Screen-Spf-50-75gm-1595.webp?v=1748223832</t>
        </is>
      </c>
      <c r="Q1427" t="inlineStr">
        <is>
          <t>yes</t>
        </is>
      </c>
      <c r="R1427" t="inlineStr">
        <is>
          <t>https://elitecosmeticspk.com/products/body-luxuries-kids-sun-screen-spf-50-75gm</t>
        </is>
      </c>
      <c r="S1427" t="n">
        <v>749</v>
      </c>
      <c r="T1427" t="inlineStr">
        <is>
          <t>https://cdn.shopify.com/s/files/1/0732/4565/5356/files/Body-Luxuries-Kids-Sun-Screen-Spf-50-75gm-1595.webp?v=1748223832</t>
        </is>
      </c>
      <c r="U1427" t="inlineStr">
        <is>
          <t>https://cdn.shopify.com/s/files/1/0732/4565/5356/files/Body-Luxuries-Kids-Sun-Screen-Spf-50-75gm-1595.webp?v=1748223832</t>
        </is>
      </c>
      <c r="V1427" t="inlineStr">
        <is>
          <t>https://cdn.shopify.com/s/files/1/0732/4565/5356/files/Body-Luxuries-Kids-Sun-Screen-Spf-50-75gm-1595.webp?v=1748223832|https://cdn.shopify.com/s/files/1/0732/4565/5356/files/Body-Luxuries-Kids-Sun-Screen-Spf-50-75gm-4544.webp?v=1748223835</t>
        </is>
      </c>
      <c r="W1427" t="n">
        <v>34.81</v>
      </c>
      <c r="X1427" t="inlineStr">
        <is>
          <t>35% Off</t>
        </is>
      </c>
      <c r="Y1427" t="inlineStr">
        <is>
          <t>calculated_from_prices</t>
        </is>
      </c>
      <c r="C1427" t="inlineStr">
        <is>
          <t>Sun Protection</t>
        </is>
      </c>
      <c r="AB1427" t="inlineStr">
        <is>
          <t>SH10003</t>
        </is>
      </c>
    </row>
    <row r="1428">
      <c r="A1428" t="inlineStr">
        <is>
          <t>CP687f130fb953</t>
        </is>
      </c>
      <c r="B1428" t="inlineStr">
        <is>
          <t>Skincare</t>
        </is>
      </c>
      <c r="D1428" t="inlineStr">
        <is>
          <t>Disunie Lavender Face Serum Oil Control &amp; Anti-Acne</t>
        </is>
      </c>
      <c r="E1428" t="inlineStr">
        <is>
          <t>Disunie Lavender Face Serum Oil Control &amp; Anti-Acne deeply cleanses pores and soothes skin. It boosts skin hydration and reduces skin rash &amp; Itchiness. This serum delivers anti-oxidants and nutrients to the skin. Suitable for the Face, Neck, and Chest skin.</t>
        </is>
      </c>
      <c r="F1428" t="inlineStr">
        <is>
          <t>Elitecosmetics</t>
        </is>
      </c>
      <c r="I1428" t="inlineStr">
        <is>
          <t>new</t>
        </is>
      </c>
      <c r="K1428" t="n">
        <v>999</v>
      </c>
      <c r="L1428" t="n">
        <v>749</v>
      </c>
      <c r="N1428" t="inlineStr">
        <is>
          <t>https://cdn.shopify.com/s/files/1/0732/4565/5356/files/Disunie_Lavender_Face_Serum_Oil_Control_Anti-Acne_-_-2425548.jpg?v=1736544581</t>
        </is>
      </c>
      <c r="Q1428" t="inlineStr">
        <is>
          <t>yes</t>
        </is>
      </c>
      <c r="R1428" t="inlineStr">
        <is>
          <t>https://elitecosmeticspk.com/products/disunie-lavender-face-serum-oil-control-anti-acne</t>
        </is>
      </c>
      <c r="S1428" t="n">
        <v>749</v>
      </c>
      <c r="T1428" t="inlineStr">
        <is>
          <t>https://cdn.shopify.com/s/files/1/0732/4565/5356/files/Disunie_Lavender_Face_Serum_Oil_Control_Anti-Acne_-_-2425548.jpg?v=1736544581</t>
        </is>
      </c>
      <c r="U1428" t="inlineStr">
        <is>
          <t>https://cdn.shopify.com/s/files/1/0732/4565/5356/files/Disunie_Lavender_Face_Serum_Oil_Control_Anti-Acne_-_-2425548.jpg?v=1736544581</t>
        </is>
      </c>
      <c r="V1428" t="inlineStr">
        <is>
          <t>https://cdn.shopify.com/s/files/1/0732/4565/5356/files/Disunie_Lavender_Face_Serum_Oil_Control_Anti-Acne_-_-2425548.jpg?v=1736544581</t>
        </is>
      </c>
      <c r="W1428" t="n">
        <v>25.03</v>
      </c>
      <c r="X1428" t="inlineStr">
        <is>
          <t>25% Off</t>
        </is>
      </c>
      <c r="Y1428" t="inlineStr">
        <is>
          <t>calculated_from_prices</t>
        </is>
      </c>
      <c r="C1428" t="inlineStr">
        <is>
          <t>Serums</t>
        </is>
      </c>
      <c r="AB1428" t="inlineStr">
        <is>
          <t>SH10003</t>
        </is>
      </c>
    </row>
    <row r="1429">
      <c r="A1429" t="inlineStr">
        <is>
          <t>CP6240e432951c</t>
        </is>
      </c>
      <c r="B1429" t="inlineStr">
        <is>
          <t>Skincare</t>
        </is>
      </c>
      <c r="D1429" t="inlineStr">
        <is>
          <t>Clean &amp; Clear Essential face wash 100ml</t>
        </is>
      </c>
      <c r="E1429" t="inlineStr">
        <is>
          <t>Clean &amp; Clear Essential face wash 100ml. Clean &amp; Clear Deep Cleansing Foam Wash is an oil-free, fresh, foamy lather that contains a proven spot-fighting ingredient for flawless skin. Specially designed to cleanse thoroughly without over-drying, Clean &amp; Clear Deep Cleansing Foam Wash leaves your skin fresh, energised and upbeat. Use Clean &amp; Clear Deep Cleansing Foam Wash every day for bright, beautiful and clear skin! About the brand: CLEAN &amp; CLEAR, a part of the Johnson &amp; Johnson Family of Consumer Companies, is a global skin care brand solely dedicated to teen girls. The brand believes that beauty comes from being confident, comfortable and secure in your own skin. Founded in 1957, CLEAN &amp; CLEAR was the first brand to deliver skin care designed specifically for the needs of young women and continues today to deliver effective and fun solutions for clean, clear beautiful skin. Clean &amp; Clear offers a wide range of products that will help enhance your skin care routine and keep your skin looking radiant. Search terms: Clean &amp; clear, clean and clear, cleanclear, clean &amp; clear deep cleansing foam wash, clean and clear cleansing face wash, clean and clear face wash for acne, clean and clear deep cleansing, clean and clear facial cleansers, clean and clear oil free face wash, clean and clear cleansers for spots and blemishes, clean and clear skin care, clean and clear face care Ingredients: [PR-000276], Aqua, Polysorbate-20, Glycerin, Sodium Lauroamphoacetate, Sodium C14 -16 Olefin Sulfonate, Cocamidopropyl Betaine, PEG-6 Caprylic/Capric Glycerides, Salicylic Acid, Coconut Acid, Xanthan Gum, Sodium Chloride, Sodium Sulfate, Disodium EDTA, Sodium Citrate, Citric Acid, Ethylparaben, Methylparaben, Phenoxyethanol, Propylparaben, Parfum, Citronellol How &amp; when to use: Pump foam into your palms and smooth over wet skin in a circular motion. Rinse thoroughly. Use as part of your daily routine for skin that’s really clean, clear and under control.</t>
        </is>
      </c>
      <c r="F1429" t="inlineStr">
        <is>
          <t>Clean &amp; Clear</t>
        </is>
      </c>
      <c r="I1429" t="inlineStr">
        <is>
          <t>new</t>
        </is>
      </c>
      <c r="K1429" t="n">
        <v>850</v>
      </c>
      <c r="L1429" t="n">
        <v>749</v>
      </c>
      <c r="N1429" t="inlineStr">
        <is>
          <t>https://cdn.shopify.com/s/files/1/0732/4565/5356/files/Clean_Clear_Essential_face_wash_100ml_-_-2425045.jpg?v=1736544529</t>
        </is>
      </c>
      <c r="Q1429" t="inlineStr">
        <is>
          <t>yes</t>
        </is>
      </c>
      <c r="R1429" t="inlineStr">
        <is>
          <t>https://elitecosmeticspk.com/products/copy-of-clean-clear-essential-face-wash-100ml</t>
        </is>
      </c>
      <c r="S1429" t="n">
        <v>749</v>
      </c>
      <c r="T1429" t="inlineStr">
        <is>
          <t>https://cdn.shopify.com/s/files/1/0732/4565/5356/files/Clean_Clear_Essential_face_wash_100ml_-_-2425045.jpg?v=1736544529</t>
        </is>
      </c>
      <c r="U1429" t="inlineStr">
        <is>
          <t>https://cdn.shopify.com/s/files/1/0732/4565/5356/files/Clean_Clear_Essential_face_wash_100ml_-_-2425045.jpg?v=1736544529</t>
        </is>
      </c>
      <c r="V1429" t="inlineStr">
        <is>
          <t>https://cdn.shopify.com/s/files/1/0732/4565/5356/files/Clean_Clear_Essential_face_wash_100ml_-_-2425045.jpg?v=1736544529</t>
        </is>
      </c>
      <c r="W1429" t="n">
        <v>11.88</v>
      </c>
      <c r="X1429" t="inlineStr">
        <is>
          <t>12% Off</t>
        </is>
      </c>
      <c r="Y1429" t="inlineStr">
        <is>
          <t>calculated_from_prices</t>
        </is>
      </c>
      <c r="C1429" t="inlineStr">
        <is>
          <t>Face Cleansers</t>
        </is>
      </c>
      <c r="AB1429" t="inlineStr">
        <is>
          <t>SH10003</t>
        </is>
      </c>
    </row>
    <row r="1430">
      <c r="A1430" t="inlineStr">
        <is>
          <t>CP2badb707dba4</t>
        </is>
      </c>
      <c r="B1430" t="inlineStr">
        <is>
          <t>Skincare</t>
        </is>
      </c>
      <c r="D1430" t="inlineStr">
        <is>
          <t>Aichun Beauty Capsicum Slimming Body Serum 30ml</t>
        </is>
      </c>
      <c r="E1430" t="inlineStr">
        <is>
          <t>Aichun Beauty Capsicum Slimming Body Serum 30ml. This Essential oil contains natural capsicum extract and active ingredients to infiltrate into the epidermis, accelerate skin metabolism.</t>
        </is>
      </c>
      <c r="F1430" t="inlineStr">
        <is>
          <t>Aichun Beauty</t>
        </is>
      </c>
      <c r="I1430" t="inlineStr">
        <is>
          <t>new</t>
        </is>
      </c>
      <c r="K1430" t="n">
        <v>749</v>
      </c>
      <c r="N1430" t="inlineStr">
        <is>
          <t>https://cdn.shopify.com/s/files/1/0732/4565/5356/files/Aichun_Beauty_Capsicum_Slimming_Body_Serum_30ml_-_-2423874.jpg?v=1748223812</t>
        </is>
      </c>
      <c r="Q1430" t="inlineStr">
        <is>
          <t>yes</t>
        </is>
      </c>
      <c r="R1430" t="inlineStr">
        <is>
          <t>https://elitecosmeticspk.com/products/aichun-beauty-capsicum-slimming-body-serum-30ml</t>
        </is>
      </c>
      <c r="T1430" t="inlineStr">
        <is>
          <t>https://cdn.shopify.com/s/files/1/0732/4565/5356/files/Aichun_Beauty_Capsicum_Slimming_Body_Serum_30ml_-_-2423874.jpg?v=1748223812</t>
        </is>
      </c>
      <c r="U1430" t="inlineStr">
        <is>
          <t>https://cdn.shopify.com/s/files/1/0732/4565/5356/files/Aichun_Beauty_Capsicum_Slimming_Body_Serum_30ml_-_-2423874.jpg?v=1748223812</t>
        </is>
      </c>
      <c r="V1430" t="inlineStr">
        <is>
          <t>https://cdn.shopify.com/s/files/1/0732/4565/5356/files/Aichun_Beauty_Capsicum_Slimming_Body_Serum_30ml_-_-2423874.jpg?v=1748223812</t>
        </is>
      </c>
      <c r="C1430" t="inlineStr">
        <is>
          <t>Serums</t>
        </is>
      </c>
      <c r="AB1430" t="inlineStr">
        <is>
          <t>SH10003</t>
        </is>
      </c>
    </row>
    <row r="1431">
      <c r="A1431" t="inlineStr">
        <is>
          <t>CP539a6d6d919a</t>
        </is>
      </c>
      <c r="B1431" t="inlineStr">
        <is>
          <t>Skincare</t>
        </is>
      </c>
      <c r="D1431" t="inlineStr">
        <is>
          <t>Miss Rose Matte Lip Cream – 15 Colors Long-Lasting Formula</t>
        </is>
      </c>
      <c r="E1431" t="inlineStr">
        <is>
          <t>Miss Rose Matte Lip Cream – 15 Colors Long-Lasting Formula. Discover the ultimate lip color experience with Miss Rose Matte Lip Cream, featuring 15 vibrant and long-lasting shades. This creamy, lightweight formula glides on effortlessly, giving you full coverage with a smooth, velvety matte finish. Perfect for both daily wear and special occasions, the Miss Rose Lip Cream collection offers a shade for every mood, from soft nudes to bold, daring hues.
Product Details:
Key Features
15 Stunning Shades: A versatile range of colors for all skin tones.
Matte Finish: Achieve a velvety, non-drying matte look.
Long-Lasting Wear: Stays on for hours without smudging or fading.
Lightweight Formula: Feels comfortable on the lips without cracking.
Easy Application: Smooth, creamy texture for precise, full-coverage application.
How To Use:
Apply the lip cream evenly to your lips using the built-in applicator.
Allow a few seconds for the matte finish to set.
For added intensity, apply a second layer.
Disclaimer: Colors of the lip creams may vary slightly due to lighting and screen resolution</t>
        </is>
      </c>
      <c r="F1431" t="inlineStr">
        <is>
          <t>Miss Rose</t>
        </is>
      </c>
      <c r="I1431" t="inlineStr">
        <is>
          <t>new</t>
        </is>
      </c>
      <c r="K1431" t="n">
        <v>999</v>
      </c>
      <c r="L1431" t="n">
        <v>750</v>
      </c>
      <c r="N1431" t="inlineStr">
        <is>
          <t>https://cdn.shopify.com/s/files/1/0732/4565/5356/files/background-editor_output_f8bef260-7a52-4d3f-9c78-3084dfe7a88d.png?v=1748139191</t>
        </is>
      </c>
      <c r="Q1431" t="inlineStr">
        <is>
          <t>yes</t>
        </is>
      </c>
      <c r="R1431" t="inlineStr">
        <is>
          <t>https://elitecosmeticspk.com/products/miss-rose-matte-15-colors-lip-cream</t>
        </is>
      </c>
      <c r="S1431" t="n">
        <v>750</v>
      </c>
      <c r="T1431" t="inlineStr">
        <is>
          <t>https://cdn.shopify.com/s/files/1/0732/4565/5356/files/background-editor_output_f8bef260-7a52-4d3f-9c78-3084dfe7a88d.png?v=1748139191</t>
        </is>
      </c>
      <c r="U1431" t="inlineStr">
        <is>
          <t>https://cdn.shopify.com/s/files/1/0732/4565/5356/files/background-editor_output_f8bef260-7a52-4d3f-9c78-3084dfe7a88d.png?v=1748139191</t>
        </is>
      </c>
      <c r="V1431" t="inlineStr">
        <is>
          <t>https://cdn.shopify.com/s/files/1/0732/4565/5356/files/background-editor_output_f8bef260-7a52-4d3f-9c78-3084dfe7a88d.png?v=1748139191</t>
        </is>
      </c>
      <c r="W1431" t="n">
        <v>24.92</v>
      </c>
      <c r="X1431" t="inlineStr">
        <is>
          <t>25% Off</t>
        </is>
      </c>
      <c r="Y1431" t="inlineStr">
        <is>
          <t>calculated_from_prices</t>
        </is>
      </c>
      <c r="C1431" t="inlineStr">
        <is>
          <t>Moisturisers &amp; Creams</t>
        </is>
      </c>
      <c r="AB1431" t="inlineStr">
        <is>
          <t>SH10003</t>
        </is>
      </c>
    </row>
    <row r="1432">
      <c r="A1432" t="inlineStr">
        <is>
          <t>CPb123667300c6</t>
        </is>
      </c>
      <c r="B1432" t="inlineStr">
        <is>
          <t>Skincare</t>
        </is>
      </c>
      <c r="D1432" t="inlineStr">
        <is>
          <t>Dr. Rashel Vitamin C Eye Serum 30ml - 100% Original | Best Shop in Pakistan for Brightening &amp; Rejuvenating Eyes</t>
        </is>
      </c>
      <c r="E1432" t="inlineStr">
        <is>
          <t>Dr. Rashel Vitamin C Eye Serum 30ml - 100% Original | Best Shop in Pakistan for Brightening &amp; Rejuvenating Eyes. Illuminate your eyes with Dr. Rashel Vitamin C Eye Serum 30ml —the ultimate solution for brightening and rejuvenating the delicate skin around your eyes. Shop at elitecosmeticspk.com for 100% original skincare products and enjoy the best value from the leading shop in Pakistan.
Product Details:
Dr. Rashel Vitamin C Eye Serum is specially formulated to target dark circles, puffiness, and fine lines, providing your eyes with a refreshed and youthful appearance. This advanced serum harnesses the power of Vitamin C to deliver proven results and enhance the radiance of your eyes.
Why Choose Dr. Rashel Vitamin C Eye Serum?
100% Original: Guaranteed authenticity and quality, ensuring you receive genuine products for optimal results.
Brightening Effect: Infused with Vitamin C to lighten dark circles and brighten the eye area, giving you a more youthful and vibrant look.
Anti-Aging Benefits: Helps to reduce the appearance of fine lines and wrinkles, providing a smoother and more youthful eye contour.
Hydrating Formula: Enriched with hydrating agents that moisturize and soothe the delicate skin around your eyes, reducing puffiness and dryness.
Proven Results: Delivers noticeable improvements in skin brightness and texture with consistent use.
Best Shop Experience: Enjoy exceptional customer service and fast shipping from the best shop in Pakistan for premium skincare solutions.
Dr. Rashel Vitamin C Eye Serum 30ml is an essential part of your skincare routine for achieving brighter, more youthful eyes. Experience the benefits of 100% original products and proven results with Elite Cosmetics.
Order Dr. Rashel Vitamin C Eye Serum today and enjoy fast shipping and the best value in Pakistan for effective eye care.
Keywords
Dr. Rashel Vitamin C Eye Serum 30ml
100% Original Eye Serum
Best Shop in Pakistan for Eye Care
Brightening Eye Serum
Anti-Aging Eye Serum
Vitamin C Eye Treatment
Hydrating Eye Serum
Proven Results for Dark Circles
Authentic Dr. Rashel Products
Premium Eye Care
Fast Shipping Skincare Pakistan
4o mini</t>
        </is>
      </c>
      <c r="F1432" t="inlineStr">
        <is>
          <t>Dr Rashel</t>
        </is>
      </c>
      <c r="I1432" t="inlineStr">
        <is>
          <t>new</t>
        </is>
      </c>
      <c r="K1432" t="n">
        <v>750</v>
      </c>
      <c r="N1432" t="inlineStr">
        <is>
          <t>https://cdn.shopify.com/s/files/1/0732/4565/5356/files/Dr_Rashel_Vitamin_C_Eye_Serum_30ml_-_-2425693.jpg?v=1736545366</t>
        </is>
      </c>
      <c r="Q1432" t="inlineStr">
        <is>
          <t>yes</t>
        </is>
      </c>
      <c r="R1432" t="inlineStr">
        <is>
          <t>https://elitecosmeticspk.com/products/dr-rashel-vitamin-c-eye-serum-30ml</t>
        </is>
      </c>
      <c r="T1432" t="inlineStr">
        <is>
          <t>https://cdn.shopify.com/s/files/1/0732/4565/5356/files/Dr_Rashel_Vitamin_C_Eye_Serum_30ml_-_-2425693.jpg?v=1736545366</t>
        </is>
      </c>
      <c r="U1432" t="inlineStr">
        <is>
          <t>https://cdn.shopify.com/s/files/1/0732/4565/5356/files/Dr_Rashel_Vitamin_C_Eye_Serum_30ml_-_-2425693.jpg?v=1736545366</t>
        </is>
      </c>
      <c r="V1432" t="inlineStr">
        <is>
          <t>https://cdn.shopify.com/s/files/1/0732/4565/5356/files/Dr_Rashel_Vitamin_C_Eye_Serum_30ml_-_-2425693.jpg?v=1736545366</t>
        </is>
      </c>
      <c r="C1432" t="inlineStr">
        <is>
          <t>Serums</t>
        </is>
      </c>
      <c r="AB1432" t="inlineStr">
        <is>
          <t>SH10003</t>
        </is>
      </c>
    </row>
    <row r="1433">
      <c r="A1433" t="inlineStr">
        <is>
          <t>CP18b67936baf1</t>
        </is>
      </c>
      <c r="B1433" t="inlineStr">
        <is>
          <t>Skincare</t>
        </is>
      </c>
      <c r="D1433" t="inlineStr">
        <is>
          <t>Whitening Capsules For Creams - Enhance Your Skincare Regimen</t>
        </is>
      </c>
      <c r="E1433" t="inlineStr">
        <is>
          <t>Whitening Capsules For Creams - Enhance Your Skincare Regimen. Achieve brighter, more radiant skin with our Whitening Capsules For Creams, specially formulated to boost the effectiveness of your favorite creams. These capsules are packed with potent whitening ingredients designed to lighten dark spots, even out skin tone, and enhance the overall brightness of your complexion. Perfect for those looking to elevate their skincare routine, these capsules blend seamlessly with any cream to deliver visible results.
Product Details:
Key Benefits of Whitening Capsules For Creams
Powerful Whitening Ingredients: Infused with advanced whitening agents that penetrate deep into the skin to reduce pigmentation and promote a luminous complexion.
Customizable Skincare: Mix these capsules with your preferred cream to create a personalized whitening treatment that suits your skin type and needs.
Fast-Absorbing Formula: These capsules are designed for quick absorption, ensuring that the active ingredients work efficiently without leaving a greasy residue.
Gentle on Skin: Formulated to be gentle yet effective, making them suitable for all skin types, including sensitive skin.
Visible Results: Regular use of these whitening capsules can help fade dark spots, hyperpigmentation, and uneven skin tone, revealing brighter, more youthful skin.
Why Choose Whitening Capsules For Creams?
Enhanced Whitening Power: Boost the effectiveness of your regular skincare routine with these capsules that are designed to work in harmony with your favorite creams.
Exclusive Offer: Take advantage of our special discount on Whitening Capsules For Creams. and save on this must-have skincare booster.
100% Original Product: Rest assured, you're getting a high-quality, genuine product that delivers on its promises.
Perfect for All Skin Types: Whether you have dry, oily, or combination skin, these capsules are formulated to work effectively without causing irritation.
How To Use:
Take one capsule and twist it open.
Mix the contents with your preferred cream.
Apply the mixture evenly on your face and neck.
Use daily for best results.
Shop Whitening Capsules For Creams Today!
Transform your skincare routine with our Whitening Capsules For Creams. at Pakistan’s best online store and enjoy our limited-time discount!
Keywords
Whitening Capsules
Skin Brightening Capsules
Whitening Cream Booster
Anti-Pigmentation Capsules
Even Skin Tone Capsules
Skin Lightening Capsules
Whitening Capsules for Face Creams
Pakistan's Best Whitening Capsules
Original Whitening Capsules</t>
        </is>
      </c>
      <c r="F1433" t="inlineStr">
        <is>
          <t>Elite Cosmetics</t>
        </is>
      </c>
      <c r="I1433" t="inlineStr">
        <is>
          <t>new</t>
        </is>
      </c>
      <c r="K1433" t="n">
        <v>1499</v>
      </c>
      <c r="L1433" t="n">
        <v>799</v>
      </c>
      <c r="N1433" t="inlineStr">
        <is>
          <t>https://cdn.shopify.com/s/files/1/0732/4565/5356/files/Whitening_Capsules_For_Creams_-_-2435033.jpg?v=1736545706</t>
        </is>
      </c>
      <c r="Q1433" t="inlineStr">
        <is>
          <t>yes</t>
        </is>
      </c>
      <c r="R1433" t="inlineStr">
        <is>
          <t>https://elitecosmeticspk.com/products/whitening-capsules-for-creams</t>
        </is>
      </c>
      <c r="S1433" t="n">
        <v>799</v>
      </c>
      <c r="T1433" t="inlineStr">
        <is>
          <t>https://cdn.shopify.com/s/files/1/0732/4565/5356/files/Whitening_Capsules_For_Creams_-_-2435033.jpg?v=1736545706</t>
        </is>
      </c>
      <c r="U1433" t="inlineStr">
        <is>
          <t>https://cdn.shopify.com/s/files/1/0732/4565/5356/files/Whitening_Capsules_For_Creams_-_-2435033.jpg?v=1736545706</t>
        </is>
      </c>
      <c r="V1433" t="inlineStr">
        <is>
          <t>https://cdn.shopify.com/s/files/1/0732/4565/5356/files/Whitening_Capsules_For_Creams_-_-2435033.jpg?v=1736545706</t>
        </is>
      </c>
      <c r="W1433" t="n">
        <v>46.7</v>
      </c>
      <c r="X1433" t="inlineStr">
        <is>
          <t>47% Off</t>
        </is>
      </c>
      <c r="Y1433" t="inlineStr">
        <is>
          <t>calculated_from_prices</t>
        </is>
      </c>
      <c r="C1433" t="inlineStr">
        <is>
          <t>Moisturisers &amp; Creams</t>
        </is>
      </c>
      <c r="AB1433" t="inlineStr">
        <is>
          <t>SH10003</t>
        </is>
      </c>
    </row>
    <row r="1434">
      <c r="A1434" t="inlineStr">
        <is>
          <t>CP22565f0058e9</t>
        </is>
      </c>
      <c r="B1434" t="inlineStr">
        <is>
          <t>Skincare</t>
        </is>
      </c>
      <c r="D1434" t="inlineStr">
        <is>
          <t>Body Luxuries Nano White Facial Sunscreen Spf50 75ml</t>
        </is>
      </c>
      <c r="E1434" t="inlineStr">
        <is>
          <t>Body Luxuries Nano White Facial Sunscreen Spf50 75ml. Shield your skin with Body Luxuries Nano White Facial Sunscreen SPF 50, a lightweight, non-greasy formula designed for everyday protection. Enriched with nano white technology, this sunscreen not only defends against harmful UV rays but also brightens and evens out skin tone.
Product Details:
Keywords
SPF 50 Facial Sunscreen, Nano White Sunscreen, Body Luxuries Sun Protection, 75ml Sunscreen, UV Protection with Brightening
Features
SPF 50 Protection: Offers strong defense against UVA and UVB rays to prevent sun damage.
Nano White Technology: Helps brighten skin and reduce dark spots, promoting a more even complexion.
Lightweight &amp; Non-Greasy: Absorbs quickly into the skin, providing a matte, comfortable finish.
Moisturizing Formula: Keeps your skin hydrated while protecting it from the sun.
Suitable for All Skin Types: Gentle and effective, perfect for daily facial use.
Benefits
Advanced UV Defense: Protects against sunburn and long-term skin damage.
Brightens &amp; Evens Skin Tone: Nano white technology helps achieve a more radiant complexion.
Daily Essential for Healthy Skin: Combines sun protection with skincare benefits for a flawless look.
Keep your face protected and glowing with Body Luxuries Nano White Facial Sunscreen SPF 50, the perfect daily companion for radiant, sun-safe skin.</t>
        </is>
      </c>
      <c r="F1434" t="inlineStr">
        <is>
          <t>Body Luxuries</t>
        </is>
      </c>
      <c r="I1434" t="inlineStr">
        <is>
          <t>new</t>
        </is>
      </c>
      <c r="K1434" t="n">
        <v>1199</v>
      </c>
      <c r="L1434" t="n">
        <v>799</v>
      </c>
      <c r="N1434" t="inlineStr">
        <is>
          <t>https://cdn.shopify.com/s/files/1/0732/4565/5356/files/Body-Luxuries-Nano-White-Facial-Sunscreen-Spf50-75ml-1476.webp?v=1748223833</t>
        </is>
      </c>
      <c r="Q1434" t="inlineStr">
        <is>
          <t>yes</t>
        </is>
      </c>
      <c r="R1434" t="inlineStr">
        <is>
          <t>https://elitecosmeticspk.com/products/body-luxuries-nano-white-facial-sunscreen-spf50-75ml</t>
        </is>
      </c>
      <c r="S1434" t="n">
        <v>799</v>
      </c>
      <c r="T1434" t="inlineStr">
        <is>
          <t>https://cdn.shopify.com/s/files/1/0732/4565/5356/files/Body-Luxuries-Nano-White-Facial-Sunscreen-Spf50-75ml-1476.webp?v=1748223833</t>
        </is>
      </c>
      <c r="U1434" t="inlineStr">
        <is>
          <t>https://cdn.shopify.com/s/files/1/0732/4565/5356/files/Body-Luxuries-Nano-White-Facial-Sunscreen-Spf50-75ml-1476.webp?v=1748223833</t>
        </is>
      </c>
      <c r="V1434" t="inlineStr">
        <is>
          <t>https://cdn.shopify.com/s/files/1/0732/4565/5356/files/Body-Luxuries-Nano-White-Facial-Sunscreen-Spf50-75ml-1476.webp?v=1748223833</t>
        </is>
      </c>
      <c r="W1434" t="n">
        <v>33.36</v>
      </c>
      <c r="X1434" t="inlineStr">
        <is>
          <t>33% Off</t>
        </is>
      </c>
      <c r="Y1434" t="inlineStr">
        <is>
          <t>calculated_from_prices</t>
        </is>
      </c>
      <c r="C1434" t="inlineStr">
        <is>
          <t>Sun Protection</t>
        </is>
      </c>
      <c r="AB1434" t="inlineStr">
        <is>
          <t>SH10003</t>
        </is>
      </c>
    </row>
    <row r="1435">
      <c r="A1435" t="inlineStr">
        <is>
          <t>CP081815d6c5bb</t>
        </is>
      </c>
      <c r="B1435" t="inlineStr">
        <is>
          <t>Skincare</t>
        </is>
      </c>
      <c r="D1435" t="inlineStr">
        <is>
          <t>Body Luxuries Whitening Sun Screen Spf-60, 75ml</t>
        </is>
      </c>
      <c r="E1435" t="inlineStr">
        <is>
          <t>Body Luxuries Whitening Sun Screen Spf-60, 75ml. Protect and brighten your skin with Body Luxuries Whitening Sunscreen SPF 60, a dual-action formula that offers high sun protection while promoting a brighter, more even complexion. This lightweight sunscreen is perfect for daily use, shielding your skin from harmful UV rays and preventing sun-induced dark spots.
Product Details:
Keywords
SPF 60 Whitening Sunscreen, Body Luxuries Sun Protection, 75ml Sunscreen, UV Protection with Whitening, Daily Facial Sunscreen
Features
SPF 60 Protection: Provides strong defense against UVA and UVB rays, preventing sunburn and skin damage.
Whitening Formula: Helps reduce dark spots and uneven skin tone for a brighter complexion.
Lightweight &amp; Non-Greasy: Absorbs quickly, leaving your skin smooth and shine-free.
Hydrating Ingredients: Keeps your skin moisturized while offering powerful sun protection.
Suitable for All Skin Types: Gentle enough for everyday use, even on sensitive skin.
Benefits
High-Level Sun Protection: Shields your skin from harmful UV rays and reduces the risk of sun-induced aging.
Brightens Skin Tone: Promotes a clearer, more radiant complexion with regular use.
Daily Skincare Essential: Combines sun protection with skin-brightening benefits for a flawless, healthy glow.
Achieve radiant, sun-protected skin with Body Luxuries Whitening Sunscreen SPF 60, your go-to solution for brightening and safeguarding your skin every day.</t>
        </is>
      </c>
      <c r="F1435" t="inlineStr">
        <is>
          <t>Body Luxuries</t>
        </is>
      </c>
      <c r="I1435" t="inlineStr">
        <is>
          <t>new</t>
        </is>
      </c>
      <c r="K1435" t="n">
        <v>1199</v>
      </c>
      <c r="L1435" t="n">
        <v>799</v>
      </c>
      <c r="N1435" t="inlineStr">
        <is>
          <t>https://cdn.shopify.com/s/files/1/0732/4565/5356/files/Body-Luxuries-Whitening-Sun-Screen-Spf-60-75ml-1447.webp?v=1748223832</t>
        </is>
      </c>
      <c r="Q1435" t="inlineStr">
        <is>
          <t>yes</t>
        </is>
      </c>
      <c r="R1435" t="inlineStr">
        <is>
          <t>https://elitecosmeticspk.com/products/body-luxuries-whitening-sun-screen-spf-60-75ml</t>
        </is>
      </c>
      <c r="S1435" t="n">
        <v>799</v>
      </c>
      <c r="T1435" t="inlineStr">
        <is>
          <t>https://cdn.shopify.com/s/files/1/0732/4565/5356/files/Body-Luxuries-Whitening-Sun-Screen-Spf-60-75ml-1447.webp?v=1748223832</t>
        </is>
      </c>
      <c r="U1435" t="inlineStr">
        <is>
          <t>https://cdn.shopify.com/s/files/1/0732/4565/5356/files/Body-Luxuries-Whitening-Sun-Screen-Spf-60-75ml-1447.webp?v=1748223832</t>
        </is>
      </c>
      <c r="V1435" t="inlineStr">
        <is>
          <t>https://cdn.shopify.com/s/files/1/0732/4565/5356/files/Body-Luxuries-Whitening-Sun-Screen-Spf-60-75ml-1447.webp?v=1748223832</t>
        </is>
      </c>
      <c r="W1435" t="n">
        <v>33.36</v>
      </c>
      <c r="X1435" t="inlineStr">
        <is>
          <t>33% Off</t>
        </is>
      </c>
      <c r="Y1435" t="inlineStr">
        <is>
          <t>calculated_from_prices</t>
        </is>
      </c>
      <c r="C1435" t="inlineStr">
        <is>
          <t>Sun Protection</t>
        </is>
      </c>
      <c r="AB1435" t="inlineStr">
        <is>
          <t>SH10003</t>
        </is>
      </c>
    </row>
    <row r="1436">
      <c r="A1436" t="inlineStr">
        <is>
          <t>CPde3d80544b5e</t>
        </is>
      </c>
      <c r="B1436" t="inlineStr">
        <is>
          <t>Skincare</t>
        </is>
      </c>
      <c r="D1436" t="inlineStr">
        <is>
          <t>Garnier Face Wash PURE ACTIVE - ANTI ACNE WHITE FOAM TUBE 100ml</t>
        </is>
      </c>
      <c r="E1436" t="inlineStr">
        <is>
          <t>Garnier Face Wash PURE ACTIVE - ANTI ACNE WHITE FOAM TUBE 100ml. Say goodbye to acne and oily skin with Garnier Face Wash PURE ACTIVE - ANTI ACNE WHITE FOAM TUBE 100ml, a powerful formula designed to target and prevent acne breakouts. Enriched with salicylic acid and natural extracts, this face wash deeply cleanses pores, removing excess oil and impurities that lead to acne. It helps fight acne-causing bacteria while reducing redness and inflammation, leaving your skin clearer and smoother. The foam gently removes dirt and excess sebum, offering a refreshing cleanse with every use. Perfect for acne-prone skin, this product provides a daily solution to keep breakouts under control.
Product Details:
Keywords
Garnier Face Wash Pure Active, Anti Acne Face Wash, Acne Treatment, White Foam Face Wash, Acne-Fighting Cleanser, Men’s Skincare, Oil Control Face Wash, Clear Skin Face Wash, Salicylic Acid Face Wash, Acne Prevention, Deep Cleanser, Smooth Skin Cleanser, Acne Control Face Wash
Features
Anti-Acne Formula: Targets acne-causing bacteria, helping to prevent and reduce breakouts.
Salicylic Acid Infused: Contains salicylic acid to deeply cleanse pores and eliminate impurities.
Reduces Redness: Helps calm irritated skin, reducing redness and inflammation caused by acne.
Oil Control: Controls excess oil production, keeping the skin matte and fresh throughout the day.
Deep Cleansing Foam: Gently removes dirt, oil, and sweat while preventing clogged pores.
Benefits
Fights Acne: Reduces and prevents acne breakouts with its acne-fighting ingredients.
Clearer Skin: Promotes clearer, smoother skin with consistent use, eliminating impurities and preventing new pimples.
Oil Control: Keeps skin fresh and matte by controlling excess oil production.
Reduces Redness: Soothes irritated skin and reduces the appearance of acne redness.
Deep Cleansing: Thoroughly cleanses the skin, removing dirt, sweat, and oil to maintain a healthy, acne-free complexion.
For clearer, smoother skin that’s free from acne and excess oil, use Garnier Face Wash PURE ACTIVE - ANTI ACNE WHITE FOAM TUBE 100ml. The perfect solution for acne-prone skin that fights breakouts and keeps your complexion fresh and clear.</t>
        </is>
      </c>
      <c r="F1436" t="inlineStr">
        <is>
          <t>Garnier</t>
        </is>
      </c>
      <c r="I1436" t="inlineStr">
        <is>
          <t>new</t>
        </is>
      </c>
      <c r="K1436" t="n">
        <v>1099</v>
      </c>
      <c r="L1436" t="n">
        <v>799</v>
      </c>
      <c r="N1436" t="inlineStr">
        <is>
          <t>https://cdn.shopify.com/s/files/1/0732/4565/5356/files/54.webp?v=1748139771</t>
        </is>
      </c>
      <c r="Q1436" t="inlineStr">
        <is>
          <t>yes</t>
        </is>
      </c>
      <c r="R1436" t="inlineStr">
        <is>
          <t>https://elitecosmeticspk.com/products/garnier-face-wash-pure-active-anti-acne-white-foam-tube-100ml</t>
        </is>
      </c>
      <c r="S1436" t="n">
        <v>799</v>
      </c>
      <c r="T1436" t="inlineStr">
        <is>
          <t>https://cdn.shopify.com/s/files/1/0732/4565/5356/files/54.webp?v=1748139771</t>
        </is>
      </c>
      <c r="U1436" t="inlineStr">
        <is>
          <t>https://cdn.shopify.com/s/files/1/0732/4565/5356/files/54.webp?v=1748139771</t>
        </is>
      </c>
      <c r="V1436" t="inlineStr">
        <is>
          <t>https://cdn.shopify.com/s/files/1/0732/4565/5356/files/54.webp?v=1748139771</t>
        </is>
      </c>
      <c r="W1436" t="n">
        <v>27.3</v>
      </c>
      <c r="X1436" t="inlineStr">
        <is>
          <t>27% Off</t>
        </is>
      </c>
      <c r="Y1436" t="inlineStr">
        <is>
          <t>calculated_from_prices</t>
        </is>
      </c>
      <c r="C1436" t="inlineStr">
        <is>
          <t>Face Cleansers</t>
        </is>
      </c>
      <c r="AB1436" t="inlineStr">
        <is>
          <t>SH10003</t>
        </is>
      </c>
    </row>
    <row r="1437">
      <c r="A1437" t="inlineStr">
        <is>
          <t>CP887076975292</t>
        </is>
      </c>
      <c r="B1437" t="inlineStr">
        <is>
          <t>Skincare</t>
        </is>
      </c>
      <c r="D1437" t="inlineStr">
        <is>
          <t>Gegemoon Orange Enzymes Exfoliating Brightening Gel - Deep Clean &amp; Glow</t>
        </is>
      </c>
      <c r="E1437" t="inlineStr">
        <is>
          <t>Gegemoon Orange Enzymes Exfoliating Brightening Gel - Deep Clean &amp; Glow.
Product Details:
Revive Your Natural Glow! ✨
Say goodbye to dull, tired skin and reveal a fresh, radiant complexion with the Gegemoon Orange Enzymes Exfoliating Brightening Gel. Formulated with the natural goodness of orange extracts, this gentle yet highly effective gel transforms your skincare routine by instantly lifting away impurities.
​Key Benefits
​🍊 Instant Brightening: Enriched with high-activity orange enzymes that naturally brighten your skin tone and leave you with a healthy, dewy glow.
​✨ Mild Exfoliation: Gently melts away dead skin cells without the harsh, scratching feeling of traditional scrubs. Perfect for delicate skin!
​💧 Deep Pore Cleansing: Penetrates deep into the pores to remove excess oil, dirt, and makeup residue, preventing breakouts and blackheads.
​🌿 Smooth &amp; Soft Finish: Leaves your skin feeling baby-soft, refreshed, and perfectly prepped for your serums and moisturizers.
​How to Use
​Keep your face and hands dry.
​Apply an appropriate amount of the gel to your face.
​Gently massage in circular motions for 1-2 minutes until the dead skin cells and dirt ball up.
​Rinse thoroughly with lukewarm water and pat dry.
(Use 1-2 times a week for best results)
​Why Shop From Elite Cosmetics?
✔️ 100% Original Products
✔️ Fast &amp; Secure Delivery Across Pakistan
✔️ Premium Quality Guaranteed</t>
        </is>
      </c>
      <c r="F1437" t="inlineStr">
        <is>
          <t>Gegemoon</t>
        </is>
      </c>
      <c r="I1437" t="inlineStr">
        <is>
          <t>new</t>
        </is>
      </c>
      <c r="K1437" t="n">
        <v>1000</v>
      </c>
      <c r="L1437" t="n">
        <v>799</v>
      </c>
      <c r="N1437" t="inlineStr">
        <is>
          <t>https://cdn.shopify.com/s/files/1/0732/4565/5356/files/rn-image_picker_lib_temp_f12d0b4e-ac41-4326-a527-da16572fe6ed.jpg?v=1792130336</t>
        </is>
      </c>
      <c r="Q1437" t="inlineStr">
        <is>
          <t>yes</t>
        </is>
      </c>
      <c r="R1437" t="inlineStr">
        <is>
          <t>https://elitecosmeticspk.com/products/gegemoon-orange-enzymes-exfoliating-brightening-gel-deep-clean-glow</t>
        </is>
      </c>
      <c r="S1437" t="n">
        <v>799</v>
      </c>
      <c r="T1437" t="inlineStr">
        <is>
          <t>https://cdn.shopify.com/s/files/1/0732/4565/5356/files/rn-image_picker_lib_temp_f12d0b4e-ac41-4326-a527-da16572fe6ed.jpg?v=1792130336</t>
        </is>
      </c>
      <c r="U1437" t="inlineStr">
        <is>
          <t>https://cdn.shopify.com/s/files/1/0732/4565/5356/files/rn-image_picker_lib_temp_f12d0b4e-ac41-4326-a527-da16572fe6ed.jpg?v=1792130336</t>
        </is>
      </c>
      <c r="V1437" t="inlineStr">
        <is>
          <t>https://cdn.shopify.com/s/files/1/0732/4565/5356/files/rn-image_picker_lib_temp_f12d0b4e-ac41-4326-a527-da16572fe6ed.jpg?v=1792130336|https://cdn.shopify.com/s/files/1/0732/4565/5356/files/rn-image_picker_lib_temp_057b0785-7d5c-4b4c-983c-73946c6c8897.jpg?v=1792130337|https://cdn.shopify.com/s/files/1/0732/4565/5356/files/rn-image_picker_lib_temp_80361a81-c772-4498-b8ee-9f16c76cebcb.jpg?v=1792130336</t>
        </is>
      </c>
      <c r="W1437" t="n">
        <v>20.1</v>
      </c>
      <c r="X1437" t="inlineStr">
        <is>
          <t>20% Off</t>
        </is>
      </c>
      <c r="Y1437" t="inlineStr">
        <is>
          <t>calculated_from_prices</t>
        </is>
      </c>
      <c r="C1437" t="inlineStr">
        <is>
          <t>Exfoliators &amp; Scrubs</t>
        </is>
      </c>
      <c r="AB1437" t="inlineStr">
        <is>
          <t>SH10003</t>
        </is>
      </c>
    </row>
    <row r="1438">
      <c r="A1438" t="inlineStr">
        <is>
          <t>CP7de00772d466</t>
        </is>
      </c>
      <c r="B1438" t="inlineStr">
        <is>
          <t>Skincare</t>
        </is>
      </c>
      <c r="D1438" t="inlineStr">
        <is>
          <t>Garnier - Skin Active Hydra Bomb Sakura Tissue Mask</t>
        </is>
      </c>
      <c r="E1438" t="inlineStr">
        <is>
          <t>Garnier - Skin Active Hydra Bomb Sakura Tissue Mask. Refresh and hydrate your skin with Garnier - Skin Active Hydra Bomb Sakura Tissue Mask, specially designed to provide intense hydration while soothing and revitalizing your skin. Enriched with sakura extract, this mask helps replenish and restore moisture, leaving your skin feeling soft, smooth, and refreshed. The tissue mask perfectly conforms to your face, delivering a burst of hydration and nutrients to your skin for a radiant and healthy glow. Ideal for all skin types, especially dry or tired skin, this mask helps combat dehydration and brings a fresh, glowing complexion.
Product Details:
Keywords
Garnier Hydra Bomb Mask, Sakura Face Mask, Hydrating Face Mask, Skin Active Mask, Sheet Mask, Moisturizing Tissue Mask, Hydration Boost, Radiant Skin, Soothing Face Mask, Refreshing Face Mask, Glow Mask, Nourishing Skin Care
Features
Hydration Boost: Infused with sakura extract to intensely hydrate and restore moisture to dry skin.
Soothing Effect: Helps calm and soothe irritated skin, providing relief for tired or stressed skin.
Perfect Fit: The tissue mask molds comfortably to your face for even serum distribution and maximum benefits.
Suitable for All Skin Types: Ideal for dry, dehydrated, or sensitive skin, leaving it soft and smooth.
Instant Glow: Provides an instant glow by nourishing and revitalizing the skin, making it appear fresh and radiant.
Benefits
Deep Hydration: Replenishes and locks in moisture, keeping the skin hydrated for longer periods.
Soothes Skin: Relieves dry, stressed, and irritated skin, making it feel calm and refreshed.
Restores Radiance: Enhances skin’s natural glow and radiance with regular use, promoting a fresh complexion.
Refreshes and Revives: Provides a revitalizing effect, leaving your skin feeling energized and rejuvenated.
Soft and Smooth Skin: Helps restore the softness and smoothness of the skin, making it feel nourished.
For instant hydration and a glowing complexion, Garnier - Skin Active Hydra Bomb Sakura Tissue Mask is your ultimate skincare companion. Give your skin the nourishment and radiance it deserves with this ultra-hydrating sheet mask.</t>
        </is>
      </c>
      <c r="F1438" t="inlineStr">
        <is>
          <t>Garnier</t>
        </is>
      </c>
      <c r="I1438" t="inlineStr">
        <is>
          <t>new</t>
        </is>
      </c>
      <c r="K1438" t="n">
        <v>999</v>
      </c>
      <c r="L1438" t="n">
        <v>799</v>
      </c>
      <c r="N1438" t="inlineStr">
        <is>
          <t>https://cdn.shopify.com/s/files/1/0732/4565/5356/files/garnier---skin-active-hydra-bomb-sakura-tissue-face-mask---hydrating-and-glow-boosting-28g.jpg?v=1748139774</t>
        </is>
      </c>
      <c r="Q1438" t="inlineStr">
        <is>
          <t>yes</t>
        </is>
      </c>
      <c r="R1438" t="inlineStr">
        <is>
          <t>https://elitecosmeticspk.com/products/garnier-skin-active-hydra-bomb-sakura-tissue-mask</t>
        </is>
      </c>
      <c r="S1438" t="n">
        <v>799</v>
      </c>
      <c r="T1438" t="inlineStr">
        <is>
          <t>https://cdn.shopify.com/s/files/1/0732/4565/5356/files/garnier---skin-active-hydra-bomb-sakura-tissue-face-mask---hydrating-and-glow-boosting-28g.jpg?v=1748139774</t>
        </is>
      </c>
      <c r="U1438" t="inlineStr">
        <is>
          <t>https://cdn.shopify.com/s/files/1/0732/4565/5356/files/garnier---skin-active-hydra-bomb-sakura-tissue-face-mask---hydrating-and-glow-boosting-28g.jpg?v=1748139774</t>
        </is>
      </c>
      <c r="V1438" t="inlineStr">
        <is>
          <t>https://cdn.shopify.com/s/files/1/0732/4565/5356/files/garnier---skin-active-hydra-bomb-sakura-tissue-face-mask---hydrating-and-glow-boosting-28g.jpg?v=1748139774</t>
        </is>
      </c>
      <c r="W1438" t="n">
        <v>20.02</v>
      </c>
      <c r="X1438" t="inlineStr">
        <is>
          <t>20% Off</t>
        </is>
      </c>
      <c r="Y1438" t="inlineStr">
        <is>
          <t>calculated_from_prices</t>
        </is>
      </c>
      <c r="C1438" t="inlineStr">
        <is>
          <t>Face Masks &amp; Peels</t>
        </is>
      </c>
      <c r="AB1438" t="inlineStr">
        <is>
          <t>SH10003</t>
        </is>
      </c>
    </row>
    <row r="1439">
      <c r="A1439" t="inlineStr">
        <is>
          <t>CPb75e3e4d5330</t>
        </is>
      </c>
      <c r="B1439" t="inlineStr">
        <is>
          <t>Skincare</t>
        </is>
      </c>
      <c r="D1439" t="inlineStr">
        <is>
          <t>Garnier SkinActive Hydra Bomb Sheet Mask</t>
        </is>
      </c>
      <c r="E1439" t="inlineStr">
        <is>
          <t>Garnier SkinActive Hydra Bomb Sheet Mask. Revitalize your skin with the Garnier SkinActive Hydra Bomb Sheet Mask, designed to provide intense hydration and a glowing complexion. This sheet mask is infused with a powerful blend of pomegranate extract and hyaluronic acid, delivering an instant boost of moisture and nourishment to dry, tired skin. The lightweight, breathable fabric ensures optimal absorption of the ingredients, leaving your skin feeling refreshed, soft, and visibly plumper. Perfect for a quick skincare pick-me-up, this mask deeply hydrates, restores radiance, and helps smoothen the appearance of fine lines.
Product Details:
Keywords
Garnier Hydra Bomb, Hydra Bomb Sheet Mask, Hydrating Sheet Mask, Pomegranate Sheet Mask, Hyaluronic Acid Sheet Mask, Moisturizing Face Mask, Skin Revitalizing Mask, Glowing Skin Mask, Anti-Aging Mask, Quick Hydration Mask
Features
Hydrating Formula: Infused with pomegranate extract and hyaluronic acid for intense moisture and nourishment.
Instant Hydration: Delivers an instant burst of hydration to dry skin, leaving it smooth and supple.
Skin Plumping Effect: Helps to visibly plump the skin, reducing the appearance of fine lines and wrinkles.
Breathable Fabric: The lightweight, breathable sheet mask is designed for optimal absorption of active ingredients.
Quick &amp; Easy Use: Ideal for a quick 15-minute skincare session, providing refreshed and glowing skin.
Benefits
Intensive Hydration: Provides a surge of moisture, helping to rehydrate and rejuvenate tired skin.
Radiant &amp; Glowing Skin: Enhances skin’s natural glow and smoothness for a healthy, radiant complexion.
Anti-Aging Properties: Helps reduce the appearance of fine lines and wrinkles for younger-looking skin.
Convenient &amp; Relaxing: A quick, at-home spa treatment that nourishes your skin in just 15 minutes.
Treat your skin to the ultimate hydration boost with the Garnier Hydra Bomb Sheet Mask. Perfect for dry, dehydrated skin, this mask leaves you with a fresh, glowing, and rejuvenated complexion. Perfect for all skin types and ideal for any skincare routine!</t>
        </is>
      </c>
      <c r="F1439" t="inlineStr">
        <is>
          <t>Garnier</t>
        </is>
      </c>
      <c r="I1439" t="inlineStr">
        <is>
          <t>new</t>
        </is>
      </c>
      <c r="K1439" t="n">
        <v>999</v>
      </c>
      <c r="L1439" t="n">
        <v>799</v>
      </c>
      <c r="N1439" t="inlineStr">
        <is>
          <t>https://cdn.shopify.com/s/files/1/0732/4565/5356/files/19f00daa70b2133a7390c9a0acb98237_jpg_750x750_jpg.jpg?v=1748139142</t>
        </is>
      </c>
      <c r="Q1439" t="inlineStr">
        <is>
          <t>yes</t>
        </is>
      </c>
      <c r="R1439" t="inlineStr">
        <is>
          <t>https://elitecosmeticspk.com/products/garnier-hydra-bomb-sheet-mask</t>
        </is>
      </c>
      <c r="S1439" t="n">
        <v>799</v>
      </c>
      <c r="T1439" t="inlineStr">
        <is>
          <t>https://cdn.shopify.com/s/files/1/0732/4565/5356/files/19f00daa70b2133a7390c9a0acb98237_jpg_750x750_jpg.jpg?v=1748139142</t>
        </is>
      </c>
      <c r="U1439" t="inlineStr">
        <is>
          <t>https://cdn.shopify.com/s/files/1/0732/4565/5356/files/19f00daa70b2133a7390c9a0acb98237_jpg_750x750_jpg.jpg?v=1748139142</t>
        </is>
      </c>
      <c r="V1439" t="inlineStr">
        <is>
          <t>https://cdn.shopify.com/s/files/1/0732/4565/5356/files/19f00daa70b2133a7390c9a0acb98237_jpg_750x750_jpg.jpg?v=1748139142|https://cdn.shopify.com/s/files/1/0732/4565/5356/files/IMG_20240905_142223.jpg?v=1748139142</t>
        </is>
      </c>
      <c r="W1439" t="n">
        <v>20.02</v>
      </c>
      <c r="X1439" t="inlineStr">
        <is>
          <t>20% Off</t>
        </is>
      </c>
      <c r="Y1439" t="inlineStr">
        <is>
          <t>calculated_from_prices</t>
        </is>
      </c>
      <c r="C1439" t="inlineStr">
        <is>
          <t>Face Masks &amp; Peels</t>
        </is>
      </c>
      <c r="AB1439" t="inlineStr">
        <is>
          <t>SH10003</t>
        </is>
      </c>
    </row>
    <row r="1440">
      <c r="A1440" t="inlineStr">
        <is>
          <t>CPc5f5747b5c16</t>
        </is>
      </c>
      <c r="B1440" t="inlineStr">
        <is>
          <t>Skincare</t>
        </is>
      </c>
      <c r="D1440" t="inlineStr">
        <is>
          <t>Garnier - Skin Active Bright Complete Tissue Face Mask</t>
        </is>
      </c>
      <c r="E1440" t="inlineStr">
        <is>
          <t>Garnier - Skin Active Bright Complete Tissue Face Mask. Rejuvenate and brighten your skin with Garnier - Skin Active Bright Complete Tissue Face Mask. This sheet mask is enriched with vitamin C and natural ingredients, designed to target dark spots, dullness, and uneven skin tone. It provides intense hydration while brightening your complexion, leaving you with glowing, refreshed skin. The tissue mask fits perfectly on your face, delivering essential nutrients deep into the skin for an instant radiance boost. With regular use, your skin will appear more luminous, even-toned, and visibly refreshed. Ideal for all skin types, this face mask is the perfect solution for an at-home facial experience.
Product Details:
Keywords
Garnier Skin Active Mask, Brightening Face Mask, Vitamin C Face Mask, Tissue Face Mask, Skin Brightening Mask, Radiant Skin, Even Tone Mask, Dark Spot Treatment, Glowing Skin, Sheet Mask, Instant Glow, Hydrating Face Mask, Face Mask for Dull Skin
Features
Brightening Formula: Contains vitamin C to brighten and even out skin tone, reducing the appearance of dark spots.
Hydration Boost: Deeply hydrates the skin, leaving it feeling soft, smooth, and refreshed.
Perfect Fit: The tissue mask perfectly fits your face, ensuring even distribution of the serum across the skin.
Suitable for All Skin Types: Ideal for those looking to restore radiance and achieve glowing skin.
Instant Glow: Provides an instant glow and a visible improvement in skin texture after just one use.
Benefits
Brightens Complexion: Reduces dark spots and dullness for a radiant, even skin tone.
Hydrates Skin: Nourishes and rehydrates skin, giving it a fresh and revitalized feel.
Even Skin Tone: Helps achieve a more uniform skin tone by reducing the appearance of dark spots.
Instant Radiance: Provides immediate luminosity and glow, perfect for a quick skincare boost.
Soothes Skin: Calms and refreshes tired, dull skin, making it feel rejuvenated and smooth.
For a quick and effective skincare treatment, Garnier - Skin Active Bright Complete Tissue Face Mask is your go-to solution for bright, glowing, and refreshed skin. Perfect for any occasion when you need that extra radiance boost.</t>
        </is>
      </c>
      <c r="F1440" t="inlineStr">
        <is>
          <t>Garnier</t>
        </is>
      </c>
      <c r="I1440" t="inlineStr">
        <is>
          <t>new</t>
        </is>
      </c>
      <c r="K1440" t="n">
        <v>999</v>
      </c>
      <c r="L1440" t="n">
        <v>799</v>
      </c>
      <c r="N1440" t="inlineStr">
        <is>
          <t>https://cdn.shopify.com/s/files/1/0732/4565/5356/files/Garnier-Light-Complete-Bright-Up-Tissue-Face-Sheet-Mask-28g_bab458dd-a02b-4cd9-9af0-f2b747ad08d3.jpg?v=1748139773</t>
        </is>
      </c>
      <c r="Q1440" t="inlineStr">
        <is>
          <t>yes</t>
        </is>
      </c>
      <c r="R1440" t="inlineStr">
        <is>
          <t>https://elitecosmeticspk.com/products/garnier-skin-active-bright-complete-tissue-face-mask</t>
        </is>
      </c>
      <c r="S1440" t="n">
        <v>799</v>
      </c>
      <c r="T1440" t="inlineStr">
        <is>
          <t>https://cdn.shopify.com/s/files/1/0732/4565/5356/files/Garnier-Light-Complete-Bright-Up-Tissue-Face-Sheet-Mask-28g_bab458dd-a02b-4cd9-9af0-f2b747ad08d3.jpg?v=1748139773</t>
        </is>
      </c>
      <c r="U1440" t="inlineStr">
        <is>
          <t>https://cdn.shopify.com/s/files/1/0732/4565/5356/files/Garnier-Light-Complete-Bright-Up-Tissue-Face-Sheet-Mask-28g_bab458dd-a02b-4cd9-9af0-f2b747ad08d3.jpg?v=1748139773</t>
        </is>
      </c>
      <c r="V1440" t="inlineStr">
        <is>
          <t>https://cdn.shopify.com/s/files/1/0732/4565/5356/files/Garnier-Light-Complete-Bright-Up-Tissue-Face-Sheet-Mask-28g_bab458dd-a02b-4cd9-9af0-f2b747ad08d3.jpg?v=1748139773</t>
        </is>
      </c>
      <c r="W1440" t="n">
        <v>20.02</v>
      </c>
      <c r="X1440" t="inlineStr">
        <is>
          <t>20% Off</t>
        </is>
      </c>
      <c r="Y1440" t="inlineStr">
        <is>
          <t>calculated_from_prices</t>
        </is>
      </c>
      <c r="C1440" t="inlineStr">
        <is>
          <t>Face Masks &amp; Peels</t>
        </is>
      </c>
      <c r="AB1440" t="inlineStr">
        <is>
          <t>SH10003</t>
        </is>
      </c>
    </row>
    <row r="1441">
      <c r="A1441" t="inlineStr">
        <is>
          <t>CP80fffac666d2</t>
        </is>
      </c>
      <c r="B1441" t="inlineStr">
        <is>
          <t>Skincare</t>
        </is>
      </c>
      <c r="D1441" t="inlineStr">
        <is>
          <t>Garnier - Skin Active Pure Charcoal Black Tea Tissue Sheet Mask</t>
        </is>
      </c>
      <c r="E1441" t="inlineStr">
        <is>
          <t>Garnier - Skin Active Pure Charcoal Black Tea Tissue Sheet Mask. Detoxify and purify your skin with Garnier - Skin Active Pure Charcoal Black Tea Tissue Sheet Mask. This innovative sheet mask is enriched with activated charcoal and black tea extracts, designed to draw out impurities, cleanse, and revitalize your skin. Perfect for oily or acne-prone skin, it works to clear clogged pores, reduce excess oil, and leave your skin feeling fresh, smooth, and deeply cleansed. The tissue mask fits perfectly on your face, allowing for even distribution of the serum for maximum purification and nourishment. Ideal for those looking to refresh their complexion and achieve clearer, more balanced skin.
Product Details:
Keywords
Garnier Charcoal Mask, Charcoal Face Mask, Black Tea Mask, Skin Purifying Mask, Detoxifying Mask, Sheet Mask for Oily Skin, Pore Cleansing Mask, Skin Active Mask, Anti-Acne Mask, Deep Cleansing Mask, Charcoal Face Sheet, Fresh Skin Mask, Nourishing Face Mask
Features
Activated Charcoal: Deeply cleanses the skin by drawing out impurities and toxins, helping to purify your complexion.
Black Tea Extract: Rich in antioxidants, it helps protect the skin from environmental stressors while nourishing and revitalizing.
Perfect Fit: Molds seamlessly to your face, allowing the serum to be absorbed evenly for optimal results.
Suitable for Oily and Acne-Prone Skin: Ideal for those with oily skin, helping to control excess oil and minimize pores.
Cleanses and Detoxifies: Provides a deep cleanse, leaving skin feeling refreshed and rejuvenated.
Benefits
Purifies Skin: Activated charcoal helps remove dirt, oil, and toxins, leaving skin cleaner and more refreshed.
Reduces Oil: Controls excess oil production, preventing clogged pores and the occurrence of acne.
Deeply Cleanses Pores: Charcoal helps to remove impurities deep within the pores, giving your skin a clearer look.
Soothes and Revitalizes: Black tea extract calms and nourishes the skin, giving it a healthy, revitalized appearance.
Fresh and Clear Skin: Leaves your skin looking clearer, balanced, and rejuvenated after every use.
For a detoxified, fresh complexion, Garnier - Skin Active Pure Charcoal Black Tea Tissue Sheet Mask is the perfect choice. Achieve clearer, smoother, and healthier-looking skin with this deep-cleansing, purifying mask.</t>
        </is>
      </c>
      <c r="F1441" t="inlineStr">
        <is>
          <t>Garnier</t>
        </is>
      </c>
      <c r="I1441" t="inlineStr">
        <is>
          <t>new</t>
        </is>
      </c>
      <c r="K1441" t="n">
        <v>999</v>
      </c>
      <c r="L1441" t="n">
        <v>799</v>
      </c>
      <c r="N1441" t="inlineStr">
        <is>
          <t>https://cdn.shopify.com/s/files/1/0732/4565/5356/files/garnier---skin-active-pure-charcoal-black-tea-tissue-face-mask---mattifying-28g_3eda2c66-4442-4617-b823-b7e2ae966532.jpg?v=1748139775</t>
        </is>
      </c>
      <c r="Q1441" t="inlineStr">
        <is>
          <t>yes</t>
        </is>
      </c>
      <c r="R1441" t="inlineStr">
        <is>
          <t>https://elitecosmeticspk.com/products/garnier-skin-active-pure-charcoal-black-tea-tissue-sheet-mask</t>
        </is>
      </c>
      <c r="S1441" t="n">
        <v>799</v>
      </c>
      <c r="T1441" t="inlineStr">
        <is>
          <t>https://cdn.shopify.com/s/files/1/0732/4565/5356/files/garnier---skin-active-pure-charcoal-black-tea-tissue-face-mask---mattifying-28g_3eda2c66-4442-4617-b823-b7e2ae966532.jpg?v=1748139775</t>
        </is>
      </c>
      <c r="U1441" t="inlineStr">
        <is>
          <t>https://cdn.shopify.com/s/files/1/0732/4565/5356/files/garnier---skin-active-pure-charcoal-black-tea-tissue-face-mask---mattifying-28g_3eda2c66-4442-4617-b823-b7e2ae966532.jpg?v=1748139775</t>
        </is>
      </c>
      <c r="V1441" t="inlineStr">
        <is>
          <t>https://cdn.shopify.com/s/files/1/0732/4565/5356/files/garnier---skin-active-pure-charcoal-black-tea-tissue-face-mask---mattifying-28g_3eda2c66-4442-4617-b823-b7e2ae966532.jpg?v=1748139775</t>
        </is>
      </c>
      <c r="W1441" t="n">
        <v>20.02</v>
      </c>
      <c r="X1441" t="inlineStr">
        <is>
          <t>20% Off</t>
        </is>
      </c>
      <c r="Y1441" t="inlineStr">
        <is>
          <t>calculated_from_prices</t>
        </is>
      </c>
      <c r="C1441" t="inlineStr">
        <is>
          <t>Face Masks &amp; Peels</t>
        </is>
      </c>
      <c r="AB1441" t="inlineStr">
        <is>
          <t>SH10003</t>
        </is>
      </c>
    </row>
    <row r="1442">
      <c r="A1442" t="inlineStr">
        <is>
          <t>CP30540c771d3e</t>
        </is>
      </c>
      <c r="B1442" t="inlineStr">
        <is>
          <t>Skincare</t>
        </is>
      </c>
      <c r="D1442" t="inlineStr">
        <is>
          <t>Aichun Beauty Slimming Body Essential Oil 100% Natural 3 Day Effective 30ml</t>
        </is>
      </c>
      <c r="E1442" t="inlineStr">
        <is>
          <t>Aichun Beauty Slimming Body Essential Oil 100% Natural 3 Day Effective 30ml. Firms the skin. Burns body fat. Hard as steel press. The cream has a light texture and absorbs quickly, gives the body a more attractive appearance.
Product Details:
Accelerate double fat burning.
Reduce fat. Product efficacy: makes the skin more elastic and dense, promotes the skin's metabolism, effectively eliminates hypodermic fat and makes the muscles lines and body more attractive.
Reduces excess subcutaneous fat. Warms up the muscles and improves the metabolism of skin.
Natural safe herbal extracts. The latest scientific developments. A unisex product. The product helps to firm the skin and improve its metabolism, effectively breaks down subcutaneous fat.
Specifications of Aichun Beauty Slimming Body Essential Oil 100% Natural 3 Day Effective 30ml (AC226-1)
Brand
Aichun Beauty
SKU
210062035_PK-1416786689
What’s in the box
1 x Slimming Body Essential Oil 100% Natural 3 Day Effective 30ml</t>
        </is>
      </c>
      <c r="F1442" t="inlineStr">
        <is>
          <t>Aichun Beauty</t>
        </is>
      </c>
      <c r="I1442" t="inlineStr">
        <is>
          <t>new</t>
        </is>
      </c>
      <c r="K1442" t="n">
        <v>999</v>
      </c>
      <c r="L1442" t="n">
        <v>799</v>
      </c>
      <c r="N1442" t="inlineStr">
        <is>
          <t>https://cdn.shopify.com/s/files/1/0732/4565/5356/files/Aichun_Beauty_Slimming_Body_Essential_Oil_100_Natural_3_Day_Effective_30ml_-_-2423914.jpg?v=1748223812</t>
        </is>
      </c>
      <c r="Q1442" t="inlineStr">
        <is>
          <t>yes</t>
        </is>
      </c>
      <c r="R1442" t="inlineStr">
        <is>
          <t>https://elitecosmeticspk.com/products/aichun-beauty-slimming-body-essential-oil-100-natural-3-day-effective-30ml</t>
        </is>
      </c>
      <c r="S1442" t="n">
        <v>799</v>
      </c>
      <c r="T1442" t="inlineStr">
        <is>
          <t>https://cdn.shopify.com/s/files/1/0732/4565/5356/files/Aichun_Beauty_Slimming_Body_Essential_Oil_100_Natural_3_Day_Effective_30ml_-_-2423914.jpg?v=1748223812</t>
        </is>
      </c>
      <c r="U1442" t="inlineStr">
        <is>
          <t>https://cdn.shopify.com/s/files/1/0732/4565/5356/files/Aichun_Beauty_Slimming_Body_Essential_Oil_100_Natural_3_Day_Effective_30ml_-_-2423914.jpg?v=1748223812</t>
        </is>
      </c>
      <c r="V1442" t="inlineStr">
        <is>
          <t>https://cdn.shopify.com/s/files/1/0732/4565/5356/files/Aichun_Beauty_Slimming_Body_Essential_Oil_100_Natural_3_Day_Effective_30ml_-_-2423914.jpg?v=1748223812|https://static-01.daraz.pk/p/43a3693c803eb6958094ec4bdb0c0ac9.jpg|https://static-01.daraz.pk/p/110468b97bcc42084d3e1fd1535955a2.jpg|https://static-01.daraz.pk/p/8f44a452e3ed6c58a04a65edef74ee89.jpg|https://static-01.daraz.pk/p/9b78bb5009567c4bccd44059542cf9f0.jpg</t>
        </is>
      </c>
      <c r="W1442" t="n">
        <v>20.02</v>
      </c>
      <c r="X1442" t="inlineStr">
        <is>
          <t>20% Off</t>
        </is>
      </c>
      <c r="Y1442" t="inlineStr">
        <is>
          <t>calculated_from_prices</t>
        </is>
      </c>
      <c r="C1442" t="inlineStr">
        <is>
          <t>Face Oils</t>
        </is>
      </c>
      <c r="AB1442" t="inlineStr">
        <is>
          <t>SH10003</t>
        </is>
      </c>
    </row>
    <row r="1443">
      <c r="A1443" t="inlineStr">
        <is>
          <t>CP01696e231ffe</t>
        </is>
      </c>
      <c r="B1443" t="inlineStr">
        <is>
          <t>Skincare</t>
        </is>
      </c>
      <c r="D1443" t="inlineStr">
        <is>
          <t>Covercoco 24K Luxury Gold Ampoule Face Serum 30ml</t>
        </is>
      </c>
      <c r="E1443" t="inlineStr">
        <is>
          <t>Covercoco 24K Luxury Gold Ampoule Face Serum 30ml is a multi-purpose solution to improve skin elasticity and texture. It helps to reduce fine lines, wrinkles, and early signs of aging. Enriched with a 24K Gold Ampoule, this serum replenishes skin moisture and nourishes skin for a brighter complexion.</t>
        </is>
      </c>
      <c r="F1443" t="inlineStr">
        <is>
          <t>Covercoco</t>
        </is>
      </c>
      <c r="I1443" t="inlineStr">
        <is>
          <t>new</t>
        </is>
      </c>
      <c r="K1443" t="n">
        <v>999</v>
      </c>
      <c r="L1443" t="n">
        <v>799</v>
      </c>
      <c r="N1443" t="inlineStr">
        <is>
          <t>https://cdn.shopify.com/s/files/1/0732/4565/5356/files/Covercoco_24K_Luxury_Gold_Ampoule_Face_Serum_30ml_-_-2425230.jpg?v=1736544574</t>
        </is>
      </c>
      <c r="Q1443" t="inlineStr">
        <is>
          <t>yes</t>
        </is>
      </c>
      <c r="R1443" t="inlineStr">
        <is>
          <t>https://elitecosmeticspk.com/products/copy-of-dr-rashel-24k-gold-radiance-anti-aging-primer-serum-100ml</t>
        </is>
      </c>
      <c r="S1443" t="n">
        <v>799</v>
      </c>
      <c r="T1443" t="inlineStr">
        <is>
          <t>https://cdn.shopify.com/s/files/1/0732/4565/5356/files/Covercoco_24K_Luxury_Gold_Ampoule_Face_Serum_30ml_-_-2425230.jpg?v=1736544574</t>
        </is>
      </c>
      <c r="U1443" t="inlineStr">
        <is>
          <t>https://cdn.shopify.com/s/files/1/0732/4565/5356/files/Covercoco_24K_Luxury_Gold_Ampoule_Face_Serum_30ml_-_-2425230.jpg?v=1736544574</t>
        </is>
      </c>
      <c r="V1443" t="inlineStr">
        <is>
          <t>https://cdn.shopify.com/s/files/1/0732/4565/5356/files/Covercoco_24K_Luxury_Gold_Ampoule_Face_Serum_30ml_-_-2425230.jpg?v=1736544574</t>
        </is>
      </c>
      <c r="W1443" t="n">
        <v>20.02</v>
      </c>
      <c r="X1443" t="inlineStr">
        <is>
          <t>20% Off</t>
        </is>
      </c>
      <c r="Y1443" t="inlineStr">
        <is>
          <t>calculated_from_prices</t>
        </is>
      </c>
      <c r="C1443" t="inlineStr">
        <is>
          <t>Serums</t>
        </is>
      </c>
      <c r="AB1443" t="inlineStr">
        <is>
          <t>SH10003</t>
        </is>
      </c>
    </row>
    <row r="1444">
      <c r="A1444" t="inlineStr">
        <is>
          <t>CP36124b7af2d7</t>
        </is>
      </c>
      <c r="B1444" t="inlineStr">
        <is>
          <t>Skincare</t>
        </is>
      </c>
      <c r="D1444" t="inlineStr">
        <is>
          <t>Garnier Face Wash SAKURA GLOW - Hyaluron Super Whip 100ml</t>
        </is>
      </c>
      <c r="E1444" t="inlineStr">
        <is>
          <t>Garnier Face Wash SAKURA GLOW - Hyaluron Super Whip 100ml. Discover glowing, hydrated skin with Garnier Face Wash SAKURA GLOW - Hyaluron Super Whip 100ml. This luxurious, foamy cleanser is formulated with Sakura (cherry blossom) extract and hyaluronic acid to provide deep hydration while brightening and reviving your complexion. The super whipped texture creates a rich lather that gently cleanses the skin, removing impurities without drying it out. Perfect for all skin types, this face wash delivers a radiant glow, leaving your skin soft, smooth, and visibly refreshed. Add it to your daily routine for a fresh, glowing look every day.
Product Details:
Keywords
Garnier Face Wash Sakura Glow, Hyaluron Super Whip Face Wash, Hydrating Face Wash, Brightening Face Wash, Cherry Blossom Face Wash, Hydrating Cleanser, Sakura Glow Cleanser, Moisturizing Face Wash, Fresh Skin Cleanser, Glowing Skin Wash, Deep Hydration Cleanser
Features
Sakura Glow: Infused with Sakura (cherry blossom) extract for a radiant and glowing complexion.
Hyaluronic Acid: Deeply hydrates and plumps the skin, leaving it feeling fresh and smooth.
Whipped Formula: The super whipped texture creates a rich, luxurious lather for gentle yet effective cleansing.
Brightens &amp; Revives: Helps to brighten the skin and restore its natural glow, while removing impurities.
Suitable for All Skin Types: Gentle and moisturizing, ideal for daily use on all skin types.
Benefits
Radiant Glow: The Sakura extract helps brighten the complexion, leaving your skin glowing and refreshed.
Deep Hydration: Hyaluronic acid penetrates deeply to hydrate and maintain moisture balance.
Gentle Cleansing: Effectively cleanses without stripping your skin’s natural moisture.
Soft &amp; Smooth Skin: Leaves skin feeling soft, smooth, and rejuvenated after every wash.
Refresh your skincare routine with the Garnier Face Wash SAKURA GLOW - Hyaluron Super Whip 100ml for a burst of hydration, a glowing complexion, and deeply cleansed skin. Perfect for achieving fresh, radiant skin every day.</t>
        </is>
      </c>
      <c r="F1444" t="inlineStr">
        <is>
          <t>Garnier</t>
        </is>
      </c>
      <c r="I1444" t="inlineStr">
        <is>
          <t>new</t>
        </is>
      </c>
      <c r="K1444" t="n">
        <v>899</v>
      </c>
      <c r="L1444" t="n">
        <v>799</v>
      </c>
      <c r="N1444" t="inlineStr">
        <is>
          <t>https://cdn.shopify.com/s/files/1/0732/4565/5356/files/Garnier-FD-Long_bb50544a-63a3-4ce2-95e2-63a22dec343a.webp?v=1748139764</t>
        </is>
      </c>
      <c r="Q1444" t="inlineStr">
        <is>
          <t>yes</t>
        </is>
      </c>
      <c r="R1444" t="inlineStr">
        <is>
          <t>https://elitecosmeticspk.com/products/garnier-face-wash-sakura-glow-hyaluron-super-whip-100ml</t>
        </is>
      </c>
      <c r="S1444" t="n">
        <v>799</v>
      </c>
      <c r="T1444" t="inlineStr">
        <is>
          <t>https://cdn.shopify.com/s/files/1/0732/4565/5356/files/Garnier-FD-Long_bb50544a-63a3-4ce2-95e2-63a22dec343a.webp?v=1748139764</t>
        </is>
      </c>
      <c r="U1444" t="inlineStr">
        <is>
          <t>https://cdn.shopify.com/s/files/1/0732/4565/5356/files/Garnier-FD-Long_bb50544a-63a3-4ce2-95e2-63a22dec343a.webp?v=1748139764</t>
        </is>
      </c>
      <c r="V1444" t="inlineStr">
        <is>
          <t>https://cdn.shopify.com/s/files/1/0732/4565/5356/files/Garnier-FD-Long_bb50544a-63a3-4ce2-95e2-63a22dec343a.webp?v=1748139764</t>
        </is>
      </c>
      <c r="W1444" t="n">
        <v>11.12</v>
      </c>
      <c r="X1444" t="inlineStr">
        <is>
          <t>11% Off</t>
        </is>
      </c>
      <c r="Y1444" t="inlineStr">
        <is>
          <t>calculated_from_prices</t>
        </is>
      </c>
      <c r="C1444" t="inlineStr">
        <is>
          <t>Face Cleansers</t>
        </is>
      </c>
      <c r="AB1444" t="inlineStr">
        <is>
          <t>SH10003</t>
        </is>
      </c>
    </row>
    <row r="1445">
      <c r="A1445" t="inlineStr">
        <is>
          <t>CP3d535960d633</t>
        </is>
      </c>
      <c r="B1445" t="inlineStr">
        <is>
          <t>Skincare</t>
        </is>
      </c>
      <c r="D1445" t="inlineStr">
        <is>
          <t>Oil-Free Tinted Sunscreen with Niacinamide Serum – Ultimate Daily Protection_skincare benefits "</t>
        </is>
      </c>
      <c r="E1445" t="inlineStr">
        <is>
          <t>Oil-Free Tinted Sunscreen with Niacinamide Serum – Ultimate Daily Protection_skincare benefits ". Title: "Oil-Free Tinted Sunscreen with Niacinamide Serum – Ultimate Daily Protection"
Product Details:
Description: "Experience flawless, oil-free coverage with our tinted sunscreen enriched with niacinamide serum. This ultimate sunscreen not only shields your skin from harmful UV rays but also brightens and smooths your complexion. Ideal for all skin types, it provides a lightweight, non-greasy finish while offering skincare benefits."
Common Keywords
Oil-free tinted sunscreenNiacinamide serumSunscreen with niacinamideTinted sunscreen for oily skinSPF sunscreen with niacinamideDaily sunscreen with skincare benefits</t>
        </is>
      </c>
      <c r="F1445" t="inlineStr">
        <is>
          <t>Elite Cosmetics</t>
        </is>
      </c>
      <c r="I1445" t="inlineStr">
        <is>
          <t>new</t>
        </is>
      </c>
      <c r="K1445" t="n">
        <v>900</v>
      </c>
      <c r="L1445" t="n">
        <v>800</v>
      </c>
      <c r="N1445" t="inlineStr">
        <is>
          <t>https://cdn.shopify.com/s/files/1/0732/4565/5356/files/IMG_20240901_134710_b1787809-d21d-4b5d-987e-e6b2b451882a.jpg?v=1748139124</t>
        </is>
      </c>
      <c r="Q1445" t="inlineStr">
        <is>
          <t>yes</t>
        </is>
      </c>
      <c r="R1445" t="inlineStr">
        <is>
          <t>https://elitecosmeticspk.com/products/oil-free-tinted-sunscreen-with-niacinamide-serum-ultimate-daily-protection_skincare-benefits</t>
        </is>
      </c>
      <c r="S1445" t="n">
        <v>800</v>
      </c>
      <c r="T1445" t="inlineStr">
        <is>
          <t>https://cdn.shopify.com/s/files/1/0732/4565/5356/files/IMG_20240901_134710_b1787809-d21d-4b5d-987e-e6b2b451882a.jpg?v=1748139124</t>
        </is>
      </c>
      <c r="U1445" t="inlineStr">
        <is>
          <t>https://cdn.shopify.com/s/files/1/0732/4565/5356/files/IMG_20240901_134710_b1787809-d21d-4b5d-987e-e6b2b451882a.jpg?v=1748139124</t>
        </is>
      </c>
      <c r="V1445" t="inlineStr">
        <is>
          <t>https://cdn.shopify.com/s/files/1/0732/4565/5356/files/IMG_20240901_134710_b1787809-d21d-4b5d-987e-e6b2b451882a.jpg?v=1748139124</t>
        </is>
      </c>
      <c r="W1445" t="n">
        <v>11.11</v>
      </c>
      <c r="X1445" t="inlineStr">
        <is>
          <t>11% Off</t>
        </is>
      </c>
      <c r="Y1445" t="inlineStr">
        <is>
          <t>calculated_from_prices</t>
        </is>
      </c>
      <c r="C1445" t="inlineStr">
        <is>
          <t>Sun Protection</t>
        </is>
      </c>
      <c r="AB1445" t="inlineStr">
        <is>
          <t>SH10003</t>
        </is>
      </c>
    </row>
    <row r="1446">
      <c r="A1446" t="inlineStr">
        <is>
          <t>CP6919abb6a11b</t>
        </is>
      </c>
      <c r="B1446" t="inlineStr">
        <is>
          <t>Skincare</t>
        </is>
      </c>
      <c r="D1446" t="inlineStr">
        <is>
          <t>Homeo Cure- Highly Concentrated Beauty Cream Pack of 2</t>
        </is>
      </c>
      <c r="E1446" t="inlineStr">
        <is>
          <t>Homeo Cure- Highly Concentrated Beauty Cream Pack of 2.
Product Details:
Recommended by Dermatologists
Highly Concentrated Fastest 2 Days Results Guaranteed
Removes dark spots and blemishes
makes skin glowing and beautiful
whitens underarms and elbows
whitens knuckles and knees
whitens hand and feet
whitens whole body</t>
        </is>
      </c>
      <c r="F1446" t="inlineStr">
        <is>
          <t>Elitecosmetics</t>
        </is>
      </c>
      <c r="I1446" t="inlineStr">
        <is>
          <t>new</t>
        </is>
      </c>
      <c r="K1446" t="n">
        <v>1200</v>
      </c>
      <c r="L1446" t="n">
        <v>849</v>
      </c>
      <c r="N1446" t="inlineStr">
        <is>
          <t>https://cdn.shopify.com/s/files/1/0732/4565/5356/files/Homeo_Cure-_Highly_Concentrated_Beauty_Cream_Pack_of_2_-_-2427260.jpg?v=1736545258</t>
        </is>
      </c>
      <c r="Q1446" t="inlineStr">
        <is>
          <t>yes</t>
        </is>
      </c>
      <c r="R1446" t="inlineStr">
        <is>
          <t>https://elitecosmeticspk.com/products/homeo-cure-highly-concentrated-beauty-cream-pack-of-2</t>
        </is>
      </c>
      <c r="S1446" t="n">
        <v>849</v>
      </c>
      <c r="T1446" t="inlineStr">
        <is>
          <t>https://cdn.shopify.com/s/files/1/0732/4565/5356/files/Homeo_Cure-_Highly_Concentrated_Beauty_Cream_Pack_of_2_-_-2427260.jpg?v=1736545258</t>
        </is>
      </c>
      <c r="U1446" t="inlineStr">
        <is>
          <t>https://cdn.shopify.com/s/files/1/0732/4565/5356/files/Homeo_Cure-_Highly_Concentrated_Beauty_Cream_Pack_of_2_-_-2427260.jpg?v=1736545258</t>
        </is>
      </c>
      <c r="V1446" t="inlineStr">
        <is>
          <t>https://cdn.shopify.com/s/files/1/0732/4565/5356/files/Homeo_Cure-_Highly_Concentrated_Beauty_Cream_Pack_of_2_-_-2427260.jpg?v=1736545258</t>
        </is>
      </c>
      <c r="W1446" t="n">
        <v>29.25</v>
      </c>
      <c r="X1446" t="inlineStr">
        <is>
          <t>29% Off</t>
        </is>
      </c>
      <c r="Y1446" t="inlineStr">
        <is>
          <t>calculated_from_prices</t>
        </is>
      </c>
      <c r="C1446" t="inlineStr">
        <is>
          <t>Moisturisers &amp; Creams</t>
        </is>
      </c>
      <c r="AB1446" t="inlineStr">
        <is>
          <t>SH10003</t>
        </is>
      </c>
    </row>
    <row r="1447">
      <c r="A1447" t="inlineStr">
        <is>
          <t>CP40596ddf4e29</t>
        </is>
      </c>
      <c r="B1447" t="inlineStr">
        <is>
          <t>Skincare</t>
        </is>
      </c>
      <c r="D1447" t="inlineStr">
        <is>
          <t>Dr. Rashel Anti-Aging Deep Cleansing Vitamin C Facial Cleanser 80ml - 100% Original | Best Vitamin C Cleanser for Youthful Skin in Pakistan</t>
        </is>
      </c>
      <c r="E1447" t="inlineStr">
        <is>
          <t>Dr. Rashel Anti-Aging Deep Cleansing Vitamin C Facial Cleanser 80ml - 100% Original | Best Vitamin C Cleanser for Youthful Skin in Pakistan. Refresh and rejuvenate your skin with the Dr. Rashel Anti-Aging Deep Cleansing Vitamin C Facial Cleanser 80ml —your go-to for a youthful, radiant complexion. Shop at elitecosmeticspk.com for 100% original skincare products and experience the best value from the top shop in Pakistan.
Product Details:
Dr. Rashel Anti-Aging Deep Cleansing Vitamin C Facial Cleanser is formulated to cleanse deeply while providing anti-aging benefits. Infused with Vitamin C, this cleanser helps to remove impurities, brighten the skin, and reduce the appearance of fine lines, leaving your face clean, smooth, and youthful.
Why Choose Dr. Rashel Anti-Aging Deep Cleansing Vitamin C Facial Cleanser?
100% Original: Guaranteed authenticity and quality, ensuring you receive genuine products for the best skincare results.
Vitamin C Infusion: Enriched with Vitamin C to brighten your complexion and provide anti-aging benefits.
Deep Cleansing Formula: Effectively removes impurities and makeup, leaving your skin fresh and clean.
Anti-Aging Benefits: Helps to reduce the appearance of fine lines and wrinkles, promoting a smoother, more youthful look.
Hydrating &amp; Nourishing: Provides essential hydration to keep your skin soft and plump, enhancing overall texture.
Proven Results: Delivers visible improvements in skin brightness and texture with regular use.
Best Shop Experience: Enjoy excellent customer service and fast shipping from the best shop in Pakistan for premium skincare solutions.
Dr. Rashel Anti-Aging Deep Cleansing Vitamin C Facial Cleanser 80ml is an essential addition to your skincare routine for achieving a cleaner, brighter, and more youthful complexion. Experience the benefits of 100% original products and proven results with Elite Cosmetics.
Order Dr. Rashel Anti-Aging Deep Cleansing Vitamin C Facial Cleanser today and enjoy fast shipping and the best value in Pakistan for effective skincare.
Keywords
Dr. Rashel Anti-Aging Deep Cleansing Vitamin C Facial Cleanser 80ml
100% Original Vitamin C Cleanser
Best Anti-Aging Facial Cleanser Pakistan
Deep Cleansing Vitamin C Cleanser
Brightening Facial Cleanser
Youthful Skin Cleanser
Effective Anti-Aging Cleanser
Hydrating Vitamin C Cleanser
Proven Results Cleanser
Authentic Dr. Rashel Products
Premium Facial Cleanser
Fast Shipping Skincare Pakistan</t>
        </is>
      </c>
      <c r="F1447" t="inlineStr">
        <is>
          <t>Dr Rashel</t>
        </is>
      </c>
      <c r="I1447" t="inlineStr">
        <is>
          <t>new</t>
        </is>
      </c>
      <c r="K1447" t="n">
        <v>999</v>
      </c>
      <c r="L1447" t="n">
        <v>849</v>
      </c>
      <c r="N1447" t="inlineStr">
        <is>
          <t>https://cdn.shopify.com/s/files/1/0732/4565/5356/files/DR.RASHEL_Anti_Aging_Deep_Cleansing_Vitamin_C_Facial_Cleanser_80_ml_-_-2425765.jpg?v=1736544553</t>
        </is>
      </c>
      <c r="Q1447" t="inlineStr">
        <is>
          <t>yes</t>
        </is>
      </c>
      <c r="R1447" t="inlineStr">
        <is>
          <t>https://elitecosmeticspk.com/products/dr-rashel-anti-aging-deep-cleansing-vitamin-c-facial-cleanser-80-ml</t>
        </is>
      </c>
      <c r="S1447" t="n">
        <v>849</v>
      </c>
      <c r="T1447" t="inlineStr">
        <is>
          <t>https://cdn.shopify.com/s/files/1/0732/4565/5356/files/DR.RASHEL_Anti_Aging_Deep_Cleansing_Vitamin_C_Facial_Cleanser_80_ml_-_-2425765.jpg?v=1736544553</t>
        </is>
      </c>
      <c r="U1447" t="inlineStr">
        <is>
          <t>https://cdn.shopify.com/s/files/1/0732/4565/5356/files/DR.RASHEL_Anti_Aging_Deep_Cleansing_Vitamin_C_Facial_Cleanser_80_ml_-_-2425765.jpg?v=1736544553</t>
        </is>
      </c>
      <c r="V1447" t="inlineStr">
        <is>
          <t>https://cdn.shopify.com/s/files/1/0732/4565/5356/files/DR.RASHEL_Anti_Aging_Deep_Cleansing_Vitamin_C_Facial_Cleanser_80_ml_-_-2425765.jpg?v=1736544553|https://static-01.daraz.pk/p/9ea23d6ef53a77e68d67b3a31127a9b9.jpg|https://static-01.daraz.pk/p/f0348ca82f49d26668604fe510a81121.jpg|https://static-01.daraz.pk/p/1e76377849ba28906684b5c466dc150b.jpg|https://static-01.daraz.pk/p/0acadb326af388a846a3d38862a9a546.jpg|https://static-01.daraz.pk/p/9a73b4d432638d8b00eb31962dc10f1f.jpg|https://static-01.daraz.pk/p/cc996718420f34f8f5c90a675a8a87d1.jpg|https://static-01.daraz.pk/p/8e000489390cfd3fb83bec5aca482d96.jpg|https://static-01.daraz.pk/p/9ca3b42aebfa1bd115084429787d7a94.jpg|https://static-01.daraz.pk/p/4dd53d290f109acd398d122074cb7dc2.jpg|https://static-01.daraz.pk/p/cd457dff2d3edac89132f35432de4505.jpg|https://static-01.daraz.pk/p/f21e03f10caba0d45a44d95bf7748ac4.jpg</t>
        </is>
      </c>
      <c r="W1447" t="n">
        <v>15.02</v>
      </c>
      <c r="X1447" t="inlineStr">
        <is>
          <t>15% Off</t>
        </is>
      </c>
      <c r="Y1447" t="inlineStr">
        <is>
          <t>calculated_from_prices</t>
        </is>
      </c>
      <c r="C1447" t="inlineStr">
        <is>
          <t>Face Cleansers</t>
        </is>
      </c>
      <c r="AB1447" t="inlineStr">
        <is>
          <t>SH10003</t>
        </is>
      </c>
    </row>
    <row r="1448">
      <c r="A1448" t="inlineStr">
        <is>
          <t>CPa848e421e193</t>
        </is>
      </c>
      <c r="B1448" t="inlineStr">
        <is>
          <t>Skincare</t>
        </is>
      </c>
      <c r="D1448" t="inlineStr">
        <is>
          <t>Rivaj Vitamin C Serum 30ml: Brighten, Hydrate &amp; Revitalize Your Skin</t>
        </is>
      </c>
      <c r="E1448" t="inlineStr">
        <is>
          <t>Rivaj Vitamin C Serum 30ml: Brighten, Hydrate &amp; Revitalize Your Skin. Rivaj Vitamin C Serum 30ml is a powerful skincare solution designed to rejuvenate, brighten, and hydrate your skin. Packed with the antioxidant-rich power of Vitamin C, this serum helps to reduce dark spots, even out skin tone, and protect against environmental damage. Ideal for those with dull, uneven skin or pigmentation concerns, Rivaj Vitamin C Serum works to stimulate collagen production, leaving your skin feeling firmer, smoother, and visibly brighter. Its lightweight, non-greasy formula absorbs quickly, making it a perfect addition to your daily skincare routine for a radiant, youthful complexion.
Product Details:
Key Features of Rivaj Vitamin C Serum 30ml
Brightening Effect: Vitamin C helps to brighten the complexion, reducing dullness and promoting a more luminous skin tone.
Even Skin Tone: Targets pigmentation, dark spots, and uneven skin tone, helping to give you a smoother, clearer complexion.
Antioxidant Protection: Rich in antioxidants, this serum helps protect the skin from free radical damage, reducing signs of aging and environmental stress.
Collagen Boosting: Vitamin C promotes collagen production, improving skin elasticity and firmness for a youthful, plump appearance.
Hydration: Helps to hydrate and moisturize the skin, giving it a fresh, smooth texture without any greasy residue.
Lightweight &amp; Fast Absorbing: The serum absorbs quickly into the skin, leaving it feeling refreshed and non-oily, ideal for use both day and night.
Suitable for All Skin Types: Gentle enough for all skin types, including sensitive skin, to brighten and revitalize your complexion.
Why Choose Rivaj Vitamin C Serum 30ml?
If you're looking for a brightening, hydrating, and anti-aging serum, Rivaj Vitamin C Serum 30ml is an excellent choice. Its antioxidant-rich formula not only targets pigmentation but also helps to protect the skin from future damage, giving you smoother, firmer, and more radiant skin over time.
Achieve a Brighter, Youthful &amp; Radiant Glow
Say goodbye to dullness and uneven skin tone with Rivaj Vitamin C Serum. Regular use of this serum will help to brighten, hydrate, and protect your skin, leaving it feeling revitalized and glowing.
Keywords
Rivaj Vitamin C Serum
Brightening Vitamin C serum
Antioxidant serum
Collagen boosting serum
Even skin tone serum
Dark spot treatment serum
Skin hydration serum
Anti-aging Vitamin C serum
Radiant skin serum
Hydrating serum</t>
        </is>
      </c>
      <c r="F1448" t="inlineStr">
        <is>
          <t>Rivaj</t>
        </is>
      </c>
      <c r="I1448" t="inlineStr">
        <is>
          <t>new</t>
        </is>
      </c>
      <c r="K1448" t="n">
        <v>1299</v>
      </c>
      <c r="L1448" t="n">
        <v>850</v>
      </c>
      <c r="N1448" t="inlineStr">
        <is>
          <t>https://cdn.shopify.com/s/files/1/0732/4565/5356/files/Vitamin-C_84042348-7ee5-4385-bb03-71ba64f606db.webp?v=1748139324</t>
        </is>
      </c>
      <c r="Q1448" t="inlineStr">
        <is>
          <t>yes</t>
        </is>
      </c>
      <c r="R1448" t="inlineStr">
        <is>
          <t>https://elitecosmeticspk.com/products/rivaj-vitamin-c-serum-30ml-brighten-hydrate-revitalize-your-skin</t>
        </is>
      </c>
      <c r="S1448" t="n">
        <v>850</v>
      </c>
      <c r="T1448" t="inlineStr">
        <is>
          <t>https://cdn.shopify.com/s/files/1/0732/4565/5356/files/Vitamin-C_84042348-7ee5-4385-bb03-71ba64f606db.webp?v=1748139324</t>
        </is>
      </c>
      <c r="U1448" t="inlineStr">
        <is>
          <t>https://cdn.shopify.com/s/files/1/0732/4565/5356/files/Vitamin-C_84042348-7ee5-4385-bb03-71ba64f606db.webp?v=1748139324</t>
        </is>
      </c>
      <c r="V1448" t="inlineStr">
        <is>
          <t>https://cdn.shopify.com/s/files/1/0732/4565/5356/files/Vitamin-C_84042348-7ee5-4385-bb03-71ba64f606db.webp?v=1748139324</t>
        </is>
      </c>
      <c r="W1448" t="n">
        <v>34.57</v>
      </c>
      <c r="X1448" t="inlineStr">
        <is>
          <t>35% Off</t>
        </is>
      </c>
      <c r="Y1448" t="inlineStr">
        <is>
          <t>calculated_from_prices</t>
        </is>
      </c>
      <c r="C1448" t="inlineStr">
        <is>
          <t>Serums</t>
        </is>
      </c>
      <c r="AB1448" t="inlineStr">
        <is>
          <t>SH10003</t>
        </is>
      </c>
    </row>
    <row r="1449">
      <c r="A1449" t="inlineStr">
        <is>
          <t>CP79d1228a0850</t>
        </is>
      </c>
      <c r="B1449" t="inlineStr">
        <is>
          <t>Skincare</t>
        </is>
      </c>
      <c r="D1449" t="inlineStr">
        <is>
          <t>Simple Cleansing Wipes 20Pcs</t>
        </is>
      </c>
      <c r="E1449" t="inlineStr">
        <is>
          <t>Simple Cleansing Wipes 20Pcs. Gentle yet effective, the Simple Cleansing Wipes 20Pcs gently remove dirt, oil, and makeup in just one swipe. With 20 wipes per pack, these convenient and travel-friendly wipes are perfect for on-the-go cleansing. Keep your skin clean and refreshed with Simple.</t>
        </is>
      </c>
      <c r="F1449" t="inlineStr">
        <is>
          <t>simple</t>
        </is>
      </c>
      <c r="I1449" t="inlineStr">
        <is>
          <t>new</t>
        </is>
      </c>
      <c r="K1449" t="n">
        <v>1290</v>
      </c>
      <c r="L1449" t="n">
        <v>870</v>
      </c>
      <c r="N1449" t="inlineStr">
        <is>
          <t>https://cdn.shopify.com/s/files/1/0732/4565/5356/files/Simple_Cleansing_Wipes_20Pcs_-_-2433914.jpg?v=1736545865</t>
        </is>
      </c>
      <c r="Q1449" t="inlineStr">
        <is>
          <t>yes</t>
        </is>
      </c>
      <c r="R1449" t="inlineStr">
        <is>
          <t>https://elitecosmeticspk.com/products/simple-cleansing-wipes-20pcs</t>
        </is>
      </c>
      <c r="S1449" t="n">
        <v>870</v>
      </c>
      <c r="T1449" t="inlineStr">
        <is>
          <t>https://cdn.shopify.com/s/files/1/0732/4565/5356/files/Simple_Cleansing_Wipes_20Pcs_-_-2433914.jpg?v=1736545865</t>
        </is>
      </c>
      <c r="U1449" t="inlineStr">
        <is>
          <t>https://cdn.shopify.com/s/files/1/0732/4565/5356/files/Simple_Cleansing_Wipes_20Pcs_-_-2433914.jpg?v=1736545865</t>
        </is>
      </c>
      <c r="V1449" t="inlineStr">
        <is>
          <t>https://cdn.shopify.com/s/files/1/0732/4565/5356/files/Simple_Cleansing_Wipes_20Pcs_-_-2433914.jpg?v=1736545865</t>
        </is>
      </c>
      <c r="W1449" t="n">
        <v>32.56</v>
      </c>
      <c r="X1449" t="inlineStr">
        <is>
          <t>33% Off</t>
        </is>
      </c>
      <c r="Y1449" t="inlineStr">
        <is>
          <t>calculated_from_prices</t>
        </is>
      </c>
      <c r="C1449" t="inlineStr">
        <is>
          <t>Face Cleansers</t>
        </is>
      </c>
      <c r="AB1449" t="inlineStr">
        <is>
          <t>SH10003</t>
        </is>
      </c>
    </row>
    <row r="1450">
      <c r="A1450" t="inlineStr">
        <is>
          <t>CP80b5356a00d7</t>
        </is>
      </c>
      <c r="B1450" t="inlineStr">
        <is>
          <t>Skincare</t>
        </is>
      </c>
      <c r="D1450" t="inlineStr">
        <is>
          <t>Bioaqua Peach Glowing moisturizer peeling cream 140g</t>
        </is>
      </c>
      <c r="E1450" t="inlineStr">
        <is>
          <t>Bioaqua Peach Glowing moisturizer peeling cream 140g. Fruit Acid: Scientifically Combined Concentration, Gentle Cleansing of Waste Aging Keratin, Smooth and Soft Skin.
Product Details:
Fix the problem: rough muscles, back acne, black orange peel on the tip of the elbow. Cosmetic effects: moisturizing, exfoliating, moisturizing, moisturizing and moisturizing the skin
Instructions
1. After moisturizing the body, take an appropriate amount of exfoliation and use a circular motion to gently smooth the skin.
2. rough skin and elbow tips can be extended massage time appropriately
3. rinse with clean water, it is recommended to use 2-3 times a week, according to personal skin
Expiry date: three years</t>
        </is>
      </c>
      <c r="F1450" t="inlineStr">
        <is>
          <t>Bioaqua</t>
        </is>
      </c>
      <c r="I1450" t="inlineStr">
        <is>
          <t>new</t>
        </is>
      </c>
      <c r="K1450" t="n">
        <v>1400</v>
      </c>
      <c r="L1450" t="n">
        <v>899</v>
      </c>
      <c r="N1450" t="inlineStr">
        <is>
          <t>https://cdn.shopify.com/s/files/1/0732/4565/5356/files/Bioaqua_Peach_Glowing_moisturizer_peeling_cream_140g_-_-2424445.jpg?v=1748223824</t>
        </is>
      </c>
      <c r="Q1450" t="inlineStr">
        <is>
          <t>yes</t>
        </is>
      </c>
      <c r="R1450" t="inlineStr">
        <is>
          <t>https://elitecosmeticspk.com/products/bioaqua-peach-glowing-moisturizer-peeling-cream-140g</t>
        </is>
      </c>
      <c r="S1450" t="n">
        <v>899</v>
      </c>
      <c r="T1450" t="inlineStr">
        <is>
          <t>https://cdn.shopify.com/s/files/1/0732/4565/5356/files/Bioaqua_Peach_Glowing_moisturizer_peeling_cream_140g_-_-2424445.jpg?v=1748223824</t>
        </is>
      </c>
      <c r="U1450" t="inlineStr">
        <is>
          <t>https://cdn.shopify.com/s/files/1/0732/4565/5356/files/Bioaqua_Peach_Glowing_moisturizer_peeling_cream_140g_-_-2424445.jpg?v=1748223824</t>
        </is>
      </c>
      <c r="V1450" t="inlineStr">
        <is>
          <t>https://cdn.shopify.com/s/files/1/0732/4565/5356/files/Bioaqua_Peach_Glowing_moisturizer_peeling_cream_140g_-_-2424445.jpg?v=1748223824|https://static-01.daraz.pk/p/f21bd5c3a47c42ded48d2293633b7ee6.jpg|https://static-01.daraz.pk/p/52ab598f79a708d81b2c155626999e86.jpg|https://static-01.daraz.pk/p/944fb7ddac34e1aa605bdb5ab8c810e7.jpg|https://static-01.daraz.pk/p/c5b070f162ca5351358d882f4d03fc4a.jpg|https://static-01.daraz.pk/p/19fa0c100dd61593e07a178cab7dd42b.jpg|https://static-01.daraz.pk/p/10459cc857943869981d991d224f5b3f.jpg</t>
        </is>
      </c>
      <c r="W1450" t="n">
        <v>35.79</v>
      </c>
      <c r="X1450" t="inlineStr">
        <is>
          <t>36% Off</t>
        </is>
      </c>
      <c r="Y1450" t="inlineStr">
        <is>
          <t>calculated_from_prices</t>
        </is>
      </c>
      <c r="C1450" t="inlineStr">
        <is>
          <t>Face Masks &amp; Peels</t>
        </is>
      </c>
      <c r="AB1450" t="inlineStr">
        <is>
          <t>SH10003</t>
        </is>
      </c>
    </row>
    <row r="1451">
      <c r="A1451" t="inlineStr">
        <is>
          <t>CP6db7fc68388f</t>
        </is>
      </c>
      <c r="B1451" t="inlineStr">
        <is>
          <t>Skincare</t>
        </is>
      </c>
      <c r="D1451" t="inlineStr">
        <is>
          <t>Dr. Rashel Fade Spot Serum White Skin 50ml</t>
        </is>
      </c>
      <c r="E1451" t="inlineStr">
        <is>
          <t>Dr. Rashel Fade Spot Serum White Skin 50ml. Target dark spots and achieve visibly brighter, clearer skin with Dr. Rashel Fade Spot Serum – White Skin Formula 50ml. This powerful serum is specially formulated to reduce pigmentation, acne marks, sun spots, and uneven skin tone — revealing a more radiant and even complexion.
Product Details:
Infused with skin-brightening ingredients like Vitamin C, Niacinamide, and Licorice Extract, this lightweight serum deeply penetrates the skin to fade stubborn spots and boost natural glow. Suitable for all skin types, it hydrates and smooths the skin without clogging pores or causing irritation.
Key Features
Dark spot corrector serum – 50ml
Brightens and evens out skin tone
Fades acne scars, sun spots, and discoloration
Lightweight, non-greasy, and fast-absorbing
Enriched with Vitamin C, Niacinamide, and natural extracts
Safe for all skin types – including sensitive skin
Why You'll Love It
Helps reduce hyperpigmentation
Improves skin clarity and smoothness
Can be used day and night
Suitable for face, neck, and décolleté
Trusted original Dr. Rashel skincare
How To Use:
Apply a few drops on clean, dry skin. Gently massage until fully absorbed. Use twice daily, followed by sunscreen in the daytime.
Perfect For
Acne scars, dark spots, sun damage, dull skin, and uneven skin tone.</t>
        </is>
      </c>
      <c r="F1451" t="inlineStr">
        <is>
          <t>Dr Rashel</t>
        </is>
      </c>
      <c r="I1451" t="inlineStr">
        <is>
          <t>new</t>
        </is>
      </c>
      <c r="K1451" t="n">
        <v>1250</v>
      </c>
      <c r="L1451" t="n">
        <v>899</v>
      </c>
      <c r="N1451" t="inlineStr">
        <is>
          <t>https://cdn.shopify.com/s/files/1/0732/4565/5356/files/Dr_Rashel_Fade_Spot_Serum_White_Skin_50ml_-_-2425670.jpg?v=1736545816</t>
        </is>
      </c>
      <c r="Q1451" t="inlineStr">
        <is>
          <t>yes</t>
        </is>
      </c>
      <c r="R1451" t="inlineStr">
        <is>
          <t>https://elitecosmeticspk.com/products/dr-rashel-fade-spot-serum-white-skin-50ml</t>
        </is>
      </c>
      <c r="S1451" t="n">
        <v>899</v>
      </c>
      <c r="T1451" t="inlineStr">
        <is>
          <t>https://cdn.shopify.com/s/files/1/0732/4565/5356/files/Dr_Rashel_Fade_Spot_Serum_White_Skin_50ml_-_-2425670.jpg?v=1736545816</t>
        </is>
      </c>
      <c r="U1451" t="inlineStr">
        <is>
          <t>https://cdn.shopify.com/s/files/1/0732/4565/5356/files/Dr_Rashel_Fade_Spot_Serum_White_Skin_50ml_-_-2425670.jpg?v=1736545816</t>
        </is>
      </c>
      <c r="V1451" t="inlineStr">
        <is>
          <t>https://cdn.shopify.com/s/files/1/0732/4565/5356/files/Dr_Rashel_Fade_Spot_Serum_White_Skin_50ml_-_-2425670.jpg?v=1736545816|https://cdn.shopify.com/s/files/1/0732/4565/5356/files/dr_rashel_serum.jpg?v=1748139023</t>
        </is>
      </c>
      <c r="W1451" t="n">
        <v>28.08</v>
      </c>
      <c r="X1451" t="inlineStr">
        <is>
          <t>28% Off</t>
        </is>
      </c>
      <c r="Y1451" t="inlineStr">
        <is>
          <t>calculated_from_prices</t>
        </is>
      </c>
      <c r="C1451" t="inlineStr">
        <is>
          <t>Serums</t>
        </is>
      </c>
      <c r="AB1451" t="inlineStr">
        <is>
          <t>SH10003</t>
        </is>
      </c>
    </row>
    <row r="1452">
      <c r="A1452" t="inlineStr">
        <is>
          <t>CP7f17ba7d0a5c</t>
        </is>
      </c>
      <c r="B1452" t="inlineStr">
        <is>
          <t>Skincare</t>
        </is>
      </c>
      <c r="D1452" t="inlineStr">
        <is>
          <t>Aichun Beauty Face &amp; Body Whitening Cream</t>
        </is>
      </c>
      <c r="E1452" t="inlineStr">
        <is>
          <t>Aichun Beauty Face &amp; Body Whitening Cream Collagen Milk is a Quick Whitening 3 Days Powerful Antioxidants solution that Energizes, hydrates, moisturises and brightens face and body.</t>
        </is>
      </c>
      <c r="F1452" t="inlineStr">
        <is>
          <t>Aichun Beauty</t>
        </is>
      </c>
      <c r="I1452" t="inlineStr">
        <is>
          <t>new</t>
        </is>
      </c>
      <c r="K1452" t="n">
        <v>1199</v>
      </c>
      <c r="L1452" t="n">
        <v>899</v>
      </c>
      <c r="N1452" t="inlineStr">
        <is>
          <t>https://cdn.shopify.com/s/files/1/0732/4565/5356/files/Aichun_Beauty_Face_Body_Whitening_Cream_-_-2423886.jpg?v=1748223812</t>
        </is>
      </c>
      <c r="Q1452" t="inlineStr">
        <is>
          <t>yes</t>
        </is>
      </c>
      <c r="R1452" t="inlineStr">
        <is>
          <t>https://elitecosmeticspk.com/products/copy-of-guanjing-kojic-acid-collagen-underarm-whitening-cream</t>
        </is>
      </c>
      <c r="S1452" t="n">
        <v>899</v>
      </c>
      <c r="T1452" t="inlineStr">
        <is>
          <t>https://cdn.shopify.com/s/files/1/0732/4565/5356/files/Aichun_Beauty_Face_Body_Whitening_Cream_-_-2423886.jpg?v=1748223812</t>
        </is>
      </c>
      <c r="U1452" t="inlineStr">
        <is>
          <t>https://cdn.shopify.com/s/files/1/0732/4565/5356/files/Aichun_Beauty_Face_Body_Whitening_Cream_-_-2423886.jpg?v=1748223812</t>
        </is>
      </c>
      <c r="V1452" t="inlineStr">
        <is>
          <t>https://cdn.shopify.com/s/files/1/0732/4565/5356/files/Aichun_Beauty_Face_Body_Whitening_Cream_-_-2423886.jpg?v=1748223812</t>
        </is>
      </c>
      <c r="W1452" t="n">
        <v>25.02</v>
      </c>
      <c r="X1452" t="inlineStr">
        <is>
          <t>25% Off</t>
        </is>
      </c>
      <c r="Y1452" t="inlineStr">
        <is>
          <t>calculated_from_prices</t>
        </is>
      </c>
      <c r="C1452" t="inlineStr">
        <is>
          <t>Moisturisers &amp; Creams</t>
        </is>
      </c>
      <c r="AB1452" t="inlineStr">
        <is>
          <t>SH10003</t>
        </is>
      </c>
    </row>
    <row r="1453">
      <c r="A1453" t="inlineStr">
        <is>
          <t>CPa53dcc950fda</t>
        </is>
      </c>
      <c r="B1453" t="inlineStr">
        <is>
          <t>Skincare</t>
        </is>
      </c>
      <c r="D1453" t="inlineStr">
        <is>
          <t>AICHUN BEAUTY Heel Chapped Peeling Foot Hand Anti Dry Crack Skin Repair Moisturizing Nourishing Cream (100g)</t>
        </is>
      </c>
      <c r="E1453" t="inlineStr">
        <is>
          <t>AICHUN BEAUTY Heel Chapped Peeling Foot Hand Anti Dry Crack Skin Repair Moisturizing Nourishing Cream (100g).
Product Details:
Category Type: Hand &amp; Feet
Suitable Skin Type: All Skin Type
Texture: Cream
Recommended Use: Whitening
Size: 100ml
Type: Lotion
Brand: Aichun Beauty</t>
        </is>
      </c>
      <c r="F1453" t="inlineStr">
        <is>
          <t>Aichun Beauty</t>
        </is>
      </c>
      <c r="I1453" t="inlineStr">
        <is>
          <t>new</t>
        </is>
      </c>
      <c r="K1453" t="n">
        <v>1199</v>
      </c>
      <c r="L1453" t="n">
        <v>899</v>
      </c>
      <c r="N1453" t="inlineStr">
        <is>
          <t>https://cdn.shopify.com/s/files/1/0732/4565/5356/files/AICHUN_BEAUTY_Heel_Chapped_Peeling_Foot_Hand_Anti_Dry_Crack_Skin_Repair_Moisturizing_Nourishing_Cream_100g_-_-2423896.jpg?v=1748223812</t>
        </is>
      </c>
      <c r="Q1453" t="inlineStr">
        <is>
          <t>yes</t>
        </is>
      </c>
      <c r="R1453" t="inlineStr">
        <is>
          <t>https://elitecosmeticspk.com/products/a</t>
        </is>
      </c>
      <c r="S1453" t="n">
        <v>899</v>
      </c>
      <c r="T1453" t="inlineStr">
        <is>
          <t>https://cdn.shopify.com/s/files/1/0732/4565/5356/files/AICHUN_BEAUTY_Heel_Chapped_Peeling_Foot_Hand_Anti_Dry_Crack_Skin_Repair_Moisturizing_Nourishing_Cream_100g_-_-2423896.jpg?v=1748223812</t>
        </is>
      </c>
      <c r="U1453" t="inlineStr">
        <is>
          <t>https://cdn.shopify.com/s/files/1/0732/4565/5356/files/AICHUN_BEAUTY_Heel_Chapped_Peeling_Foot_Hand_Anti_Dry_Crack_Skin_Repair_Moisturizing_Nourishing_Cream_100g_-_-2423896.jpg?v=1748223812</t>
        </is>
      </c>
      <c r="V1453" t="inlineStr">
        <is>
          <t>https://cdn.shopify.com/s/files/1/0732/4565/5356/files/AICHUN_BEAUTY_Heel_Chapped_Peeling_Foot_Hand_Anti_Dry_Crack_Skin_Repair_Moisturizing_Nourishing_Cream_100g_-_-2423896.jpg?v=1748223812|https://cdn.shopify.com/s/files/1/0732/4565/5356/files/AICHUN_BEAUTY_Heel_Chapped_Peeling_Foot_Hand_Anti_Dry_Crack_Skin_Repair_Moisturizing_Nourishing_Cream_100g_-_-2423902.jpg?v=1748223816</t>
        </is>
      </c>
      <c r="W1453" t="n">
        <v>25.02</v>
      </c>
      <c r="X1453" t="inlineStr">
        <is>
          <t>25% Off</t>
        </is>
      </c>
      <c r="Y1453" t="inlineStr">
        <is>
          <t>calculated_from_prices</t>
        </is>
      </c>
      <c r="C1453" t="inlineStr">
        <is>
          <t>Face Masks &amp; Peels</t>
        </is>
      </c>
      <c r="AB1453" t="inlineStr">
        <is>
          <t>SH10003</t>
        </is>
      </c>
    </row>
    <row r="1454">
      <c r="A1454" t="inlineStr">
        <is>
          <t>CP6cf95e81f864</t>
        </is>
      </c>
      <c r="B1454" t="inlineStr">
        <is>
          <t>Skincare</t>
        </is>
      </c>
      <c r="D1454" t="inlineStr">
        <is>
          <t>Golden Pearl Facial Kit With Gift - Radiant Skin Essentials</t>
        </is>
      </c>
      <c r="E1454" t="inlineStr">
        <is>
          <t>Golden Pearl Facial Kit With Gift - Radiant Skin Essentials. Transform your skincare routine with the Golden Pearl Facial Kit With Gift. This comprehensive facial kit is designed to revitalize and rejuvenate your skin, delivering a radiant glow and enhanced complexion.
Product Details:
Products Included
Cream Developer: Prepares your skin for effective treatment.
Mud Mask: Deeply cleanses and detoxifies for a fresh, revitalized look.
Skin Polishing: Exfoliates and smooths your skin for a flawless finish.
Skin Serum: Hydrates and nourishes for a youthful glow.
Skin Shiner: Adds a natural luminosity to your complexion.
Soothing Lotion: Calms and comforts your skin post-treatment.
Bleach Powder: Lightens dark spots and evens out skin tone.
Massage Cream: Provides a relaxing massage while enhancing skin texture.
Organic Clay Mask: Offers gentle detoxification with natural ingredients.
Key Features
Complete Facial Kit: Includes everything you need for a spa-quality facial at home.
Radiant Glow: Formulated to brighten and even out your skin tone.
Exclusive Gift: Comes with a complimentary gift to enhance your skincare experience.
Premium Quality: Made with high-quality ingredients to ensure effectiveness and safety.
Why Choose Golden Pearl Facial Kit? The Golden Pearl Facial Kit offers a luxurious skincare experience, providing deep cleansing, exfoliation, and hydration. Ideal for all skin types, it helps to remove impurities, lighten dark spots, and restore your skin’s natural luminosity.
Special Offer: Get a free gift with your purchase of the Golden Pearl Facial Kit. and enjoy the benefits of a professional-quality facial in the comfort of your home.
Order today to experience glowing skin and exclusive gifts with the Golden Pearl Facial Kit!
Keywords
Golden Pearl Facial Kit
Facial Kit with Gift
Radiant Skin Essentials
Cream Developer
Mud Mask
Skin Polishing
Skin Serum
Skin Shiner
Soothing Lotion
Bleach Powder
Massage Cream
Organic Clay Mask
Premium Skincare
Glow Facial Kit
Professional Facial Kit
Free Gift with Purchase</t>
        </is>
      </c>
      <c r="F1454" t="inlineStr">
        <is>
          <t>Golden Pearl</t>
        </is>
      </c>
      <c r="I1454" t="inlineStr">
        <is>
          <t>new</t>
        </is>
      </c>
      <c r="K1454" t="n">
        <v>1099</v>
      </c>
      <c r="L1454" t="n">
        <v>899</v>
      </c>
      <c r="N1454" t="inlineStr">
        <is>
          <t>https://cdn.shopify.com/s/files/1/0732/4565/5356/files/Golden_Pearl_Facial_Kit_With_Gift_-_Radiant_Skin_Essentials_-_-2426658.jpg?v=1736545871</t>
        </is>
      </c>
      <c r="Q1454" t="inlineStr">
        <is>
          <t>yes</t>
        </is>
      </c>
      <c r="R1454" t="inlineStr">
        <is>
          <t>https://elitecosmeticspk.com/products/golden-pearl-facial-kit-with-gift</t>
        </is>
      </c>
      <c r="S1454" t="n">
        <v>899</v>
      </c>
      <c r="T1454" t="inlineStr">
        <is>
          <t>https://cdn.shopify.com/s/files/1/0732/4565/5356/files/Golden_Pearl_Facial_Kit_With_Gift_-_Radiant_Skin_Essentials_-_-2426658.jpg?v=1736545871</t>
        </is>
      </c>
      <c r="U1454" t="inlineStr">
        <is>
          <t>https://cdn.shopify.com/s/files/1/0732/4565/5356/files/Golden_Pearl_Facial_Kit_With_Gift_-_Radiant_Skin_Essentials_-_-2426658.jpg?v=1736545871</t>
        </is>
      </c>
      <c r="V1454" t="inlineStr">
        <is>
          <t>https://cdn.shopify.com/s/files/1/0732/4565/5356/files/Golden_Pearl_Facial_Kit_With_Gift_-_Radiant_Skin_Essentials_-_-2426658.jpg?v=1736545871|https://cdn.shopify.com/s/files/1/0732/4565/5356/files/Golden_Pearl_Facial_Kit_With_Gift_-_Radiant_Skin_Essentials_-_-2426664.png?v=1736545874</t>
        </is>
      </c>
      <c r="W1454" t="n">
        <v>18.2</v>
      </c>
      <c r="X1454" t="inlineStr">
        <is>
          <t>18% Off</t>
        </is>
      </c>
      <c r="Y1454" t="inlineStr">
        <is>
          <t>calculated_from_prices</t>
        </is>
      </c>
      <c r="C1454" t="inlineStr">
        <is>
          <t>Facial Kits</t>
        </is>
      </c>
      <c r="AB1454" t="inlineStr">
        <is>
          <t>SH10003</t>
        </is>
      </c>
    </row>
    <row r="1455">
      <c r="A1455" t="inlineStr">
        <is>
          <t>CPcff5b8019102</t>
        </is>
      </c>
      <c r="B1455" t="inlineStr">
        <is>
          <t>Skincare</t>
        </is>
      </c>
      <c r="D1455" t="inlineStr">
        <is>
          <t>Dr. Rashel Vitamin C Face Brightening Serum 50ml - 100% Original | Best Shop in Pakistan for Radiant &amp; Even Skin</t>
        </is>
      </c>
      <c r="E1455" t="inlineStr">
        <is>
          <t>Dr. Rashel Vitamin C Face Brightening Serum 50ml - 100% Original | Best Shop in Pakistan for Radiant &amp; Even Skin. Unlock a luminous complexion with Dr. Rashel Vitamin C Face Brightening Serum 50ml —your ideal solution for achieving radiant and even-toned skin. Shop at elitecosmeticspk.com for 100% original skincare products and enjoy the best value from the top shop in Pakistan.
Product Details:
Dr. Rashel Vitamin C Face Brightening Serum is expertly formulated to enhance your skin's brightness and clarity. This potent serum, enriched with Vitamin C, targets dark spots, uneven tone, and dullness, providing proven results and a vibrant, youthful glow.
Why Choose Dr. Rashel Vitamin C Face Brightening Serum?
100% Original: Guaranteed authenticity and quality, ensuring that you receive genuine products for the best results.
Brightening Power: Formulated with Vitamin C to brighten the skin and diminish the appearance of dark spots, delivering a more even and radiant complexion.
Anti-Aging Benefits: Helps to reduce fine lines and wrinkles, promoting a smoother and more youthful skin texture.
Hydrating Formula: Contains hydrating ingredients that lock in moisture and keep your skin plump and supple.
Proven Results: Offers noticeable improvements in skin brightness and texture with consistent use.
Best Shop Experience: Enjoy exceptional customer service and fast shipping from the best shop in Pakistan for premium skincare.
Dr. Rashel Vitamin C Face Brightening Serum 50ml is an essential addition to your skincare routine for achieving a glowing, even-toned complexion. Experience the benefits of 100% original products and proven results with Elite Cosmetics.
Order Dr. Rashel Vitamin C Face Brightening Serum today and benefit from fast shipping and the best value in Pakistan for effective skincare.
Keywords
Dr. Rashel Vitamin C Face Brightening Serum 50ml
100% Original Brightening Serum
Best Shop in Pakistan for Radiant Skin
Vitamin C Face Serum
Skin Brightening Treatment
Anti-Aging Face Serum
Hydrating Brightening Serum
Even Skin Tone Serum
Proven Results Skin Care
Authentic Dr. Rashel Products
Premium Facial Serum
Fast Shipping Skincare Pakistan</t>
        </is>
      </c>
      <c r="F1455" t="inlineStr">
        <is>
          <t>Dr Rashel</t>
        </is>
      </c>
      <c r="I1455" t="inlineStr">
        <is>
          <t>new</t>
        </is>
      </c>
      <c r="K1455" t="n">
        <v>1050</v>
      </c>
      <c r="L1455" t="n">
        <v>899</v>
      </c>
      <c r="N1455" t="inlineStr">
        <is>
          <t>https://cdn.shopify.com/s/files/1/0732/4565/5356/files/Dr_Rashel_Vitamin_C_Face_Brightening_Serum_50ml_-_-2425697.jpg?v=1736545363</t>
        </is>
      </c>
      <c r="Q1455" t="inlineStr">
        <is>
          <t>yes</t>
        </is>
      </c>
      <c r="R1455" t="inlineStr">
        <is>
          <t>https://elitecosmeticspk.com/products/dr-rashel-vitamin-c-face-brightening-serum-50ml</t>
        </is>
      </c>
      <c r="S1455" t="n">
        <v>899</v>
      </c>
      <c r="T1455" t="inlineStr">
        <is>
          <t>https://cdn.shopify.com/s/files/1/0732/4565/5356/files/Dr_Rashel_Vitamin_C_Face_Brightening_Serum_50ml_-_-2425697.jpg?v=1736545363</t>
        </is>
      </c>
      <c r="U1455" t="inlineStr">
        <is>
          <t>https://cdn.shopify.com/s/files/1/0732/4565/5356/files/Dr_Rashel_Vitamin_C_Face_Brightening_Serum_50ml_-_-2425697.jpg?v=1736545363</t>
        </is>
      </c>
      <c r="V1455" t="inlineStr">
        <is>
          <t>https://cdn.shopify.com/s/files/1/0732/4565/5356/files/Dr_Rashel_Vitamin_C_Face_Brightening_Serum_50ml_-_-2425697.jpg?v=1736545363</t>
        </is>
      </c>
      <c r="W1455" t="n">
        <v>14.38</v>
      </c>
      <c r="X1455" t="inlineStr">
        <is>
          <t>14% Off</t>
        </is>
      </c>
      <c r="Y1455" t="inlineStr">
        <is>
          <t>calculated_from_prices</t>
        </is>
      </c>
      <c r="C1455" t="inlineStr">
        <is>
          <t>Serums</t>
        </is>
      </c>
      <c r="AB1455" t="inlineStr">
        <is>
          <t>SH10003</t>
        </is>
      </c>
    </row>
    <row r="1456">
      <c r="A1456" t="inlineStr">
        <is>
          <t>CPab16f263a201</t>
        </is>
      </c>
      <c r="B1456" t="inlineStr">
        <is>
          <t>Skincare</t>
        </is>
      </c>
      <c r="D1456" t="inlineStr">
        <is>
          <t>Hand and Body Glowing Lotion 120ml</t>
        </is>
      </c>
      <c r="E1456" t="inlineStr">
        <is>
          <t>Hand and Body Glowing Lotion 120ml.
Product Details:
Dryness
Nourishing
Daily Moisture Body Lotion
Hand and Body lotion
For Dry Skin care
Every Day Moisture and Hydration
Non-Greasy</t>
        </is>
      </c>
      <c r="F1456" t="inlineStr">
        <is>
          <t>Elitecosmetics</t>
        </is>
      </c>
      <c r="I1456" t="inlineStr">
        <is>
          <t>new</t>
        </is>
      </c>
      <c r="K1456" t="n">
        <v>1000</v>
      </c>
      <c r="L1456" t="n">
        <v>899</v>
      </c>
      <c r="N1456" t="inlineStr">
        <is>
          <t>https://cdn.shopify.com/s/files/1/0732/4565/5356/files/Hand_and_Body_Glowing_Lotion_120ml_-_-2427131.jpg?v=1736544290</t>
        </is>
      </c>
      <c r="Q1456" t="inlineStr">
        <is>
          <t>yes</t>
        </is>
      </c>
      <c r="R1456" t="inlineStr">
        <is>
          <t>https://elitecosmeticspk.com/products/hand-and-body-glowing-lotion-120ml</t>
        </is>
      </c>
      <c r="S1456" t="n">
        <v>899</v>
      </c>
      <c r="T1456" t="inlineStr">
        <is>
          <t>https://cdn.shopify.com/s/files/1/0732/4565/5356/files/Hand_and_Body_Glowing_Lotion_120ml_-_-2427131.jpg?v=1736544290</t>
        </is>
      </c>
      <c r="U1456" t="inlineStr">
        <is>
          <t>https://cdn.shopify.com/s/files/1/0732/4565/5356/files/Hand_and_Body_Glowing_Lotion_120ml_-_-2427131.jpg?v=1736544290</t>
        </is>
      </c>
      <c r="V1456" t="inlineStr">
        <is>
          <t>https://cdn.shopify.com/s/files/1/0732/4565/5356/files/Hand_and_Body_Glowing_Lotion_120ml_-_-2427131.jpg?v=1736544290|https://cdn.shopify.com/s/files/1/0732/4565/5356/files/Hand_and_Body_Glowing_Lotion_120ml_-_-2427136.jpg?v=1736544291|https://static-01.daraz.pk/p/cd8764a614073c4ca5ceb8444edbad12.jpg|https://static-01.daraz.pk/p/4890a1334e614b876473e17c40c569f5.jpg|https://static-01.daraz.pk/p/b50d6f6bd4254d51893bb151674410eb.jpg|https://static-01.daraz.pk/p/88e92e31af392cffb37dfc08b494f8ba.jpg|https://static-01.daraz.pk/p/2e88e049fc467c807fed4a5484759874.jpg|https://static-01.daraz.pk/p/526f9d6c0c483f8c3bdc4166602dfc43.jpg</t>
        </is>
      </c>
      <c r="W1456" t="n">
        <v>10.1</v>
      </c>
      <c r="X1456" t="inlineStr">
        <is>
          <t>10% Off</t>
        </is>
      </c>
      <c r="Y1456" t="inlineStr">
        <is>
          <t>calculated_from_prices</t>
        </is>
      </c>
      <c r="C1456" t="inlineStr">
        <is>
          <t>Moisturisers &amp; Creams</t>
        </is>
      </c>
      <c r="AB1456" t="inlineStr">
        <is>
          <t>SH10003</t>
        </is>
      </c>
    </row>
    <row r="1457">
      <c r="A1457" t="inlineStr">
        <is>
          <t>CPb996dc7f7730</t>
        </is>
      </c>
      <c r="B1457" t="inlineStr">
        <is>
          <t>Skincare</t>
        </is>
      </c>
      <c r="D1457" t="inlineStr">
        <is>
          <t>DR.RASHEL White Skin Fade Spots Day Cream 50g</t>
        </is>
      </c>
      <c r="E1457" t="inlineStr">
        <is>
          <t>DR.RASHEL White Skin Fade Spots Day Cream 50g.
Product Details:
Place of Origin:China
Model Number:DRL-1436
Main Ingredient:Arbutin;Niacinamide
Time Used:Day
Supply Type:OEM/ODM
Ingredient:Herbal
Gender:Female
Certification:Confirmed
Age Group:adults
Features:Dark Circles, Nourishing, Skin Revitalizer, Whitening, anti-aging, anti-wrinkle, firming, Lightening, moisturizer, sunscreen
Product:Whitening Face Cream
Item name:Beauty Magic Cream
Skin type:Kinds
Function:Whitening Brightening Reduce Pigmentation
Effect:Nourishing Moisturizing Rejuvenating
Volume:50g
Shelf Life:3 Years
Type:Skin Care Products
Sample:Acceptable</t>
        </is>
      </c>
      <c r="F1457" t="inlineStr">
        <is>
          <t>Dr Rashel</t>
        </is>
      </c>
      <c r="I1457" t="inlineStr">
        <is>
          <t>new</t>
        </is>
      </c>
      <c r="K1457" t="n">
        <v>999</v>
      </c>
      <c r="L1457" t="n">
        <v>899</v>
      </c>
      <c r="N1457" t="inlineStr">
        <is>
          <t>https://cdn.shopify.com/s/files/1/0732/4565/5356/files/DR.RASHEL_White_Skin_Fade_Spots_Day_Cream_50g_-_-2425784.jpg?v=1736544551</t>
        </is>
      </c>
      <c r="Q1457" t="inlineStr">
        <is>
          <t>yes</t>
        </is>
      </c>
      <c r="R1457" t="inlineStr">
        <is>
          <t>https://elitecosmeticspk.com/products/dr-rashel-white-skin-fade-spots-day-cream-50g</t>
        </is>
      </c>
      <c r="S1457" t="n">
        <v>899</v>
      </c>
      <c r="T1457" t="inlineStr">
        <is>
          <t>https://cdn.shopify.com/s/files/1/0732/4565/5356/files/DR.RASHEL_White_Skin_Fade_Spots_Day_Cream_50g_-_-2425784.jpg?v=1736544551</t>
        </is>
      </c>
      <c r="U1457" t="inlineStr">
        <is>
          <t>https://cdn.shopify.com/s/files/1/0732/4565/5356/files/DR.RASHEL_White_Skin_Fade_Spots_Day_Cream_50g_-_-2425784.jpg?v=1736544551</t>
        </is>
      </c>
      <c r="V1457" t="inlineStr">
        <is>
          <t>https://cdn.shopify.com/s/files/1/0732/4565/5356/files/DR.RASHEL_White_Skin_Fade_Spots_Day_Cream_50g_-_-2425784.jpg?v=1736544551|https://static-01.daraz.pk/p/0802954a8a270a0aa60cd2d00a59149a.jpg</t>
        </is>
      </c>
      <c r="W1457" t="n">
        <v>10.01</v>
      </c>
      <c r="X1457" t="inlineStr">
        <is>
          <t>10% Off</t>
        </is>
      </c>
      <c r="Y1457" t="inlineStr">
        <is>
          <t>calculated_from_prices</t>
        </is>
      </c>
      <c r="C1457" t="inlineStr">
        <is>
          <t>Moisturisers &amp; Creams</t>
        </is>
      </c>
      <c r="AB1457" t="inlineStr">
        <is>
          <t>SH10003</t>
        </is>
      </c>
    </row>
    <row r="1458">
      <c r="A1458" t="inlineStr">
        <is>
          <t>CPadabeb1b35ad</t>
        </is>
      </c>
      <c r="B1458" t="inlineStr">
        <is>
          <t>Skincare</t>
        </is>
      </c>
      <c r="D1458" t="inlineStr">
        <is>
          <t>Rivaj Cleansing Milk – Gentle Makeup Remover &amp; Cleanser</t>
        </is>
      </c>
      <c r="E1458" t="inlineStr">
        <is>
          <t>Rivaj Cleansing Milk – Gentle Makeup Remover &amp; Cleanser. Elevate your skincare routine with Rivaj Cleansing Milk, a nourishing formula designed to gently cleanse your skin while effectively removing makeup, dirt, and impurities. Suitable for all skin types, it leaves your skin feeling soft, hydrated, and refreshed after every use.
Product Details:
Key Features
Gentle Formula: Perfect for everyday use, even on sensitive skin.
Makeup Removal: Effectively removes all traces of makeup, including waterproof formulas.
Hydration Boost: Enriched with hydrating ingredients to keep your skin soft and supple.
Non-Greasy Texture: Leaves no residue behind, ensuring a fresh, clean feel.
For All Skin Types: Suitable for normal, dry, oily, and combination skin.
Benefits
Cleanses deeply without stripping natural moisture.
Helps maintain the skin’s natural balance.
Easy to use and gentle on delicate areas like the eyes and lips.
How To Use:
Apply a small amount of Rivaj Cleansing Milk to a cotton pad or your fingertips.
Gently massage over your face and neck in circular motions.
Wipe away with a cotton pad or rinse with lukewarm water.
Why Choose Rivaj Cleansing Milk?
Rivaj Cleansing Milk is trusted for its gentle yet effective cleansing properties. It’s the ideal solution for removing makeup and impurities while ensuring your skin stays healthy and hydrated.
Start your journey to cleaner, healthier skin with Rivaj Cleansing Milk – a must-have in your skincare routine!</t>
        </is>
      </c>
      <c r="F1458" t="inlineStr">
        <is>
          <t>Rivaj</t>
        </is>
      </c>
      <c r="I1458" t="inlineStr">
        <is>
          <t>new</t>
        </is>
      </c>
      <c r="K1458" t="n">
        <v>999</v>
      </c>
      <c r="L1458" t="n">
        <v>899</v>
      </c>
      <c r="N1458" t="inlineStr">
        <is>
          <t>https://cdn.shopify.com/s/files/1/0732/4565/5356/files/Rivaj-UK-Whitening-Expert-Cleansing-Milk-150-ML-Buy-online-in-Pakistan-on-Beautylook.Pk_43be5a28-8060-4001-99b5-63d7ffb187db.jpg?v=1748139485</t>
        </is>
      </c>
      <c r="Q1458" t="inlineStr">
        <is>
          <t>yes</t>
        </is>
      </c>
      <c r="R1458" t="inlineStr">
        <is>
          <t>https://elitecosmeticspk.com/products/rivaj-cleansing-milk-gentle-makeup-remover-cleanser</t>
        </is>
      </c>
      <c r="S1458" t="n">
        <v>899</v>
      </c>
      <c r="T1458" t="inlineStr">
        <is>
          <t>https://cdn.shopify.com/s/files/1/0732/4565/5356/files/Rivaj-UK-Whitening-Expert-Cleansing-Milk-150-ML-Buy-online-in-Pakistan-on-Beautylook.Pk_43be5a28-8060-4001-99b5-63d7ffb187db.jpg?v=1748139485</t>
        </is>
      </c>
      <c r="U1458" t="inlineStr">
        <is>
          <t>https://cdn.shopify.com/s/files/1/0732/4565/5356/files/Rivaj-UK-Whitening-Expert-Cleansing-Milk-150-ML-Buy-online-in-Pakistan-on-Beautylook.Pk_43be5a28-8060-4001-99b5-63d7ffb187db.jpg?v=1748139485</t>
        </is>
      </c>
      <c r="V1458" t="inlineStr">
        <is>
          <t>https://cdn.shopify.com/s/files/1/0732/4565/5356/files/Rivaj-UK-Whitening-Expert-Cleansing-Milk-150-ML-Buy-online-in-Pakistan-on-Beautylook.Pk_43be5a28-8060-4001-99b5-63d7ffb187db.jpg?v=1748139485</t>
        </is>
      </c>
      <c r="W1458" t="n">
        <v>10.01</v>
      </c>
      <c r="X1458" t="inlineStr">
        <is>
          <t>10% Off</t>
        </is>
      </c>
      <c r="Y1458" t="inlineStr">
        <is>
          <t>calculated_from_prices</t>
        </is>
      </c>
      <c r="C1458" t="inlineStr">
        <is>
          <t>Makeup Removers</t>
        </is>
      </c>
      <c r="AB1458" t="inlineStr">
        <is>
          <t>SH10003</t>
        </is>
      </c>
    </row>
    <row r="1459">
      <c r="A1459" t="inlineStr">
        <is>
          <t>CP065459a9abb8</t>
        </is>
      </c>
      <c r="B1459" t="inlineStr">
        <is>
          <t>Skincare</t>
        </is>
      </c>
      <c r="D1459" t="inlineStr">
        <is>
          <t>Nivea Creme 150ml – All-Purpose Moisturizing Cream for Face, Body &amp; Hands | 100% Original</t>
        </is>
      </c>
      <c r="E1459" t="inlineStr">
        <is>
          <t>Nivea Creme 150ml – All-Purpose Moisturizing Cream for Face, Body &amp; Hands | 100% Original. Discover the classic Nivea Creme 150ml, your go-to all-purpose moisturizer for face, body, and hands. This rich, deeply hydrating formula is designed to provide long-lasting moisture, even for the driest skin. Infused with Eucerit, a unique moisturizing ingredient, Nivea Creme helps to lock in hydration and restore your skin’s natural softness.
Product Details:
Ideal for everyday use, this versatile cream can be applied to all areas of your body, including the face and hands. Its thick, nourishing texture offers immediate relief to dry skin and is perfect for combating winter dryness or skin that needs extra care. The convenient 150ml size is perfect for both home and travel use, making it easy to keep your skin nourished wherever you go.
Key Features
All-purpose moisturizer for face, body, and hands.
Enriched with Eucerit to lock in moisture and hydrate the skin.
Provides long-lasting hydration and softness.
Suitable for all skin types, including sensitive skin.
Ideal for everyday use and travel, with a convenient 150ml size.
Keep your skin soft, smooth, and hydrated with Nivea Creme 150ml. Enjoy the trusted care of Nivea for healthy, nourished skin. Shop now for the ultimate moisturizing experience with this 100% original Nivea product.</t>
        </is>
      </c>
      <c r="F1459" t="inlineStr">
        <is>
          <t>Nivea</t>
        </is>
      </c>
      <c r="I1459" t="inlineStr">
        <is>
          <t>new</t>
        </is>
      </c>
      <c r="K1459" t="n">
        <v>1199</v>
      </c>
      <c r="L1459" t="n">
        <v>949</v>
      </c>
      <c r="N1459" t="inlineStr">
        <is>
          <t>https://cdn.shopify.com/s/files/1/0732/4565/5356/files/Nivea-Original-Cream-150ml.webp?v=1748224073</t>
        </is>
      </c>
      <c r="Q1459" t="inlineStr">
        <is>
          <t>yes</t>
        </is>
      </c>
      <c r="R1459" t="inlineStr">
        <is>
          <t>https://elitecosmeticspk.com/products/nivea-creme-150ml-all-purpose-moisturizing-cream-for-face-body-hands-100-original</t>
        </is>
      </c>
      <c r="S1459" t="n">
        <v>949</v>
      </c>
      <c r="T1459" t="inlineStr">
        <is>
          <t>https://cdn.shopify.com/s/files/1/0732/4565/5356/files/Nivea-Original-Cream-150ml.webp?v=1748224073</t>
        </is>
      </c>
      <c r="U1459" t="inlineStr">
        <is>
          <t>https://cdn.shopify.com/s/files/1/0732/4565/5356/files/Nivea-Original-Cream-150ml.webp?v=1748224073</t>
        </is>
      </c>
      <c r="V1459" t="inlineStr">
        <is>
          <t>https://cdn.shopify.com/s/files/1/0732/4565/5356/files/Nivea-Original-Cream-150ml.webp?v=1748224073</t>
        </is>
      </c>
      <c r="W1459" t="n">
        <v>20.85</v>
      </c>
      <c r="X1459" t="inlineStr">
        <is>
          <t>21% Off</t>
        </is>
      </c>
      <c r="Y1459" t="inlineStr">
        <is>
          <t>calculated_from_prices</t>
        </is>
      </c>
      <c r="C1459" t="inlineStr">
        <is>
          <t>Moisturisers &amp; Creams</t>
        </is>
      </c>
      <c r="AB1459" t="inlineStr">
        <is>
          <t>SH10003</t>
        </is>
      </c>
    </row>
    <row r="1460">
      <c r="A1460" t="inlineStr">
        <is>
          <t>CP08bfe771068a</t>
        </is>
      </c>
      <c r="B1460" t="inlineStr">
        <is>
          <t>Skincare</t>
        </is>
      </c>
      <c r="D1460" t="inlineStr">
        <is>
          <t>Garnier Face Wash Men ACNO FIGHT - WASABI BRIGHT FOAM 100ml</t>
        </is>
      </c>
      <c r="E1460" t="inlineStr">
        <is>
          <t>Garnier Face Wash Men ACNO FIGHT - WASABI BRIGHT FOAM 100ml. Take control of your skin with Garnier Face Wash Men ACNO FIGHT - Wasabi Bright Foam 100ml, a powerful cleanser designed specifically for men’s skin. Infused with wasabi extract, this face wash helps fight acne while brightening and refreshing your complexion. The foaming formula effectively removes dirt, excess oil, and impurities, preventing breakouts and promoting clearer skin. Its brightening action gives your skin a vibrant, healthy glow, while its deep-cleansing properties ensure that your skin feels fresh, clean, and revitalized. Perfect for daily use, this face wash is a must-have for men who want clear, refreshed, and healthy-looking skin.
Product Details:
Keywords
Garnier Face Wash Men, ACNO FIGHT Face Wash, Wasabi Face Wash, Acne Fighting Cleanser, Men's Face Wash, Brightening Face Wash, Men's Skincare, Deep Cleansing Wash, Men’s Anti-Acne Cleanser, Fresh Skin Cleanser, Oil Control Face Wash, Clear Skin Men
Features
Wasabi Extract: Known for its antibacterial and soothing properties, helps fight acne and skin irritation.
Brightening Foam: Brightens the skin, leaving it with a healthy, vibrant glow while tackling dullness.
Oil Control: Removes excess oil and prevents clogged pores, helping reduce the occurrence of breakouts.
Deep Cleanse: Effectively removes dirt and impurities without drying out the skin, providing a fresh and clear feel.
For Men’s Skin: Specifically formulated for the unique needs of men’s skin, addressing acne, oil, and dullness.
Benefits
Fights Acne: Wasabi extract targets acne-causing bacteria and helps keep skin clear.
Brightens &amp; Refreshes: Provides a bright and glowing complexion with regular use.
Oil-Free, Clean Skin: Helps reduce excess oil and prevents clogged pores, leading to clearer skin.
Suitable for Daily Use: Perfect for use every day, maintaining healthy and refreshed skin.
Achieve clearer, brighter skin with Garnier Face Wash Men ACNO FIGHT - Wasabi Bright Foam 100ml. A powerful and refreshing solution for men who want to tackle acne and dullness while promoting a smooth, vibrant complexion.</t>
        </is>
      </c>
      <c r="F1460" t="inlineStr">
        <is>
          <t>Garnier</t>
        </is>
      </c>
      <c r="I1460" t="inlineStr">
        <is>
          <t>new</t>
        </is>
      </c>
      <c r="K1460" t="n">
        <v>1199</v>
      </c>
      <c r="L1460" t="n">
        <v>949</v>
      </c>
      <c r="N1460" t="inlineStr">
        <is>
          <t>https://cdn.shopify.com/s/files/1/0732/4565/5356/files/59.webp?v=1748139766</t>
        </is>
      </c>
      <c r="Q1460" t="inlineStr">
        <is>
          <t>yes</t>
        </is>
      </c>
      <c r="R1460" t="inlineStr">
        <is>
          <t>https://elitecosmeticspk.com/products/garnier-face-wash-men-acno-fight-wasabi-bright-foam-100ml</t>
        </is>
      </c>
      <c r="S1460" t="n">
        <v>949</v>
      </c>
      <c r="T1460" t="inlineStr">
        <is>
          <t>https://cdn.shopify.com/s/files/1/0732/4565/5356/files/59.webp?v=1748139766</t>
        </is>
      </c>
      <c r="U1460" t="inlineStr">
        <is>
          <t>https://cdn.shopify.com/s/files/1/0732/4565/5356/files/59.webp?v=1748139766</t>
        </is>
      </c>
      <c r="V1460" t="inlineStr">
        <is>
          <t>https://cdn.shopify.com/s/files/1/0732/4565/5356/files/59.webp?v=1748139766</t>
        </is>
      </c>
      <c r="W1460" t="n">
        <v>20.85</v>
      </c>
      <c r="X1460" t="inlineStr">
        <is>
          <t>21% Off</t>
        </is>
      </c>
      <c r="Y1460" t="inlineStr">
        <is>
          <t>calculated_from_prices</t>
        </is>
      </c>
      <c r="C1460" t="inlineStr">
        <is>
          <t>Face Cleansers</t>
        </is>
      </c>
      <c r="AB1460" t="inlineStr">
        <is>
          <t>SH10003</t>
        </is>
      </c>
    </row>
    <row r="1461">
      <c r="A1461" t="inlineStr">
        <is>
          <t>CP8773b4425bb0</t>
        </is>
      </c>
      <c r="B1461" t="inlineStr">
        <is>
          <t>Skincare</t>
        </is>
      </c>
      <c r="D1461" t="inlineStr">
        <is>
          <t>Garnier Face Wash Men MEN - ANTI SHINE BRIGHTENING - COOLING FOAM TUBE 100ml</t>
        </is>
      </c>
      <c r="E1461" t="inlineStr">
        <is>
          <t>Garnier Face Wash Men MEN - ANTI SHINE BRIGHTENING - COOLING FOAM TUBE 100ml. Stay refreshed and shine-free with Garnier Face Wash Men - ANTI SHINE BRIGHTENING - COOLING FOAM TUBE 100ml, a specially designed face wash for men’s oily skin. This powerful yet gentle foam is formulated to combat excess oil while delivering a cooling sensation. Infused with brightening ingredients, it helps reduce dullness and enhances your skin's natural radiance. The cooling effect refreshes your skin, making it feel clean and rejuvenated. This face wash controls shine, clears impurities, and leaves your skin bright, smooth, and oil-free, making it the perfect addition to your daily skincare routine.
Product Details:
Keywords
Garnier Face Wash Men, Anti Shine Face Wash, Brightening Face Wash, Cooling Foam Face Wash, Men’s Skincare, Oily Skin Cleanser, Shine Control, Fresh Face Wash, Men’s Oil Control, Brightening Foam, Cooling Face Wash, Refreshing Cleanser
Features
Anti-Shine Formula: Helps control excess oil and prevents the appearance of shine throughout the day.
Cooling Effect: Delivers a refreshing cooling sensation that revitalizes and soothes the skin.
Brightening Action: Brightens the skin, reducing dullness and promoting a fresh, healthy glow.
Deep Cleansing: Effectively removes dirt, sweat, and impurities, leaving skin feeling clean and fresh.
For Oily Skin: Specially formulated for men with oily or combination skin to balance moisture and control shine.
Benefits
Oil Control: Helps reduce oil production, leaving your skin shine-free and balanced.
Cooling Sensation: The cooling effect instantly refreshes and revitalizes the skin.
Brightens and Revives: Brightens dull skin, promoting a natural, fresh radiance.
Deeply Cleanses: Thoroughly removes impurities, sweat, and excess oils without drying out the skin.
For Daily Use: Ideal for men looking for a quick, refreshing cleanse every day.
Experience the cooling refreshment and shine control of Garnier Face Wash Men - ANTI SHINE BRIGHTENING - COOLING FOAM TUBE 100ml, designed to keep your skin clean, bright, and oil-free. Perfect for men who need a daily boost to keep their skin looking fresh and clear.</t>
        </is>
      </c>
      <c r="F1461" t="inlineStr">
        <is>
          <t>Garnier</t>
        </is>
      </c>
      <c r="I1461" t="inlineStr">
        <is>
          <t>new</t>
        </is>
      </c>
      <c r="K1461" t="n">
        <v>1199</v>
      </c>
      <c r="L1461" t="n">
        <v>949</v>
      </c>
      <c r="N1461" t="inlineStr">
        <is>
          <t>https://cdn.shopify.com/s/files/1/0732/4565/5356/files/003_aee4b92b-b678-442b-985b-d7b7eb63f982.webp?v=1748139767</t>
        </is>
      </c>
      <c r="Q1461" t="inlineStr">
        <is>
          <t>yes</t>
        </is>
      </c>
      <c r="R1461" t="inlineStr">
        <is>
          <t>https://elitecosmeticspk.com/products/garnier-face-wash-men-men-anti-shine-brightening-cooling-foam-tube-100ml</t>
        </is>
      </c>
      <c r="S1461" t="n">
        <v>949</v>
      </c>
      <c r="T1461" t="inlineStr">
        <is>
          <t>https://cdn.shopify.com/s/files/1/0732/4565/5356/files/003_aee4b92b-b678-442b-985b-d7b7eb63f982.webp?v=1748139767</t>
        </is>
      </c>
      <c r="U1461" t="inlineStr">
        <is>
          <t>https://cdn.shopify.com/s/files/1/0732/4565/5356/files/003_aee4b92b-b678-442b-985b-d7b7eb63f982.webp?v=1748139767</t>
        </is>
      </c>
      <c r="V1461" t="inlineStr">
        <is>
          <t>https://cdn.shopify.com/s/files/1/0732/4565/5356/files/003_aee4b92b-b678-442b-985b-d7b7eb63f982.webp?v=1748139767</t>
        </is>
      </c>
      <c r="W1461" t="n">
        <v>20.85</v>
      </c>
      <c r="X1461" t="inlineStr">
        <is>
          <t>21% Off</t>
        </is>
      </c>
      <c r="Y1461" t="inlineStr">
        <is>
          <t>calculated_from_prices</t>
        </is>
      </c>
      <c r="C1461" t="inlineStr">
        <is>
          <t>Face Cleansers</t>
        </is>
      </c>
      <c r="AB1461" t="inlineStr">
        <is>
          <t>SH10003</t>
        </is>
      </c>
    </row>
    <row r="1462">
      <c r="A1462" t="inlineStr">
        <is>
          <t>CPdbafbab7ad95</t>
        </is>
      </c>
      <c r="B1462" t="inlineStr">
        <is>
          <t>Skincare</t>
        </is>
      </c>
      <c r="D1462" t="inlineStr">
        <is>
          <t>Garnier Face Wash Men TURBOBRIGHT - DARK SPORTS +PORE | SUPER DUO FOAM TUBE 100ml</t>
        </is>
      </c>
      <c r="E1462" t="inlineStr">
        <is>
          <t>Garnier Face Wash Men TURBOBRIGHT - DARK SPORTS +PORE | SUPER DUO FOAM TUBE 100ml. Unlock the power of deep cleansing with Garnier Face Wash Men TURBOBRIGHT - DARK SPORTS + PORE | SUPER DUO FOAM TUBE 100ml. Specifically formulated for active men, this innovative face wash targets dark spots and minimizes pores, providing a bright, clear complexion. The dual-action foam works to refresh and purify the skin while combating the effects of daily grime, sweat, and pollution. Its unique formula promotes an even skin tone, reduces dark spots, and tightens pores for a smoother, healthier appearance. Perfect for men who want to refresh their skin after a workout or a long day, this face wash offers a thorough cleanse with visible skin-brightening effects.
Product Details:
Keywords
Garnier Face Wash Men, Turbobright Face Wash, Dark Spots Face Wash, Pore Minimizing Cleanser, Men’s Skincare, Sports Face Wash, Clear Skin Face Wash, Dark Spot Treatment, Men’s Pore Cleanser, Brightening Foam, Duo Foam Face Wash, Men’s Skincare Routine
Features
Dark Spot Reduction: Helps reduce dark spots and uneven skin tone, leaving the skin brighter and more radiant.
Pore Minimizing: Specially formulated to minimize pores, giving the skin a smooth, clean appearance.
Dual-Action Foam: The powerful duo foam combines deep cleansing and skin-brightening benefits in one easy step.
For Active Men: Perfect for men with active lifestyles, removing sweat, grime, and pollution after workouts or long days.
Deep Cleanse: Effectively removes impurities, preventing clogged pores and skin breakouts.
Benefits
Targets Dark Spots: Reduces the appearance of dark spots and discoloration, promoting a more even complexion.
Minimizes Pores: Helps tighten and reduce the appearance of pores, providing smoother skin.
Fresh and Clean Feel: Leaves skin feeling refreshed and deeply cleansed after every use.
Suitable for Active Lifestyles: Great for men who need a quick, effective way to refresh their skin after physical activity.
Promotes Radiance: Brightens skin, giving it a healthy glow and natural brightness.
Achieve brighter, smoother, and clearer skin with Garnier Face Wash Men TURBOBRIGHT - DARK SPORTS + PORE | SUPER DUO FOAM TUBE 100ml. Ideal for men who want to target dark spots and minimize pores while keeping their skin fresh and clean every day</t>
        </is>
      </c>
      <c r="F1462" t="inlineStr">
        <is>
          <t>Garnier</t>
        </is>
      </c>
      <c r="I1462" t="inlineStr">
        <is>
          <t>new</t>
        </is>
      </c>
      <c r="K1462" t="n">
        <v>1199</v>
      </c>
      <c r="L1462" t="n">
        <v>949</v>
      </c>
      <c r="N1462" t="inlineStr">
        <is>
          <t>https://cdn.shopify.com/s/files/1/0732/4565/5356/files/61.webp?v=1748139769</t>
        </is>
      </c>
      <c r="Q1462" t="inlineStr">
        <is>
          <t>yes</t>
        </is>
      </c>
      <c r="R1462" t="inlineStr">
        <is>
          <t>https://elitecosmeticspk.com/products/garnier-face-wash-men-turbobright-dark-sports-pore-super-duo-foam-tube-100ml</t>
        </is>
      </c>
      <c r="S1462" t="n">
        <v>949</v>
      </c>
      <c r="T1462" t="inlineStr">
        <is>
          <t>https://cdn.shopify.com/s/files/1/0732/4565/5356/files/61.webp?v=1748139769</t>
        </is>
      </c>
      <c r="U1462" t="inlineStr">
        <is>
          <t>https://cdn.shopify.com/s/files/1/0732/4565/5356/files/61.webp?v=1748139769</t>
        </is>
      </c>
      <c r="V1462" t="inlineStr">
        <is>
          <t>https://cdn.shopify.com/s/files/1/0732/4565/5356/files/61.webp?v=1748139769</t>
        </is>
      </c>
      <c r="W1462" t="n">
        <v>20.85</v>
      </c>
      <c r="X1462" t="inlineStr">
        <is>
          <t>21% Off</t>
        </is>
      </c>
      <c r="Y1462" t="inlineStr">
        <is>
          <t>calculated_from_prices</t>
        </is>
      </c>
      <c r="C1462" t="inlineStr">
        <is>
          <t>Face Cleansers</t>
        </is>
      </c>
      <c r="AB1462" t="inlineStr">
        <is>
          <t>SH10003</t>
        </is>
      </c>
    </row>
    <row r="1463">
      <c r="A1463" t="inlineStr">
        <is>
          <t>CPbf26a6860b4c</t>
        </is>
      </c>
      <c r="B1463" t="inlineStr">
        <is>
          <t>Skincare</t>
        </is>
      </c>
      <c r="D1463" t="inlineStr">
        <is>
          <t>Garnier Face Wash Men TURBOLIGHT - WHITE + OIL CONT SUPER DUO FOAM TUBE 100ml</t>
        </is>
      </c>
      <c r="E1463" t="inlineStr">
        <is>
          <t>Garnier Face Wash Men TURBOLIGHT - WHITE + OIL CONT SUPER DUO FOAM TUBE 100ml. Get brighter and oil-free skin with Garnier Face Wash Men TURBOLIGHT - WHITE + OIL CONT SUPER DUO FOAM TUBE 100ml, designed for men’s active skin. This powerful face wash provides a dual-action formula that helps brighten your complexion while controlling excess oil. Infused with unique ingredients, it works to reduce shine and prevent breakouts, leaving your skin feeling clean and refreshed. The deep-cleansing foam removes dirt, sweat, and impurities, while brightening dark spots for an even, radiant skin tone. Perfect for men who need a reliable face wash to combat oil and dullness in one easy step.
Product Details:
Keywords
Garnier Face Wash Men, Turbolight Face Wash, Oil Control Face Wash, Brightening Face Wash, Men’s Skincare, Oil-Free Face Wash, Duo Foam, Dark Spot Treatment, Shine Control, Men’s Skincare Routine, Deep Cleansing Foam, Radiant Skin Cleanser
Features
Oil Control: Effectively controls excess oil, helping to prevent shine and maintain a matte finish throughout the day.
Brightening Action: Lightens dark spots and uneven skin tone, promoting a brighter, clearer complexion.
Dual-Action Foam: Combines the benefits of deep cleansing and oil control with skin-brightening effects in a single product.
For Oily Skin: Specially formulated for men with oily or combination skin to keep their face shine-free.
Refreshes Skin: Removes dirt, sweat, and impurities while leaving the skin feeling fresh and invigorated.
Benefits
Controls Shine: Keeps oil under control and helps maintain a matte appearance throughout the day.
Brightens Complexion: Reduces dark spots and evens out skin tone, revealing a radiant, healthy glow.
Prevents Breakouts: Helps prevent clogged pores by removing dirt and impurities, reducing the risk of breakouts.
Deep Cleansing: Thoroughly cleanses the skin without over-drying, leaving it fresh and clean.
Suitable for Oily Skin: Ideal for men with oily or combination skin who need to balance moisture and keep their face shine-free.
Refresh your skin and control oil with Garnier Face Wash Men TURBOLIGHT - WHITE + OIL CONT SUPER DUO FOAM TUBE 100ml. The perfect face wash for men who need effective oil control, skin brightening, and a fresh, clean feeling all in one product.</t>
        </is>
      </c>
      <c r="F1463" t="inlineStr">
        <is>
          <t>Garnier</t>
        </is>
      </c>
      <c r="I1463" t="inlineStr">
        <is>
          <t>new</t>
        </is>
      </c>
      <c r="K1463" t="n">
        <v>1199</v>
      </c>
      <c r="L1463" t="n">
        <v>949</v>
      </c>
      <c r="N1463" t="inlineStr">
        <is>
          <t>https://cdn.shopify.com/s/files/1/0732/4565/5356/files/01.webp?v=1748139770</t>
        </is>
      </c>
      <c r="Q1463" t="inlineStr">
        <is>
          <t>yes</t>
        </is>
      </c>
      <c r="R1463" t="inlineStr">
        <is>
          <t>https://elitecosmeticspk.com/products/garnier-face-wash-men-turbolight-white-oil-cont-super-duo-foam-tube-100ml</t>
        </is>
      </c>
      <c r="S1463" t="n">
        <v>949</v>
      </c>
      <c r="T1463" t="inlineStr">
        <is>
          <t>https://cdn.shopify.com/s/files/1/0732/4565/5356/files/01.webp?v=1748139770</t>
        </is>
      </c>
      <c r="U1463" t="inlineStr">
        <is>
          <t>https://cdn.shopify.com/s/files/1/0732/4565/5356/files/01.webp?v=1748139770</t>
        </is>
      </c>
      <c r="V1463" t="inlineStr">
        <is>
          <t>https://cdn.shopify.com/s/files/1/0732/4565/5356/files/01.webp?v=1748139770</t>
        </is>
      </c>
      <c r="W1463" t="n">
        <v>20.85</v>
      </c>
      <c r="X1463" t="inlineStr">
        <is>
          <t>21% Off</t>
        </is>
      </c>
      <c r="Y1463" t="inlineStr">
        <is>
          <t>calculated_from_prices</t>
        </is>
      </c>
      <c r="C1463" t="inlineStr">
        <is>
          <t>Face Cleansers</t>
        </is>
      </c>
      <c r="AB1463" t="inlineStr">
        <is>
          <t>SH10003</t>
        </is>
      </c>
    </row>
    <row r="1464">
      <c r="A1464" t="inlineStr">
        <is>
          <t>CPf4a44c24d143</t>
        </is>
      </c>
      <c r="B1464" t="inlineStr">
        <is>
          <t>Skincare</t>
        </is>
      </c>
      <c r="D1464" t="inlineStr">
        <is>
          <t>Dr. Rashel Whitening Fade Cleanser &amp; Makeup Remover 100ml - 100% Original | Best Brightening Cleanser in Pakistan</t>
        </is>
      </c>
      <c r="E1464" t="inlineStr">
        <is>
          <t>Dr. Rashel Whitening Fade Cleanser &amp; Makeup Remover 100ml - 100% Original | Best Brightening Cleanser in Pakistan. Revitalize your skincare routine with Dr. Rashel Whitening Fade Cleanser &amp; Makeup Remover 100ml —the ultimate solution for cleansing, brightening, and makeup removal. Shop at elitecosmeticspk.com for 100% original skincare and enjoy the best value from the top shop in Pakistan.
Product Details:
Dr. Rashel Whitening Fade Cleanser &amp; Makeup Remover is designed to offer a comprehensive approach to skincare by combining powerful cleansing with brightening effects. This effective formula removes makeup and impurities while working to fade dark spots and even out skin tone, giving you a radiant complexion.
Why Choose Dr. Rashel Whitening Fade Cleanser &amp; Makeup Remover?
100% Original: Sourced directly from trusted suppliers to ensure authenticity and effectiveness.
Brightening Cleanser: Helps to lighten dark spots and uneven skin tone, leaving your skin bright and refreshed.
Makeup Remover: Effectively removes makeup and impurities, cleansing your skin thoroughly without stripping it of moisture.
Gentle on Skin: Suitable for all skin types, including sensitive skin, providing a thorough yet gentle cleanse.
Proven Results: Delivers visible improvements in skin clarity and brightness with regular use.
Best Shop Experience: Enjoy excellent customer service and fast shipping from the best shop in Pakistan for premium skincare.
Dr. Rashel Whitening Fade Cleanser &amp; Makeup Remover 100ml is essential for maintaining a clean, bright complexion. Experience the benefits of 100% original products with proven results from Elite Cosmetics.
Order Dr. Rashel Whitening Fade Cleanser &amp; Makeup Remover today and enjoy fast shipping and the best value in Pakistan for effective and brightening skincare.
Keywords
Dr. Rashel Whitening Fade Cleanser &amp; Makeup Remover 100ml
100% Original Brightening Cleanser
Best Makeup Remover in Pakistan
Whitening Cleanser
Fade Dark Spots Cleanser
Effective Makeup Removal
Gentle Brightening Cleanser
Radiant Skin Cleanser
Proven Results Cleanser
Authentic Dr. Rashel Products
Premium Facial Cleanser
Fast Shipping Skincare Pakistan</t>
        </is>
      </c>
      <c r="F1464" t="inlineStr">
        <is>
          <t>Dr Rashel</t>
        </is>
      </c>
      <c r="I1464" t="inlineStr">
        <is>
          <t>new</t>
        </is>
      </c>
      <c r="K1464" t="n">
        <v>950</v>
      </c>
      <c r="N1464" t="inlineStr">
        <is>
          <t>https://cdn.shopify.com/s/files/1/0732/4565/5356/files/Dr_Rashel_Whitening_Fade_Cleanser_Makeup_Remover_-_-2425703.jpg?v=1736545376</t>
        </is>
      </c>
      <c r="Q1464" t="inlineStr">
        <is>
          <t>yes</t>
        </is>
      </c>
      <c r="R1464" t="inlineStr">
        <is>
          <t>https://elitecosmeticspk.com/products/dr-rashel-whitening-fade-cleanser-makeup-remover</t>
        </is>
      </c>
      <c r="T1464" t="inlineStr">
        <is>
          <t>https://cdn.shopify.com/s/files/1/0732/4565/5356/files/Dr_Rashel_Whitening_Fade_Cleanser_Makeup_Remover_-_-2425703.jpg?v=1736545376</t>
        </is>
      </c>
      <c r="U1464" t="inlineStr">
        <is>
          <t>https://cdn.shopify.com/s/files/1/0732/4565/5356/files/Dr_Rashel_Whitening_Fade_Cleanser_Makeup_Remover_-_-2425703.jpg?v=1736545376</t>
        </is>
      </c>
      <c r="V1464" t="inlineStr">
        <is>
          <t>https://cdn.shopify.com/s/files/1/0732/4565/5356/files/Dr_Rashel_Whitening_Fade_Cleanser_Makeup_Remover_-_-2425703.jpg?v=1736545376</t>
        </is>
      </c>
      <c r="C1464" t="inlineStr">
        <is>
          <t>Makeup Removers</t>
        </is>
      </c>
      <c r="AB1464" t="inlineStr">
        <is>
          <t>SH10003</t>
        </is>
      </c>
    </row>
    <row r="1465">
      <c r="A1465" t="inlineStr">
        <is>
          <t>CP0bee1bc26af8</t>
        </is>
      </c>
      <c r="B1465" t="inlineStr">
        <is>
          <t>Skincare</t>
        </is>
      </c>
      <c r="D1465" t="inlineStr">
        <is>
          <t>APK Vitamin C+E Serum – Brighten &amp; Revitalize Your Skin</t>
        </is>
      </c>
      <c r="E1465" t="inlineStr">
        <is>
          <t>APK Vitamin C+E Serum – Brighten &amp; Revitalize Your Skin.
Product Details:
Brighten, Hydrate, and Revitalize with APK Vitamin C+E Serum
Unlock the secret to radiant, youthful skin with APK Vitamin C+E Serum. Formulated with potent antioxidants, this serum combines the brightening power of Vitamin C with the nourishing benefits of Vitamin E to deliver a comprehensive skincare solution.
Why Choose APK Vitamin C+E Serum?
Powerful Antioxidant Protection: Vitamin C fights free radicals, protecting your skin from environmental damage and promoting a brighter complexion.
Deep Nourishment: Vitamin E hydrates and repairs, enhancing your skin's natural barrier for a softer, smoother feel.
Anti-Aging Benefits: Boosts collagen production to reduce the appearance of fine lines and wrinkles, giving your skin a youthful glow.
Dark Spot Reduction: Targets hyperpigmentation and uneven skin tone, revealing a clearer, more luminous complexion.
Key Benefits
Brightens Skin Tone
Reduces Dark Spots and Hyperpigmentation
Boosts Collagen for Firm, Youthful Skin
Hydrates and Nourishes
Protects Against Environmental Stressors
How To Use:
Apply a few drops of APK Vitamin C+E Serum to clean, dry skin. Gently massage in upward motions until fully absorbed. For best results, use daily as part of your skincare routine.
Ingredients:
Vitamin C: Known for its brightening properties and ability to even out skin tone.
Vitamin E: A powerful antioxidant that deeply nourishes and repairs the skin.
Perfect For
All skin types
Those looking to brighten their skin
Individuals aiming to reduce dark spots and signs of aging
Keywords
APK Vitamin C+E Serum, Vitamin C serum, Vitamin E serum, brightening serum, anti-aging serum, dark spot reduction, skin hydration, antioxidant skincare, collagen booster, radiant skin, even skin tone, hyperpigmentation treatment, skincare routine, youthful skin.
Achieve a radiant, youthful complexion with APK Vitamin C+E Serum – your essential skincare companion for brighter, healthier skin.</t>
        </is>
      </c>
      <c r="F1465" t="inlineStr">
        <is>
          <t>APK</t>
        </is>
      </c>
      <c r="I1465" t="inlineStr">
        <is>
          <t>new</t>
        </is>
      </c>
      <c r="K1465" t="n">
        <v>1599</v>
      </c>
      <c r="L1465" t="n">
        <v>999</v>
      </c>
      <c r="N1465" t="inlineStr">
        <is>
          <t>https://cdn.shopify.com/s/files/1/0732/4565/5356/files/apk-vitamin-c-e-brightening-serum-1719209486-66790e0ebebff.jpg?v=1748223812</t>
        </is>
      </c>
      <c r="Q1465" t="inlineStr">
        <is>
          <t>yes</t>
        </is>
      </c>
      <c r="R1465" t="inlineStr">
        <is>
          <t>https://elitecosmeticspk.com/products/apk-vitamin-c-e-serum-brighten-revitalize-your-skin</t>
        </is>
      </c>
      <c r="S1465" t="n">
        <v>999</v>
      </c>
      <c r="T1465" t="inlineStr">
        <is>
          <t>https://cdn.shopify.com/s/files/1/0732/4565/5356/files/apk-vitamin-c-e-brightening-serum-1719209486-66790e0ebebff.jpg?v=1748223812</t>
        </is>
      </c>
      <c r="U1465" t="inlineStr">
        <is>
          <t>https://cdn.shopify.com/s/files/1/0732/4565/5356/files/apk-vitamin-c-e-brightening-serum-1719209486-66790e0ebebff.jpg?v=1748223812</t>
        </is>
      </c>
      <c r="V1465" t="inlineStr">
        <is>
          <t>https://cdn.shopify.com/s/files/1/0732/4565/5356/files/apk-vitamin-c-e-brightening-serum-1719209486-66790e0ebebff.jpg?v=1748223812</t>
        </is>
      </c>
      <c r="W1465" t="n">
        <v>37.52</v>
      </c>
      <c r="X1465" t="inlineStr">
        <is>
          <t>38% Off</t>
        </is>
      </c>
      <c r="Y1465" t="inlineStr">
        <is>
          <t>calculated_from_prices</t>
        </is>
      </c>
      <c r="C1465" t="inlineStr">
        <is>
          <t>Serums</t>
        </is>
      </c>
      <c r="AB1465" t="inlineStr">
        <is>
          <t>SH10003</t>
        </is>
      </c>
    </row>
    <row r="1466">
      <c r="A1466" t="inlineStr">
        <is>
          <t>CP9469a5a8afce</t>
        </is>
      </c>
      <c r="B1466" t="inlineStr">
        <is>
          <t>Skincare</t>
        </is>
      </c>
      <c r="D1466" t="inlineStr">
        <is>
          <t>Dr. Rashel Private Parts Whitening Cream 50ml - 100% Original</t>
        </is>
      </c>
      <c r="E1466" t="inlineStr">
        <is>
          <t>Dr. Rashel Private Parts Whitening Cream 50ml - 100% Original. Experience safe and gentle skin brightening with Dr. Rashel Private Parts Whitening Cream – 50ml, specially formulated for sensitive and intimate areas. This advanced brightening cream helps lighten dark spots on underarms, bikini line, inner thighs, and other delicate regions, promoting a more even and radiant skin tone.
Product Details:
Enriched with natural ingredients and skin-loving extracts, it deeply nourishes, soothes, and softens skin while reducing pigmentation caused by friction, shaving, or hormonal changes. Its non-greasy, quick-absorbing texture ensures comfort and effectiveness without irritation.
Key Features
Intimate area whitening cream – 100% original
Lightens underarms, bikini line, inner thighs, knees, and elbows
Gentle formula for sensitive skin
Reduces dark spots, hyperpigmentation, and uneven tone
Moisturizes and softens skin
50ml tube – travel-friendly and long-lasting
Why You'll Love It
Safe for daily use on private areas
Visible results with regular application
Non-sticky and fast-absorbing
Dermatologically tested for sensitive areas
Trusted Dr. Rashel brand – original and effective
How To Use:
Apply a small amount to clean, dry skin. Gently massage in circular motion until absorbed. Use twice daily for best results.
Perfect For
Underarms, bikini area, inner thighs, knees, elbows, and dark spot correction.</t>
        </is>
      </c>
      <c r="F1466" t="inlineStr">
        <is>
          <t>Dr Rashel</t>
        </is>
      </c>
      <c r="I1466" t="inlineStr">
        <is>
          <t>new</t>
        </is>
      </c>
      <c r="K1466" t="n">
        <v>1499</v>
      </c>
      <c r="L1466" t="n">
        <v>999</v>
      </c>
      <c r="N1466" t="inlineStr">
        <is>
          <t>https://cdn.shopify.com/s/files/1/0732/4565/5356/files/dr_rashel_private_parts.jpg?v=1748138939</t>
        </is>
      </c>
      <c r="Q1466" t="inlineStr">
        <is>
          <t>yes</t>
        </is>
      </c>
      <c r="R1466" t="inlineStr">
        <is>
          <t>https://elitecosmeticspk.com/products/dr-rashel-private-parts-whitening</t>
        </is>
      </c>
      <c r="S1466" t="n">
        <v>999</v>
      </c>
      <c r="T1466" t="inlineStr">
        <is>
          <t>https://cdn.shopify.com/s/files/1/0732/4565/5356/files/dr_rashel_private_parts.jpg?v=1748138939</t>
        </is>
      </c>
      <c r="U1466" t="inlineStr">
        <is>
          <t>https://cdn.shopify.com/s/files/1/0732/4565/5356/files/dr_rashel_private_parts.jpg?v=1748138939</t>
        </is>
      </c>
      <c r="V1466" t="inlineStr">
        <is>
          <t>https://cdn.shopify.com/s/files/1/0732/4565/5356/files/dr_rashel_private_parts.jpg?v=1748138939|https://cdn.shopify.com/s/files/1/0732/4565/5356/files/Dr_Rashel_Private_Parts_Whitening_-_-2425688.jpg?v=1748133966</t>
        </is>
      </c>
      <c r="W1466" t="n">
        <v>33.36</v>
      </c>
      <c r="X1466" t="inlineStr">
        <is>
          <t>33% Off</t>
        </is>
      </c>
      <c r="Y1466" t="inlineStr">
        <is>
          <t>calculated_from_prices</t>
        </is>
      </c>
      <c r="C1466" t="inlineStr">
        <is>
          <t>Moisturisers &amp; Creams</t>
        </is>
      </c>
      <c r="AB1466" t="inlineStr">
        <is>
          <t>SH10003</t>
        </is>
      </c>
    </row>
    <row r="1467">
      <c r="A1467" t="inlineStr">
        <is>
          <t>CPf2d090f91f7e</t>
        </is>
      </c>
      <c r="B1467" t="inlineStr">
        <is>
          <t>Skincare</t>
        </is>
      </c>
      <c r="D1467" t="inlineStr">
        <is>
          <t>Pond's Age Miracle Night Cream: Rejuvenate, Repair, and Renew Your Skin While You Sleep</t>
        </is>
      </c>
      <c r="E1467" t="inlineStr">
        <is>
          <t>Pond's Age Miracle Night Cream: Rejuvenate, Repair, and Renew Your Skin While You Sleep. Pond's Age Miracle Night Cream is a premium anti-aging skincare solution designed to work overnight, rejuvenating and repairing your skin while you sleep. Infused with a powerful blend of ingredients, including Retinol, this cream helps reduce the appearance of fine lines, wrinkles, and age spots, leaving your skin smoother, firmer, and more youthful-looking. The rich, luxurious formula deeply nourishes and hydrates, providing intense moisture throughout the night, so you wake up to visibly refreshed and radiant skin. Pond's Age Miracle Night Cream is ideal for those seeking an effective solution to combat signs of aging and restore their skin’s natural glow.
Product Details:
Key Features of Pond's Age Miracle Night Cream
Anti-Aging Benefits: Powered with Retinol and anti-aging ingredients, this cream helps to reduce the appearance of fine lines, wrinkles, and age spots, promoting a youthful, smooth complexion.
Deep Hydration: Provides long-lasting moisture to the skin, ensuring it stays hydrated, soft, and nourished overnight.
Reduces Dark Spots and Pigmentation: Helps to lighten dark spots and even out skin tone, giving you a more even and glowing complexion.
Improves Skin Texture: Works overnight to refine the skin’s texture, making it smoother and more even.
Firmer Skin: Boosts skin elasticity and promotes a firmer, more toned appearance over time.
Non-Greasy Formula: The lightweight, non-greasy formula absorbs quickly into the skin, leaving it refreshed without feeling heavy or sticky.
Why Choose Pond's Age Miracle Night Cream?
Pond's Age Miracle Night Cream is a powerful anti-aging solution for those looking to rejuvenate their skin and reduce visible signs of aging. This night cream works to restore youthful radiance, providing deep hydration and smoothing the skin overnight. The Retinol-infused formula helps reduce wrinkles and fine lines, while improving skin texture and tone.
Wake Up to Renewed, Youthful Skin
With Pond's Age Miracle Night Cream, you can experience smoother, firmer skin every morning. The rich, rejuvenating formula works while you sleep to visibly reduce signs of aging and restore your skin's natural glow.
Ideal for Nighttime Skin Care
Thanks to its nourishing and anti-aging benefits, Pond's Age Miracle Night Cream is the perfect addition to your nighttime skincare routine, giving you visibly refreshed, youthful skin each morning.
Keywords
Pond's Age Miracle Night Cream
Anti-aging night cream
Night cream with Retinol
Hydrating night cream
Anti-wrinkle cream
Firming night cream
Dark spot reduction
Skin rejuvenation cream
Overnight skin repair
Pond's Age Miracle</t>
        </is>
      </c>
      <c r="F1467" t="inlineStr">
        <is>
          <t>PONDS</t>
        </is>
      </c>
      <c r="I1467" t="inlineStr">
        <is>
          <t>new</t>
        </is>
      </c>
      <c r="K1467" t="n">
        <v>1499</v>
      </c>
      <c r="L1467" t="n">
        <v>999</v>
      </c>
      <c r="N1467" t="inlineStr">
        <is>
          <t>https://cdn.shopify.com/s/files/1/0732/4565/5356/files/images_11.jpg?v=1748139293</t>
        </is>
      </c>
      <c r="Q1467" t="inlineStr">
        <is>
          <t>yes</t>
        </is>
      </c>
      <c r="R1467" t="inlineStr">
        <is>
          <t>https://elitecosmeticspk.com/products/ponds-age-miracle-night-cream-rejuvenate-repair-and-renew-your-skin-while-you-sleep</t>
        </is>
      </c>
      <c r="S1467" t="n">
        <v>999</v>
      </c>
      <c r="T1467" t="inlineStr">
        <is>
          <t>https://cdn.shopify.com/s/files/1/0732/4565/5356/files/images_11.jpg?v=1748139293</t>
        </is>
      </c>
      <c r="U1467" t="inlineStr">
        <is>
          <t>https://cdn.shopify.com/s/files/1/0732/4565/5356/files/images_11.jpg?v=1748139293</t>
        </is>
      </c>
      <c r="V1467" t="inlineStr">
        <is>
          <t>https://cdn.shopify.com/s/files/1/0732/4565/5356/files/images_11.jpg?v=1748139293</t>
        </is>
      </c>
      <c r="W1467" t="n">
        <v>33.36</v>
      </c>
      <c r="X1467" t="inlineStr">
        <is>
          <t>33% Off</t>
        </is>
      </c>
      <c r="Y1467" t="inlineStr">
        <is>
          <t>calculated_from_prices</t>
        </is>
      </c>
      <c r="C1467" t="inlineStr">
        <is>
          <t>Moisturisers &amp; Creams</t>
        </is>
      </c>
      <c r="AB1467" t="inlineStr">
        <is>
          <t>SH10003</t>
        </is>
      </c>
    </row>
    <row r="1468">
      <c r="A1468" t="inlineStr">
        <is>
          <t>CP30c65dc86fe4</t>
        </is>
      </c>
      <c r="B1468" t="inlineStr">
        <is>
          <t>Skincare</t>
        </is>
      </c>
      <c r="D1468" t="inlineStr">
        <is>
          <t>Disaar Vitamin C &amp; Hyaluronic Acid Face Oil – 30ml | Brightening &amp; Hydrating Skin Serum</t>
        </is>
      </c>
      <c r="E1468" t="inlineStr">
        <is>
          <t>Disaar Vitamin C &amp; Hyaluronic Acid Face Oil – 30ml | Brightening &amp; Hydrating Skin Serum. Reveal radiant, youthful skin with Disaar Vitamin C &amp; Hyaluronic Acid Face Oil – a powerful facial serum designed to brighten, hydrate, and rejuvenate dull or tired skin. Infused with high-potency Vitamin C and moisture-locking Hyaluronic Acid, this lightweight oil penetrates deep to improve skin tone, reduce pigmentation, and enhance elasticity.
Product Details:
Perfect for all skin types, this daily-use serum helps fade dark spots, fight early signs of aging, and restore your skin’s natural glow. Non-greasy and fast-absorbing, it leaves your face smooth, soft, and luminous – ready to take on the day or night.
Key Features
Dual-action formula: Brightening Vitamin C + Hydrating Hyaluronic Acid
Fades dark spots, acne marks &amp; pigmentation
Deep hydration and moisture lock
Lightweight, non-oily, and fast-absorbing
Improves skin elasticity and texture
Suitable for all skin types, including sensitive
Why You'll Love It
Glowing, even-toned complexion
Reduces signs of aging and dryness
Can be used under makeup or at bedtime
Trusted Disaar quality – effective &amp; affordable
How To Use:
Apply 2–3 drops to clean face and neck. Gently massage in circular motions until fully absorbed. Use daily, morning and night.
Perfect For
Dull, dry, uneven skin tone, anti-aging care, and daily skincare routines.
Available Options:
Color: Black, Dark Brown</t>
        </is>
      </c>
      <c r="F1468" t="inlineStr">
        <is>
          <t>Disaar</t>
        </is>
      </c>
      <c r="I1468" t="inlineStr">
        <is>
          <t>new</t>
        </is>
      </c>
      <c r="K1468" t="n">
        <v>1499</v>
      </c>
      <c r="L1468" t="n">
        <v>999</v>
      </c>
      <c r="N1468" t="inlineStr">
        <is>
          <t>https://cdn.shopify.com/s/files/1/0732/4565/5356/files/disaarvitamincfaceoil.jpg?v=1748140490</t>
        </is>
      </c>
      <c r="P1468" t="inlineStr">
        <is>
          <t>CG1e44061d28db</t>
        </is>
      </c>
      <c r="Q1468" t="inlineStr">
        <is>
          <t>yes</t>
        </is>
      </c>
      <c r="R1468" t="inlineStr">
        <is>
          <t>https://elitecosmeticspk.com/products/disaar-vitamin-c-hyaluronic-acid-face-oil-30ml-brightening-hydrating-skin-serum</t>
        </is>
      </c>
      <c r="S1468" t="n">
        <v>999</v>
      </c>
      <c r="T1468" t="inlineStr">
        <is>
          <t>https://cdn.shopify.com/s/files/1/0732/4565/5356/files/disaarvitamincfaceoil.jpg?v=1748140490</t>
        </is>
      </c>
      <c r="U1468" t="inlineStr">
        <is>
          <t>https://cdn.shopify.com/s/files/1/0732/4565/5356/files/disaarvitamincfaceoil.jpg?v=1748140490</t>
        </is>
      </c>
      <c r="V1468" t="inlineStr">
        <is>
          <t>https://cdn.shopify.com/s/files/1/0732/4565/5356/files/disaarvitamincfaceoil.jpg?v=1748140490</t>
        </is>
      </c>
      <c r="W1468" t="n">
        <v>33.36</v>
      </c>
      <c r="X1468" t="inlineStr">
        <is>
          <t>33% Off</t>
        </is>
      </c>
      <c r="Y1468" t="inlineStr">
        <is>
          <t>calculated_from_prices</t>
        </is>
      </c>
      <c r="C1468" t="inlineStr">
        <is>
          <t>Serums</t>
        </is>
      </c>
      <c r="AB1468" t="inlineStr">
        <is>
          <t>SH10003</t>
        </is>
      </c>
    </row>
    <row r="1469">
      <c r="A1469" t="inlineStr">
        <is>
          <t>CP778016d77a58</t>
        </is>
      </c>
      <c r="B1469" t="inlineStr">
        <is>
          <t>Skincare</t>
        </is>
      </c>
      <c r="D1469" t="inlineStr">
        <is>
          <t>Garnier Men Turbolight Oil Control 3 IN 1 Face Wash</t>
        </is>
      </c>
      <c r="E1469" t="inlineStr">
        <is>
          <t>Garnier Men Turbolight Oil Control 3 IN 1 Face Wash. The 1st* 3 in 1 Charcoal cleanser for oily skin from Garnier Men powered by black charcoal, beads &amp; clay. Fights oil, dullness &amp; blackheads optimally.
Product Details:
Daily wash: Apply on wet face. Rinse with water
Scrub: Apply on wet face. Massage in circular motion. Rinse off.
Mask: Apply on dry face 2-3 times a week. Leave on skin and allow to dry for 30 seconds. Rinse off.</t>
        </is>
      </c>
      <c r="F1469" t="inlineStr">
        <is>
          <t>Garnier</t>
        </is>
      </c>
      <c r="I1469" t="inlineStr">
        <is>
          <t>new</t>
        </is>
      </c>
      <c r="K1469" t="n">
        <v>1450</v>
      </c>
      <c r="L1469" t="n">
        <v>999</v>
      </c>
      <c r="N1469" t="inlineStr">
        <is>
          <t>https://cdn.shopify.com/s/files/1/0732/4565/5356/files/Garnier_Men_Turbolight_Oil_Control_3_IN_1_Face_Wash_-_-2426457.jpg?v=1736544531</t>
        </is>
      </c>
      <c r="Q1469" t="inlineStr">
        <is>
          <t>yes</t>
        </is>
      </c>
      <c r="R1469" t="inlineStr">
        <is>
          <t>https://elitecosmeticspk.com/products/garnier-men-turbolight-oil-control-3-in-1-face-wash</t>
        </is>
      </c>
      <c r="S1469" t="n">
        <v>999</v>
      </c>
      <c r="T1469" t="inlineStr">
        <is>
          <t>https://cdn.shopify.com/s/files/1/0732/4565/5356/files/Garnier_Men_Turbolight_Oil_Control_3_IN_1_Face_Wash_-_-2426457.jpg?v=1736544531</t>
        </is>
      </c>
      <c r="U1469" t="inlineStr">
        <is>
          <t>https://cdn.shopify.com/s/files/1/0732/4565/5356/files/Garnier_Men_Turbolight_Oil_Control_3_IN_1_Face_Wash_-_-2426457.jpg?v=1736544531</t>
        </is>
      </c>
      <c r="V1469" t="inlineStr">
        <is>
          <t>https://cdn.shopify.com/s/files/1/0732/4565/5356/files/Garnier_Men_Turbolight_Oil_Control_3_IN_1_Face_Wash_-_-2426457.jpg?v=1736544531</t>
        </is>
      </c>
      <c r="W1469" t="n">
        <v>31.1</v>
      </c>
      <c r="X1469" t="inlineStr">
        <is>
          <t>31% Off</t>
        </is>
      </c>
      <c r="Y1469" t="inlineStr">
        <is>
          <t>calculated_from_prices</t>
        </is>
      </c>
      <c r="C1469" t="inlineStr">
        <is>
          <t>Face Cleansers</t>
        </is>
      </c>
      <c r="AB1469" t="inlineStr">
        <is>
          <t>SH10003</t>
        </is>
      </c>
    </row>
    <row r="1470">
      <c r="A1470" t="inlineStr">
        <is>
          <t>CPe7c169be1331</t>
        </is>
      </c>
      <c r="B1470" t="inlineStr">
        <is>
          <t>Skincare</t>
        </is>
      </c>
      <c r="D1470" t="inlineStr">
        <is>
          <t>Olay Natural White Day Cream: Brighten and Protect Your Skin for a Radiant, Even Complexion</t>
        </is>
      </c>
      <c r="E1470" t="inlineStr">
        <is>
          <t>Olay Natural White Day Cream: Brighten and Protect Your Skin for a Radiant, Even Complexion. Achieve luminous, even-toned skin with Olay Natural White Day Cream. Formulated with a blend of brightening ingredients, this day cream helps reduce dark spots and hyperpigmentation while providing all-day hydration. The lightweight, non-greasy formula absorbs quickly, leaving your skin soft, smooth, and protected. Enriched with SPF protection, Olay Natural White Day Cream shields your skin from harmful UV rays, preventing further damage while working to brighten and even out your complexion. Perfect for daily use, this cream enhances your skin’s natural radiance and leaves it feeling fresh and nourished all day long.
Product Details:
Key Features of Olay Natural White Day Cream
Brightens Skin Tone: Helps even out skin tone by reducing dark spots, pigmentation, and dullness for a radiant complexion.
SPF Protection: Provides broad-spectrum SPF protection to shield your skin from harmful UV rays and prevent premature aging.
Hydrates and Nourishes: Infused with moisturizing ingredients that hydrate and nourish your skin, leaving it soft, smooth, and healthy.
Lightweight Formula: The non-greasy, lightweight texture absorbs quickly into the skin, providing long-lasting hydration and protection.
Suitable for Daily Use: Ideal for daily use, helping to maintain a bright, even skin tone and protect against environmental damage.
Why Choose Olay Natural White Day Cream?
Olay Natural White Day Cream is the perfect skincare solution for anyone looking to achieve a glowing, even complexion. With its combination of brightening ingredients and SPF protection, it helps reduce the appearance of dark spots while preventing further skin damage. The lightweight formula ensures your skin stays hydrated and protected all day.
Achieve a Radiant, Even Complexion
Regular use of Olay Natural White Day Cream helps brighten your skin, leaving it with a fresh, radiant glow. The combination of skin-evening ingredients and SPF protection works to enhance your skin’s natural beauty, providing you with a luminous, even-toned complexion.
Protect and Nourish Your Skin
Olay Natural White Day Cream provides essential hydration while protecting your skin from the sun's harmful rays. Its brightening formula works to reduce pigmentation, giving you a glowing, youthful appearance every day.
Keywords
Olay Natural White Day Cream
Brightening day cream
Skin tone evening cream
SPF day cream
Radiant skin cream
Hydrating day cream
Non-greasy day cream
Moisturizing cream for glowing skin
Daily use brightening cream
Olay skincare for bright skin</t>
        </is>
      </c>
      <c r="F1470" t="inlineStr">
        <is>
          <t>Olay</t>
        </is>
      </c>
      <c r="I1470" t="inlineStr">
        <is>
          <t>new</t>
        </is>
      </c>
      <c r="K1470" t="n">
        <v>1349</v>
      </c>
      <c r="L1470" t="n">
        <v>999</v>
      </c>
      <c r="N1470" t="inlineStr">
        <is>
          <t>https://cdn.shopify.com/s/files/1/0732/4565/5356/files/images_4.jpg?v=1748139258</t>
        </is>
      </c>
      <c r="Q1470" t="inlineStr">
        <is>
          <t>yes</t>
        </is>
      </c>
      <c r="R1470" t="inlineStr">
        <is>
          <t>https://elitecosmeticspk.com/products/olay-natural-white-day-cream-brighten-and-protect-your-skin-for-a-radiant-even-complexion</t>
        </is>
      </c>
      <c r="S1470" t="n">
        <v>999</v>
      </c>
      <c r="T1470" t="inlineStr">
        <is>
          <t>https://cdn.shopify.com/s/files/1/0732/4565/5356/files/images_4.jpg?v=1748139258</t>
        </is>
      </c>
      <c r="U1470" t="inlineStr">
        <is>
          <t>https://cdn.shopify.com/s/files/1/0732/4565/5356/files/images_4.jpg?v=1748139258</t>
        </is>
      </c>
      <c r="V1470" t="inlineStr">
        <is>
          <t>https://cdn.shopify.com/s/files/1/0732/4565/5356/files/images_4.jpg?v=1748139258</t>
        </is>
      </c>
      <c r="W1470" t="n">
        <v>25.95</v>
      </c>
      <c r="X1470" t="inlineStr">
        <is>
          <t>26% Off</t>
        </is>
      </c>
      <c r="Y1470" t="inlineStr">
        <is>
          <t>calculated_from_prices</t>
        </is>
      </c>
      <c r="C1470" t="inlineStr">
        <is>
          <t>Moisturisers &amp; Creams</t>
        </is>
      </c>
      <c r="AB1470" t="inlineStr">
        <is>
          <t>SH10003</t>
        </is>
      </c>
    </row>
    <row r="1471">
      <c r="A1471" t="inlineStr">
        <is>
          <t>CP6c2e8952509f</t>
        </is>
      </c>
      <c r="B1471" t="inlineStr">
        <is>
          <t>Skincare</t>
        </is>
      </c>
      <c r="D1471" t="inlineStr">
        <is>
          <t>Pond's Bright Beauty SPF 15 Cream: Brighten and Protect Your Skin for a Radiant, Even Complexion</t>
        </is>
      </c>
      <c r="E1471" t="inlineStr">
        <is>
          <t>Pond's Bright Beauty SPF 15 Cream: Brighten and Protect Your Skin for a Radiant, Even Complexion. Achieve a glowing, even-toned complexion with Pond's Bright Beauty SPF 15 Cream. This lightweight, non-greasy cream is formulated to brighten your skin while providing essential sun protection. Infused with brightening ingredients, it helps reduce dark spots and uneven skin tone, leaving your skin looking radiant and refreshed. The SPF 15 formula protects your skin from harmful UV rays, preventing premature aging and skin damage. Ideal for daily use, Pond's Bright Beauty SPF 15 Cream ensures your skin is nourished, protected, and luminous throughout the day.
Product Details:
Key Features of Pond's Bright Beauty SPF 15 Cream
Brightens Skin Tone: Formulated with brightening agents to even out your skin tone and reduce dullness for a radiant, youthful glow.
SPF 15 Protection: Provides broad-spectrum sun protection, shielding your skin from harmful UV rays and preventing sun damage and dark spots.
Hydrates and Nourishes: Keeps your skin moisturized and smooth all day long with its nourishing formula.
Non-Greasy Finish: The lightweight formula absorbs quickly into the skin, leaving it soft and hydrated without any greasy residue.
Suitable for Daily Use: Ideal for daily skincare routines, providing all-day hydration, brightening, and sun protection.
Why Choose Pond's Bright Beauty SPF 15 Cream?
Pond's Bright Beauty SPF 15 Cream offers the perfect combination of skin-brightening and sun protection benefits. It hydrates your skin while helping to prevent dark spots and premature aging caused by sun exposure. The lightweight, non-greasy formula is perfect for daily use, ensuring your skin stays radiant and protected every day.
Brighten and Protect with Every Use
With Pond's Bright Beauty SPF 15 Cream, your skin will be protected from harmful UV rays while achieving a brighter, more even complexion. The gentle, nourishing formula leaves your skin feeling soft, hydrated, and glowing all day long.
Daily Skincare Protection
This cream is perfect for daily use, providing both hydration and sun protection in one easy step. With regular use, your skin will look more radiant and even-toned, while staying protected from the damaging effects of the sun.
Keywords
Pond's Bright Beauty SPF 15 Cream
Brightening cream with SPF
Radiant skin cream with sun protection
Daily use brightening cream
SPF 15 sun protection cream
Hydrating brightening cream
Non-greasy sun defense cream
Moisturizing cream with UV protection
Pond's brightening cream for glowing skin
Skin tone even cream with SPF</t>
        </is>
      </c>
      <c r="F1471" t="inlineStr">
        <is>
          <t>PONDS</t>
        </is>
      </c>
      <c r="I1471" t="inlineStr">
        <is>
          <t>new</t>
        </is>
      </c>
      <c r="K1471" t="n">
        <v>1349</v>
      </c>
      <c r="L1471" t="n">
        <v>999</v>
      </c>
      <c r="N1471" t="inlineStr">
        <is>
          <t>https://cdn.shopify.com/s/files/1/0732/4565/5356/files/ponds_white_beauty_cream.jpg?v=1748221605</t>
        </is>
      </c>
      <c r="Q1471" t="inlineStr">
        <is>
          <t>yes</t>
        </is>
      </c>
      <c r="R1471" t="inlineStr">
        <is>
          <t>https://elitecosmeticspk.com/products/ponds-bright-beauty-spf-15-cream-brighten-and-protect-your-skin-for-a-radiant-even-complexion</t>
        </is>
      </c>
      <c r="S1471" t="n">
        <v>999</v>
      </c>
      <c r="T1471" t="inlineStr">
        <is>
          <t>https://cdn.shopify.com/s/files/1/0732/4565/5356/files/ponds_white_beauty_cream.jpg?v=1748221605</t>
        </is>
      </c>
      <c r="U1471" t="inlineStr">
        <is>
          <t>https://cdn.shopify.com/s/files/1/0732/4565/5356/files/ponds_white_beauty_cream.jpg?v=1748221605</t>
        </is>
      </c>
      <c r="V1471" t="inlineStr">
        <is>
          <t>https://cdn.shopify.com/s/files/1/0732/4565/5356/files/ponds_white_beauty_cream.jpg?v=1748221605</t>
        </is>
      </c>
      <c r="W1471" t="n">
        <v>25.95</v>
      </c>
      <c r="X1471" t="inlineStr">
        <is>
          <t>26% Off</t>
        </is>
      </c>
      <c r="Y1471" t="inlineStr">
        <is>
          <t>calculated_from_prices</t>
        </is>
      </c>
      <c r="C1471" t="inlineStr">
        <is>
          <t>Sun Protection</t>
        </is>
      </c>
      <c r="AB1471" t="inlineStr">
        <is>
          <t>SH10003</t>
        </is>
      </c>
    </row>
    <row r="1472">
      <c r="A1472" t="inlineStr">
        <is>
          <t>CP514b18526b17</t>
        </is>
      </c>
      <c r="B1472" t="inlineStr">
        <is>
          <t>Skincare</t>
        </is>
      </c>
      <c r="D1472" t="inlineStr">
        <is>
          <t>Rivaj Nose Pore Strips 6</t>
        </is>
      </c>
      <c r="E1472" t="inlineStr">
        <is>
          <t>Rivaj Nose Pore Strips 6.
Product Details:
Instantly removes pore-clogging dirt, oil and blackheads.
Helps reduce the appearance of pores with regular use.
Has an innovative slit design for improved fit.
Fresh &amp; clean skin.
Great for oily skin.
Eliminate Blackheads.
Deep cleansing properties of charcoal.</t>
        </is>
      </c>
      <c r="F1472" t="inlineStr">
        <is>
          <t>Rivaj</t>
        </is>
      </c>
      <c r="I1472" t="inlineStr">
        <is>
          <t>new</t>
        </is>
      </c>
      <c r="K1472" t="n">
        <v>1299</v>
      </c>
      <c r="L1472" t="n">
        <v>999</v>
      </c>
      <c r="N1472" t="inlineStr">
        <is>
          <t>https://cdn.shopify.com/s/files/1/0732/4565/5356/files/Rivaj_Nose_Pore_Strips_6_-_-2432580.jpg?v=1736544589</t>
        </is>
      </c>
      <c r="Q1472" t="inlineStr">
        <is>
          <t>yes</t>
        </is>
      </c>
      <c r="R1472" t="inlineStr">
        <is>
          <t>https://elitecosmeticspk.com/products/rivaj-nose-pore-strips-10-strips</t>
        </is>
      </c>
      <c r="S1472" t="n">
        <v>999</v>
      </c>
      <c r="T1472" t="inlineStr">
        <is>
          <t>https://cdn.shopify.com/s/files/1/0732/4565/5356/files/Rivaj_Nose_Pore_Strips_6_-_-2432580.jpg?v=1736544589</t>
        </is>
      </c>
      <c r="U1472" t="inlineStr">
        <is>
          <t>https://cdn.shopify.com/s/files/1/0732/4565/5356/files/Rivaj_Nose_Pore_Strips_6_-_-2432580.jpg?v=1736544589</t>
        </is>
      </c>
      <c r="V1472" t="inlineStr">
        <is>
          <t>https://cdn.shopify.com/s/files/1/0732/4565/5356/files/Rivaj_Nose_Pore_Strips_6_-_-2432580.jpg?v=1736544589</t>
        </is>
      </c>
      <c r="W1472" t="n">
        <v>23.09</v>
      </c>
      <c r="X1472" t="inlineStr">
        <is>
          <t>23% Off</t>
        </is>
      </c>
      <c r="Y1472" t="inlineStr">
        <is>
          <t>calculated_from_prices</t>
        </is>
      </c>
      <c r="C1472" t="inlineStr">
        <is>
          <t>Face Masks &amp; Peels</t>
        </is>
      </c>
      <c r="AB1472" t="inlineStr">
        <is>
          <t>SH10003</t>
        </is>
      </c>
    </row>
    <row r="1473">
      <c r="A1473" t="inlineStr">
        <is>
          <t>CP77e629fa9481</t>
        </is>
      </c>
      <c r="B1473" t="inlineStr">
        <is>
          <t>Skincare</t>
        </is>
      </c>
      <c r="D1473" t="inlineStr">
        <is>
          <t>Dr. Rashel Face Wash 100ml - Best Price in Pakistan | Deep Cleanse &amp; Rejuvenate Your Skin</t>
        </is>
      </c>
      <c r="E1473" t="inlineStr">
        <is>
          <t>Dr. Rashel Face Wash 100ml - Best Price in Pakistan | Deep Cleanse &amp; Rejuvenate Your Skin. Experience exceptional skincare with Dr. Rashel Face Wash 100ml —your go-to solution for deep cleansing and revitalizing your skin. Shop at elitecosmeticspk.com for top-quality skincare products and enjoy fast delivery across Pakistan!
Product Details:
Dr. Rashel Face Wash is specially formulated to provide a thorough cleanse while rejuvenating your skin. This face wash helps to remove impurities, excess oil, and dirt, leaving your skin feeling fresh, clean, and revitalized. It’s perfect for daily use, catering to various skin types and concerns.
Why Choose Dr. Rashel Face Wash?
Deep Cleansing Formula: Effectively cleanses away dirt, oil, and impurities from deep within pores, promoting a clearer and more refreshed complexion.
Rejuvenating Benefits: Infused with rejuvenating ingredients that help to revitalize and brighten your skin, giving it a healthy and radiant appearance.
Hydrating &amp; Soothing: Contains hydrating agents that help maintain essential moisture, preventing your skin from feeling dry or tight after use.
Suitable for All Skin Types: Gentle yet effective, making it ideal for daily use on all skin types, including sensitive skin.
Refreshing Effect: Provides a refreshing and invigorating cleanse, leaving your skin feeling revitalized and energized throughout the day.
Dr. Rashel Face Wash 100ml is an essential part of your skincare routine for achieving clean, revitalized, and healthy-looking skin. Its advanced formula delivers deep cleansing and rejuvenating benefits, making it a must-have for your daily regimen.
Order Dr. Rashel Face Wash today from Elite Cosmetics at the best price in Pakistan and enjoy fast shipping. Embrace the benefits of superior skincare and experience a refreshed complexion with Dr. Rashel!
Keywords
Dr. Rashel Face Wash 100ml
Best Price in Pakistan
Deep Cleansing Face Wash
Rejuvenating Face Wash
Hydrating Face Cleanser
Dr. Rashel Skin Care
Fresh &amp; Clean Face Wash
Daily Use Face Wash
Revitalizing Face Cleanser
Best Face Wash for All Skin Types
Dr. Rashel Face Wash Pakistan
Premium Facial Cleanser
Available Options:
Color: Charcoal, Vitamin C, Niacinamide, Hyaluronic Acid, 24K Gold</t>
        </is>
      </c>
      <c r="F1473" t="inlineStr">
        <is>
          <t>Dr Rashel</t>
        </is>
      </c>
      <c r="I1473" t="inlineStr">
        <is>
          <t>new</t>
        </is>
      </c>
      <c r="K1473" t="n">
        <v>1200</v>
      </c>
      <c r="L1473" t="n">
        <v>999</v>
      </c>
      <c r="N1473" t="inlineStr">
        <is>
          <t>https://cdn.shopify.com/s/files/1/0732/4565/5356/files/Dr_Rashel_Face_Wash_100ml_-_-2425646.jpg?v=1736545441</t>
        </is>
      </c>
      <c r="P1473" t="inlineStr">
        <is>
          <t>CGd2b2481b1372</t>
        </is>
      </c>
      <c r="Q1473" t="inlineStr">
        <is>
          <t>yes</t>
        </is>
      </c>
      <c r="R1473" t="inlineStr">
        <is>
          <t>https://elitecosmeticspk.com/products/dr-rashel-face-wash-100ml</t>
        </is>
      </c>
      <c r="S1473" t="n">
        <v>999</v>
      </c>
      <c r="T1473" t="inlineStr">
        <is>
          <t>https://cdn.shopify.com/s/files/1/0732/4565/5356/files/Dr_Rashel_Face_Wash_100ml_-_-2425646.jpg?v=1736545441</t>
        </is>
      </c>
      <c r="U1473" t="inlineStr">
        <is>
          <t>https://cdn.shopify.com/s/files/1/0732/4565/5356/files/Dr_Rashel_Face_Wash_100ml_-_-2425646.jpg?v=1736545441</t>
        </is>
      </c>
      <c r="V1473" t="inlineStr">
        <is>
          <t>https://cdn.shopify.com/s/files/1/0732/4565/5356/files/Dr_Rashel_Face_Wash_100ml_-_-2425646.jpg?v=1736545441|https://cdn.shopify.com/s/files/1/0732/4565/5356/files/Dr_Rashel_Face_Wash_100ml_-_-2425652.jpg?v=1736545441|https://cdn.shopify.com/s/files/1/0732/4565/5356/files/Dr_Rashel_Face_Wash_100ml_-_-2425658.jpg?v=1736545443|https://cdn.shopify.com/s/files/1/0732/4565/5356/files/Dr_Rashel_Face_Wash_100ml_-_-2425664.jpg?v=1736545443</t>
        </is>
      </c>
      <c r="W1473" t="n">
        <v>16.75</v>
      </c>
      <c r="X1473" t="inlineStr">
        <is>
          <t>17% Off</t>
        </is>
      </c>
      <c r="Y1473" t="inlineStr">
        <is>
          <t>calculated_from_prices</t>
        </is>
      </c>
      <c r="C1473" t="inlineStr">
        <is>
          <t>Face Cleansers</t>
        </is>
      </c>
      <c r="AB1473" t="inlineStr">
        <is>
          <t>SH10003</t>
        </is>
      </c>
    </row>
    <row r="1474">
      <c r="A1474" t="inlineStr">
        <is>
          <t>CPd6677ed3fed3</t>
        </is>
      </c>
      <c r="B1474" t="inlineStr">
        <is>
          <t>Skincare</t>
        </is>
      </c>
      <c r="D1474" t="inlineStr">
        <is>
          <t>NIVEA Extra Bright Instant Glow Lotion – 200ml</t>
        </is>
      </c>
      <c r="E1474" t="inlineStr">
        <is>
          <t>NIVEA Extra Bright Instant Glow Lotion – 200ml. Achieve visibly glowing skin from the first use with NIVEA Extra Bright Instant Glow Lotion. Powered by Deep White Essence with Vitamin C and UV protection, this lightweight body lotion instantly brightens dull, tired skin while deeply hydrating it from within.
Product Details:
The fast-absorbing formula enhances natural radiance without leaving a greasy feel, making it ideal for daily use in Pakistan’s hot and humid weather.
Key Features
Instant glow effect with long-lasting brightness
Enriched with Vitamin C and Deep White Essence
Provides hydration and smoothness
Protects skin from sun damage with UV filters
Lightweight, non-sticky texture
200ml bottle – perfect for everyday use
Why You'll Love It
Instant brightness + hydration in one step
Improves uneven skin tone over time
Suitable for all skin types
Soft floral fragrance that lasts all day
Trusted NIVEA skincare innovation
How To Use:
Apply daily all over the body, especially on dull or uneven areas. Massage gently until fully absorbed. Use morning and evening for best results.
Perfect For
Dull, dry, and uneven skin tone, everyday moisturization, quick skin glow before going out, and sun care.</t>
        </is>
      </c>
      <c r="F1474" t="inlineStr">
        <is>
          <t>Nivea</t>
        </is>
      </c>
      <c r="I1474" t="inlineStr">
        <is>
          <t>new</t>
        </is>
      </c>
      <c r="K1474" t="n">
        <v>1199</v>
      </c>
      <c r="L1474" t="n">
        <v>999</v>
      </c>
      <c r="N1474" t="inlineStr">
        <is>
          <t>https://cdn.shopify.com/s/files/1/0732/4565/5356/files/nivea_extra_bright.jpg?v=1748224073</t>
        </is>
      </c>
      <c r="Q1474" t="inlineStr">
        <is>
          <t>yes</t>
        </is>
      </c>
      <c r="R1474" t="inlineStr">
        <is>
          <t>https://elitecosmeticspk.com/products/nivea-extra-bright-instant-glow-lotion-200ml</t>
        </is>
      </c>
      <c r="S1474" t="n">
        <v>999</v>
      </c>
      <c r="T1474" t="inlineStr">
        <is>
          <t>https://cdn.shopify.com/s/files/1/0732/4565/5356/files/nivea_extra_bright.jpg?v=1748224073</t>
        </is>
      </c>
      <c r="U1474" t="inlineStr">
        <is>
          <t>https://cdn.shopify.com/s/files/1/0732/4565/5356/files/nivea_extra_bright.jpg?v=1748224073</t>
        </is>
      </c>
      <c r="V1474" t="inlineStr">
        <is>
          <t>https://cdn.shopify.com/s/files/1/0732/4565/5356/files/nivea_extra_bright.jpg?v=1748224073</t>
        </is>
      </c>
      <c r="W1474" t="n">
        <v>16.68</v>
      </c>
      <c r="X1474" t="inlineStr">
        <is>
          <t>17% Off</t>
        </is>
      </c>
      <c r="Y1474" t="inlineStr">
        <is>
          <t>calculated_from_prices</t>
        </is>
      </c>
      <c r="C1474" t="inlineStr">
        <is>
          <t>Moisturisers &amp; Creams</t>
        </is>
      </c>
      <c r="AB1474" t="inlineStr">
        <is>
          <t>SH10003</t>
        </is>
      </c>
    </row>
    <row r="1475">
      <c r="A1475" t="inlineStr">
        <is>
          <t>CPb5d973937aeb</t>
        </is>
      </c>
      <c r="B1475" t="inlineStr">
        <is>
          <t>Skincare</t>
        </is>
      </c>
      <c r="D1475" t="inlineStr">
        <is>
          <t>Nivea Lotion Bright Protect 200ml</t>
        </is>
      </c>
      <c r="E1475" t="inlineStr">
        <is>
          <t>Nivea Lotion Bright Protect 200ml. Protect and brighten your skin with Nivea Lotion Bright Protect 200ml, a powerful lotion that combines UV protection with skin-brightening benefits. Enriched with Vitamin C and Pro-vitamin B5, this formula helps even out your skin tone, reduce dark spots, and protect against harmful UV rays, preventing further skin damage.
Product Details:
The lightweight, fast-absorbing formula provides 24-hour hydration, keeping your skin soft, smooth, and glowing. Ideal for all skin types, it’s designed for daily use to maintain radiant, youthful skin. The generous 200ml size ensures you have enough product to care for your skin every day, offering long-lasting protection and nourishment.
Key Features
UV protection to shield your skin from harmful sun exposure.
Brightening formula with Vitamin C to improve skin tone.
Enriched with Pro-vitamin B5 for deep hydration.
Non-greasy, fast-absorbing texture suitable for all skin types.
Convenient 200ml size for extended use.
Achieve radiant, protected skin with Nivea Lotion Bright Protect 200ml. Shop now for a glowing complexion and 24-hour moisture with this 100% original Nivea product.</t>
        </is>
      </c>
      <c r="F1475" t="inlineStr">
        <is>
          <t>Nivea</t>
        </is>
      </c>
      <c r="I1475" t="inlineStr">
        <is>
          <t>new</t>
        </is>
      </c>
      <c r="K1475" t="n">
        <v>1199</v>
      </c>
      <c r="L1475" t="n">
        <v>999</v>
      </c>
      <c r="N1475" t="inlineStr">
        <is>
          <t>https://cdn.shopify.com/s/files/1/0732/4565/5356/files/NiveaExtraWhiteRepair_ProtectBodyLotion200ML_850x_715ffe0d-bad2-4462-be1d-9bbd7f489318.webp?v=1736547450</t>
        </is>
      </c>
      <c r="Q1475" t="inlineStr">
        <is>
          <t>yes</t>
        </is>
      </c>
      <c r="R1475" t="inlineStr">
        <is>
          <t>https://elitecosmeticspk.com/products/nivea-lotion-bright-protect-200ml</t>
        </is>
      </c>
      <c r="S1475" t="n">
        <v>999</v>
      </c>
      <c r="T1475" t="inlineStr">
        <is>
          <t>https://cdn.shopify.com/s/files/1/0732/4565/5356/files/NiveaExtraWhiteRepair_ProtectBodyLotion200ML_850x_715ffe0d-bad2-4462-be1d-9bbd7f489318.webp?v=1736547450</t>
        </is>
      </c>
      <c r="U1475" t="inlineStr">
        <is>
          <t>https://cdn.shopify.com/s/files/1/0732/4565/5356/files/NiveaExtraWhiteRepair_ProtectBodyLotion200ML_850x_715ffe0d-bad2-4462-be1d-9bbd7f489318.webp?v=1736547450</t>
        </is>
      </c>
      <c r="V1475" t="inlineStr">
        <is>
          <t>https://cdn.shopify.com/s/files/1/0732/4565/5356/files/NiveaExtraWhiteRepair_ProtectBodyLotion200ML_850x_715ffe0d-bad2-4462-be1d-9bbd7f489318.webp?v=1736547450</t>
        </is>
      </c>
      <c r="W1475" t="n">
        <v>16.68</v>
      </c>
      <c r="X1475" t="inlineStr">
        <is>
          <t>17% Off</t>
        </is>
      </c>
      <c r="Y1475" t="inlineStr">
        <is>
          <t>calculated_from_prices</t>
        </is>
      </c>
      <c r="C1475" t="inlineStr">
        <is>
          <t>Moisturisers &amp; Creams</t>
        </is>
      </c>
      <c r="AB1475" t="inlineStr">
        <is>
          <t>SH10003</t>
        </is>
      </c>
    </row>
    <row r="1476">
      <c r="A1476" t="inlineStr">
        <is>
          <t>CPbdcace89ed90</t>
        </is>
      </c>
      <c r="B1476" t="inlineStr">
        <is>
          <t>Skincare</t>
        </is>
      </c>
      <c r="D1476" t="inlineStr">
        <is>
          <t>Skinera Non-Comedogenic Face Wash – Gentle Cleanser for Sensitive and Acne-Prone Skin</t>
        </is>
      </c>
      <c r="E1476" t="inlineStr">
        <is>
          <t>Skinera Non-Comedogenic Face Wash – Gentle Cleanser for Sensitive and Acne-Prone Skin. Skinera Non-Comedogenic Face Wash is a gentle, fragrance-free cleanser designed specifically for sensitive and acne-prone skin. Its non-comedogenic formula deeply cleanses without clogging pores, removing dirt, oil, and impurities while maintaining the skin's natural moisture balance.
Product Details:
Key Features and Benefits
Non-Comedogenic: Specially formulated to prevent pore blockages, making it suitable for acne-prone skin.
Gentle on Skin: Fragrance-free and free from harsh chemicals, this face wash is ideal for sensitive skin.
Hydrating: Helps maintain the skin's natural moisture barrier while effectively removing excess oils.
Deep Cleansing: Cleanses skin thoroughly without over-drying, leaving it fresh and revitalized.
Suitable for Daily Use: Designed for both morning and night routines, this gentle face wash refreshes and purifies skin without irritation.
Why Choose Skinera Non-Comedogenic Face Wash?
If you have sensitive or acne-prone skin, this gentle yet effective cleanser offers a solution for clean, clear skin without causing dryness or irritation. It purifies while maintaining your skin’s balance, ensuring a healthier, refreshed complexion every day.
How To Use:
Apply a small amount of cleanser to damp skin, massaging gently in circular motions. Rinse thoroughly with lukewarm water. Use twice daily, in the morning and evening, for best results.
Keywords
Skinera Non-Comedogenic Face Wash
Acne-Prone Skin Cleanser
Gentle Face Wash
Sensitive Skin Face Wash
Fragrance-Free Facial Cleanser</t>
        </is>
      </c>
      <c r="F1476" t="inlineStr">
        <is>
          <t>skinera</t>
        </is>
      </c>
      <c r="I1476" t="inlineStr">
        <is>
          <t>new</t>
        </is>
      </c>
      <c r="K1476" t="n">
        <v>1349</v>
      </c>
      <c r="L1476" t="n">
        <v>1049</v>
      </c>
      <c r="N1476" t="inlineStr">
        <is>
          <t>https://cdn.shopify.com/s/files/1/0732/4565/5356/files/fwskinera.png?v=1748139503</t>
        </is>
      </c>
      <c r="Q1476" t="inlineStr">
        <is>
          <t>yes</t>
        </is>
      </c>
      <c r="R1476" t="inlineStr">
        <is>
          <t>https://elitecosmeticspk.com/products/skinera-non-comedogenic-face-wash-gentle-cleanser-for-sensitive-and-acne-prone-skin</t>
        </is>
      </c>
      <c r="S1476" t="n">
        <v>1049</v>
      </c>
      <c r="T1476" t="inlineStr">
        <is>
          <t>https://cdn.shopify.com/s/files/1/0732/4565/5356/files/fwskinera.png?v=1748139503</t>
        </is>
      </c>
      <c r="U1476" t="inlineStr">
        <is>
          <t>https://cdn.shopify.com/s/files/1/0732/4565/5356/files/fwskinera.png?v=1748139503</t>
        </is>
      </c>
      <c r="V1476" t="inlineStr">
        <is>
          <t>https://cdn.shopify.com/s/files/1/0732/4565/5356/files/fwskinera.png?v=1748139503|https://cdn.shopify.com/s/files/1/0732/4565/5356/files/fwskinera.jpg?v=1748139504</t>
        </is>
      </c>
      <c r="W1476" t="n">
        <v>22.24</v>
      </c>
      <c r="X1476" t="inlineStr">
        <is>
          <t>22% Off</t>
        </is>
      </c>
      <c r="Y1476" t="inlineStr">
        <is>
          <t>calculated_from_prices</t>
        </is>
      </c>
      <c r="C1476" t="inlineStr">
        <is>
          <t>Face Cleansers</t>
        </is>
      </c>
      <c r="AB1476" t="inlineStr">
        <is>
          <t>SH10003</t>
        </is>
      </c>
    </row>
    <row r="1477">
      <c r="A1477" t="inlineStr">
        <is>
          <t>CPf1e8f9e369e1</t>
        </is>
      </c>
      <c r="B1477" t="inlineStr">
        <is>
          <t>Skincare</t>
        </is>
      </c>
      <c r="D1477" t="inlineStr">
        <is>
          <t>AICHUN BEAUTY Heel Chapped Peeling Foot Hand Anti Dry Crack Skin Repair Moisturizing Nourishing Cream (100g)</t>
        </is>
      </c>
      <c r="E1477" t="inlineStr">
        <is>
          <t>AICHUN BEAUTY Heel Chapped Peeling Foot Hand Anti Dry Crack Skin Repair Moisturizing Nourishing Cream (100g).
Product Details:
100g whitening cream for removing dryness on your hand and feet.
This AICHUN BEAUTY Heel Chapped Peeling Foot Hand Anti Dry Crack Skin Repair Moisturizing Nourishing Cream (100g) is specially designed for hand and foot care. It helps to repair dry and cracked skin, deeply nourishing and moisturizing for silky smooth skin. Its special formulation also helps to improve skin texture and replenish hydration for long-term softness.</t>
        </is>
      </c>
      <c r="F1477" t="inlineStr">
        <is>
          <t>Aichun Beauty</t>
        </is>
      </c>
      <c r="I1477" t="inlineStr">
        <is>
          <t>new</t>
        </is>
      </c>
      <c r="K1477" t="n">
        <v>1249</v>
      </c>
      <c r="L1477" t="n">
        <v>1049</v>
      </c>
      <c r="N1477" t="inlineStr">
        <is>
          <t>https://cdn.shopify.com/s/files/1/0732/4565/5356/files/AICHUN_BEAUTY_Heel_Chapped_Peeling_Foot_Hand_Anti_Dry_Crack_Skin_Repair_Moisturizing_Nourishing_Cream_100g_-_-2423908.jpg?v=1748223812</t>
        </is>
      </c>
      <c r="Q1477" t="inlineStr">
        <is>
          <t>yes</t>
        </is>
      </c>
      <c r="R1477" t="inlineStr">
        <is>
          <t>https://elitecosmeticspk.com/products/aichun-beauty-heel-chapped-peeling-foot-hand-anti-dry-crack-skin-repair-moisturizing-nourishing-cream-100g</t>
        </is>
      </c>
      <c r="S1477" t="n">
        <v>1049</v>
      </c>
      <c r="T1477" t="inlineStr">
        <is>
          <t>https://cdn.shopify.com/s/files/1/0732/4565/5356/files/AICHUN_BEAUTY_Heel_Chapped_Peeling_Foot_Hand_Anti_Dry_Crack_Skin_Repair_Moisturizing_Nourishing_Cream_100g_-_-2423908.jpg?v=1748223812</t>
        </is>
      </c>
      <c r="U1477" t="inlineStr">
        <is>
          <t>https://cdn.shopify.com/s/files/1/0732/4565/5356/files/AICHUN_BEAUTY_Heel_Chapped_Peeling_Foot_Hand_Anti_Dry_Crack_Skin_Repair_Moisturizing_Nourishing_Cream_100g_-_-2423908.jpg?v=1748223812</t>
        </is>
      </c>
      <c r="V1477" t="inlineStr">
        <is>
          <t>https://cdn.shopify.com/s/files/1/0732/4565/5356/files/AICHUN_BEAUTY_Heel_Chapped_Peeling_Foot_Hand_Anti_Dry_Crack_Skin_Repair_Moisturizing_Nourishing_Cream_100g_-_-2423908.jpg?v=1748223812</t>
        </is>
      </c>
      <c r="W1477" t="n">
        <v>16.01</v>
      </c>
      <c r="X1477" t="inlineStr">
        <is>
          <t>16% Off</t>
        </is>
      </c>
      <c r="Y1477" t="inlineStr">
        <is>
          <t>calculated_from_prices</t>
        </is>
      </c>
      <c r="C1477" t="inlineStr">
        <is>
          <t>Face Masks &amp; Peels</t>
        </is>
      </c>
      <c r="AB1477" t="inlineStr">
        <is>
          <t>SH10003</t>
        </is>
      </c>
    </row>
    <row r="1478">
      <c r="A1478" t="inlineStr">
        <is>
          <t>CP55a6358aff0d</t>
        </is>
      </c>
      <c r="B1478" t="inlineStr">
        <is>
          <t>Skincare</t>
        </is>
      </c>
      <c r="D1478" t="inlineStr">
        <is>
          <t>Aichun Beauty Face &amp; Body Whitening Cream</t>
        </is>
      </c>
      <c r="E1478" t="inlineStr">
        <is>
          <t>Aichun Beauty Face &amp; Body Whitening Cream Collagen Milk is a Quick Whitening 3 Days Powerful Antioxidants solution that Energizes, hydrates, moisturises and brightens face and body.</t>
        </is>
      </c>
      <c r="F1478" t="inlineStr">
        <is>
          <t>Aichun Beauty</t>
        </is>
      </c>
      <c r="I1478" t="inlineStr">
        <is>
          <t>new</t>
        </is>
      </c>
      <c r="K1478" t="n">
        <v>1049</v>
      </c>
      <c r="N1478" t="inlineStr">
        <is>
          <t>https://cdn.shopify.com/s/files/1/0732/4565/5356/files/Aichun_Beauty_Face_Body_Whitening_Cream_-_-2423890.jpg?v=1748223812</t>
        </is>
      </c>
      <c r="Q1478" t="inlineStr">
        <is>
          <t>yes</t>
        </is>
      </c>
      <c r="R1478" t="inlineStr">
        <is>
          <t>https://elitecosmeticspk.com/products/aichun-beauty-face-body-whitening-cream</t>
        </is>
      </c>
      <c r="T1478" t="inlineStr">
        <is>
          <t>https://cdn.shopify.com/s/files/1/0732/4565/5356/files/Aichun_Beauty_Face_Body_Whitening_Cream_-_-2423890.jpg?v=1748223812</t>
        </is>
      </c>
      <c r="U1478" t="inlineStr">
        <is>
          <t>https://cdn.shopify.com/s/files/1/0732/4565/5356/files/Aichun_Beauty_Face_Body_Whitening_Cream_-_-2423890.jpg?v=1748223812</t>
        </is>
      </c>
      <c r="V1478" t="inlineStr">
        <is>
          <t>https://cdn.shopify.com/s/files/1/0732/4565/5356/files/Aichun_Beauty_Face_Body_Whitening_Cream_-_-2423890.jpg?v=1748223812</t>
        </is>
      </c>
      <c r="C1478" t="inlineStr">
        <is>
          <t>Moisturisers &amp; Creams</t>
        </is>
      </c>
      <c r="AB1478" t="inlineStr">
        <is>
          <t>SH10003</t>
        </is>
      </c>
    </row>
    <row r="1479">
      <c r="A1479" t="inlineStr">
        <is>
          <t>CP185ae30e7a23</t>
        </is>
      </c>
      <c r="B1479" t="inlineStr">
        <is>
          <t>Skincare</t>
        </is>
      </c>
      <c r="D1479" t="inlineStr">
        <is>
          <t>24K Gold Skin Polish Best Whitening</t>
        </is>
      </c>
      <c r="E1479" t="inlineStr">
        <is>
          <t>24K Gold Skin Polish Best Whitening. Using a 24K gold skin polish is the best way to achieve brighter, clearer skin. This product is specially formulated to provide the benefits of gold particles, gently exfoliate the skin, and effectively whiten dark spots, leaving you with a radiant complexion.</t>
        </is>
      </c>
      <c r="F1479" t="inlineStr">
        <is>
          <t>24K Gold</t>
        </is>
      </c>
      <c r="I1479" t="inlineStr">
        <is>
          <t>new</t>
        </is>
      </c>
      <c r="K1479" t="n">
        <v>1499</v>
      </c>
      <c r="L1479" t="n">
        <v>1200</v>
      </c>
      <c r="N1479" t="inlineStr">
        <is>
          <t>https://cdn.shopify.com/s/files/1/0732/4565/5356/files/24K_Gold_Skin_Polish_Best_Whitening_-_-2423555.jpg?v=1748223812</t>
        </is>
      </c>
      <c r="Q1479" t="inlineStr">
        <is>
          <t>yes</t>
        </is>
      </c>
      <c r="R1479" t="inlineStr">
        <is>
          <t>https://elitecosmeticspk.com/products/24k-gold-skin-polish-best-whitening</t>
        </is>
      </c>
      <c r="S1479" t="n">
        <v>1200</v>
      </c>
      <c r="T1479" t="inlineStr">
        <is>
          <t>https://cdn.shopify.com/s/files/1/0732/4565/5356/files/24K_Gold_Skin_Polish_Best_Whitening_-_-2423555.jpg?v=1748223812</t>
        </is>
      </c>
      <c r="U1479" t="inlineStr">
        <is>
          <t>https://cdn.shopify.com/s/files/1/0732/4565/5356/files/24K_Gold_Skin_Polish_Best_Whitening_-_-2423555.jpg?v=1748223812</t>
        </is>
      </c>
      <c r="V1479" t="inlineStr">
        <is>
          <t>https://cdn.shopify.com/s/files/1/0732/4565/5356/files/24K_Gold_Skin_Polish_Best_Whitening_-_-2423555.jpg?v=1748223812</t>
        </is>
      </c>
      <c r="W1479" t="n">
        <v>19.95</v>
      </c>
      <c r="X1479" t="inlineStr">
        <is>
          <t>20% Off</t>
        </is>
      </c>
      <c r="Y1479" t="inlineStr">
        <is>
          <t>calculated_from_prices</t>
        </is>
      </c>
      <c r="C1479"/>
      <c r="AB1479" t="inlineStr">
        <is>
          <t>SH10003</t>
        </is>
      </c>
    </row>
    <row r="1480">
      <c r="A1480" t="inlineStr">
        <is>
          <t>CP17566c351cbb</t>
        </is>
      </c>
      <c r="B1480" t="inlineStr">
        <is>
          <t>Skincare</t>
        </is>
      </c>
      <c r="D1480" t="inlineStr">
        <is>
          <t>24K Gold Whitening Urgent Facial 3 in 1</t>
        </is>
      </c>
      <c r="E1480" t="inlineStr">
        <is>
          <t>24K Gold Whitening Urgent Facial 3 in 1. Experience brighter, youthful skin with our 24K Gold Whitening Urgent Facial 3 in 1. Infused with 24K gold and powerful antioxidants, this facial treatment offers a triple action of whitening, firming, and hydrating. Achieve radiance and healthy skin in just one session.</t>
        </is>
      </c>
      <c r="F1480" t="inlineStr">
        <is>
          <t>24K Gold</t>
        </is>
      </c>
      <c r="I1480" t="inlineStr">
        <is>
          <t>new</t>
        </is>
      </c>
      <c r="K1480" t="n">
        <v>1499</v>
      </c>
      <c r="L1480" t="n">
        <v>1200</v>
      </c>
      <c r="N1480" t="inlineStr">
        <is>
          <t>https://cdn.shopify.com/s/files/1/0732/4565/5356/files/24K_Gold_Whitening_Urgent_Facial_3_in_1_-_-2423566.jpg?v=1748223814</t>
        </is>
      </c>
      <c r="Q1480" t="inlineStr">
        <is>
          <t>yes</t>
        </is>
      </c>
      <c r="R1480" t="inlineStr">
        <is>
          <t>https://elitecosmeticspk.com/products/24k-gold-whitening-urgent-facial-3-in-1</t>
        </is>
      </c>
      <c r="S1480" t="n">
        <v>1200</v>
      </c>
      <c r="T1480" t="inlineStr">
        <is>
          <t>https://cdn.shopify.com/s/files/1/0732/4565/5356/files/24K_Gold_Whitening_Urgent_Facial_3_in_1_-_-2423566.jpg?v=1748223814</t>
        </is>
      </c>
      <c r="U1480" t="inlineStr">
        <is>
          <t>https://cdn.shopify.com/s/files/1/0732/4565/5356/files/24K_Gold_Whitening_Urgent_Facial_3_in_1_-_-2423566.jpg?v=1748223814</t>
        </is>
      </c>
      <c r="V1480" t="inlineStr">
        <is>
          <t>https://cdn.shopify.com/s/files/1/0732/4565/5356/files/24K_Gold_Whitening_Urgent_Facial_3_in_1_-_-2423566.jpg?v=1748223814</t>
        </is>
      </c>
      <c r="W1480" t="n">
        <v>19.95</v>
      </c>
      <c r="X1480" t="inlineStr">
        <is>
          <t>20% Off</t>
        </is>
      </c>
      <c r="Y1480" t="inlineStr">
        <is>
          <t>calculated_from_prices</t>
        </is>
      </c>
      <c r="C1480"/>
      <c r="AB1480" t="inlineStr">
        <is>
          <t>SH10003</t>
        </is>
      </c>
    </row>
    <row r="1481">
      <c r="A1481" t="inlineStr">
        <is>
          <t>CP9453b481d1b6</t>
        </is>
      </c>
      <c r="B1481" t="inlineStr">
        <is>
          <t>Skincare</t>
        </is>
      </c>
      <c r="D1481" t="inlineStr">
        <is>
          <t>BNB Rice Ceramide Moisturizer Tube 120ml | Hydrating &amp; Brightening Formula</t>
        </is>
      </c>
      <c r="E1481" t="inlineStr">
        <is>
          <t>BNB Rice Ceramide Moisturizer Tube 120ml | Hydrating &amp; Brightening Formula. Experience deep hydration and skin nourishment with the BNB Rice Ceramide Moisturizer, a powerful blend designed to keep your skin supple, smooth, and radiant. Formulated with rice extracts and ceramides, this moisturizer helps restore the skin’s moisture barrier while providing essential nutrients to enhance overall skin health.
Product Details:
Rice extract, known for its brightening and anti-aging properties, works to improve skin texture and tone, leaving it luminous and even. Ceramides, naturally occurring lipids in the skin, help to lock in moisture, strengthening the skin barrier and preventing water loss. This dual-action moisturizer is ideal for people with dry, sensitive, or combination skin, as it soothes and hydrates without feeling greasy or heavy.
Key Benefits
Rice Extracts: Brightens the skin and improves texture, giving a radiant and healthy glow.
Ceramides: Strengthen the skin's moisture barrier and lock in hydration for long-lasting smoothness.
Anti-Aging: Helps reduce the appearance of fine lines and improves skin elasticity.
Lightweight Formula: Non-greasy and easily absorbed, making it perfect for daily use.
Suitable for All Skin Types: Especially beneficial for dry and sensitive skin.
How to Use: After cleansing and toning, apply a small amount of BNB Rice Ceramide Moisturizer onto your face and neck. Gently massage in upward circular motions until fully absorbed. Use twice daily for best results.</t>
        </is>
      </c>
      <c r="F1481" t="inlineStr">
        <is>
          <t>BNB</t>
        </is>
      </c>
      <c r="I1481" t="inlineStr">
        <is>
          <t>new</t>
        </is>
      </c>
      <c r="K1481" t="n">
        <v>1649</v>
      </c>
      <c r="L1481" t="n">
        <v>1249</v>
      </c>
      <c r="N1481" t="inlineStr">
        <is>
          <t>https://cdn.shopify.com/s/files/1/0732/4565/5356/files/BNB_Rice_Ceramide_Moisturizer_Tube_120ml_-_-2424558.jpg?v=1748223824</t>
        </is>
      </c>
      <c r="Q1481" t="inlineStr">
        <is>
          <t>yes</t>
        </is>
      </c>
      <c r="R1481" t="inlineStr">
        <is>
          <t>https://elitecosmeticspk.com/products/bnb-rice-ceramide-moisturizer-tube-120ml</t>
        </is>
      </c>
      <c r="S1481" t="n">
        <v>1249</v>
      </c>
      <c r="T1481" t="inlineStr">
        <is>
          <t>https://cdn.shopify.com/s/files/1/0732/4565/5356/files/BNB_Rice_Ceramide_Moisturizer_Tube_120ml_-_-2424558.jpg?v=1748223824</t>
        </is>
      </c>
      <c r="U1481" t="inlineStr">
        <is>
          <t>https://cdn.shopify.com/s/files/1/0732/4565/5356/files/BNB_Rice_Ceramide_Moisturizer_Tube_120ml_-_-2424558.jpg?v=1748223824</t>
        </is>
      </c>
      <c r="V1481" t="inlineStr">
        <is>
          <t>https://cdn.shopify.com/s/files/1/0732/4565/5356/files/BNB_Rice_Ceramide_Moisturizer_Tube_120ml_-_-2424558.jpg?v=1748223824|https://cdn.shopify.com/s/files/1/0732/4565/5356/files/bnb_ceramide_moisturizer.jpg?v=1748223827</t>
        </is>
      </c>
      <c r="W1481" t="n">
        <v>24.26</v>
      </c>
      <c r="X1481" t="inlineStr">
        <is>
          <t>24% Off</t>
        </is>
      </c>
      <c r="Y1481" t="inlineStr">
        <is>
          <t>calculated_from_prices</t>
        </is>
      </c>
      <c r="C1481" t="inlineStr">
        <is>
          <t>Moisturisers &amp; Creams</t>
        </is>
      </c>
      <c r="AB1481" t="inlineStr">
        <is>
          <t>SH10003</t>
        </is>
      </c>
    </row>
    <row r="1482">
      <c r="A1482" t="inlineStr">
        <is>
          <t>CP22dbb98d3881</t>
        </is>
      </c>
      <c r="B1482" t="inlineStr">
        <is>
          <t>Skincare</t>
        </is>
      </c>
      <c r="D1482" t="inlineStr">
        <is>
          <t>24K Goldzan Ampoule Serum</t>
        </is>
      </c>
      <c r="E1482" t="inlineStr">
        <is>
          <t>24K Goldzan Ampoule Serum. Experience 24K Goldzan Ampoule Serum, an innovative serum designed to reduce the appearance of wrinkles and fine lines. Blended with 24K gold, this high-performance serum helps to improve skin tone and texture while restoring its natural luminosity. Its high concentration of vitamins and minerals makes it the perfect choice for healthy, brighter complexion.</t>
        </is>
      </c>
      <c r="F1482" t="inlineStr">
        <is>
          <t>24K Gold</t>
        </is>
      </c>
      <c r="I1482" t="inlineStr">
        <is>
          <t>new</t>
        </is>
      </c>
      <c r="K1482" t="n">
        <v>1999</v>
      </c>
      <c r="L1482" t="n">
        <v>1250</v>
      </c>
      <c r="N1482" t="inlineStr">
        <is>
          <t>https://cdn.shopify.com/s/files/1/0732/4565/5356/files/24K_Goldzan_Ampoule_Serum_-_-2423571.jpg?v=1748223812</t>
        </is>
      </c>
      <c r="Q1482" t="inlineStr">
        <is>
          <t>yes</t>
        </is>
      </c>
      <c r="R1482" t="inlineStr">
        <is>
          <t>https://elitecosmeticspk.com/products/24k-goldzan-ampoule-serum</t>
        </is>
      </c>
      <c r="S1482" t="n">
        <v>1250</v>
      </c>
      <c r="T1482" t="inlineStr">
        <is>
          <t>https://cdn.shopify.com/s/files/1/0732/4565/5356/files/24K_Goldzan_Ampoule_Serum_-_-2423571.jpg?v=1748223812</t>
        </is>
      </c>
      <c r="U1482" t="inlineStr">
        <is>
          <t>https://cdn.shopify.com/s/files/1/0732/4565/5356/files/24K_Goldzan_Ampoule_Serum_-_-2423571.jpg?v=1748223812</t>
        </is>
      </c>
      <c r="V1482" t="inlineStr">
        <is>
          <t>https://cdn.shopify.com/s/files/1/0732/4565/5356/files/24K_Goldzan_Ampoule_Serum_-_-2423571.jpg?v=1748223812</t>
        </is>
      </c>
      <c r="W1482" t="n">
        <v>37.47</v>
      </c>
      <c r="X1482" t="inlineStr">
        <is>
          <t>37% Off</t>
        </is>
      </c>
      <c r="Y1482" t="inlineStr">
        <is>
          <t>calculated_from_prices</t>
        </is>
      </c>
      <c r="C1482" t="inlineStr">
        <is>
          <t>Serums</t>
        </is>
      </c>
      <c r="AB1482" t="inlineStr">
        <is>
          <t>SH10003</t>
        </is>
      </c>
    </row>
    <row r="1483">
      <c r="A1483" t="inlineStr">
        <is>
          <t>CPef117a8b42ec</t>
        </is>
      </c>
      <c r="B1483" t="inlineStr">
        <is>
          <t>Skincare</t>
        </is>
      </c>
      <c r="D1483" t="inlineStr">
        <is>
          <t>Dove Face Wash Pump Japan - Anti-Acne, Dermatologically Tested for Gentle, Effective Cleansing</t>
        </is>
      </c>
      <c r="E1483" t="inlineStr">
        <is>
          <t>Dove Face Wash Pump Japan - Anti-Acne, Dermatologically Tested for Gentle, Effective Cleansing. Combat acne while enjoying gentle cleansing with Dove Face Wash Pump Japan. This dermatologically tested, anti-acne formula is specially crafted to cleanse deeply, clear breakouts, and leave your skin soft, smooth, and refreshed.
Product Details:
Key Features
Anti-Acne Formula: Effectively targets and reduces acne, helping to prevent future breakouts while maintaining your skin’s natural balance.
Dermatologically Tested: Gentle enough for all skin types, including sensitive and acne-prone skin, ensuring effective yet soothing care.
Made in Japan: Crafted with the precision and quality of Japanese skincare, offering reliable results with every use.
Deep Cleansing: Removes impurities, excess oil, and makeup, providing a fresh, clean complexion and reducing acne triggers.
Hydrating Formula: Infused with Dove’s signature moisturizing ingredients, it helps keep your skin hydrated and prevents dryness.
Convenient Pump Bottle: Easy-to-use pump dispenser allows for precise application, minimizing waste and ensuring a hygienic experience.
Why Choose Dove Face Wash Pump Japan? The Dove Face Wash Pump Japan is your go-to solution for a clear, acne-free complexion. Its anti-acne and dermatologically tested formula provides gentle yet effective cleansing, perfect for daily use to keep your skin looking its best.
Special Offer: Upgrade your skincare routine with Dove Face Wash Pump Japan today. to experience a dermatologist-approved, anti-acne face wash that clears and cares for your skin.
Keywords
Dove Face Wash Pump Japan
Anti-Acne Face Wash
Dermatologically Tested Face Wash
Acne Treatment Cleanser
Gentle Anti-Acne Cleanser
Deep Cleansing Face Wash
Japanese Skincare for Acne
Sensitive Skin Face Wash</t>
        </is>
      </c>
      <c r="F1483" t="inlineStr">
        <is>
          <t>Dove</t>
        </is>
      </c>
      <c r="I1483" t="inlineStr">
        <is>
          <t>new</t>
        </is>
      </c>
      <c r="K1483" t="n">
        <v>1699</v>
      </c>
      <c r="L1483" t="n">
        <v>1250</v>
      </c>
      <c r="N1483" t="inlineStr">
        <is>
          <t>https://cdn.shopify.com/s/files/1/0732/4565/5356/files/Dove_Face_Wash_Pump_Japan_-_Anti-Acne_Dermatologically_Tested_for_Gentle_Effective_Cleansing_-_-2425613.jpg?v=1736546503</t>
        </is>
      </c>
      <c r="Q1483" t="inlineStr">
        <is>
          <t>yes</t>
        </is>
      </c>
      <c r="R1483" t="inlineStr">
        <is>
          <t>https://elitecosmeticspk.com/products/dove-face-wash-pump-japan</t>
        </is>
      </c>
      <c r="S1483" t="n">
        <v>1250</v>
      </c>
      <c r="T1483" t="inlineStr">
        <is>
          <t>https://cdn.shopify.com/s/files/1/0732/4565/5356/files/Dove_Face_Wash_Pump_Japan_-_Anti-Acne_Dermatologically_Tested_for_Gentle_Effective_Cleansing_-_-2425613.jpg?v=1736546503</t>
        </is>
      </c>
      <c r="U1483" t="inlineStr">
        <is>
          <t>https://cdn.shopify.com/s/files/1/0732/4565/5356/files/Dove_Face_Wash_Pump_Japan_-_Anti-Acne_Dermatologically_Tested_for_Gentle_Effective_Cleansing_-_-2425613.jpg?v=1736546503</t>
        </is>
      </c>
      <c r="V1483" t="inlineStr">
        <is>
          <t>https://cdn.shopify.com/s/files/1/0732/4565/5356/files/Dove_Face_Wash_Pump_Japan_-_Anti-Acne_Dermatologically_Tested_for_Gentle_Effective_Cleansing_-_-2425613.jpg?v=1736546503</t>
        </is>
      </c>
      <c r="W1483" t="n">
        <v>26.43</v>
      </c>
      <c r="X1483" t="inlineStr">
        <is>
          <t>26% Off</t>
        </is>
      </c>
      <c r="Y1483" t="inlineStr">
        <is>
          <t>calculated_from_prices</t>
        </is>
      </c>
      <c r="C1483" t="inlineStr">
        <is>
          <t>Face Cleansers</t>
        </is>
      </c>
      <c r="AB1483" t="inlineStr">
        <is>
          <t>SH10003</t>
        </is>
      </c>
    </row>
    <row r="1484">
      <c r="A1484" t="inlineStr">
        <is>
          <t>CPd64d40ae14cb</t>
        </is>
      </c>
      <c r="B1484" t="inlineStr">
        <is>
          <t>Skincare</t>
        </is>
      </c>
      <c r="D1484" t="inlineStr">
        <is>
          <t>Vitamin C Brightening &amp; Anti-Aging Super Serum</t>
        </is>
      </c>
      <c r="E1484" t="inlineStr">
        <is>
          <t>Vitamin C Brightening &amp; Anti-Aging Super Serum.
Product Details:
You said
Provide me a tittle, description, and keywords used to seo based products Vitamin c
ChatGPT said
Title: Premium Vitamin C Supplement - Boost Immune Health &amp; Enhance Skin Glow
Description: Discover our high-quality Vitamin C supplement designed to support immune function and promote a youthful, radiant complexion. Each capsule delivers a potent dose of Vitamin C, known for its powerful antioxidant properties that help protect cells from damage. Ideal for daily use, our supplement ensures optimal absorption and effectiveness. Fortify your wellness routine and achieve glowing skin with our top-rated Vitamin C product.</t>
        </is>
      </c>
      <c r="F1484" t="inlineStr">
        <is>
          <t>Elite Cosmetics</t>
        </is>
      </c>
      <c r="I1484" t="inlineStr">
        <is>
          <t>new</t>
        </is>
      </c>
      <c r="K1484" t="n">
        <v>1500</v>
      </c>
      <c r="L1484" t="n">
        <v>1250</v>
      </c>
      <c r="N1484" t="inlineStr">
        <is>
          <t>https://cdn.shopify.com/s/files/1/0732/4565/5356/files/01_copy_1024x1024_0f125f03-86b6-448a-aeff-1bc3ff41b871.jpg?v=1748139118</t>
        </is>
      </c>
      <c r="Q1484" t="inlineStr">
        <is>
          <t>yes</t>
        </is>
      </c>
      <c r="R1484" t="inlineStr">
        <is>
          <t>https://elitecosmeticspk.com/products/vitamin-c-brightening-anti-aging-super-serum</t>
        </is>
      </c>
      <c r="S1484" t="n">
        <v>1250</v>
      </c>
      <c r="T1484" t="inlineStr">
        <is>
          <t>https://cdn.shopify.com/s/files/1/0732/4565/5356/files/01_copy_1024x1024_0f125f03-86b6-448a-aeff-1bc3ff41b871.jpg?v=1748139118</t>
        </is>
      </c>
      <c r="U1484" t="inlineStr">
        <is>
          <t>https://cdn.shopify.com/s/files/1/0732/4565/5356/files/01_copy_1024x1024_0f125f03-86b6-448a-aeff-1bc3ff41b871.jpg?v=1748139118</t>
        </is>
      </c>
      <c r="V1484" t="inlineStr">
        <is>
          <t>https://cdn.shopify.com/s/files/1/0732/4565/5356/files/01_copy_1024x1024_0f125f03-86b6-448a-aeff-1bc3ff41b871.jpg?v=1748139118</t>
        </is>
      </c>
      <c r="W1484" t="n">
        <v>16.67</v>
      </c>
      <c r="X1484" t="inlineStr">
        <is>
          <t>17% Off</t>
        </is>
      </c>
      <c r="Y1484" t="inlineStr">
        <is>
          <t>calculated_from_prices</t>
        </is>
      </c>
      <c r="C1484" t="inlineStr">
        <is>
          <t>Serums</t>
        </is>
      </c>
      <c r="AB1484" t="inlineStr">
        <is>
          <t>SH10003</t>
        </is>
      </c>
    </row>
    <row r="1485">
      <c r="A1485" t="inlineStr">
        <is>
          <t>CPa4648a471bc1</t>
        </is>
      </c>
      <c r="B1485" t="inlineStr">
        <is>
          <t>Skincare</t>
        </is>
      </c>
      <c r="D1485" t="inlineStr">
        <is>
          <t>Gold Serum 24K Anti-Aging 100Ml</t>
        </is>
      </c>
      <c r="E1485" t="inlineStr">
        <is>
          <t>Gold Serum 24K Anti-Aging 100Ml. Introducing Gold Serum 24K Anti-Aging 100Ml, formulated with pure 24K gold for advanced anti-aging benefits. This serum helps to improve skin elasticity and reduce the appearance of fine lines and wrinkles. Experience a more youthful, radiant complexion with our expertly crafted formula.
Product Details:
24K Gold
Form: Liquid
Gender: Female
Serum: Yes</t>
        </is>
      </c>
      <c r="F1485" t="inlineStr">
        <is>
          <t>24K Gold</t>
        </is>
      </c>
      <c r="I1485" t="inlineStr">
        <is>
          <t>new</t>
        </is>
      </c>
      <c r="K1485" t="n">
        <v>1999</v>
      </c>
      <c r="L1485" t="n">
        <v>1299</v>
      </c>
      <c r="N1485" t="inlineStr">
        <is>
          <t>https://cdn.shopify.com/s/files/1/0732/4565/5356/files/Gold_Serum_CHINA_24K_Anti-Aging_100Ml_-_-2426596.jpg?v=1736544506</t>
        </is>
      </c>
      <c r="Q1485" t="inlineStr">
        <is>
          <t>yes</t>
        </is>
      </c>
      <c r="R1485" t="inlineStr">
        <is>
          <t>https://elitecosmeticspk.com/products/gold-serum-24k-anti-aging</t>
        </is>
      </c>
      <c r="S1485" t="n">
        <v>1299</v>
      </c>
      <c r="T1485" t="inlineStr">
        <is>
          <t>https://cdn.shopify.com/s/files/1/0732/4565/5356/files/Gold_Serum_CHINA_24K_Anti-Aging_100Ml_-_-2426596.jpg?v=1736544506</t>
        </is>
      </c>
      <c r="U1485" t="inlineStr">
        <is>
          <t>https://cdn.shopify.com/s/files/1/0732/4565/5356/files/Gold_Serum_CHINA_24K_Anti-Aging_100Ml_-_-2426596.jpg?v=1736544506</t>
        </is>
      </c>
      <c r="V1485" t="inlineStr">
        <is>
          <t>https://cdn.shopify.com/s/files/1/0732/4565/5356/files/Gold_Serum_CHINA_24K_Anti-Aging_100Ml_-_-2426596.jpg?v=1736544506</t>
        </is>
      </c>
      <c r="W1485" t="n">
        <v>35.02</v>
      </c>
      <c r="X1485" t="inlineStr">
        <is>
          <t>35% Off</t>
        </is>
      </c>
      <c r="Y1485" t="inlineStr">
        <is>
          <t>calculated_from_prices</t>
        </is>
      </c>
      <c r="C1485" t="inlineStr">
        <is>
          <t>Serums</t>
        </is>
      </c>
      <c r="AB1485" t="inlineStr">
        <is>
          <t>SH10003</t>
        </is>
      </c>
    </row>
    <row r="1486">
      <c r="A1486" t="inlineStr">
        <is>
          <t>CP44bd06e54a02</t>
        </is>
      </c>
      <c r="B1486" t="inlineStr">
        <is>
          <t>Skincare</t>
        </is>
      </c>
      <c r="D1486" t="inlineStr">
        <is>
          <t>Olay Night Cream 50g: Rejuvenate and Hydrate Your Skin Overnight for a Youthful Glow</t>
        </is>
      </c>
      <c r="E1486" t="inlineStr">
        <is>
          <t>Olay Night Cream 50g: Rejuvenate and Hydrate Your Skin Overnight for a Youthful Glow. Experience the power of overnight skin renewal with Olay Night Cream 50g. This luxurious cream works while you sleep to deeply hydrate and restore your skin, leaving it soft, smooth, and glowing by morning. Formulated with advanced ingredients, it targets signs of aging, such as fine lines and uneven skin tone, helping to rejuvenate your skin overnight. The lightweight, non-greasy texture absorbs quickly, making it perfect for all skin types. With consistent use, Olay Night Cream helps maintain a youthful, radiant complexion, ensuring your skin looks and feels refreshed each morning.
Product Details:
Key Features of Olay Night Cream 50g
Overnight Skin Rejuvenation: Works while you sleep to deeply hydrate and repair your skin, providing a refreshed, glowing appearance by morning.
Targets Signs of Aging: Helps reduce the appearance of fine lines, wrinkles, and uneven skin tone, promoting smoother, younger-looking skin.
Hydrating Formula: Infused with nourishing ingredients to deeply hydrate and lock in moisture overnight, ensuring your skin remains soft and smooth.
Lightweight and Non-Greasy: Absorbs quickly into the skin without leaving a greasy residue, making it ideal for all skin types.
Suitable for Daily Use: Ideal for daily nighttime skincare routines, promoting long-term skin health and radiance with regular use.
Why Choose Olay Night Cream 50g?
Olay Night Cream is the perfect addition to your nighttime skincare routine. With its powerful hydrating and anti-aging properties, it helps restore your skin overnight, leaving it smooth, rejuvenated, and youthful. The lightweight formula ensures it works effectively without feeling heavy, giving you the best of both hydration and anti-aging benefits in one product.
Achieve Youthful, Glowing Skin
The Olay Night Cream 50g helps you wake up to smoother, softer skin, reducing the appearance of fine lines and dryness. Its nourishing ingredients keep your skin hydrated and healthy, supporting a radiant complexion that lasts throughout the day.
Wake Up to Soft, Hydrated Skin
Thanks to Olay Night Cream, your skin stays hydrated and revitalized while you sleep. It helps to restore moisture balance and reduce the visible signs of aging, so you can wake up every morning with refreshed, glowing skin.
Keywords
Olay Night Cream 50g
Anti-aging night cream
Hydrating night cream
Overnight skin rejuvenation
Moisturizing night cream
Anti-wrinkle cream
Night cream for glowing skin
Olay skincare
Fine line reducing night cream
Overnight skincare routine</t>
        </is>
      </c>
      <c r="F1486" t="inlineStr">
        <is>
          <t>Olay</t>
        </is>
      </c>
      <c r="I1486" t="inlineStr">
        <is>
          <t>new</t>
        </is>
      </c>
      <c r="K1486" t="n">
        <v>1549</v>
      </c>
      <c r="L1486" t="n">
        <v>1299</v>
      </c>
      <c r="N1486" t="inlineStr">
        <is>
          <t>https://cdn.shopify.com/s/files/1/0732/4565/5356/files/Olay-Night-Cream-Natural-White-Fairness-Night-50g.jpg?v=1748139257</t>
        </is>
      </c>
      <c r="Q1486" t="inlineStr">
        <is>
          <t>yes</t>
        </is>
      </c>
      <c r="R1486" t="inlineStr">
        <is>
          <t>https://elitecosmeticspk.com/products/olay-night-cream-50g-rejuvenate-and-hydrate-your-skin-overnight-for-a-youthful-glow</t>
        </is>
      </c>
      <c r="S1486" t="n">
        <v>1299</v>
      </c>
      <c r="T1486" t="inlineStr">
        <is>
          <t>https://cdn.shopify.com/s/files/1/0732/4565/5356/files/Olay-Night-Cream-Natural-White-Fairness-Night-50g.jpg?v=1748139257</t>
        </is>
      </c>
      <c r="U1486" t="inlineStr">
        <is>
          <t>https://cdn.shopify.com/s/files/1/0732/4565/5356/files/Olay-Night-Cream-Natural-White-Fairness-Night-50g.jpg?v=1748139257</t>
        </is>
      </c>
      <c r="V1486" t="inlineStr">
        <is>
          <t>https://cdn.shopify.com/s/files/1/0732/4565/5356/files/Olay-Night-Cream-Natural-White-Fairness-Night-50g.jpg?v=1748139257</t>
        </is>
      </c>
      <c r="W1486" t="n">
        <v>16.14</v>
      </c>
      <c r="X1486" t="inlineStr">
        <is>
          <t>16% Off</t>
        </is>
      </c>
      <c r="Y1486" t="inlineStr">
        <is>
          <t>calculated_from_prices</t>
        </is>
      </c>
      <c r="C1486" t="inlineStr">
        <is>
          <t>Moisturisers &amp; Creams</t>
        </is>
      </c>
      <c r="AB1486" t="inlineStr">
        <is>
          <t>SH10003</t>
        </is>
      </c>
    </row>
    <row r="1487">
      <c r="A1487" t="inlineStr">
        <is>
          <t>CPac706c874a26</t>
        </is>
      </c>
      <c r="B1487" t="inlineStr">
        <is>
          <t>Skincare</t>
        </is>
      </c>
      <c r="D1487" t="inlineStr">
        <is>
          <t>Zeerak Urgent Facial Whitening Powder Mask Pack of 3</t>
        </is>
      </c>
      <c r="E1487" t="inlineStr">
        <is>
          <t>Zeerak Urgent Facial Whitening Powder Mask Pack of 3 – Instant Radiance and Brightness
Product Details:
Introduction: Achieve a luminous and glowing complexion with the Zeerak Urgent Facial Whitening Powder Mask Pack of 3. This set of whitening powder masks is specifically formulated to provide quick and effective results, making your skin visibly brighter and more radiant after each use. Ideal for all skin types, this pack is perfect for those who need an instant glow for any special occasion or everyday freshness.
Why Choose Zeerak Urgent Facial Whitening Powder Mask?
The Zeerak Urgent Facial Whitening Powder Mask is designed to deliver fast and noticeable skin brightening. Here’s why it’s a must-have in your skincare routine
Instant Whitening Effect: Experience a visibly lighter and more even skin tone with just one application.
Natural Ingredients: The mask is formulated with natural, skin-friendly ingredients that are gentle yet effective in brightening the skin.
Convenient Pack of 3: This pack of 3 ensures you have enough for multiple treatments, providing consistent results over time.
Easy to Use: Simply mix the powder with water or rose water to create a smooth paste, and apply for instant results.
Suitable for All Skin Types: Whether you have oily, dry, or sensitive skin, the Zeerak Whitening Powder Mask is suitable for you.
What’s Inside the Zeerak Urgent Facial Whitening Powder Mask Pack of 3?
The Zeerak Urgent Facial Whitening Powder Mask Pack of 3 includes
Three Powder Mask Packs: Each pack is formulated to target dullness and dark spots, leaving your skin looking radiant and fresh.
How to Use Zeerak Urgent Facial Whitening Powder Mask
For the best results, follow these steps
Mix the Powder: Take a portion of the powder and mix it with water or rose water to create a smooth paste.
Apply Evenly: Apply the paste evenly over your face, avoiding the eye and lip areas.
Leave on for 15-20 Minutes: Allow the mask to dry completely.
Rinse Off: Gently rinse your face with lukewarm water, and pat dry with a clean towel.
Benefits of Using Zeerak Urgent Facial Whitening Powder Mask
Quick Results: Noticeably brighter skin in just one application.
Evens Skin Tone: Helps reduce the appearance of dark spots and uneven skin tone.
Natural Glow: Provides a natural radiance to your complexion, making it look healthier and more vibrant.
Cost-Effective: With a pack of 3, you get multiple treatments at an affordable price.
Conclusion
Transform your skincare routine with the Zeerak Urgent Facial Whitening Powder Mask Pack of 3. This whitening mask is perfect for achieving an instant glow and brighter complexion. Order yours today and enjoy radiant, beautiful skin anytime!
Buy Zeerak Urgent Facial Whitening Powder Mask Pack of 3 Online
Ready to brighten your skin? Purchase the Zeerak Urgent Facial Whitening Powder Mask Pack of 3 now and experience the difference in just one application.</t>
        </is>
      </c>
      <c r="F1487" t="inlineStr">
        <is>
          <t>Elitecosmetics</t>
        </is>
      </c>
      <c r="I1487" t="inlineStr">
        <is>
          <t>new</t>
        </is>
      </c>
      <c r="K1487" t="n">
        <v>1999</v>
      </c>
      <c r="L1487" t="n">
        <v>1350</v>
      </c>
      <c r="N1487" t="inlineStr">
        <is>
          <t>https://cdn.shopify.com/s/files/1/0732/4565/5356/files/Zeerak-Urgent_Facial_Whitening_Powder_Mask_-_-2435136.png?v=1736546120</t>
        </is>
      </c>
      <c r="Q1487" t="inlineStr">
        <is>
          <t>yes</t>
        </is>
      </c>
      <c r="R1487" t="inlineStr">
        <is>
          <t>https://elitecosmeticspk.com/products/zeerak-urgent-facial-whitening-powder-mask-pack-of-3</t>
        </is>
      </c>
      <c r="S1487" t="n">
        <v>1350</v>
      </c>
      <c r="T1487" t="inlineStr">
        <is>
          <t>https://cdn.shopify.com/s/files/1/0732/4565/5356/files/Zeerak-Urgent_Facial_Whitening_Powder_Mask_-_-2435136.png?v=1736546120</t>
        </is>
      </c>
      <c r="U1487" t="inlineStr">
        <is>
          <t>https://cdn.shopify.com/s/files/1/0732/4565/5356/files/Zeerak-Urgent_Facial_Whitening_Powder_Mask_-_-2435136.png?v=1736546120</t>
        </is>
      </c>
      <c r="V1487" t="inlineStr">
        <is>
          <t>https://cdn.shopify.com/s/files/1/0732/4565/5356/files/Zeerak-Urgent_Facial_Whitening_Powder_Mask_-_-2435136.png?v=1736546120</t>
        </is>
      </c>
      <c r="W1487" t="n">
        <v>32.47</v>
      </c>
      <c r="X1487" t="inlineStr">
        <is>
          <t>32% Off</t>
        </is>
      </c>
      <c r="Y1487" t="inlineStr">
        <is>
          <t>calculated_from_prices</t>
        </is>
      </c>
      <c r="C1487" t="inlineStr">
        <is>
          <t>Face Masks &amp; Peels</t>
        </is>
      </c>
      <c r="AB1487" t="inlineStr">
        <is>
          <t>SH10003</t>
        </is>
      </c>
    </row>
    <row r="1488">
      <c r="A1488" t="inlineStr">
        <is>
          <t>CP27ea4bebec42</t>
        </is>
      </c>
      <c r="B1488" t="inlineStr">
        <is>
          <t>Skincare</t>
        </is>
      </c>
      <c r="D1488" t="inlineStr">
        <is>
          <t>LOreal Paris - Revitalift Milky Anti Aging Cleansing Foam 100 ML</t>
        </is>
      </c>
      <c r="E1488" t="inlineStr">
        <is>
          <t>LOreal Paris - Revitalift Milky Anti Aging Cleansing Foam 100 ML.
Product Details:
A revitalizing milky foaming cleanser.
Helps remove make-up instantly and cleanse skin thoroughly.
Contains active ingredients to reduce signs of aging.
Enriched with BHA and Glycerin to gently banish roughness and dullness.
Leaves skin smooth, radiant and well-conditioned.
How To Use:
Gently apply on the wet face, and rinse off with water. Avoid eye area
Ingredients:
AQUA / WATER, SODIUM COCOYL GLYCINATE, COCO-BETAINE, GLYCERIN, SODIUM CHLORIDE, CI 77891 / TITANIUM DIOXIDE, ACRYLATES/C10-30 ALKYL ACRYLATE CROSSPOLYMER, PEG-14M, GLYCOL DISTEARATE, SODIUM HYDROXIDE, POLYQUATERNIUM-39, METHYLPARABEN, SODIUM BENZOATE, SALICYLIC ACID, PHENOXYETHANOL, ETHYLPARABEN, PARFUM / FRAGRANCE
Including / Dont (*): Linalool, Citronellol, Benzyl Alcohol, Benzyl Salicylate</t>
        </is>
      </c>
      <c r="F1488" t="inlineStr">
        <is>
          <t>L'Oreal Paris</t>
        </is>
      </c>
      <c r="I1488" t="inlineStr">
        <is>
          <t>new</t>
        </is>
      </c>
      <c r="K1488" t="n">
        <v>1899</v>
      </c>
      <c r="L1488" t="n">
        <v>1499</v>
      </c>
      <c r="N1488" t="inlineStr">
        <is>
          <t>https://cdn.shopify.com/s/files/1/0732/4565/5356/files/LOreal_Paris_-_Revitalift_Milky_Anti_Aging_Cleansing_Foam_100_ML_-_-2428964.jpg?v=1736545105</t>
        </is>
      </c>
      <c r="Q1488" t="inlineStr">
        <is>
          <t>yes</t>
        </is>
      </c>
      <c r="R1488" t="inlineStr">
        <is>
          <t>https://elitecosmeticspk.com/products/loreal-paris-revitalift-milky-anti-aging-cleansing-foam-100-ml</t>
        </is>
      </c>
      <c r="S1488" t="n">
        <v>1499</v>
      </c>
      <c r="T1488" t="inlineStr">
        <is>
          <t>https://cdn.shopify.com/s/files/1/0732/4565/5356/files/LOreal_Paris_-_Revitalift_Milky_Anti_Aging_Cleansing_Foam_100_ML_-_-2428964.jpg?v=1736545105</t>
        </is>
      </c>
      <c r="U1488" t="inlineStr">
        <is>
          <t>https://cdn.shopify.com/s/files/1/0732/4565/5356/files/LOreal_Paris_-_Revitalift_Milky_Anti_Aging_Cleansing_Foam_100_ML_-_-2428964.jpg?v=1736545105</t>
        </is>
      </c>
      <c r="V1488" t="inlineStr">
        <is>
          <t>https://cdn.shopify.com/s/files/1/0732/4565/5356/files/LOreal_Paris_-_Revitalift_Milky_Anti_Aging_Cleansing_Foam_100_ML_-_-2428964.jpg?v=1736545105</t>
        </is>
      </c>
      <c r="W1488" t="n">
        <v>21.06</v>
      </c>
      <c r="X1488" t="inlineStr">
        <is>
          <t>21% Off</t>
        </is>
      </c>
      <c r="Y1488" t="inlineStr">
        <is>
          <t>calculated_from_prices</t>
        </is>
      </c>
      <c r="C1488" t="inlineStr">
        <is>
          <t>Face Cleansers</t>
        </is>
      </c>
      <c r="AB1488" t="inlineStr">
        <is>
          <t>SH10003</t>
        </is>
      </c>
    </row>
    <row r="1489">
      <c r="A1489" t="inlineStr">
        <is>
          <t>CPbaf3beb00f66</t>
        </is>
      </c>
      <c r="B1489" t="inlineStr">
        <is>
          <t>Skincare</t>
        </is>
      </c>
      <c r="D1489" t="inlineStr">
        <is>
          <t>Multi Vitamin Whitening and Moisturizing cream 100g</t>
        </is>
      </c>
      <c r="E1489" t="inlineStr">
        <is>
          <t>Multi Vitamin Whitening and Moisturizing cream 100g. Our Multi Vitamin Whitening and Moisturizing Cream is a 100g powerhouse of active ingredients, with Niacinamide, Vitamin E, Alpha Abrutin, Kojic Acid, and Vitamin B5. With this combination of vitamins and acids, it's designed to visibly whiten and moisturize your skin.
Product Details:
This Multi Vitamin Whitening and Moisturizing cream offers a lightweight solution to help reduce the appearance of freckles and combat dryness. Its non comedogenic formula provides deep hydration while ensuring clogged pores are kept clear, so you can achieve softer, smoother, healthier-looking skin.</t>
        </is>
      </c>
      <c r="F1489" t="inlineStr">
        <is>
          <t>Elitecosmetics</t>
        </is>
      </c>
      <c r="I1489" t="inlineStr">
        <is>
          <t>new</t>
        </is>
      </c>
      <c r="K1489" t="n">
        <v>2500</v>
      </c>
      <c r="L1489" t="n">
        <v>1500</v>
      </c>
      <c r="N1489" t="inlineStr">
        <is>
          <t>https://cdn.shopify.com/s/files/1/0732/4565/5356/files/pink-cream-with-fresh-mulberries_1234738-358977.jpg?v=1748224072</t>
        </is>
      </c>
      <c r="Q1489" t="inlineStr">
        <is>
          <t>yes</t>
        </is>
      </c>
      <c r="R1489" t="inlineStr">
        <is>
          <t>https://elitecosmeticspk.com/products/multi-vitamin-whitening-and-moisturizing-cream-100g</t>
        </is>
      </c>
      <c r="S1489" t="n">
        <v>1500</v>
      </c>
      <c r="T1489" t="inlineStr">
        <is>
          <t>https://cdn.shopify.com/s/files/1/0732/4565/5356/files/pink-cream-with-fresh-mulberries_1234738-358977.jpg?v=1748224072</t>
        </is>
      </c>
      <c r="U1489" t="inlineStr">
        <is>
          <t>https://cdn.shopify.com/s/files/1/0732/4565/5356/files/pink-cream-with-fresh-mulberries_1234738-358977.jpg?v=1748224072</t>
        </is>
      </c>
      <c r="V1489" t="inlineStr">
        <is>
          <t>https://cdn.shopify.com/s/files/1/0732/4565/5356/files/pink-cream-with-fresh-mulberries_1234738-358977.jpg?v=1748224072</t>
        </is>
      </c>
      <c r="W1489" t="n">
        <v>40</v>
      </c>
      <c r="X1489" t="inlineStr">
        <is>
          <t>40% Off</t>
        </is>
      </c>
      <c r="Y1489" t="inlineStr">
        <is>
          <t>calculated_from_prices</t>
        </is>
      </c>
      <c r="C1489" t="inlineStr">
        <is>
          <t>Moisturisers &amp; Creams</t>
        </is>
      </c>
      <c r="AB1489" t="inlineStr">
        <is>
          <t>SH10003</t>
        </is>
      </c>
    </row>
    <row r="1490">
      <c r="A1490" t="inlineStr">
        <is>
          <t>CP6a8b9e7c2559</t>
        </is>
      </c>
      <c r="B1490" t="inlineStr">
        <is>
          <t>Skincare</t>
        </is>
      </c>
      <c r="D1490" t="inlineStr">
        <is>
          <t>JohnsonWhite Cosmetics 6-Step Professional Facial Kit (200ml x 6)</t>
        </is>
      </c>
      <c r="E1490" t="inlineStr">
        <is>
          <t>JohnsonWhite Cosmetics 6-Step Professional Facial Kit (200ml x 6). Ghar baithe paayein parlor jaisa instant, flawless aur radiant glow! Ab mehangay beauty salons par hazaron kharch karne ki bilkul zaroorat nahi. Elite Cosmetics aap ke liye lekar aaya hai JohnsonWhite Professional 6-Step Facial Kit (200ml each tube). Yeh complete skincare routine aapki skin ko deeply cleanse karti hai, dead skin cells ko remove karti hai, aur aapko deta hai aik perfectly bright aur smooth bridal look right from your home!
Product Details:
Whether you want to buy the Complete 6-Piece Premium Kit to save big, or just want to grab a Single Tube (A La Carte) to complete your existing routine—we have got you covered with 100% original products.
✨ The 6-Step Glow Routine (How It Works)
Facial Cleanser (200ml): Pores ko gehrai tak saaf karta hai, dirt aur excess oil ko nikal kar skin ko fresh banata hai.
Skin Polish (200ml): Murda skin (dead cells) ko hatata hai aur skin ko instant glowing aur white tone deta hai.
Intensive Face Scrub (200ml): Blackheads, whiteheads aur stubborn dullness ko khatam kar ke skin texture ko smooth karta hai.
Whitening Facial Foam (200ml): Rungat ko saaf aur roshan banata hai, dark spots ko light karne mein madad karta hai.
Massage Cream (200ml): Skin ko deeply moisturize aur hydrate karti hai taake face par tazzadum aur softness aaye.
Facial Mask (200ml): Skin ko instantly tighten aur refined karta hai, pores ko minimize kar ke salon-like finish deta hai.
💎 Why Buy From Elite Cosmetics?
💰 Super Value Saving Deal: Complete 6-Pcs Kit khareedne par aapko milti hai bhari bachat (Save PKR 3, 000! ) mukammal skin routine ke sath.
🧴 A La Carte Flexibility: Pura pack nahi chahiye? Aap apni marzi ki koi bhi Single Tube easily PKR 1, 500 mein alag se khareed sakte hain.
🚚 Free Shipping Offer: Complete kit order karne par poore Pakistan mein delivery bilkul FREE hai
Available Options:
Option: 6 Pcs Set, Cleanser, Scrub, Polish, Massage, Mask, Facial Foam</t>
        </is>
      </c>
      <c r="F1490" t="inlineStr">
        <is>
          <t>Johnson White</t>
        </is>
      </c>
      <c r="I1490" t="inlineStr">
        <is>
          <t>new</t>
        </is>
      </c>
      <c r="K1490" t="n">
        <v>2000</v>
      </c>
      <c r="L1490" t="n">
        <v>1500</v>
      </c>
      <c r="N1490" t="inlineStr">
        <is>
          <t>https://cdn.shopify.com/s/files/1/0732/4565/5356/files/rn-image_picker_lib_temp_2dc830ce-9a2c-4c0d-a007-43e41aebcfeb.png?v=1775425319</t>
        </is>
      </c>
      <c r="P1490" t="inlineStr">
        <is>
          <t>CGd7ef6a22a9f0</t>
        </is>
      </c>
      <c r="Q1490" t="inlineStr">
        <is>
          <t>yes</t>
        </is>
      </c>
      <c r="R1490" t="inlineStr">
        <is>
          <t>https://elitecosmeticspk.com/products/johnsonwhite-cosmetics-6-step-professional-facial-kit-200ml-x-6</t>
        </is>
      </c>
      <c r="S1490" t="n">
        <v>1500</v>
      </c>
      <c r="T1490" t="inlineStr">
        <is>
          <t>https://cdn.shopify.com/s/files/1/0732/4565/5356/files/rn-image_picker_lib_temp_2dc830ce-9a2c-4c0d-a007-43e41aebcfeb.png?v=1775425319</t>
        </is>
      </c>
      <c r="U1490" t="inlineStr">
        <is>
          <t>https://cdn.shopify.com/s/files/1/0732/4565/5356/files/rn-image_picker_lib_temp_2dc830ce-9a2c-4c0d-a007-43e41aebcfeb.png?v=1775425319</t>
        </is>
      </c>
      <c r="V1490" t="inlineStr">
        <is>
          <t>https://cdn.shopify.com/s/files/1/0732/4565/5356/files/rn-image_picker_lib_temp_2dc830ce-9a2c-4c0d-a007-43e41aebcfeb.png?v=1775425319|https://cdn.shopify.com/s/files/1/0732/4565/5356/files/rn-image_picker_lib_temp_24589012-5fa6-4c4a-bd35-361b4adfdae2.png?v=1775424720|https://cdn.shopify.com/s/files/1/0732/4565/5356/files/rn-image_picker_lib_temp_340277e5-6466-42fd-aaab-7766bacf6b26.png?v=1775424715|https://cdn.shopify.com/s/files/1/0732/4565/5356/files/rn-image_picker_lib_temp_1b659272-2f35-4869-9286-07ca5091ba33.png?v=1775424715|https://cdn.shopify.com/s/files/1/0732/4565/5356/files/rn-image_picker_lib_temp_972d8345-fb3c-42b9-a712-6fbadb5066fd.png?v=1775424715|https://cdn.shopify.com/s/files/1/0732/4565/5356/files/rn-image_picker_lib_temp_3bb1a877-2c3e-4a7c-a800-6f14e33af00e.png?v=1775424714|https://cdn.shopify.com/s/files/1/0732/4565/5356/files/rn-image_picker_lib_temp_408de0f2-818c-4ba0-88d5-02a0589b83c7.png?v=1775424715|https://cdn.shopify.com/s/files/1/0732/4565/5356/files/rn-image_picker_lib_temp_3ff46cae-8db9-4550-aad4-157dbfba4297.png?v=1775424715|https://cdn.shopify.com/s/files/1/0732/4565/5356/files/rn-image_picker_lib_temp_a7ebf45d-026e-47ff-90fc-28c1aa6329f5.png?v=1775424715|https://cdn.shopify.com/s/files/1/0732/4565/5356/files/rn-image_picker_lib_temp_ab795ce8-3d0f-4daa-9168-11dd765313da.png?v=1775424715|https://cdn.shopify.com/s/files/1/0732/4565/5356/files/rn-image_picker_lib_temp_c49e6c15-4efd-472e-b237-7dce9912000a.png?v=1775424715|https://cdn.shopify.com/s/files/1/0732/4565/5356/files/rn-image_picker_lib_temp_72b31983-8f7f-49c4-b716-b0221969f11e.png?v=1775424714|https://cdn.shopify.com/s/files/1/0732/4565/5356/files/rn-image_picker_lib_temp_5c8c6951-4a49-40b8-85d1-f95611923e63.png?v=1775424714</t>
        </is>
      </c>
      <c r="W1490" t="n">
        <v>25</v>
      </c>
      <c r="X1490" t="inlineStr">
        <is>
          <t>25% Off</t>
        </is>
      </c>
      <c r="Y1490" t="inlineStr">
        <is>
          <t>calculated_from_prices</t>
        </is>
      </c>
      <c r="C1490" t="inlineStr">
        <is>
          <t>Facial Kits</t>
        </is>
      </c>
      <c r="AB1490" t="inlineStr">
        <is>
          <t>SH10003</t>
        </is>
      </c>
    </row>
    <row r="1491">
      <c r="A1491" t="inlineStr">
        <is>
          <t>CPc6878835252f</t>
        </is>
      </c>
      <c r="B1491" t="inlineStr">
        <is>
          <t>Skincare</t>
        </is>
      </c>
      <c r="D1491" t="inlineStr">
        <is>
          <t>NEUTROGENA SPOT CONTROLING MOISTURISER 50ML</t>
        </is>
      </c>
      <c r="E1491" t="inlineStr">
        <is>
          <t>NEUTROGENA SPOT CONTROLING MOISTURISER 50ML.
Product Details:
Fast-absorbing, non-greasy formula for dry and rough hands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491" t="inlineStr">
        <is>
          <t>Elitecosmetics</t>
        </is>
      </c>
      <c r="I1491" t="inlineStr">
        <is>
          <t>new</t>
        </is>
      </c>
      <c r="K1491" t="n">
        <v>2299</v>
      </c>
      <c r="L1491" t="n">
        <v>1550</v>
      </c>
      <c r="N1491" t="inlineStr">
        <is>
          <t>https://cdn.shopify.com/s/files/1/0732/4565/5356/files/NEUTROGENA_SPOT_CONTROLING_MOISTURISER_50ML_-_-2431130.jpg?v=1748224073</t>
        </is>
      </c>
      <c r="Q1491" t="inlineStr">
        <is>
          <t>yes</t>
        </is>
      </c>
      <c r="R1491" t="inlineStr">
        <is>
          <t>https://elitecosmeticspk.com/products/neutrogena-spot-controling-moisturiser-50ml</t>
        </is>
      </c>
      <c r="S1491" t="n">
        <v>1550</v>
      </c>
      <c r="T1491" t="inlineStr">
        <is>
          <t>https://cdn.shopify.com/s/files/1/0732/4565/5356/files/NEUTROGENA_SPOT_CONTROLING_MOISTURISER_50ML_-_-2431130.jpg?v=1748224073</t>
        </is>
      </c>
      <c r="U1491" t="inlineStr">
        <is>
          <t>https://cdn.shopify.com/s/files/1/0732/4565/5356/files/NEUTROGENA_SPOT_CONTROLING_MOISTURISER_50ML_-_-2431130.jpg?v=1748224073</t>
        </is>
      </c>
      <c r="V1491" t="inlineStr">
        <is>
          <t>https://cdn.shopify.com/s/files/1/0732/4565/5356/files/NEUTROGENA_SPOT_CONTROLING_MOISTURISER_50ML_-_-2431130.jpg?v=1748224073</t>
        </is>
      </c>
      <c r="W1491" t="n">
        <v>32.58</v>
      </c>
      <c r="X1491" t="inlineStr">
        <is>
          <t>33% Off</t>
        </is>
      </c>
      <c r="Y1491" t="inlineStr">
        <is>
          <t>calculated_from_prices</t>
        </is>
      </c>
      <c r="C1491" t="inlineStr">
        <is>
          <t>Moisturisers &amp; Creams</t>
        </is>
      </c>
      <c r="AB1491" t="inlineStr">
        <is>
          <t>SH10003</t>
        </is>
      </c>
    </row>
    <row r="1492">
      <c r="A1492" t="inlineStr">
        <is>
          <t>CP2c45bb94d0b2</t>
        </is>
      </c>
      <c r="B1492" t="inlineStr">
        <is>
          <t>Skincare</t>
        </is>
      </c>
      <c r="D1492" t="inlineStr">
        <is>
          <t>Skinera Anti-Pigmentation Moisturizer – Non-Comedogenic, Fragrance-Free, Brightening Care</t>
        </is>
      </c>
      <c r="E1492" t="inlineStr">
        <is>
          <t>Skinera Anti-Pigmentation Moisturizer – Non-Comedogenic, Fragrance-Free, Brightening Care. Skinera Anti-Pigmentation Moisturizer offers an advanced solution for reducing pigmentation and dark spots while deeply hydrating your skin. Its non-comedogenic and fragrance-free formula is specially designed for sensitive skin, ensuring effective care without clogging pores or causing irritation.
Product Details:
Key Features and Benefits
Anti-Pigmentation Action: Fades hyperpigmentation and dark spots for a visibly even complexion.
Fragrance-Free: Free from artificial fragrances, ideal for sensitive and reactive skin.
Non-Comedogenic: Lightweight formula ensures it won't clog pores, making it perfect for acne-prone skin.
Hydrating Power: Deeply moisturizes to keep your skin soft, smooth, and radiant all day.
Gentle and Effective: Suitable for daily use, designed to brighten and rejuvenate without harsh chemicals.
Why Choose Skinera Anti-Pigmentation Moisturizer?
This moisturizer is tailored for individuals looking for a dermatologist-friendly solution to pigmentation issues. It brightens and nourishes the skin while maintaining its natural balance, leaving it soft and visibly healthier.
How To Use:
After cleansing, apply an adequate amount to the face and neck. Massage gently until absorbed. Use twice daily, and for daytime, follow with sunscreen to protect against UV damage.
Keywords
Skinera Anti-Pigmentation Moisturizer
Fragrance-Free Hydrating Cream
Non-Comedogenic Moisturizer
Dark Spot Removal Cream
Sensitive Skin-Friendly Skincare</t>
        </is>
      </c>
      <c r="F1492" t="inlineStr">
        <is>
          <t>skinera</t>
        </is>
      </c>
      <c r="I1492" t="inlineStr">
        <is>
          <t>new</t>
        </is>
      </c>
      <c r="K1492" t="n">
        <v>1949</v>
      </c>
      <c r="L1492" t="n">
        <v>1699</v>
      </c>
      <c r="N1492" t="inlineStr">
        <is>
          <t>https://cdn.shopify.com/s/files/1/0732/4565/5356/files/background-editor_output_385b30b0-60fb-4571-928f-c25d075523cd.png?v=1748139501</t>
        </is>
      </c>
      <c r="Q1492" t="inlineStr">
        <is>
          <t>yes</t>
        </is>
      </c>
      <c r="R1492" t="inlineStr">
        <is>
          <t>https://elitecosmeticspk.com/products/skinera-anti-pigmentation-moisturizer-non-comedogenic-fragrance-free-brightening-care</t>
        </is>
      </c>
      <c r="S1492" t="n">
        <v>1699</v>
      </c>
      <c r="T1492" t="inlineStr">
        <is>
          <t>https://cdn.shopify.com/s/files/1/0732/4565/5356/files/background-editor_output_385b30b0-60fb-4571-928f-c25d075523cd.png?v=1748139501</t>
        </is>
      </c>
      <c r="U1492" t="inlineStr">
        <is>
          <t>https://cdn.shopify.com/s/files/1/0732/4565/5356/files/background-editor_output_385b30b0-60fb-4571-928f-c25d075523cd.png?v=1748139501</t>
        </is>
      </c>
      <c r="V1492" t="inlineStr">
        <is>
          <t>https://cdn.shopify.com/s/files/1/0732/4565/5356/files/background-editor_output_385b30b0-60fb-4571-928f-c25d075523cd.png?v=1748139501|https://cdn.shopify.com/s/files/1/0732/4565/5356/files/skinera2.jpg?v=1748139501</t>
        </is>
      </c>
      <c r="W1492" t="n">
        <v>12.83</v>
      </c>
      <c r="X1492" t="inlineStr">
        <is>
          <t>13% Off</t>
        </is>
      </c>
      <c r="Y1492" t="inlineStr">
        <is>
          <t>calculated_from_prices</t>
        </is>
      </c>
      <c r="C1492" t="inlineStr">
        <is>
          <t>Moisturisers &amp; Creams</t>
        </is>
      </c>
      <c r="AB1492" t="inlineStr">
        <is>
          <t>SH10003</t>
        </is>
      </c>
    </row>
    <row r="1493">
      <c r="A1493" t="inlineStr">
        <is>
          <t>CP8460eaad0d56</t>
        </is>
      </c>
      <c r="B1493" t="inlineStr">
        <is>
          <t>Skincare</t>
        </is>
      </c>
      <c r="D1493" t="inlineStr">
        <is>
          <t>BNB Rice Sunscreen SPF 60 Serum 50ml</t>
        </is>
      </c>
      <c r="E1493" t="inlineStr">
        <is>
          <t>BNB Rice Sunscreen SPF 60 Serum 50ml.
Product Details:
BNB Rice Sunscreen SPF 60 Serum – 50ml
Get the ultimate sun protection and skincare glow in one bottle. The BNB Rice Sunscreen SPF 60 Serum is a lightweight, serum-based formula designed to protect your skin from harmful UVA/UVB rays while naturally brightening your complexion.
Key Benefits
High SPF 60 Protection: Superior shield against sunburn, dark spots, and premature aging.
Rice Extract Power: Infused with natural rice water to even out skin tone and provide a radiant finish.
No White Cast: The serum texture absorbs instantly, leaving a clear, non-greasy finish—perfect for all skin tones.
Deep Hydration: Keeps skin moisturized throughout the day without clogging pores.
How To Use:
Apply a generous amount of the BNB Rice Serum Sunscreen to your face and neck as the final step of your morning skincare routine. For best results, apply 15 minutes before sun exposure.</t>
        </is>
      </c>
      <c r="F1493" t="inlineStr">
        <is>
          <t>BNB</t>
        </is>
      </c>
      <c r="I1493" t="inlineStr">
        <is>
          <t>new</t>
        </is>
      </c>
      <c r="K1493" t="n">
        <v>1999</v>
      </c>
      <c r="L1493" t="n">
        <v>1799</v>
      </c>
      <c r="N1493" t="inlineStr">
        <is>
          <t>https://cdn.shopify.com/s/files/1/0732/4565/5356/files/rn-image_picker_lib_temp_1328c10b-1c15-438f-9f86-6f4289e07345.jpg?v=1765877132</t>
        </is>
      </c>
      <c r="Q1493" t="inlineStr">
        <is>
          <t>yes</t>
        </is>
      </c>
      <c r="R1493" t="inlineStr">
        <is>
          <t>https://elitecosmeticspk.com/products/bnb-rice-sunscreen-spf60-serum-50ml</t>
        </is>
      </c>
      <c r="S1493" t="n">
        <v>1799</v>
      </c>
      <c r="T1493" t="inlineStr">
        <is>
          <t>https://cdn.shopify.com/s/files/1/0732/4565/5356/files/rn-image_picker_lib_temp_1328c10b-1c15-438f-9f86-6f4289e07345.jpg?v=1765877132</t>
        </is>
      </c>
      <c r="U1493" t="inlineStr">
        <is>
          <t>https://cdn.shopify.com/s/files/1/0732/4565/5356/files/rn-image_picker_lib_temp_1328c10b-1c15-438f-9f86-6f4289e07345.jpg?v=1765877132</t>
        </is>
      </c>
      <c r="V1493" t="inlineStr">
        <is>
          <t>https://cdn.shopify.com/s/files/1/0732/4565/5356/files/rn-image_picker_lib_temp_1328c10b-1c15-438f-9f86-6f4289e07345.jpg?v=1765877132|https://cdn.shopify.com/s/files/1/0732/4565/5356/files/rn-image_picker_lib_temp_48a1c9eb-9b9f-41ba-b14f-ff87b85283ba.jpg?v=1765969223|https://cdn.shopify.com/s/files/1/0732/4565/5356/files/rn-image_picker_lib_temp_1770e8cc-5cd4-4641-9677-aa0023c6763a.jpg?v=1765969469</t>
        </is>
      </c>
      <c r="W1493" t="n">
        <v>10.01</v>
      </c>
      <c r="X1493" t="inlineStr">
        <is>
          <t>10% Off</t>
        </is>
      </c>
      <c r="Y1493" t="inlineStr">
        <is>
          <t>calculated_from_prices</t>
        </is>
      </c>
      <c r="C1493" t="inlineStr">
        <is>
          <t>Sun Protection</t>
        </is>
      </c>
      <c r="AB1493" t="inlineStr">
        <is>
          <t>SH10003</t>
        </is>
      </c>
    </row>
    <row r="1494">
      <c r="A1494" t="inlineStr">
        <is>
          <t>CPdafec7b2cdc2</t>
        </is>
      </c>
      <c r="B1494" t="inlineStr">
        <is>
          <t>Skincare</t>
        </is>
      </c>
      <c r="D1494" t="inlineStr">
        <is>
          <t>Garnier Bright Complete 30X Vitamin C Booster Serum 30ml – Instant Glow &amp; Spot Reduction</t>
        </is>
      </c>
      <c r="E1494" t="inlineStr">
        <is>
          <t>Garnier Bright Complete 30X Vitamin C Booster Serum 30ml – Instant Glow &amp; Spot Reduction. Garnier Bright Complete 30X Vitamin C Booster Serum (30ml) is the ultimate solution for bright, even-toned, and radiant skin. Infused with a high concentration of 30X Vitamin C, this powerful serum visibly reduces dark spots, pigmentation, and dullness for a fresh, luminous glow. Suitable for all skin types, its lightweight, non-greasy formula penetrates deeply, leaving skin feeling smooth and hydrated.
Product Details:
30X Vitamin C Boost: Potent formula for quick results in brightening and spot reduction.
Dark Spot Reduction: Fades pigmentation and dark spots for a flawless complexion.
Hydrating &amp; Non-Greasy: Lightweight serum for a soft, non-sticky feel.
Quick Absorption: Absorbs instantly to work from within, revealing brighter skin.
Dermatologist-Tested: Safe and effective for daily use on all skin types.
Get Garnier Bright Complete Vitamin C Serum now on Elite Cosmetics Pakistan for a fresh, radiant look. Achieve a flawless glow with this best-selling Vitamin C serum!
Keywords
Garnier Bright Complete Vitamin C Serum
Vitamin C serum 30ml Pakistan
Garnier dark spot remover
Skin brightening serum
Best serum for glowing skin
Available Options:
size: 15ml, 30ml</t>
        </is>
      </c>
      <c r="F1494" t="inlineStr">
        <is>
          <t>Garnier</t>
        </is>
      </c>
      <c r="I1494" t="inlineStr">
        <is>
          <t>new</t>
        </is>
      </c>
      <c r="K1494" t="n">
        <v>2450</v>
      </c>
      <c r="L1494" t="n">
        <v>1899</v>
      </c>
      <c r="N1494" t="inlineStr">
        <is>
          <t>https://cdn.shopify.com/s/files/1/0732/4565/5356/files/Garnier_Bright_Complete_30X_Vitamin_C_Booster_Serum_30ml_-_-2426387.jpg?v=1736544548</t>
        </is>
      </c>
      <c r="P1494" t="inlineStr">
        <is>
          <t>CGb6e41f8ad253</t>
        </is>
      </c>
      <c r="Q1494" t="inlineStr">
        <is>
          <t>yes</t>
        </is>
      </c>
      <c r="R1494" t="inlineStr">
        <is>
          <t>https://elitecosmeticspk.com/products/garnier-bright-complete-30x-vitamin-c-booster-serum</t>
        </is>
      </c>
      <c r="S1494" t="n">
        <v>1899</v>
      </c>
      <c r="T1494" t="inlineStr">
        <is>
          <t>https://cdn.shopify.com/s/files/1/0732/4565/5356/files/Garnier_Bright_Complete_30X_Vitamin_C_Booster_Serum_30ml_-_-2426387.jpg?v=1736544548</t>
        </is>
      </c>
      <c r="U1494" t="inlineStr">
        <is>
          <t>https://cdn.shopify.com/s/files/1/0732/4565/5356/files/Garnier_Bright_Complete_30X_Vitamin_C_Booster_Serum_30ml_-_-2426387.jpg?v=1736544548</t>
        </is>
      </c>
      <c r="V1494" t="inlineStr">
        <is>
          <t>https://cdn.shopify.com/s/files/1/0732/4565/5356/files/Garnier_Bright_Complete_30X_Vitamin_C_Booster_Serum_30ml_-_-2426387.jpg?v=1736544548</t>
        </is>
      </c>
      <c r="W1494" t="n">
        <v>22.49</v>
      </c>
      <c r="X1494" t="inlineStr">
        <is>
          <t>22% Off</t>
        </is>
      </c>
      <c r="Y1494" t="inlineStr">
        <is>
          <t>calculated_from_prices</t>
        </is>
      </c>
      <c r="C1494" t="inlineStr">
        <is>
          <t>Serums</t>
        </is>
      </c>
      <c r="AB1494" t="inlineStr">
        <is>
          <t>SH10003</t>
        </is>
      </c>
    </row>
    <row r="1495">
      <c r="A1495" t="inlineStr">
        <is>
          <t>CPed4a80bacdde</t>
        </is>
      </c>
      <c r="B1495" t="inlineStr">
        <is>
          <t>Skincare</t>
        </is>
      </c>
      <c r="D1495" t="inlineStr">
        <is>
          <t>L'Oreal Paris Revitalift Hyaluronic Acid Serum 15ml</t>
        </is>
      </c>
      <c r="E1495" t="inlineStr">
        <is>
          <t>L'Oreal Paris Revitalift Hyaluronic Acid Serum 15ml. The L'Oréal Paris Hyaluronic Acid (HA) 1.5% hyaluron serum: Our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
Available Options:
size: 15ml, 30ml</t>
        </is>
      </c>
      <c r="F1495" t="inlineStr">
        <is>
          <t>L'Oreal Paris</t>
        </is>
      </c>
      <c r="I1495" t="inlineStr">
        <is>
          <t>new</t>
        </is>
      </c>
      <c r="K1495" t="n">
        <v>1999</v>
      </c>
      <c r="L1495" t="n">
        <v>1899</v>
      </c>
      <c r="N1495" t="inlineStr">
        <is>
          <t>https://cdn.shopify.com/s/files/1/0732/4565/5356/files/L_Oreal_Paris_Revitalift_Hyaluronic_Acid_Serum_15ml_-_-2428079.jpg?v=1736544546</t>
        </is>
      </c>
      <c r="P1495" t="inlineStr">
        <is>
          <t>CG57cb56a2c8f1</t>
        </is>
      </c>
      <c r="Q1495" t="inlineStr">
        <is>
          <t>yes</t>
        </is>
      </c>
      <c r="R1495" t="inlineStr">
        <is>
          <t>https://elitecosmeticspk.com/products/loreal-paris-revitalift-hyaluronic-acid-serum-15ml</t>
        </is>
      </c>
      <c r="S1495" t="n">
        <v>1899</v>
      </c>
      <c r="T1495" t="inlineStr">
        <is>
          <t>https://cdn.shopify.com/s/files/1/0732/4565/5356/files/L_Oreal_Paris_Revitalift_Hyaluronic_Acid_Serum_15ml_-_-2428079.jpg?v=1736544546</t>
        </is>
      </c>
      <c r="U1495" t="inlineStr">
        <is>
          <t>https://cdn.shopify.com/s/files/1/0732/4565/5356/files/L_Oreal_Paris_Revitalift_Hyaluronic_Acid_Serum_15ml_-_-2428079.jpg?v=1736544546</t>
        </is>
      </c>
      <c r="V1495" t="inlineStr">
        <is>
          <t>https://cdn.shopify.com/s/files/1/0732/4565/5356/files/L_Oreal_Paris_Revitalift_Hyaluronic_Acid_Serum_15ml_-_-2428079.jpg?v=1736544546|https://cdn.shopify.com/s/files/1/0732/4565/5356/files/L_Oreal_Paris_Revitalift_Hyaluronic_Acid_Serum_15ml_-_-2428084.jpg?v=1736544547</t>
        </is>
      </c>
      <c r="W1495" t="n">
        <v>5</v>
      </c>
      <c r="X1495" t="inlineStr">
        <is>
          <t>5% Off</t>
        </is>
      </c>
      <c r="Y1495" t="inlineStr">
        <is>
          <t>calculated_from_prices</t>
        </is>
      </c>
      <c r="C1495" t="inlineStr">
        <is>
          <t>Serums</t>
        </is>
      </c>
      <c r="AB1495" t="inlineStr">
        <is>
          <t>SH10003</t>
        </is>
      </c>
    </row>
    <row r="1496">
      <c r="A1496" t="inlineStr">
        <is>
          <t>CPe5a76cd8820c</t>
        </is>
      </c>
      <c r="B1496" t="inlineStr">
        <is>
          <t>Skincare</t>
        </is>
      </c>
      <c r="D1496" t="inlineStr">
        <is>
          <t>Rivaj UK TV Paint Stick Ivory</t>
        </is>
      </c>
      <c r="E1496" t="inlineStr">
        <is>
          <t>Rivaj UK TV Paint Stick Ivory. Elevate your beauty routine with our exceptional foundation stick, formulated to provide you with flawless medium-to-full coverage.</t>
        </is>
      </c>
      <c r="F1496" t="inlineStr">
        <is>
          <t>Rivaj</t>
        </is>
      </c>
      <c r="I1496" t="inlineStr">
        <is>
          <t>new</t>
        </is>
      </c>
      <c r="K1496" t="n">
        <v>1899</v>
      </c>
      <c r="N1496" t="inlineStr">
        <is>
          <t>https://cdn.shopify.com/s/files/1/0732/4565/5356/files/Rivaj_UK_TV_Paint_Stick_Ivory_-_-2432800.jpg?v=1736545342</t>
        </is>
      </c>
      <c r="Q1496" t="inlineStr">
        <is>
          <t>yes</t>
        </is>
      </c>
      <c r="R1496" t="inlineStr">
        <is>
          <t>https://elitecosmeticspk.com/products/rivaj-uk-tv-paint-stick-ivory</t>
        </is>
      </c>
      <c r="T1496" t="inlineStr">
        <is>
          <t>https://cdn.shopify.com/s/files/1/0732/4565/5356/files/Rivaj_UK_TV_Paint_Stick_Ivory_-_-2432800.jpg?v=1736545342</t>
        </is>
      </c>
      <c r="U1496" t="inlineStr">
        <is>
          <t>https://cdn.shopify.com/s/files/1/0732/4565/5356/files/Rivaj_UK_TV_Paint_Stick_Ivory_-_-2432800.jpg?v=1736545342</t>
        </is>
      </c>
      <c r="V1496" t="inlineStr">
        <is>
          <t>https://cdn.shopify.com/s/files/1/0732/4565/5356/files/Rivaj_UK_TV_Paint_Stick_Ivory_-_-2432800.jpg?v=1736545342</t>
        </is>
      </c>
      <c r="C1496"/>
      <c r="AB1496" t="inlineStr">
        <is>
          <t>SH10003</t>
        </is>
      </c>
    </row>
    <row r="1497">
      <c r="A1497" t="inlineStr">
        <is>
          <t>CP60e55768410b</t>
        </is>
      </c>
      <c r="B1497" t="inlineStr">
        <is>
          <t>Skincare</t>
        </is>
      </c>
      <c r="D1497" t="inlineStr">
        <is>
          <t>Gluta White Skin Whitening Serum – 100% Natural, Glowing &amp; Even-Toned Skin</t>
        </is>
      </c>
      <c r="E1497" t="inlineStr">
        <is>
          <t>Gluta White Skin Whitening Serum – 100% Natural, Glowing &amp; Even-Toned Skin. Achieve visibly brighter, flawless skin with Gluta White Skin Whitening Serum. This 100% natural serum is enriched with powerful antioxidants to reduce dark spots, dullness, and pigmentation. With 7 action benefits, it nourishes the skin deeply, evens skin tone, and leaves a radiant glow. Perfect for all skin types and ideal for daily use to fight aging signs and environmental damage.
Product Details:
Key Features
100% natural skin whitening formula
Advanced antioxidant protection
Fades dark spots, pigmentation &amp; acne scars
Improves skin texture and brightness
Suitable for all skin types
Daily use serum for youthful glow
Keywords
Gluta White Serum, skin whitening serum Pakistan, best whitening serum, dark spot remover, glow serum, natural face serum, Gluta White Pakistan</t>
        </is>
      </c>
      <c r="F1497" t="inlineStr">
        <is>
          <t>Gluta White</t>
        </is>
      </c>
      <c r="I1497" t="inlineStr">
        <is>
          <t>new</t>
        </is>
      </c>
      <c r="K1497" t="n">
        <v>2499</v>
      </c>
      <c r="L1497" t="n">
        <v>2099</v>
      </c>
      <c r="N1497" t="inlineStr">
        <is>
          <t>https://cdn.shopify.com/s/files/1/0732/4565/5356/files/gluta-white-serum-in-Pakistan-updated_jpg.webp?v=1753396760</t>
        </is>
      </c>
      <c r="Q1497" t="inlineStr">
        <is>
          <t>yes</t>
        </is>
      </c>
      <c r="R1497" t="inlineStr">
        <is>
          <t>https://elitecosmeticspk.com/products/gluta-white-skin-whitening-serum-100-natural-glowing-even-toned-skin</t>
        </is>
      </c>
      <c r="S1497" t="n">
        <v>2099</v>
      </c>
      <c r="T1497" t="inlineStr">
        <is>
          <t>https://cdn.shopify.com/s/files/1/0732/4565/5356/files/gluta-white-serum-in-Pakistan-updated_jpg.webp?v=1753396760</t>
        </is>
      </c>
      <c r="U1497" t="inlineStr">
        <is>
          <t>https://cdn.shopify.com/s/files/1/0732/4565/5356/files/gluta-white-serum-in-Pakistan-updated_jpg.webp?v=1753396760</t>
        </is>
      </c>
      <c r="V1497" t="inlineStr">
        <is>
          <t>https://cdn.shopify.com/s/files/1/0732/4565/5356/files/gluta-white-serum-in-Pakistan-updated_jpg.webp?v=1753396760</t>
        </is>
      </c>
      <c r="W1497" t="n">
        <v>16.01</v>
      </c>
      <c r="X1497" t="inlineStr">
        <is>
          <t>16% Off</t>
        </is>
      </c>
      <c r="Y1497" t="inlineStr">
        <is>
          <t>calculated_from_prices</t>
        </is>
      </c>
      <c r="C1497" t="inlineStr">
        <is>
          <t>Serums</t>
        </is>
      </c>
      <c r="AB1497" t="inlineStr">
        <is>
          <t>SH10003</t>
        </is>
      </c>
    </row>
    <row r="1498">
      <c r="A1498" t="inlineStr">
        <is>
          <t>CP9d26fcad5d75</t>
        </is>
      </c>
      <c r="B1498" t="inlineStr">
        <is>
          <t>Skincare</t>
        </is>
      </c>
      <c r="D1498" t="inlineStr">
        <is>
          <t>Danbys Multivitamin Whitening Facial Set Small</t>
        </is>
      </c>
      <c r="E1498" t="inlineStr">
        <is>
          <t>Danbys Multivitamin Whitening Facial Set Small. Achieve a brighter, more radiant complexion with Danbys Multivitamin Whitening Facial Set Large. This set includes a powerful combination of multivitamins and whitening ingredients to nourish, hydrate, and brighten skin. Notice a healthy, youthful glow with regular use. Perfect for those looking for a comprehensive and effective skincare solution.</t>
        </is>
      </c>
      <c r="F1498" t="inlineStr">
        <is>
          <t>Danbys</t>
        </is>
      </c>
      <c r="I1498" t="inlineStr">
        <is>
          <t>new</t>
        </is>
      </c>
      <c r="K1498" t="n">
        <v>2999</v>
      </c>
      <c r="L1498" t="n">
        <v>2399</v>
      </c>
      <c r="N1498" t="inlineStr">
        <is>
          <t>https://cdn.shopify.com/s/files/1/0732/4565/5356/files/Danbys_Multivitamin_Whitening_Facial_Set_Small_-_-2425270.jpg?v=1736546092</t>
        </is>
      </c>
      <c r="Q1498" t="inlineStr">
        <is>
          <t>yes</t>
        </is>
      </c>
      <c r="R1498" t="inlineStr">
        <is>
          <t>https://elitecosmeticspk.com/products/danbys-multivitamin-whitening-facial-set-small</t>
        </is>
      </c>
      <c r="S1498" t="n">
        <v>2399</v>
      </c>
      <c r="T1498" t="inlineStr">
        <is>
          <t>https://cdn.shopify.com/s/files/1/0732/4565/5356/files/Danbys_Multivitamin_Whitening_Facial_Set_Small_-_-2425270.jpg?v=1736546092</t>
        </is>
      </c>
      <c r="U1498" t="inlineStr">
        <is>
          <t>https://cdn.shopify.com/s/files/1/0732/4565/5356/files/Danbys_Multivitamin_Whitening_Facial_Set_Small_-_-2425270.jpg?v=1736546092</t>
        </is>
      </c>
      <c r="V1498" t="inlineStr">
        <is>
          <t>https://cdn.shopify.com/s/files/1/0732/4565/5356/files/Danbys_Multivitamin_Whitening_Facial_Set_Small_-_-2425270.jpg?v=1736546092|https://cdn.shopify.com/s/files/1/0732/4565/5356/files/Danbys_Multivitamin_Whitening_Facial_Set_Small_-_-2425275.png?v=1736546094</t>
        </is>
      </c>
      <c r="W1498" t="n">
        <v>20.01</v>
      </c>
      <c r="X1498" t="inlineStr">
        <is>
          <t>20% Off</t>
        </is>
      </c>
      <c r="Y1498" t="inlineStr">
        <is>
          <t>calculated_from_prices</t>
        </is>
      </c>
      <c r="C1498"/>
      <c r="AB1498" t="inlineStr">
        <is>
          <t>SH10003</t>
        </is>
      </c>
    </row>
    <row r="1499">
      <c r="A1499" t="inlineStr">
        <is>
          <t>CPc4c7056388bb</t>
        </is>
      </c>
      <c r="B1499" t="inlineStr">
        <is>
          <t>Skincare</t>
        </is>
      </c>
      <c r="D1499" t="inlineStr">
        <is>
          <t>Loreal Paris - Elseve Extraordinary Oil 100ml</t>
        </is>
      </c>
      <c r="E1499" t="inlineStr">
        <is>
          <t>Loreal Paris - Elseve Extraordinary Oil 100ml.
Product Details:
For All Hair Types
Enriched with 6 flower oils (Lotus, Tiare, Rose, Flax, Chamomile and Sunflower) that is rich in Omega-6 to replenish lost fatty-acid back to hair for a deep nourishing hair treatment.
Our luxurious blend of 6 flower oils delivers intense nourishment for extraordinary hair, leaving you with smooth and shiny locks with a non-greasy finish.
**Colors may slightly vary in physical due to lighting and photographic shades.</t>
        </is>
      </c>
      <c r="F1499" t="inlineStr">
        <is>
          <t>L'Oreal Paris</t>
        </is>
      </c>
      <c r="I1499" t="inlineStr">
        <is>
          <t>new</t>
        </is>
      </c>
      <c r="K1499" t="n">
        <v>2599</v>
      </c>
      <c r="L1499" t="n">
        <v>2449</v>
      </c>
      <c r="N1499" t="inlineStr">
        <is>
          <t>https://cdn.shopify.com/s/files/1/0732/4565/5356/files/Loreal_Paris_-_Elseve_Extraordinary_Oil_100ml_-_-2428379.jpg?v=1736544995</t>
        </is>
      </c>
      <c r="Q1499" t="inlineStr">
        <is>
          <t>yes</t>
        </is>
      </c>
      <c r="R1499" t="inlineStr">
        <is>
          <t>https://elitecosmeticspk.com/products/loreal-paris-elseve-extraordinary-oil-100ml</t>
        </is>
      </c>
      <c r="S1499" t="n">
        <v>2449</v>
      </c>
      <c r="T1499" t="inlineStr">
        <is>
          <t>https://cdn.shopify.com/s/files/1/0732/4565/5356/files/Loreal_Paris_-_Elseve_Extraordinary_Oil_100ml_-_-2428379.jpg?v=1736544995</t>
        </is>
      </c>
      <c r="U1499" t="inlineStr">
        <is>
          <t>https://cdn.shopify.com/s/files/1/0732/4565/5356/files/Loreal_Paris_-_Elseve_Extraordinary_Oil_100ml_-_-2428379.jpg?v=1736544995</t>
        </is>
      </c>
      <c r="V1499" t="inlineStr">
        <is>
          <t>https://cdn.shopify.com/s/files/1/0732/4565/5356/files/Loreal_Paris_-_Elseve_Extraordinary_Oil_100ml_-_-2428379.jpg?v=1736544995</t>
        </is>
      </c>
      <c r="W1499" t="n">
        <v>5.77</v>
      </c>
      <c r="X1499" t="inlineStr">
        <is>
          <t>6% Off</t>
        </is>
      </c>
      <c r="Y1499" t="inlineStr">
        <is>
          <t>calculated_from_prices</t>
        </is>
      </c>
      <c r="C1499" t="inlineStr">
        <is>
          <t>Face Oils</t>
        </is>
      </c>
      <c r="AB1499" t="inlineStr">
        <is>
          <t>SH10003</t>
        </is>
      </c>
    </row>
    <row r="1500">
      <c r="A1500" t="inlineStr">
        <is>
          <t>CPc5e6a50397f5</t>
        </is>
      </c>
      <c r="B1500" t="inlineStr">
        <is>
          <t>Skincare</t>
        </is>
      </c>
      <c r="D1500" t="inlineStr">
        <is>
          <t>Neutrogena Oil Balancing Facial Wash - 200ml</t>
        </is>
      </c>
      <c r="E1500" t="inlineStr">
        <is>
          <t>Neutrogena Oil Balancing Facial Wash - 200ml. A face wash with pink grapefruit and vitamin C which is developed to help prevent imperfections and gently cleanses, without over-drying skin, for a clearer and more radiant complexion.
Product Details:
Face wash for blemished skin.
Contains pink grapefruit and vitamin C.
Developed with dermatologists.
Oil-free daily face cleanser.
Cleanses deep to help prevent imperfections for clearer radiant skin.
Who It’s For
Normal Skin
Blemish-prone Skin
What It Does
An uplifting 200ml daily face wash that has been developed with dermatologists and made with pink grapefruit and vitamin C, that gently cleanses the skin and helps blemish-prone skin.
Proven Results
82% noticed brighter skin in 4 weeks*
*self-assessment, 44 subjects
Ingredients:
Aqua, Glycerin, Sodium Laureth Sulfate, Lauryl Glucoside, Acrylates/C10-30 Alkyl Acrylate Crosspolymer, Citrus Grandis Fruit Extract, Propylene Glycol, Sodium Benzotriazolyl Butylphenol Sulfonate, Disodium EDTA, Citric Acid, Sodium Hydroxide, Sodium Ascorbyl Phosphate, Sodium Benzoate, Parfum, CI 16035, CI 60725. [PR-0000651]
Product and ingredients may change. Always check the label.</t>
        </is>
      </c>
      <c r="F1500" t="inlineStr">
        <is>
          <t>Elitecosmetics</t>
        </is>
      </c>
      <c r="I1500" t="inlineStr">
        <is>
          <t>new</t>
        </is>
      </c>
      <c r="K1500" t="n">
        <v>2999</v>
      </c>
      <c r="L1500" t="n">
        <v>2450</v>
      </c>
      <c r="N1500" t="inlineStr">
        <is>
          <t>https://cdn.shopify.com/s/files/1/0732/4565/5356/files/Neutrogena_Oil_Balancing_Facial_Wash_-_200ml_-_-2431124.jpg?v=1748224073</t>
        </is>
      </c>
      <c r="Q1500" t="inlineStr">
        <is>
          <t>yes</t>
        </is>
      </c>
      <c r="R1500" t="inlineStr">
        <is>
          <t>https://elitecosmeticspk.com/products/neutrogena-oil-balancing-facial-wash-200ml</t>
        </is>
      </c>
      <c r="S1500" t="n">
        <v>2450</v>
      </c>
      <c r="T1500" t="inlineStr">
        <is>
          <t>https://cdn.shopify.com/s/files/1/0732/4565/5356/files/Neutrogena_Oil_Balancing_Facial_Wash_-_200ml_-_-2431124.jpg?v=1748224073</t>
        </is>
      </c>
      <c r="U1500" t="inlineStr">
        <is>
          <t>https://cdn.shopify.com/s/files/1/0732/4565/5356/files/Neutrogena_Oil_Balancing_Facial_Wash_-_200ml_-_-2431124.jpg?v=1748224073</t>
        </is>
      </c>
      <c r="V1500" t="inlineStr">
        <is>
          <t>https://cdn.shopify.com/s/files/1/0732/4565/5356/files/Neutrogena_Oil_Balancing_Facial_Wash_-_200ml_-_-2431124.jpg?v=1748224073</t>
        </is>
      </c>
      <c r="W1500" t="n">
        <v>18.31</v>
      </c>
      <c r="X1500" t="inlineStr">
        <is>
          <t>18% Off</t>
        </is>
      </c>
      <c r="Y1500" t="inlineStr">
        <is>
          <t>calculated_from_prices</t>
        </is>
      </c>
      <c r="C1500" t="inlineStr">
        <is>
          <t>Face Oils</t>
        </is>
      </c>
      <c r="AB1500" t="inlineStr">
        <is>
          <t>SH10003</t>
        </is>
      </c>
    </row>
    <row r="1501">
      <c r="A1501" t="inlineStr">
        <is>
          <t>CP2a27fac58d7d</t>
        </is>
      </c>
      <c r="B1501" t="inlineStr">
        <is>
          <t>Skincare</t>
        </is>
      </c>
      <c r="D1501" t="inlineStr">
        <is>
          <t>24K Gold Whitening Facial Set</t>
        </is>
      </c>
      <c r="E1501" t="inlineStr">
        <is>
          <t>24K Gold Whitening Facial Set. This 24K Gold Whitening Facial Set is a luxurious and effective way to rejuvenate and brighten your skin. With the infusion of 24K gold, this set promotes collagen production, reduces fine lines and wrinkles, and leaves you with a radiant and youthful complexion. Experience the power of gold for yourself.</t>
        </is>
      </c>
      <c r="F1501" t="inlineStr">
        <is>
          <t>24K Gold</t>
        </is>
      </c>
      <c r="I1501" t="inlineStr">
        <is>
          <t>new</t>
        </is>
      </c>
      <c r="K1501" t="n">
        <v>3000</v>
      </c>
      <c r="L1501" t="n">
        <v>2499</v>
      </c>
      <c r="N1501" t="inlineStr">
        <is>
          <t>https://cdn.shopify.com/s/files/1/0732/4565/5356/files/24K_Gold_Whitening_Facial_Set_-_-2423561.jpg?v=1748223812</t>
        </is>
      </c>
      <c r="Q1501" t="inlineStr">
        <is>
          <t>yes</t>
        </is>
      </c>
      <c r="R1501" t="inlineStr">
        <is>
          <t>https://elitecosmeticspk.com/products/24k-gold-whitening-facial-set</t>
        </is>
      </c>
      <c r="S1501" t="n">
        <v>2499</v>
      </c>
      <c r="T1501" t="inlineStr">
        <is>
          <t>https://cdn.shopify.com/s/files/1/0732/4565/5356/files/24K_Gold_Whitening_Facial_Set_-_-2423561.jpg?v=1748223812</t>
        </is>
      </c>
      <c r="U1501" t="inlineStr">
        <is>
          <t>https://cdn.shopify.com/s/files/1/0732/4565/5356/files/24K_Gold_Whitening_Facial_Set_-_-2423561.jpg?v=1748223812</t>
        </is>
      </c>
      <c r="V1501" t="inlineStr">
        <is>
          <t>https://cdn.shopify.com/s/files/1/0732/4565/5356/files/24K_Gold_Whitening_Facial_Set_-_-2423561.jpg?v=1748223812</t>
        </is>
      </c>
      <c r="W1501" t="n">
        <v>16.7</v>
      </c>
      <c r="X1501" t="inlineStr">
        <is>
          <t>17% Off</t>
        </is>
      </c>
      <c r="Y1501" t="inlineStr">
        <is>
          <t>calculated_from_prices</t>
        </is>
      </c>
      <c r="C1501"/>
      <c r="AB1501" t="inlineStr">
        <is>
          <t>SH10003</t>
        </is>
      </c>
    </row>
    <row r="1502">
      <c r="A1502" t="inlineStr">
        <is>
          <t>CP81e7fc16675f</t>
        </is>
      </c>
      <c r="B1502" t="inlineStr">
        <is>
          <t>Skincare</t>
        </is>
      </c>
      <c r="D1502" t="inlineStr">
        <is>
          <t>24K Gold Facial Kit 6 Pieces | Best for Glowing &amp; Rejuvenating Skin</t>
        </is>
      </c>
      <c r="E1502" t="inlineStr">
        <is>
          <t>24K Gold Facial Kit 6 Pieces | Best for Glowing &amp; Rejuvenating Skin. Transform Your Skin with the 24K Gold Facial Kit for Glowing and Rejuvenating Skin
Product Details:
Elevate your skincare routine with our luxurious 24K Gold Facial Kit at Elite Cosmetics. This 24K Gold Facial Kit for glowing and rejuvenating skin is meticulously designed to deliver a radiant complexion and revitalized skin. Each of the 6 pieces in this premium kit is crafted to work synergistically, offering you a complete facial treatment at home.
Why Choose Our 24K Gold Facial Kit for Glowing and Rejuvenating Skin?
Our 24K Gold Facial Kit is renowned for its ability to enhance skin’s natural radiance and rejuvenate your appearance. Here are the key benefits
Premium 24K Gold Infusion: Enriched with 24K gold particles to impart a luminous glow and improve skin texture.
Complete Facial Treatment: Includes six essential steps for a full facial regimen.
Rejuvenates and Revitalizes: Helps to reduce signs of aging, enhances skin elasticity, and provides a youthful glow.
For more information on achieving glowing skin with gold-infused products, explore our guide to luxurious skincare.
What’s Included in Our 24K Gold Facial Kit
Our 24K Gold Facial Kit includes
Gold Cleansing Gel: Gently removes impurities and prepares the skin for treatment.
Gold Exfoliating Scrub: Exfoliates dead skin cells, revealing a brighter and smoother complexion.
Gold Toner: Balances skin tone and tightens pores for a refined look.
Gold Serum: Deeply nourishes and revitalizes the skin, promoting a radiant glow.
Gold Moisturizer: Hydrates and firms the skin, enhancing its natural elasticity.
Gold Mask: Provides intense rejuvenation and leaves your skin glowing and refreshed.
Explore our range of related products, including gold eye creams and gold face masks.
How to Use the 24K Gold Facial Kit for Best Results
Incorporate the 24K Gold Facial Kit for glowing and rejuvenating skin into your skincare routine. Follow these steps
Cleanse: Use the Gold Cleansing Gel to remove impurities.
Exfoliate: Apply the Gold Exfoliating Scrub to slough off dead skin cells.
Tone: Use the Gold Toner to balance and tighten the skin.
Serum: Apply the Gold Serum to nourish and enhance radiance.
Moisturize: Use the Gold Moisturizer to hydrate and firm the skin.
Mask: Finish with the Gold Mask for a rejuvenating effect.
For detailed instructions and additional skincare tips, visit our skincare routine guide.
Shop the 24K Gold Facial Kit for Glowing and Rejuvenating Skin in Pakistan
At Elite Cosmetics, we offer the 24K Gold Facial Kit for glowing and rejuvenating skin online in Pakistan. Each kit is crafted to provide high-quality skincare benefits. Shop now here and enjoy fast delivery throughout Pakistan.
For more beauty advice and product recommendations, check out our best facial kits.
Why Buy from Elite Cosmetics?
Choosing Elite Cosmetics means you get
100% Authentic Products: Guaranteed quality with every purchase.
Competitive Prices: Best deals on premium skincare kits.
Fast Shipping: Efficient delivery across Pakistan.
Exceptional Customer Service: A seamless shopping experience from start to finish.
Order Your 24K Gold Facial Kit for Glowing and Rejuvenating Skin Today
Enhance your skincare regimen with our 24K Gold Facial Kit for glowing and rejuvenating skin available in Pakistan. Shop now at Elite Cosmetics for top-quality skincare solutions.</t>
        </is>
      </c>
      <c r="F1502" t="inlineStr">
        <is>
          <t>24K Gold</t>
        </is>
      </c>
      <c r="I1502" t="inlineStr">
        <is>
          <t>new</t>
        </is>
      </c>
      <c r="K1502" t="n">
        <v>3000</v>
      </c>
      <c r="L1502" t="n">
        <v>2499</v>
      </c>
      <c r="N1502" t="inlineStr">
        <is>
          <t>https://cdn.shopify.com/s/files/1/0732/4565/5356/files/background-editor_output_d3b2fc64-5ad5-46f5-8005-a9bbd40d14a8.png?v=1748223812</t>
        </is>
      </c>
      <c r="Q1502" t="inlineStr">
        <is>
          <t>yes</t>
        </is>
      </c>
      <c r="R1502" t="inlineStr">
        <is>
          <t>https://elitecosmeticspk.com/products/24k-gold-facial-kit</t>
        </is>
      </c>
      <c r="S1502" t="n">
        <v>2499</v>
      </c>
      <c r="T1502" t="inlineStr">
        <is>
          <t>https://cdn.shopify.com/s/files/1/0732/4565/5356/files/background-editor_output_d3b2fc64-5ad5-46f5-8005-a9bbd40d14a8.png?v=1748223812</t>
        </is>
      </c>
      <c r="U1502" t="inlineStr">
        <is>
          <t>https://cdn.shopify.com/s/files/1/0732/4565/5356/files/background-editor_output_d3b2fc64-5ad5-46f5-8005-a9bbd40d14a8.png?v=1748223812</t>
        </is>
      </c>
      <c r="V1502" t="inlineStr">
        <is>
          <t>https://cdn.shopify.com/s/files/1/0732/4565/5356/files/background-editor_output_d3b2fc64-5ad5-46f5-8005-a9bbd40d14a8.png?v=1748223812|https://cdn.shopify.com/s/files/1/0732/4565/5356/files/rn-image_picker_lib_temp_9bb440b8-2672-46d5-825e-fe25eeb7da55.jpg?v=1748223816|https://cdn.shopify.com/s/files/1/0732/4565/5356/files/background-editor_output_9e7c9429-45f0-43cd-a6c6-024434147659.png?v=1748223818|https://cdn.shopify.com/s/files/1/0732/4565/5356/files/background-editor_output_1a1b7e2a-0a73-4594-9e6b-ad3e9a071951.png?v=1748223819|https://cdn.shopify.com/s/files/1/0732/4565/5356/files/background-editor_output_77e7cc24-d19a-4daa-924f-e47772034cc3.png?v=1748223821|https://cdn.shopify.com/s/files/1/0732/4565/5356/files/background-editor_output_2eb93de8-1725-4ed4-86c6-8349fc3721ae.png?v=1748223822|https://cdn.shopify.com/s/files/1/0732/4565/5356/files/background-editor_output_c4b8630b-c84d-4775-9608-e1657a73277e.png?v=1748223824</t>
        </is>
      </c>
      <c r="W1502" t="n">
        <v>16.7</v>
      </c>
      <c r="X1502" t="inlineStr">
        <is>
          <t>17% Off</t>
        </is>
      </c>
      <c r="Y1502" t="inlineStr">
        <is>
          <t>calculated_from_prices</t>
        </is>
      </c>
      <c r="C1502" t="inlineStr">
        <is>
          <t>Facial Kits</t>
        </is>
      </c>
      <c r="AB1502" t="inlineStr">
        <is>
          <t>SH10003</t>
        </is>
      </c>
    </row>
    <row r="1503">
      <c r="A1503" t="inlineStr">
        <is>
          <t>CPf6f572ba58ec</t>
        </is>
      </c>
      <c r="B1503" t="inlineStr">
        <is>
          <t>Skincare</t>
        </is>
      </c>
      <c r="D1503" t="inlineStr">
        <is>
          <t>Olay Facial Kit - Complete Skincare for Radiant and Youthful Skin</t>
        </is>
      </c>
      <c r="E1503" t="inlineStr">
        <is>
          <t>Olay Facial Kit - Complete Skincare for Radiant and Youthful Skin. Transform your skincare routine with the Olay Facial Kit. This all-in-one kit is designed to provide comprehensive care, delivering radiant, youthful skin with every use.
Product Details:
Key Features
Complete Skincare System: Includes everything you need for a full facial treatment, from cleansing to moisturizing.
High-Quality Ingredients: Formulated with Olay’s signature ingredients to nourish and rejuvenate your skin, addressing various skin concerns.
Effective Cleansing: Gently cleanses the skin, removing impurities and makeup to reveal a fresh, clean complexion.
Hydration and Firming: Features hydrating and firming agents that help reduce the appearance of fine lines and wrinkles, leaving your skin smooth and youthful.
Easy to Use: Simple and straightforward steps make it easy to incorporate into your daily skincare routine.
Why Choose Olay Facial Kit? The Olay Facial Kit offers a complete skincare solution, combining high-quality products to cleanse, hydrate, and rejuvenate your skin. Ideal for achieving a radiant and youthful appearance, this kit is perfect for anyone looking to enhance their skincare regimen.
Special Offer: Upgrade your skincare routine with the Olay Facial Kit today. to enjoy a comprehensive facial treatment that revitalizes your skin and enhances your natural glow.
Keywords
Olay Facial Kit
Complete Skincare Kit
Radiant Skin Facial Kit
Youthful Skin Treatment
High-Quality Skincare
Hydrating Facial Kit
Anti-Aging Skincare Kit</t>
        </is>
      </c>
      <c r="F1503" t="inlineStr">
        <is>
          <t>Olay</t>
        </is>
      </c>
      <c r="I1503" t="inlineStr">
        <is>
          <t>new</t>
        </is>
      </c>
      <c r="K1503" t="n">
        <v>3000</v>
      </c>
      <c r="L1503" t="n">
        <v>2499</v>
      </c>
      <c r="N1503" t="inlineStr">
        <is>
          <t>https://cdn.shopify.com/s/files/1/0732/4565/5356/files/Olay_Facial_Kit_-_Complete_Skincare_for_Radiant_and_Youthful_Skin_-_-2431256.png?v=1736546348</t>
        </is>
      </c>
      <c r="Q1503" t="inlineStr">
        <is>
          <t>yes</t>
        </is>
      </c>
      <c r="R1503" t="inlineStr">
        <is>
          <t>https://elitecosmeticspk.com/products/olay-facial-kit</t>
        </is>
      </c>
      <c r="S1503" t="n">
        <v>2499</v>
      </c>
      <c r="T1503" t="inlineStr">
        <is>
          <t>https://cdn.shopify.com/s/files/1/0732/4565/5356/files/Olay_Facial_Kit_-_Complete_Skincare_for_Radiant_and_Youthful_Skin_-_-2431256.png?v=1736546348</t>
        </is>
      </c>
      <c r="U1503" t="inlineStr">
        <is>
          <t>https://cdn.shopify.com/s/files/1/0732/4565/5356/files/Olay_Facial_Kit_-_Complete_Skincare_for_Radiant_and_Youthful_Skin_-_-2431256.png?v=1736546348</t>
        </is>
      </c>
      <c r="V1503" t="inlineStr">
        <is>
          <t>https://cdn.shopify.com/s/files/1/0732/4565/5356/files/Olay_Facial_Kit_-_Complete_Skincare_for_Radiant_and_Youthful_Skin_-_-2431256.png?v=1736546348</t>
        </is>
      </c>
      <c r="W1503" t="n">
        <v>16.7</v>
      </c>
      <c r="X1503" t="inlineStr">
        <is>
          <t>17% Off</t>
        </is>
      </c>
      <c r="Y1503" t="inlineStr">
        <is>
          <t>calculated_from_prices</t>
        </is>
      </c>
      <c r="C1503" t="inlineStr">
        <is>
          <t>Facial Kits</t>
        </is>
      </c>
      <c r="AB1503" t="inlineStr">
        <is>
          <t>SH10003</t>
        </is>
      </c>
    </row>
    <row r="1504">
      <c r="A1504" t="inlineStr">
        <is>
          <t>CP0ef81f60721f</t>
        </is>
      </c>
      <c r="B1504" t="inlineStr">
        <is>
          <t>Skincare</t>
        </is>
      </c>
      <c r="D1504" t="inlineStr">
        <is>
          <t>Glow &amp; Clean 3 in 1 Beauty Pack</t>
        </is>
      </c>
      <c r="E1504" t="inlineStr">
        <is>
          <t>Glow &amp; Clean 3 in 1 Beauty Pack.
Product Details:
1. Beauty Cream
2. Skin Treatment Serum
3. Face Wash
Glow &amp; Clean's 3 in 1 Beauty Pack offers a revolutionary way to take care of your skin. This beauty pack includes a cleanser, an exfoliator, and a serum, giving you three powerful tools in one easy-to-use product. The cleanser is gentle but effective, helping to remove dirt and makeup. The exfoliator promotes a smoother complexion, while the serum helps to reduce wrinkles and restore your skin's natural radiance. Get smoother, clearer, and younger-looking skin with Glow &amp; Clean's 3 in 1 Beauty Pack.</t>
        </is>
      </c>
      <c r="F1504" t="inlineStr">
        <is>
          <t>Elitecosmetics</t>
        </is>
      </c>
      <c r="I1504" t="inlineStr">
        <is>
          <t>new</t>
        </is>
      </c>
      <c r="K1504" t="n">
        <v>2999</v>
      </c>
      <c r="L1504" t="n">
        <v>2499</v>
      </c>
      <c r="N1504" t="inlineStr">
        <is>
          <t>https://cdn.shopify.com/s/files/1/0732/4565/5356/files/Glow_Clean_3_in_1_Beauty_Pack_-_-2426534.jpg?v=1736545583</t>
        </is>
      </c>
      <c r="Q1504" t="inlineStr">
        <is>
          <t>yes</t>
        </is>
      </c>
      <c r="R1504" t="inlineStr">
        <is>
          <t>https://elitecosmeticspk.com/products/glow-clean-3-in-1-beauty-pack</t>
        </is>
      </c>
      <c r="S1504" t="n">
        <v>2499</v>
      </c>
      <c r="T1504" t="inlineStr">
        <is>
          <t>https://cdn.shopify.com/s/files/1/0732/4565/5356/files/Glow_Clean_3_in_1_Beauty_Pack_-_-2426534.jpg?v=1736545583</t>
        </is>
      </c>
      <c r="U1504" t="inlineStr">
        <is>
          <t>https://cdn.shopify.com/s/files/1/0732/4565/5356/files/Glow_Clean_3_in_1_Beauty_Pack_-_-2426534.jpg?v=1736545583</t>
        </is>
      </c>
      <c r="V1504" t="inlineStr">
        <is>
          <t>https://cdn.shopify.com/s/files/1/0732/4565/5356/files/Glow_Clean_3_in_1_Beauty_Pack_-_-2426534.jpg?v=1736545583|https://cdn.shopify.com/s/files/1/0732/4565/5356/files/Glow_Clean_3_in_1_Beauty_Pack_-_-2426539.jpg?v=1736545584|https://cdn.shopify.com/s/files/1/0732/4565/5356/files/Glow_Clean_3_in_1_Beauty_Pack_-_-2426545.jpg?v=1736545585</t>
        </is>
      </c>
      <c r="W1504" t="n">
        <v>16.67</v>
      </c>
      <c r="X1504" t="inlineStr">
        <is>
          <t>17% Off</t>
        </is>
      </c>
      <c r="Y1504" t="inlineStr">
        <is>
          <t>calculated_from_prices</t>
        </is>
      </c>
      <c r="C1504" t="inlineStr">
        <is>
          <t>Facial Kits</t>
        </is>
      </c>
      <c r="AB1504" t="inlineStr">
        <is>
          <t>SH10003</t>
        </is>
      </c>
    </row>
    <row r="1505">
      <c r="A1505" t="inlineStr">
        <is>
          <t>CP527092c0e9ee</t>
        </is>
      </c>
      <c r="B1505" t="inlineStr">
        <is>
          <t>Skincare</t>
        </is>
      </c>
      <c r="D1505" t="inlineStr">
        <is>
          <t>BNB Rice Kit 3-in-1 | Nourishing Rice Face Care Kit for Cleansing, Exfoliating, and Brightening</t>
        </is>
      </c>
      <c r="E1505" t="inlineStr">
        <is>
          <t>BNB Rice Kit 3-in-1 | Nourishing Rice Face Care Kit for Cleansing, Exfoliating, and Brightening. Transform your skincare routine with the BNB Rice Kit 3-in-1, a complete facial care solution enriched with the natural benefits of rice extracts. This comprehensive kit offers three essential steps for a glowing, healthy complexion: cleansing, exfoliating, and brightening. Perfect for all skin types, this kit helps achieve smooth, radiant, and visibly brighter skin.
Product Details:
Key Features
Cleansing: The rice-infused cleanser gently removes dirt, excess oil, and impurities, leaving your skin feeling fresh and hydrated.
Exfoliation: The rice scrub effectively buffs away dead skin cells, promoting smoother and more even skin texture.
Brightening: Packed with rice extracts, the mask nourishes and brightens your complexion, reducing the appearance of dark spots and promoting a luminous glow.
How To Use:
Cleanse: Apply a small amount of the cleanser on damp skin, gently massaging in circular motions. Rinse with water.
Exfoliate: Use the scrub 2-3 times a week by massaging it gently onto the skin to remove dead skin cells. Rinse thoroughly.
Brighten: Apply the rice mask evenly across your face, avoiding the eye area. Leave on for 10-15 minutes, then rinse off to reveal a brighter complexion.</t>
        </is>
      </c>
      <c r="F1505" t="inlineStr">
        <is>
          <t>BNB</t>
        </is>
      </c>
      <c r="I1505" t="inlineStr">
        <is>
          <t>new</t>
        </is>
      </c>
      <c r="K1505" t="n">
        <v>2749</v>
      </c>
      <c r="L1505" t="n">
        <v>2599</v>
      </c>
      <c r="N1505" t="inlineStr">
        <is>
          <t>https://cdn.shopify.com/s/files/1/0732/4565/5356/files/BNB_Rice_Glow_Kit_3_in_1_-_-2424562.png?v=1748223824</t>
        </is>
      </c>
      <c r="Q1505" t="inlineStr">
        <is>
          <t>yes</t>
        </is>
      </c>
      <c r="R1505" t="inlineStr">
        <is>
          <t>https://elitecosmeticspk.com/products/bnb-rice-glow-kit-3-in-1-most-demanding-item</t>
        </is>
      </c>
      <c r="S1505" t="n">
        <v>2599</v>
      </c>
      <c r="T1505" t="inlineStr">
        <is>
          <t>https://cdn.shopify.com/s/files/1/0732/4565/5356/files/BNB_Rice_Glow_Kit_3_in_1_-_-2424562.png?v=1748223824</t>
        </is>
      </c>
      <c r="U1505" t="inlineStr">
        <is>
          <t>https://cdn.shopify.com/s/files/1/0732/4565/5356/files/BNB_Rice_Glow_Kit_3_in_1_-_-2424562.png?v=1748223824</t>
        </is>
      </c>
      <c r="V1505" t="inlineStr">
        <is>
          <t>https://cdn.shopify.com/s/files/1/0732/4565/5356/files/BNB_Rice_Glow_Kit_3_in_1_-_-2424562.png?v=1748223824|https://cdn.shopify.com/s/files/1/0732/4565/5356/files/BNB_Rice_Glow_Kit_3_in_1_-_-2424562.jpg?v=1748223827</t>
        </is>
      </c>
      <c r="W1505" t="n">
        <v>5.46</v>
      </c>
      <c r="X1505" t="inlineStr">
        <is>
          <t>5% Off</t>
        </is>
      </c>
      <c r="Y1505" t="inlineStr">
        <is>
          <t>calculated_from_prices</t>
        </is>
      </c>
      <c r="C1505" t="inlineStr">
        <is>
          <t>Face Cleansers</t>
        </is>
      </c>
      <c r="AB1505" t="inlineStr">
        <is>
          <t>SH10003</t>
        </is>
      </c>
    </row>
    <row r="1506">
      <c r="A1506" t="inlineStr">
        <is>
          <t>CP11078d774d47</t>
        </is>
      </c>
      <c r="B1506" t="inlineStr">
        <is>
          <t>Skincare</t>
        </is>
      </c>
      <c r="D1506" t="inlineStr">
        <is>
          <t>The Ordinary - Caffeine Solution 5% + EGCG - 30ml</t>
        </is>
      </c>
      <c r="E1506" t="inlineStr">
        <is>
          <t>The Ordinary - Caffeine Solution 5% + EGCG - 30ml. This light-textured formula contains an extremely high 5% concentration of caffeine, supplemented with highly-purified Epigallocatechin Gallatyl Glucoside (EGCG). Helps in improving eye puffiness, fine lines and dark circles.
Product Details:
Directions to use
Massage a small amount onto the eye contour AM and PM.</t>
        </is>
      </c>
      <c r="F1506" t="inlineStr">
        <is>
          <t>The Ordinary</t>
        </is>
      </c>
      <c r="I1506" t="inlineStr">
        <is>
          <t>new</t>
        </is>
      </c>
      <c r="K1506" t="n">
        <v>4900</v>
      </c>
      <c r="L1506" t="n">
        <v>2750</v>
      </c>
      <c r="N1506" t="inlineStr">
        <is>
          <t>https://cdn.shopify.com/s/files/1/0732/4565/5356/files/The_Ordinary_-_Caffeine_Solution_5_EGCG_-_30ml_-_-2434233.jpg?v=1736545238</t>
        </is>
      </c>
      <c r="Q1506" t="inlineStr">
        <is>
          <t>yes</t>
        </is>
      </c>
      <c r="R1506" t="inlineStr">
        <is>
          <t>https://elitecosmeticspk.com/products/the-ordinary-caffeine-solution-5-egcg-30ml</t>
        </is>
      </c>
      <c r="S1506" t="n">
        <v>2750</v>
      </c>
      <c r="T1506" t="inlineStr">
        <is>
          <t>https://cdn.shopify.com/s/files/1/0732/4565/5356/files/The_Ordinary_-_Caffeine_Solution_5_EGCG_-_30ml_-_-2434233.jpg?v=1736545238</t>
        </is>
      </c>
      <c r="U1506" t="inlineStr">
        <is>
          <t>https://cdn.shopify.com/s/files/1/0732/4565/5356/files/The_Ordinary_-_Caffeine_Solution_5_EGCG_-_30ml_-_-2434233.jpg?v=1736545238</t>
        </is>
      </c>
      <c r="V1506" t="inlineStr">
        <is>
          <t>https://cdn.shopify.com/s/files/1/0732/4565/5356/files/The_Ordinary_-_Caffeine_Solution_5_EGCG_-_30ml_-_-2434233.jpg?v=1736545238</t>
        </is>
      </c>
      <c r="W1506" t="n">
        <v>43.88</v>
      </c>
      <c r="X1506" t="inlineStr">
        <is>
          <t>44% Off</t>
        </is>
      </c>
      <c r="Y1506" t="inlineStr">
        <is>
          <t>calculated_from_prices</t>
        </is>
      </c>
      <c r="C1506" t="inlineStr">
        <is>
          <t>Serums</t>
        </is>
      </c>
      <c r="AB1506" t="inlineStr">
        <is>
          <t>SH10003</t>
        </is>
      </c>
    </row>
    <row r="1507">
      <c r="A1507" t="inlineStr">
        <is>
          <t>CPe2d808bbc349</t>
        </is>
      </c>
      <c r="B1507" t="inlineStr">
        <is>
          <t>Skincare</t>
        </is>
      </c>
      <c r="D1507" t="inlineStr">
        <is>
          <t>NEUTROGENA VISIBLY CLEAR SPOT PROOF SCRUB 150ML</t>
        </is>
      </c>
      <c r="E1507" t="inlineStr">
        <is>
          <t>NEUTROGENA VISIBLY CLEAR SPOT PROOF SCRUB 150ML. Neutrogena Visibly Clear Clear &amp; Protect Oil-Free Daily Scrub is an innovative, gentle, oil-free exfoliating formula that helps clear spots from the 1st day and protects from future breakouts, without clogging the pores.
Product Details:
Formulated with the patented spot clearing technology and salicylic acid, Neutrogena Visibly Clear Clear &amp; Protect Oil-Free Daily Scrub is designed to fight acne spots from deep within the pores, while enhancing your skin?s natural cell renewal to ensure a softer, smoother and a more even complexion.
Get visibly clearer skin with Neutrogena Visibly Clear Clear &amp; Protect Oil-Free Daily Scrub!
Ingredients:
Aqua, Sodium C14-16 Olefin Sulfonate, Cocamidopropyl Hydroxysultaine, Sorbitol, Cellulose, Salicylic Acid, Sodium Hydrolysed Potato Starch Dodecenylsuccinate, Acrylates Crosspolymer? 4, C12-15 Alkyl Lactate, Lactic Acid, Panthenol, Cocamidopropyl PG-Dimonium Chloride Phosphate, Talc, Cera Microcristallina, Sodium Chloride, Disodium EDTA, Citric Acid, Sodium Hydroxide, Benzalkonium Chloride, Parfum, CI19140, CI 73360
How To Use:
Use once a day. Wet face. Apply to hands, add water and massage face gently. Rinse thoroughly.
Safety warnings
For external use only. Avoid contact with eyes. In case of contact with eyes,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07" t="inlineStr">
        <is>
          <t>Elitecosmetics</t>
        </is>
      </c>
      <c r="I1507" t="inlineStr">
        <is>
          <t>new</t>
        </is>
      </c>
      <c r="K1507" t="n">
        <v>3899</v>
      </c>
      <c r="L1507" t="n">
        <v>2750</v>
      </c>
      <c r="N1507" t="inlineStr">
        <is>
          <t>https://cdn.shopify.com/s/files/1/0732/4565/5356/files/NEUTROGENA_VISIBLY_CLEAR_SPOT_PROOF_SCRUB_150ML_-_-2431142.jpg?v=1748224073</t>
        </is>
      </c>
      <c r="Q1507" t="inlineStr">
        <is>
          <t>yes</t>
        </is>
      </c>
      <c r="R1507" t="inlineStr">
        <is>
          <t>https://elitecosmeticspk.com/products/neutrogena-visibly-clear-spot-proof-scrub-150ml-1</t>
        </is>
      </c>
      <c r="S1507" t="n">
        <v>2750</v>
      </c>
      <c r="T1507" t="inlineStr">
        <is>
          <t>https://cdn.shopify.com/s/files/1/0732/4565/5356/files/NEUTROGENA_VISIBLY_CLEAR_SPOT_PROOF_SCRUB_150ML_-_-2431142.jpg?v=1748224073</t>
        </is>
      </c>
      <c r="U1507" t="inlineStr">
        <is>
          <t>https://cdn.shopify.com/s/files/1/0732/4565/5356/files/NEUTROGENA_VISIBLY_CLEAR_SPOT_PROOF_SCRUB_150ML_-_-2431142.jpg?v=1748224073</t>
        </is>
      </c>
      <c r="V1507" t="inlineStr">
        <is>
          <t>https://cdn.shopify.com/s/files/1/0732/4565/5356/files/NEUTROGENA_VISIBLY_CLEAR_SPOT_PROOF_SCRUB_150ML_-_-2431142.jpg?v=1748224073</t>
        </is>
      </c>
      <c r="W1507" t="n">
        <v>29.47</v>
      </c>
      <c r="X1507" t="inlineStr">
        <is>
          <t>29% Off</t>
        </is>
      </c>
      <c r="Y1507" t="inlineStr">
        <is>
          <t>calculated_from_prices</t>
        </is>
      </c>
      <c r="C1507" t="inlineStr">
        <is>
          <t>Exfoliators &amp; Scrubs</t>
        </is>
      </c>
      <c r="AB1507" t="inlineStr">
        <is>
          <t>SH10003</t>
        </is>
      </c>
    </row>
    <row r="1508">
      <c r="A1508" t="inlineStr">
        <is>
          <t>CPc7cea9fdf1a0</t>
        </is>
      </c>
      <c r="B1508" t="inlineStr">
        <is>
          <t>Skincare</t>
        </is>
      </c>
      <c r="D1508" t="inlineStr">
        <is>
          <t>Garnier Bright Complete Anti Acne &amp; Vitamin C Serum 30ml</t>
        </is>
      </c>
      <c r="E1508" t="inlineStr">
        <is>
          <t>Garnier Bright Complete Anti Acne &amp; Vitamin C Serum 30ml. Garnier Bright Complete Anti Acne Serum 30ml is formulated with a combination of potent ingredients to reduce breakouts and diminish redness. Using this serum helps to achieve clearer and brighter skin with visible results in as fast as 3 days. Its Vitamin C Complex helps to reduce the size of acne, while its Salicylic Acid targets the root causes of acne.
Product Details:
Garnier Bright Complete Vitamin C Serum is a powerful solution for your daily skincare needs. This 30ml serum is enriched with vitamin C to reduce acne and brighten your complexion. The serum goes deep into your skin to nourish, hydrate and supply it with all the essential nutrients for a healthy and glowing skin.
Available Options:
Options: Anti Acne Serum, Vitamin C Serum</t>
        </is>
      </c>
      <c r="F1508" t="inlineStr">
        <is>
          <t>Garnier</t>
        </is>
      </c>
      <c r="I1508" t="inlineStr">
        <is>
          <t>new</t>
        </is>
      </c>
      <c r="K1508" t="n">
        <v>3150</v>
      </c>
      <c r="L1508" t="n">
        <v>2850</v>
      </c>
      <c r="N1508" t="inlineStr">
        <is>
          <t>https://cdn.shopify.com/s/files/1/0732/4565/5356/files/Garnier_Bright_Complete_Anti_Acne_Vitamin_C_Serum_30ml_-_-2426396.jpg?v=1736545586</t>
        </is>
      </c>
      <c r="P1508" t="inlineStr">
        <is>
          <t>CGf4700f4ba3f0</t>
        </is>
      </c>
      <c r="Q1508" t="inlineStr">
        <is>
          <t>yes</t>
        </is>
      </c>
      <c r="R1508" t="inlineStr">
        <is>
          <t>https://elitecosmeticspk.com/products/garnier-bright-complete-anti-acne-serum-30ml</t>
        </is>
      </c>
      <c r="S1508" t="n">
        <v>2850</v>
      </c>
      <c r="T1508" t="inlineStr">
        <is>
          <t>https://cdn.shopify.com/s/files/1/0732/4565/5356/files/Garnier_Bright_Complete_Anti_Acne_Vitamin_C_Serum_30ml_-_-2426396.jpg?v=1736545586</t>
        </is>
      </c>
      <c r="U1508" t="inlineStr">
        <is>
          <t>https://cdn.shopify.com/s/files/1/0732/4565/5356/files/Garnier_Bright_Complete_Anti_Acne_Vitamin_C_Serum_30ml_-_-2426396.jpg?v=1736545586</t>
        </is>
      </c>
      <c r="V1508" t="inlineStr">
        <is>
          <t>https://cdn.shopify.com/s/files/1/0732/4565/5356/files/Garnier_Bright_Complete_Anti_Acne_Vitamin_C_Serum_30ml_-_-2426396.jpg?v=1736545586|https://cdn.shopify.com/s/files/1/0732/4565/5356/files/Garnier_Bright_Complete_Anti_Acne_Vitamin_C_Serum_30ml_-_-2426402.jpg?v=1736545587|https://cdn.shopify.com/s/files/1/0732/4565/5356/files/Garnier_Bright_Complete_Anti_Acne_Vitamin_C_Serum_30ml_-_-2426408.jpg?v=1736545588|https://cdn.shopify.com/s/files/1/0732/4565/5356/files/Garnier_Bright_Complete_Anti_Acne_Vitamin_C_Serum_30ml_-_-2426414.jpg?v=1736545589|https://cdn.shopify.com/s/files/1/0732/4565/5356/files/Garnier_Bright_Complete_Anti_Acne_Vitamin_C_Serum_30ml_-_-2426419.jpg?v=1736545590</t>
        </is>
      </c>
      <c r="W1508" t="n">
        <v>9.52</v>
      </c>
      <c r="X1508" t="inlineStr">
        <is>
          <t>10% Off</t>
        </is>
      </c>
      <c r="Y1508" t="inlineStr">
        <is>
          <t>calculated_from_prices</t>
        </is>
      </c>
      <c r="C1508" t="inlineStr">
        <is>
          <t>Serums</t>
        </is>
      </c>
      <c r="AB1508" t="inlineStr">
        <is>
          <t>SH10003</t>
        </is>
      </c>
    </row>
    <row r="1509">
      <c r="A1509" t="inlineStr">
        <is>
          <t>CPf3074e12d8d9</t>
        </is>
      </c>
      <c r="B1509" t="inlineStr">
        <is>
          <t>Skincare</t>
        </is>
      </c>
      <c r="D1509" t="inlineStr">
        <is>
          <t>CeraVe Facial Moisturizing Lotion 89ml – Lightweight Hydration for Daily Use</t>
        </is>
      </c>
      <c r="E1509" t="inlineStr">
        <is>
          <t>CeraVe Facial Moisturizing Lotion 89ml – Lightweight Hydration for Daily Use. CeraVe Facial Moisturizing Lotion is a lightweight, non-greasy formula designed to hydrate and protect the skin while restoring its natural barrier. Ideal for normal to dry skin, this dermatologist-recommended lotion is perfect for daily use as part of your morning or evening skincare routine.
Product Details:
Key Features and Benefits
Essential Ceramides: Formulated with 3 essential ceramides (1, 3, 6-II) to strengthen the skin’s barrier and lock in moisture.
Hyaluronic Acid: Provides deep hydration to maintain a smooth, plump, and healthy complexion.
Niacinamide: Helps calm and soothe the skin, reducing redness and irritation.
Non-Comedogenic: Lightweight formula won’t clog pores, making it suitable for acne-prone skin.
Fragrance-Free: Gentle and safe for sensitive skin, free from artificial fragrances or irritants.
SPF Option Available: Select variants include SPF for added sun protection.
Why Choose CeraVe Facial Moisturizing Lotion?
This versatile lotion offers hydrating, soothing, and barrier-strengthening benefits for everyday use. Whether used under makeup or as a standalone moisturizer, it ensures your skin remains soft, smooth, and nourished throughout the day.
How To Use:
Apply evenly to face and neck after cleansing. Use daily, morning or evening, for best results. For daytime use, follow with sunscreen if using the non-SPF variant.
Keywords
CeraVe Facial Moisturizing Lotion
Lightweight Hydrating Lotion
Daily Moisturizer
Ceramide and Hyaluronic Acid Lotion
Niacinamide Moisturizer</t>
        </is>
      </c>
      <c r="F1509" t="inlineStr">
        <is>
          <t>CeraVe</t>
        </is>
      </c>
      <c r="I1509" t="inlineStr">
        <is>
          <t>new</t>
        </is>
      </c>
      <c r="K1509" t="n">
        <v>5999</v>
      </c>
      <c r="L1509" t="n">
        <v>2999</v>
      </c>
      <c r="N1509" t="inlineStr">
        <is>
          <t>https://cdn.shopify.com/s/files/1/0732/4565/5356/files/cerave-pm-facial-moisturizing-lotion-ultra-lightweight-89ml-881810.webp?v=1748223873</t>
        </is>
      </c>
      <c r="Q1509" t="inlineStr">
        <is>
          <t>yes</t>
        </is>
      </c>
      <c r="R1509" t="inlineStr">
        <is>
          <t>https://elitecosmeticspk.com/products/cerave-facial-moisturizing-lotion-89ml-lightweight-hydration-for-daily-use</t>
        </is>
      </c>
      <c r="S1509" t="n">
        <v>2999</v>
      </c>
      <c r="T1509" t="inlineStr">
        <is>
          <t>https://cdn.shopify.com/s/files/1/0732/4565/5356/files/cerave-pm-facial-moisturizing-lotion-ultra-lightweight-89ml-881810.webp?v=1748223873</t>
        </is>
      </c>
      <c r="U1509" t="inlineStr">
        <is>
          <t>https://cdn.shopify.com/s/files/1/0732/4565/5356/files/cerave-pm-facial-moisturizing-lotion-ultra-lightweight-89ml-881810.webp?v=1748223873</t>
        </is>
      </c>
      <c r="V1509" t="inlineStr">
        <is>
          <t>https://cdn.shopify.com/s/files/1/0732/4565/5356/files/cerave-pm-facial-moisturizing-lotion-ultra-lightweight-89ml-881810.webp?v=1748223873</t>
        </is>
      </c>
      <c r="W1509" t="n">
        <v>50.01</v>
      </c>
      <c r="X1509" t="inlineStr">
        <is>
          <t>50% Off</t>
        </is>
      </c>
      <c r="Y1509" t="inlineStr">
        <is>
          <t>calculated_from_prices</t>
        </is>
      </c>
      <c r="C1509" t="inlineStr">
        <is>
          <t>Moisturisers &amp; Creams</t>
        </is>
      </c>
      <c r="AB1509" t="inlineStr">
        <is>
          <t>SH10003</t>
        </is>
      </c>
    </row>
    <row r="1510">
      <c r="A1510" t="inlineStr">
        <is>
          <t>CPff0be42356e4</t>
        </is>
      </c>
      <c r="B1510" t="inlineStr">
        <is>
          <t>Skincare</t>
        </is>
      </c>
      <c r="D1510" t="inlineStr">
        <is>
          <t>The Ordinary - AHA 30% + BHA 2% Peeling Solution - 30ml</t>
        </is>
      </c>
      <c r="E1510" t="inlineStr">
        <is>
          <t>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Product Details:
Skincare Concerns
Blemishes, Fine Lines and Wrinkles, and Dullness and Uneven Texture
Directions to use
Clean your face and wait until dry.
Do not apply on wet skin.
Apply evenly across face and neck through your fingertips, avoiding your eye area.
Do not leave more than 10 minutes and rinse thoroughly with lukewarm water.
Do not use it more than twice per week.
**Colors may slightly vary in physical due to lighting and photographic shades.</t>
        </is>
      </c>
      <c r="F1510" t="inlineStr">
        <is>
          <t>The Ordinary</t>
        </is>
      </c>
      <c r="I1510" t="inlineStr">
        <is>
          <t>new</t>
        </is>
      </c>
      <c r="K1510" t="n">
        <v>5500</v>
      </c>
      <c r="L1510" t="n">
        <v>2999</v>
      </c>
      <c r="N1510" t="inlineStr">
        <is>
          <t>https://cdn.shopify.com/s/files/1/0732/4565/5356/files/The_Ordinary_-_AHA_30_BHA_2_Peeling_Solution_-_30ml_-_-2434200.jpg?v=1736545237</t>
        </is>
      </c>
      <c r="Q1510" t="inlineStr">
        <is>
          <t>yes</t>
        </is>
      </c>
      <c r="R1510" t="inlineStr">
        <is>
          <t>https://elitecosmeticspk.com/products/the-ordinary-aha-30-bha-2-peeling-solution-30ml</t>
        </is>
      </c>
      <c r="S1510" t="n">
        <v>2999</v>
      </c>
      <c r="T1510" t="inlineStr">
        <is>
          <t>https://cdn.shopify.com/s/files/1/0732/4565/5356/files/The_Ordinary_-_AHA_30_BHA_2_Peeling_Solution_-_30ml_-_-2434200.jpg?v=1736545237</t>
        </is>
      </c>
      <c r="U1510" t="inlineStr">
        <is>
          <t>https://cdn.shopify.com/s/files/1/0732/4565/5356/files/The_Ordinary_-_AHA_30_BHA_2_Peeling_Solution_-_30ml_-_-2434200.jpg?v=1736545237</t>
        </is>
      </c>
      <c r="V1510" t="inlineStr">
        <is>
          <t>https://cdn.shopify.com/s/files/1/0732/4565/5356/files/The_Ordinary_-_AHA_30_BHA_2_Peeling_Solution_-_30ml_-_-2434200.jpg?v=1736545237</t>
        </is>
      </c>
      <c r="W1510" t="n">
        <v>45.47</v>
      </c>
      <c r="X1510" t="inlineStr">
        <is>
          <t>45% Off</t>
        </is>
      </c>
      <c r="Y1510" t="inlineStr">
        <is>
          <t>calculated_from_prices</t>
        </is>
      </c>
      <c r="C1510" t="inlineStr">
        <is>
          <t>Face Masks &amp; Peels</t>
        </is>
      </c>
      <c r="AB1510" t="inlineStr">
        <is>
          <t>SH10003</t>
        </is>
      </c>
    </row>
    <row r="1511">
      <c r="A1511" t="inlineStr">
        <is>
          <t>CP874cf1fffce0</t>
        </is>
      </c>
      <c r="B1511" t="inlineStr">
        <is>
          <t>Skincare</t>
        </is>
      </c>
      <c r="D1511" t="inlineStr">
        <is>
          <t>The Ordinary - Hyaluronic Acid 2% + B5 - 30ml</t>
        </is>
      </c>
      <c r="E1511" t="inlineStr">
        <is>
          <t>The Ordinary - Hyaluronic Acid 2% + B5 - 30ml. This oil-free hydrating formula goes deeper into skin’s layers to provide intense, long-lasting moisture that swiftly smooths and perfectly plumps. Suitable for all skin types.
How To Use:
Apply a few drops to face in your morning and night skincare routine before applying creams.
**Colors may slightly vary in physical due to lighting and photographic shades.</t>
        </is>
      </c>
      <c r="F1511" t="inlineStr">
        <is>
          <t>The Ordinary</t>
        </is>
      </c>
      <c r="I1511" t="inlineStr">
        <is>
          <t>new</t>
        </is>
      </c>
      <c r="K1511" t="n">
        <v>5000</v>
      </c>
      <c r="L1511" t="n">
        <v>2999</v>
      </c>
      <c r="N1511" t="inlineStr">
        <is>
          <t>https://cdn.shopify.com/s/files/1/0732/4565/5356/files/The_Ordinary_-_Hyaluronic_Acid_2_B5_-_30ml_-_-2434245.jpg?v=1736545235</t>
        </is>
      </c>
      <c r="Q1511" t="inlineStr">
        <is>
          <t>yes</t>
        </is>
      </c>
      <c r="R1511" t="inlineStr">
        <is>
          <t>https://elitecosmeticspk.com/products/the-ordinary-hyaluronic-acid-2-b5-30ml</t>
        </is>
      </c>
      <c r="S1511" t="n">
        <v>2999</v>
      </c>
      <c r="T1511" t="inlineStr">
        <is>
          <t>https://cdn.shopify.com/s/files/1/0732/4565/5356/files/The_Ordinary_-_Hyaluronic_Acid_2_B5_-_30ml_-_-2434245.jpg?v=1736545235</t>
        </is>
      </c>
      <c r="U1511" t="inlineStr">
        <is>
          <t>https://cdn.shopify.com/s/files/1/0732/4565/5356/files/The_Ordinary_-_Hyaluronic_Acid_2_B5_-_30ml_-_-2434245.jpg?v=1736545235</t>
        </is>
      </c>
      <c r="V1511" t="inlineStr">
        <is>
          <t>https://cdn.shopify.com/s/files/1/0732/4565/5356/files/The_Ordinary_-_Hyaluronic_Acid_2_B5_-_30ml_-_-2434245.jpg?v=1736545235</t>
        </is>
      </c>
      <c r="W1511" t="n">
        <v>40.02</v>
      </c>
      <c r="X1511" t="inlineStr">
        <is>
          <t>40% Off</t>
        </is>
      </c>
      <c r="Y1511" t="inlineStr">
        <is>
          <t>calculated_from_prices</t>
        </is>
      </c>
      <c r="C1511" t="inlineStr">
        <is>
          <t>Serums</t>
        </is>
      </c>
      <c r="AB1511" t="inlineStr">
        <is>
          <t>SH10003</t>
        </is>
      </c>
    </row>
    <row r="1512">
      <c r="A1512" t="inlineStr">
        <is>
          <t>CP6638acb52535</t>
        </is>
      </c>
      <c r="B1512" t="inlineStr">
        <is>
          <t>Skincare</t>
        </is>
      </c>
      <c r="D1512" t="inlineStr">
        <is>
          <t>The Ordinary - Niacinamide 10% + Zinc 1% - 30ml</t>
        </is>
      </c>
      <c r="E1512" t="inlineStr">
        <is>
          <t>The Ordinary - Niacinamide 10% + Zinc 1% - 30ml. Harnessing the power of niacinamide and zinc – with a surprisingly small price tag – this potent serum is perfect for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t>
        </is>
      </c>
      <c r="F1512" t="inlineStr">
        <is>
          <t>The Ordinary</t>
        </is>
      </c>
      <c r="I1512" t="inlineStr">
        <is>
          <t>new</t>
        </is>
      </c>
      <c r="K1512" t="n">
        <v>4999</v>
      </c>
      <c r="L1512" t="n">
        <v>2999</v>
      </c>
      <c r="N1512" t="inlineStr">
        <is>
          <t>https://cdn.shopify.com/s/files/1/0732/4565/5356/files/The_Ordinary_-_Niacinamide_10_Zinc_1_-_30ml_-_-2434289.jpg?v=1736545234</t>
        </is>
      </c>
      <c r="Q1512" t="inlineStr">
        <is>
          <t>yes</t>
        </is>
      </c>
      <c r="R1512" t="inlineStr">
        <is>
          <t>https://elitecosmeticspk.com/products/the-ordinary-niacinamide-10-zinc-1-30ml</t>
        </is>
      </c>
      <c r="S1512" t="n">
        <v>2999</v>
      </c>
      <c r="T1512" t="inlineStr">
        <is>
          <t>https://cdn.shopify.com/s/files/1/0732/4565/5356/files/The_Ordinary_-_Niacinamide_10_Zinc_1_-_30ml_-_-2434289.jpg?v=1736545234</t>
        </is>
      </c>
      <c r="U1512" t="inlineStr">
        <is>
          <t>https://cdn.shopify.com/s/files/1/0732/4565/5356/files/The_Ordinary_-_Niacinamide_10_Zinc_1_-_30ml_-_-2434289.jpg?v=1736545234</t>
        </is>
      </c>
      <c r="V1512" t="inlineStr">
        <is>
          <t>https://cdn.shopify.com/s/files/1/0732/4565/5356/files/The_Ordinary_-_Niacinamide_10_Zinc_1_-_30ml_-_-2434289.jpg?v=1736545234</t>
        </is>
      </c>
      <c r="W1512" t="n">
        <v>40.01</v>
      </c>
      <c r="X1512" t="inlineStr">
        <is>
          <t>40% Off</t>
        </is>
      </c>
      <c r="Y1512" t="inlineStr">
        <is>
          <t>calculated_from_prices</t>
        </is>
      </c>
      <c r="C1512" t="inlineStr">
        <is>
          <t>Serums</t>
        </is>
      </c>
      <c r="AB1512" t="inlineStr">
        <is>
          <t>SH10003</t>
        </is>
      </c>
    </row>
    <row r="1513">
      <c r="A1513" t="inlineStr">
        <is>
          <t>CPc4ecd647ccc9</t>
        </is>
      </c>
      <c r="B1513" t="inlineStr">
        <is>
          <t>Skincare</t>
        </is>
      </c>
      <c r="D1513" t="inlineStr">
        <is>
          <t>Kashee’s Gold Saffron Skin Polish – Brightening &amp; Glowing Facial Treatment for All Skin Types</t>
        </is>
      </c>
      <c r="E1513" t="inlineStr">
        <is>
          <t>Kashee’s Gold Saffron Skin Polish – Brightening &amp; Glowing Facial Treatment for All Skin Types. Reveal radiant, glowing skin with Kashee’s Gold Saffron Skin Polish, a luxurious facial formula enriched with real gold extracts and saffron – known for their skin-brightening and anti-aging properties.
Product Details:
This premium polish gently exfoliates, removes dullness, and enhances your natural glow, making it ideal for bridal facials, party prep, or weekly skincare.
✅ Key Benefits
✨ Gold Extracts – Boost skin radiance &amp; reduce fine lines
🌸 Saffron Infusion – Naturally brightens &amp; evens skin tone
🧼 Gentle Exfoliation – Removes dead skin, blackheads, and impurities
💆♀️ Salon-Style Polish at Home – Instant glow in just one use
✅ Suitable for All Skin Types – Safe, effective &amp; dermatologist-tested
Use regularly for a flawless, bright, and smooth complexion with a long-lasting golden glow.</t>
        </is>
      </c>
      <c r="F1513" t="inlineStr">
        <is>
          <t>Kashee Gold</t>
        </is>
      </c>
      <c r="I1513" t="inlineStr">
        <is>
          <t>new</t>
        </is>
      </c>
      <c r="K1513" t="n">
        <v>3999</v>
      </c>
      <c r="L1513" t="n">
        <v>2999</v>
      </c>
      <c r="N1513" t="inlineStr">
        <is>
          <t>https://cdn.shopify.com/s/files/1/0732/4565/5356/files/rn-image_picker_lib_temp_39c61ce0-9419-490f-b1e9-d863dab23dfc.jpg?v=1752531129</t>
        </is>
      </c>
      <c r="Q1513" t="inlineStr">
        <is>
          <t>yes</t>
        </is>
      </c>
      <c r="R1513" t="inlineStr">
        <is>
          <t>https://elitecosmeticspk.com/products/kashee-s-gold-saffron-skin-polish-brightening-glowing-facial-treatment-for-all-skin-types</t>
        </is>
      </c>
      <c r="S1513" t="n">
        <v>2999</v>
      </c>
      <c r="T1513" t="inlineStr">
        <is>
          <t>https://cdn.shopify.com/s/files/1/0732/4565/5356/files/rn-image_picker_lib_temp_39c61ce0-9419-490f-b1e9-d863dab23dfc.jpg?v=1752531129</t>
        </is>
      </c>
      <c r="U1513" t="inlineStr">
        <is>
          <t>https://cdn.shopify.com/s/files/1/0732/4565/5356/files/rn-image_picker_lib_temp_39c61ce0-9419-490f-b1e9-d863dab23dfc.jpg?v=1752531129</t>
        </is>
      </c>
      <c r="V1513" t="inlineStr">
        <is>
          <t>https://cdn.shopify.com/s/files/1/0732/4565/5356/files/rn-image_picker_lib_temp_39c61ce0-9419-490f-b1e9-d863dab23dfc.jpg?v=1752531129|https://cdn.shopify.com/s/files/1/0732/4565/5356/files/rn-image_picker_lib_temp_7acb1f54-fc4d-472a-b021-32832f87716e.jpg?v=1752531501|https://cdn.shopify.com/s/files/1/0732/4565/5356/files/rn-image_picker_lib_temp_9f51327a-f375-4235-98d8-670f23e42974.jpg?v=1752531615|https://cdn.shopify.com/s/files/1/0732/4565/5356/files/rn-image_picker_lib_temp_69450a71-5aee-4235-a198-95bfe8bab7e7.jpg?v=1752531810</t>
        </is>
      </c>
      <c r="W1513" t="n">
        <v>25.01</v>
      </c>
      <c r="X1513" t="inlineStr">
        <is>
          <t>25% Off</t>
        </is>
      </c>
      <c r="Y1513" t="inlineStr">
        <is>
          <t>calculated_from_prices</t>
        </is>
      </c>
      <c r="C1513" t="inlineStr">
        <is>
          <t>Facial Care</t>
        </is>
      </c>
      <c r="AB1513" t="inlineStr">
        <is>
          <t>SH10003</t>
        </is>
      </c>
    </row>
    <row r="1514">
      <c r="A1514" t="inlineStr">
        <is>
          <t>CPc4a539f8a37d</t>
        </is>
      </c>
      <c r="B1514" t="inlineStr">
        <is>
          <t>Skincare</t>
        </is>
      </c>
      <c r="D1514" t="inlineStr">
        <is>
          <t>The Ordinary - Lactic Acid 5% + HA - 30ml</t>
        </is>
      </c>
      <c r="E1514" t="inlineStr">
        <is>
          <t>The Ordinary - Lactic Acid 5% + HA - 30ml. A mild Alpha-Hydroxy Acid that exfoliates the skin, dissolving the bonds holding dead cells to the skin's surface. This formula contains Tasmanian Pepperberry extract which helps reduce the inflammation. This treatment gently resurfaces the skin to promote a bright, even tone and a smooth, soft texture.
Product Details:
**Colors may slightly vary in physical due to lighting and photographic shades.</t>
        </is>
      </c>
      <c r="F1514" t="inlineStr">
        <is>
          <t>The Ordinary</t>
        </is>
      </c>
      <c r="I1514" t="inlineStr">
        <is>
          <t>new</t>
        </is>
      </c>
      <c r="K1514" t="n">
        <v>3500</v>
      </c>
      <c r="L1514" t="n">
        <v>2999</v>
      </c>
      <c r="N1514" t="inlineStr">
        <is>
          <t>https://cdn.shopify.com/s/files/1/0732/4565/5356/files/The_Ordinary_-_Lactic_Acid_5_HA_-_30ml_-_-2434261.jpg?v=1736545242</t>
        </is>
      </c>
      <c r="Q1514" t="inlineStr">
        <is>
          <t>yes</t>
        </is>
      </c>
      <c r="R1514" t="inlineStr">
        <is>
          <t>https://elitecosmeticspk.com/products/the-ordinary-lactic-acid-5-ha-30ml</t>
        </is>
      </c>
      <c r="S1514" t="n">
        <v>2999</v>
      </c>
      <c r="T1514" t="inlineStr">
        <is>
          <t>https://cdn.shopify.com/s/files/1/0732/4565/5356/files/The_Ordinary_-_Lactic_Acid_5_HA_-_30ml_-_-2434261.jpg?v=1736545242</t>
        </is>
      </c>
      <c r="U1514" t="inlineStr">
        <is>
          <t>https://cdn.shopify.com/s/files/1/0732/4565/5356/files/The_Ordinary_-_Lactic_Acid_5_HA_-_30ml_-_-2434261.jpg?v=1736545242</t>
        </is>
      </c>
      <c r="V1514" t="inlineStr">
        <is>
          <t>https://cdn.shopify.com/s/files/1/0732/4565/5356/files/The_Ordinary_-_Lactic_Acid_5_HA_-_30ml_-_-2434261.jpg?v=1736545242</t>
        </is>
      </c>
      <c r="W1514" t="n">
        <v>14.31</v>
      </c>
      <c r="X1514" t="inlineStr">
        <is>
          <t>14% Off</t>
        </is>
      </c>
      <c r="Y1514" t="inlineStr">
        <is>
          <t>calculated_from_prices</t>
        </is>
      </c>
      <c r="C1514" t="inlineStr">
        <is>
          <t>Serums</t>
        </is>
      </c>
      <c r="AB1514" t="inlineStr">
        <is>
          <t>SH10003</t>
        </is>
      </c>
    </row>
    <row r="1515">
      <c r="A1515" t="inlineStr">
        <is>
          <t>CPcd233aadb2c8</t>
        </is>
      </c>
      <c r="B1515" t="inlineStr">
        <is>
          <t>Skincare</t>
        </is>
      </c>
      <c r="D1515" t="inlineStr">
        <is>
          <t>Neutrogena Hydro Boost Water Gel Cleanser For All Skin Types</t>
        </is>
      </c>
      <c r="E1515" t="inlineStr">
        <is>
          <t>Neutrogena Hydro Boost Water Gel Cleanser For All Skin Types.
Product Details:
Innovative, lightweight, skin cleanser that is activated with water.
Leaves skin refreshingly clean using patented cleansing technology.
Boost hydration using the combination of Neutrogena cleansing technology, hydrating agents and hyaluronic acid.
Suitable for all skin types including sensitive skin.
Perfect gel cleanser for face, easily removing stubborn oil, make-up, and dirt.
Dermatologist tested.
Who It’s For
Suitable for sensitive skin
Dry Skin
Normal Skin
What It Does
By combining Neutrogena ® cleansing technology, hydrating agents, and hyaluronic acid the formula protects the skin barrier, boosts hydration, and helps to lock it in. The skin is refreshingly clean and touchably supple every time you cleanse.
Ingredients:
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[PR-017060]
Product and ingredients may change. Always check the label.</t>
        </is>
      </c>
      <c r="F1515" t="inlineStr">
        <is>
          <t>Elitecosmetics</t>
        </is>
      </c>
      <c r="I1515" t="inlineStr">
        <is>
          <t>new</t>
        </is>
      </c>
      <c r="K1515" t="n">
        <v>3450</v>
      </c>
      <c r="L1515" t="n">
        <v>2999</v>
      </c>
      <c r="N1515" t="inlineStr">
        <is>
          <t>https://cdn.shopify.com/s/files/1/0732/4565/5356/files/Neutrogena_Hydro_Boost_Water_Gel_Cleanser_For_All_Skin_Types_-_-2431107.jpg?v=1748224073</t>
        </is>
      </c>
      <c r="Q1515" t="inlineStr">
        <is>
          <t>yes</t>
        </is>
      </c>
      <c r="R1515" t="inlineStr">
        <is>
          <t>https://elitecosmeticspk.com/products/neutrogena-hydro-boost-water-gel-cleanser-for-all-skin-types</t>
        </is>
      </c>
      <c r="S1515" t="n">
        <v>2999</v>
      </c>
      <c r="T1515" t="inlineStr">
        <is>
          <t>https://cdn.shopify.com/s/files/1/0732/4565/5356/files/Neutrogena_Hydro_Boost_Water_Gel_Cleanser_For_All_Skin_Types_-_-2431107.jpg?v=1748224073</t>
        </is>
      </c>
      <c r="U1515" t="inlineStr">
        <is>
          <t>https://cdn.shopify.com/s/files/1/0732/4565/5356/files/Neutrogena_Hydro_Boost_Water_Gel_Cleanser_For_All_Skin_Types_-_-2431107.jpg?v=1748224073</t>
        </is>
      </c>
      <c r="V1515" t="inlineStr">
        <is>
          <t>https://cdn.shopify.com/s/files/1/0732/4565/5356/files/Neutrogena_Hydro_Boost_Water_Gel_Cleanser_For_All_Skin_Types_-_-2431107.jpg?v=1748224073</t>
        </is>
      </c>
      <c r="W1515" t="n">
        <v>13.07</v>
      </c>
      <c r="X1515" t="inlineStr">
        <is>
          <t>13% Off</t>
        </is>
      </c>
      <c r="Y1515" t="inlineStr">
        <is>
          <t>calculated_from_prices</t>
        </is>
      </c>
      <c r="C1515" t="inlineStr">
        <is>
          <t>Face Cleansers</t>
        </is>
      </c>
      <c r="AB1515" t="inlineStr">
        <is>
          <t>SH10003</t>
        </is>
      </c>
    </row>
    <row r="1516">
      <c r="A1516" t="inlineStr">
        <is>
          <t>CP4e3ec9c5ffe3</t>
        </is>
      </c>
      <c r="B1516" t="inlineStr">
        <is>
          <t>Skincare</t>
        </is>
      </c>
      <c r="D1516" t="inlineStr">
        <is>
          <t>L'Oréal Paris Hyaluronic Acid Serum – 30ml Deep Hydration</t>
        </is>
      </c>
      <c r="E1516" t="inlineStr">
        <is>
          <t>L'Oréal Paris Hyaluronic Acid Serum – 30ml Deep Hydration. Experience intense hydration with L'Oréal Paris Hyaluronic Acid Serum, a lightweight and fast-absorbing formula that delivers deep moisture to your skin. Infused with pure hyaluronic acid, this serum helps to plump and hydrate, visibly reducing the appearance of fine lines and wrinkles. Ideal for all skin types, it enhances skin texture, leaving it feeling soft, smooth, and revitalized. Incorporate this serum into your daily skincare routine for a radiant and youthful complexion.
Product Details:
Key Features
Intense Hydration: Delivers deep moisture to plump and rejuvenate the skin.
Pure Hyaluronic Acid: Helps to retain skin's natural moisture and improve elasticity.
Lightweight Formula: Absorbs quickly without leaving a greasy residue.
Improves Skin Texture: Visibly reduces the appearance of fine lines and enhances overall radiance.
Suitable for All Skin Types: Gentle and effective for every skin type, including sensitive skin.
How To Use:
After cleansing, apply a few drops of the serum onto your fingertips.
Gently massage the serum onto your face and neck in an upward motion.
Follow with your favorite moisturizer for optimal hydration.
Use morning and night for best results.
Disclaimer: The appearance of the serum may vary slightly due to lighting and screen resolution.</t>
        </is>
      </c>
      <c r="F1516" t="inlineStr">
        <is>
          <t>L'Oreal Paris</t>
        </is>
      </c>
      <c r="I1516" t="inlineStr">
        <is>
          <t>new</t>
        </is>
      </c>
      <c r="K1516" t="n">
        <v>3250</v>
      </c>
      <c r="L1516" t="n">
        <v>2999</v>
      </c>
      <c r="N1516" t="inlineStr">
        <is>
          <t>https://cdn.shopify.com/s/files/1/0732/4565/5356/files/background-editor_output_0aa16701-166c-4bf9-80ed-30dee0b3914c.png?v=1748139170</t>
        </is>
      </c>
      <c r="Q1516" t="inlineStr">
        <is>
          <t>yes</t>
        </is>
      </c>
      <c r="R1516" t="inlineStr">
        <is>
          <t>https://elitecosmeticspk.com/products/loreal-paris-hyaluronic-acid-serum-30ml-deep-hydration</t>
        </is>
      </c>
      <c r="S1516" t="n">
        <v>2999</v>
      </c>
      <c r="T1516" t="inlineStr">
        <is>
          <t>https://cdn.shopify.com/s/files/1/0732/4565/5356/files/background-editor_output_0aa16701-166c-4bf9-80ed-30dee0b3914c.png?v=1748139170</t>
        </is>
      </c>
      <c r="U1516" t="inlineStr">
        <is>
          <t>https://cdn.shopify.com/s/files/1/0732/4565/5356/files/background-editor_output_0aa16701-166c-4bf9-80ed-30dee0b3914c.png?v=1748139170</t>
        </is>
      </c>
      <c r="V1516" t="inlineStr">
        <is>
          <t>https://cdn.shopify.com/s/files/1/0732/4565/5356/files/background-editor_output_0aa16701-166c-4bf9-80ed-30dee0b3914c.png?v=1748139170|https://cdn.shopify.com/s/files/1/0732/4565/5356/files/background-editor_output_6778bfda-15b2-4a6b-acaf-db9faa4ffd67.png?v=1748139172</t>
        </is>
      </c>
      <c r="W1516" t="n">
        <v>7.72</v>
      </c>
      <c r="X1516" t="inlineStr">
        <is>
          <t>8% Off</t>
        </is>
      </c>
      <c r="Y1516" t="inlineStr">
        <is>
          <t>calculated_from_prices</t>
        </is>
      </c>
      <c r="C1516" t="inlineStr">
        <is>
          <t>Serums</t>
        </is>
      </c>
      <c r="AB1516" t="inlineStr">
        <is>
          <t>SH10003</t>
        </is>
      </c>
    </row>
    <row r="1517">
      <c r="A1517" t="inlineStr">
        <is>
          <t>CP0199b59f0088</t>
        </is>
      </c>
      <c r="B1517" t="inlineStr">
        <is>
          <t>Skincare</t>
        </is>
      </c>
      <c r="D1517" t="inlineStr">
        <is>
          <t>L'Oreal Paris Revitalift Hyaluronic Acid Serum 30ml</t>
        </is>
      </c>
      <c r="E1517" t="inlineStr">
        <is>
          <t>L'Oreal Paris Revitalift Hyaluronic Acid Serum 30ml. The L'Oréal Paris Hyaluronic Acid (HA) 1.5% hyaluron serum: Our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t>
        </is>
      </c>
      <c r="F1517" t="inlineStr">
        <is>
          <t>L'Oreal Paris</t>
        </is>
      </c>
      <c r="I1517" t="inlineStr">
        <is>
          <t>new</t>
        </is>
      </c>
      <c r="K1517" t="n">
        <v>3200</v>
      </c>
      <c r="L1517" t="n">
        <v>2999</v>
      </c>
      <c r="N1517" t="inlineStr">
        <is>
          <t>https://cdn.shopify.com/s/files/1/0732/4565/5356/files/L_Oreal_Paris_Revitalift_Hyaluronic_Acid_Serum_30ml_-_-2428088.jpg?v=1736544542</t>
        </is>
      </c>
      <c r="Q1517" t="inlineStr">
        <is>
          <t>yes</t>
        </is>
      </c>
      <c r="R1517" t="inlineStr">
        <is>
          <t>https://elitecosmeticspk.com/products/loreal-paris-revitalift-hyaluronic-acid-serum-30ml</t>
        </is>
      </c>
      <c r="S1517" t="n">
        <v>2999</v>
      </c>
      <c r="T1517" t="inlineStr">
        <is>
          <t>https://cdn.shopify.com/s/files/1/0732/4565/5356/files/L_Oreal_Paris_Revitalift_Hyaluronic_Acid_Serum_30ml_-_-2428088.jpg?v=1736544542</t>
        </is>
      </c>
      <c r="U1517" t="inlineStr">
        <is>
          <t>https://cdn.shopify.com/s/files/1/0732/4565/5356/files/L_Oreal_Paris_Revitalift_Hyaluronic_Acid_Serum_30ml_-_-2428088.jpg?v=1736544542</t>
        </is>
      </c>
      <c r="V1517" t="inlineStr">
        <is>
          <t>https://cdn.shopify.com/s/files/1/0732/4565/5356/files/L_Oreal_Paris_Revitalift_Hyaluronic_Acid_Serum_30ml_-_-2428088.jpg?v=1736544542|https://cdn.shopify.com/s/files/1/0732/4565/5356/files/L_Oreal_Paris_Revitalift_Hyaluronic_Acid_Serum_30ml_-_-2428095.jpg?v=1736544544|https://cdn.shopify.com/s/files/1/0732/4565/5356/files/L_Oreal_Paris_Revitalift_Hyaluronic_Acid_Serum_30ml_-_-2428102.jpg?v=1736544545</t>
        </is>
      </c>
      <c r="W1517" t="n">
        <v>6.28</v>
      </c>
      <c r="X1517" t="inlineStr">
        <is>
          <t>6% Off</t>
        </is>
      </c>
      <c r="Y1517" t="inlineStr">
        <is>
          <t>calculated_from_prices</t>
        </is>
      </c>
      <c r="C1517" t="inlineStr">
        <is>
          <t>Serums</t>
        </is>
      </c>
      <c r="AB1517" t="inlineStr">
        <is>
          <t>SH10003</t>
        </is>
      </c>
    </row>
    <row r="1518">
      <c r="A1518" t="inlineStr">
        <is>
          <t>CP883b82bd02d7</t>
        </is>
      </c>
      <c r="B1518" t="inlineStr">
        <is>
          <t>Skincare</t>
        </is>
      </c>
      <c r="D1518" t="inlineStr">
        <is>
          <t>The Ordinary Serums - Niacinamide - AHA &amp; BHA - Hyaluronic Acid - Retinol</t>
        </is>
      </c>
      <c r="E1518" t="inlineStr">
        <is>
          <t>The Ordinary Serums - Niacinamide - AHA &amp; BHA - Hyaluronic Acid - Retinol.
Product Details:
The Ordinary - Niacinamide 10% + Zinc 1% - 30ml
Harnessing the power of niacinamide and zinc – with a surprisingly small price tag – this potent serum is perfect for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
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Skincare Concerns
Blemishes, Fine Lines and Wrinkles, and Dullness and Uneven Texture
The Ordinary - Hyaluronic Acid 2% + B5 - 30ml
This oil-free hydrating formula goes deeper into skin’s layers to provide intense, long-lasting moisture that swiftly smooths and perfectly plumps. Suitable for all skin types.
Apply a few drops to face in your morning and night skincare routine before applying creams.
Directions to use
Clean your face and wait until dry.
Do not apply on wet skin.
Apply evenly across face and neck through your fingertips, avoiding your eye area.
Do not leave more than 10 minutes and rinse thoroughly with lukewarm water.
Do not use it more than twice per week.
Retinol 0.5% in Squalane
Retinol 0.5% in Squalane offers a water-free solution containing 0.5% retinol—an ingredient that improves the appearance of fine and dynamic lines that arise from a loss of collagen and elastin, while evening skin texture and tone. What’s more, this expert-level formula is supported with squalane, a moisturizing agent naturally found in your skin that enhances surface-level hydration and helps combat the dryness that can be associated with retinol use.
Available Options:
Serum Type: The Ordinary - Niacinamide 10% + Zinc 1% - 30ml, The Ordinary - AHA 30% + BHA 2% Peeling Solution - 30ml, The Ordinary - Hyaluronic Acid 2% + B5 - 30ml, The Ordinary - Retinol 0.5% In Squalane 30Ml</t>
        </is>
      </c>
      <c r="F1518" t="inlineStr">
        <is>
          <t>The Ordinary</t>
        </is>
      </c>
      <c r="I1518" t="inlineStr">
        <is>
          <t>new</t>
        </is>
      </c>
      <c r="K1518" t="n">
        <v>2999</v>
      </c>
      <c r="N1518" t="inlineStr">
        <is>
          <t>https://cdn.shopify.com/s/files/1/0732/4565/5356/files/The_Ordinary_Serums_-_Niacinamide_-_AHA_BHA_-_Hyaluronic_Acid_-_Retinol_-_-2434322.jpg?v=1736545576</t>
        </is>
      </c>
      <c r="P1518" t="inlineStr">
        <is>
          <t>CG6dc7b1998139</t>
        </is>
      </c>
      <c r="Q1518" t="inlineStr">
        <is>
          <t>yes</t>
        </is>
      </c>
      <c r="R1518" t="inlineStr">
        <is>
          <t>https://elitecosmeticspk.com/products/the-ordinary-serums-niacinamide-aha-bha-hyaluronic-acid-retinol</t>
        </is>
      </c>
      <c r="T1518" t="inlineStr">
        <is>
          <t>https://cdn.shopify.com/s/files/1/0732/4565/5356/files/The_Ordinary_Serums_-_Niacinamide_-_AHA_BHA_-_Hyaluronic_Acid_-_Retinol_-_-2434322.jpg?v=1736545576</t>
        </is>
      </c>
      <c r="U1518" t="inlineStr">
        <is>
          <t>https://cdn.shopify.com/s/files/1/0732/4565/5356/files/The_Ordinary_Serums_-_Niacinamide_-_AHA_BHA_-_Hyaluronic_Acid_-_Retinol_-_-2434322.jpg?v=1736545576</t>
        </is>
      </c>
      <c r="V1518" t="inlineStr">
        <is>
          <t>https://cdn.shopify.com/s/files/1/0732/4565/5356/files/The_Ordinary_Serums_-_Niacinamide_-_AHA_BHA_-_Hyaluronic_Acid_-_Retinol_-_-2434322.jpg?v=1736545576|https://cdn.shopify.com/s/files/1/0732/4565/5356/files/The_Ordinary_Serums_-_Niacinamide_-_AHA_BHA_-_Hyaluronic_Acid_-_Retinol_-_-2434328.jpg?v=1736545577|https://cdn.shopify.com/s/files/1/0732/4565/5356/files/The_Ordinary_Serums_-_Niacinamide_-_AHA_BHA_-_Hyaluronic_Acid_-_Retinol_-_-2434332.jpg?v=1736545577|https://cdn.shopify.com/s/files/1/0732/4565/5356/files/The_Ordinary_Serums_-_Niacinamide_-_AHA_BHA_-_Hyaluronic_Acid_-_Retinol_-_-2434338.jpg?v=1736545579</t>
        </is>
      </c>
      <c r="C1518" t="inlineStr">
        <is>
          <t>Serums</t>
        </is>
      </c>
      <c r="AB1518" t="inlineStr">
        <is>
          <t>SH10003</t>
        </is>
      </c>
    </row>
    <row r="1519">
      <c r="A1519" t="inlineStr">
        <is>
          <t>CP4f37ba3fde9c</t>
        </is>
      </c>
      <c r="B1519" t="inlineStr">
        <is>
          <t>Skincare</t>
        </is>
      </c>
      <c r="D1519" t="inlineStr">
        <is>
          <t>NEUTROGENA FACE SCRUB, SKIN DETOX, COOLING, 150ML</t>
        </is>
      </c>
      <c r="E1519" t="inlineStr">
        <is>
          <t>NEUTROGENA FACE SCRUB, SKIN DETOX, COOLING, 150ML. Neutrogena Skin Detox Cooling Scrub is a unique formula that targets 100% of toxins and daily pollution without drying your skin, giving you a radiant complexion.
Product Details:
Powered with micro-exfoliators and glycolic acid, Neutrogena Skin Detox Cooling Scrub deeply cleanses and unclogs pores from dirt, oil and makeup. It purifies your skin and brightens complexion while preserving its natural moisture, and is gentle enough for daily use on all skin types.
Get a radiant complexion with Neutrogena Skin Detox Cooling Scrub!
Ingredients:
Aqua, Sodium C14-16 Olefin Sulfonate, Cocamidopropyl Hydroxysultaine, Cellulose, Sorbitol, Acrylates Crosspolymer-4, Sodium Hydrolyzed Potato Starch Dodecenylsuccinate, Cera Microcristallina, Salicylic Acid, Disodium Tetrapropenyl Succinate Menthol, Polysorbate 20, Sodium Chloride, Disodium EDTA, Citric Acid, Glycolic Acid, Sodium Hydroxide, Parfum, CI 77510, CI 42053
How &amp; when to use
Wet face. Apply to hands, add water and massage face gently. Rinse thoroughly.
Safety Tip
For external use only. Avoid contact with eyes. Keep out of reach of children. Store in a dry place away from direct sunlight. Avoid contact with eyes. If eye contact occurs, rinse well with water.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19" t="inlineStr">
        <is>
          <t>Elitecosmetics</t>
        </is>
      </c>
      <c r="I1519" t="inlineStr">
        <is>
          <t>new</t>
        </is>
      </c>
      <c r="K1519" t="n">
        <v>4299</v>
      </c>
      <c r="L1519" t="n">
        <v>3150</v>
      </c>
      <c r="N1519" t="inlineStr">
        <is>
          <t>https://cdn.shopify.com/s/files/1/0732/4565/5356/files/NEUTROGENA_FACE_SCRUB_SKIN_DETOX_COOLING_150ML_-_-2431095.jpg?v=1748224073</t>
        </is>
      </c>
      <c r="Q1519" t="inlineStr">
        <is>
          <t>yes</t>
        </is>
      </c>
      <c r="R1519" t="inlineStr">
        <is>
          <t>https://elitecosmeticspk.com/products/neutrogena-face-scrub-skin-detox-cooling-150ml</t>
        </is>
      </c>
      <c r="S1519" t="n">
        <v>3150</v>
      </c>
      <c r="T1519" t="inlineStr">
        <is>
          <t>https://cdn.shopify.com/s/files/1/0732/4565/5356/files/NEUTROGENA_FACE_SCRUB_SKIN_DETOX_COOLING_150ML_-_-2431095.jpg?v=1748224073</t>
        </is>
      </c>
      <c r="U1519" t="inlineStr">
        <is>
          <t>https://cdn.shopify.com/s/files/1/0732/4565/5356/files/NEUTROGENA_FACE_SCRUB_SKIN_DETOX_COOLING_150ML_-_-2431095.jpg?v=1748224073</t>
        </is>
      </c>
      <c r="V1519" t="inlineStr">
        <is>
          <t>https://cdn.shopify.com/s/files/1/0732/4565/5356/files/NEUTROGENA_FACE_SCRUB_SKIN_DETOX_COOLING_150ML_-_-2431095.jpg?v=1748224073</t>
        </is>
      </c>
      <c r="W1519" t="n">
        <v>26.73</v>
      </c>
      <c r="X1519" t="inlineStr">
        <is>
          <t>27% Off</t>
        </is>
      </c>
      <c r="Y1519" t="inlineStr">
        <is>
          <t>calculated_from_prices</t>
        </is>
      </c>
      <c r="C1519" t="inlineStr">
        <is>
          <t>Exfoliators &amp; Scrubs</t>
        </is>
      </c>
      <c r="AB1519" t="inlineStr">
        <is>
          <t>SH10003</t>
        </is>
      </c>
    </row>
    <row r="1520">
      <c r="A1520" t="inlineStr">
        <is>
          <t>CPa5e58d3c0e37</t>
        </is>
      </c>
      <c r="B1520" t="inlineStr">
        <is>
          <t>Skincare</t>
        </is>
      </c>
      <c r="D1520" t="inlineStr">
        <is>
          <t>NEUTROGENA OIL BALANCING DAILY SCRUB 150ML</t>
        </is>
      </c>
      <c r="E1520" t="inlineStr">
        <is>
          <t>NEUTROGENA OIL BALANCING DAILY SCRUB 150ML. Neutrogena Visibly Clear Pore &amp; Shine Daily Scrub is a double action formula for tightened pores and mattified skin, providing a flawless-looking complexion.
Product Details:
With its microbeads and salicylic acid, Neutrogena Visibly Clear Pore &amp; Shine Daily Scrub cleanses deep down to unclog pores for visibly refined-looking skin. Its fresh tangerine and lime scent provides an incredibly uplifting cleansing experience.
Clinically proven to immediately remove 77% of excess sebum, Neutrogena Visibly Clear Pore &amp; Shine Daily Scrub visibly reduces shine by providing a lasting matte effect without over-drying the skin.
Get visibly clearer skin with Neutrogena Visibly Clear Pore &amp; Shine Daily Scrub!
Ingredients:
[PR-012837] Aqua, Cetyl Alcohol, PPG-15 Stearyl Ether, Polyethylene, Steareth-21, Salicylic Acid, Polysorbate 60, Cera Microcristallina, Citrus Aurantifolia Fruit Extract, Citrus Tangerina Extract, Menthyl Lactate, Myristyl Alcohol, Stearyl Alcohol, Propylene Glycol, Potassium Cetyl, Phosphate, Xanthan Gum, Tocopherol, BHT, Parfum, CI 77289
How To Use:
Every day in the morning and evening, squeeze a small dab into your palm and massage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20" t="inlineStr">
        <is>
          <t>Elitecosmetics</t>
        </is>
      </c>
      <c r="I1520" t="inlineStr">
        <is>
          <t>new</t>
        </is>
      </c>
      <c r="K1520" t="n">
        <v>4299</v>
      </c>
      <c r="L1520" t="n">
        <v>3150</v>
      </c>
      <c r="N1520" t="inlineStr">
        <is>
          <t>https://cdn.shopify.com/s/files/1/0732/4565/5356/files/NEUTROGENA_OIL_BALANCING_DAILY_SCRUB_150ML_-_-2431118.jpg?v=1748224073</t>
        </is>
      </c>
      <c r="Q1520" t="inlineStr">
        <is>
          <t>yes</t>
        </is>
      </c>
      <c r="R1520" t="inlineStr">
        <is>
          <t>https://elitecosmeticspk.com/products/neutrogena-oil-balancing-daily-scrub-150ml</t>
        </is>
      </c>
      <c r="S1520" t="n">
        <v>3150</v>
      </c>
      <c r="T1520" t="inlineStr">
        <is>
          <t>https://cdn.shopify.com/s/files/1/0732/4565/5356/files/NEUTROGENA_OIL_BALANCING_DAILY_SCRUB_150ML_-_-2431118.jpg?v=1748224073</t>
        </is>
      </c>
      <c r="U1520" t="inlineStr">
        <is>
          <t>https://cdn.shopify.com/s/files/1/0732/4565/5356/files/NEUTROGENA_OIL_BALANCING_DAILY_SCRUB_150ML_-_-2431118.jpg?v=1748224073</t>
        </is>
      </c>
      <c r="V1520" t="inlineStr">
        <is>
          <t>https://cdn.shopify.com/s/files/1/0732/4565/5356/files/NEUTROGENA_OIL_BALANCING_DAILY_SCRUB_150ML_-_-2431118.jpg?v=1748224073</t>
        </is>
      </c>
      <c r="W1520" t="n">
        <v>26.73</v>
      </c>
      <c r="X1520" t="inlineStr">
        <is>
          <t>27% Off</t>
        </is>
      </c>
      <c r="Y1520" t="inlineStr">
        <is>
          <t>calculated_from_prices</t>
        </is>
      </c>
      <c r="C1520" t="inlineStr">
        <is>
          <t>Exfoliators &amp; Scrubs</t>
        </is>
      </c>
      <c r="AB1520" t="inlineStr">
        <is>
          <t>SH10003</t>
        </is>
      </c>
    </row>
    <row r="1521">
      <c r="A1521" t="inlineStr">
        <is>
          <t>CP95ec65657d4f</t>
        </is>
      </c>
      <c r="B1521" t="inlineStr">
        <is>
          <t>Skincare</t>
        </is>
      </c>
      <c r="D1521" t="inlineStr">
        <is>
          <t>NEUTROGENA, FACIAL SCRUB, DEEP CLEAN, INVIGORATING, NORMAL TO COMBINATION SKIN, 150ML</t>
        </is>
      </c>
      <c r="E1521" t="inlineStr">
        <is>
          <t>NEUTROGENA, FACIAL SCRUB, DEEP CLEAN, INVIGORATING, NORMAL TO COMBINATION SKIN, 150ML. Neutrogena Deep Clean Invigorating Daily Scrub is a unique, gentle formula that cleanses deep into your pores and purify your skin, leaving it feeling refreshed, invigorated and beautifully clean.
Product Details:
A cooling mint gel formula enriched with natural exfoliating microbeads, Neutrogena Deep Clean Invigorating Daily Scrub sweeps away pore-clogging dead skin cells, while removing impurities, oil and traces of makeup. Feel the sensation of an invigorating clean skin that is fresh, purified and energised.
Get healthier-looking and beautifully clean skin with Neutrogena Deep Clean Invigorating Daily Scrub!
Ingredients:
Aqua, Glycerin, Sodium Laureth Sulfate, Microcystalline Cellulose, Lauryl Glucoside, Acryaltes/C10-30 Alkyl Acrylate Crosspolymer, Sodium Benzotriazolyl Butylphenol Sulfonate, Menthol, Synthetic Wax, Disodium EDTA, Sodium Hydroxide, Citric Acid, Sodium Benzoate, Parfum, CI 77007, CI 42090
How To Use:
Wet face and apply scrub by massaging gently, avoiding contact with the delicate eye area. Rinse thoroughly.
Safety warnings
For external use only. Keep out of reach of children. Avoid contact with eye.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21" t="inlineStr">
        <is>
          <t>Elitecosmetics</t>
        </is>
      </c>
      <c r="I1521" t="inlineStr">
        <is>
          <t>new</t>
        </is>
      </c>
      <c r="K1521" t="n">
        <v>4299</v>
      </c>
      <c r="L1521" t="n">
        <v>3150</v>
      </c>
      <c r="N1521" t="inlineStr">
        <is>
          <t>https://cdn.shopify.com/s/files/1/0732/4565/5356/files/NEUTROGENA_FACIAL_SCRUB_DEEP_CLEAN_INVIGORATING_NORMAL_TO_COMBINATION_SKIN_150ML_-_-2431148.jpg?v=1748224073</t>
        </is>
      </c>
      <c r="Q1521" t="inlineStr">
        <is>
          <t>yes</t>
        </is>
      </c>
      <c r="R1521" t="inlineStr">
        <is>
          <t>https://elitecosmeticspk.com/products/neutrogena-facial-scrub-deep-clean-invigorating-normal-to-combination-skin-150ml</t>
        </is>
      </c>
      <c r="S1521" t="n">
        <v>3150</v>
      </c>
      <c r="T1521" t="inlineStr">
        <is>
          <t>https://cdn.shopify.com/s/files/1/0732/4565/5356/files/NEUTROGENA_FACIAL_SCRUB_DEEP_CLEAN_INVIGORATING_NORMAL_TO_COMBINATION_SKIN_150ML_-_-2431148.jpg?v=1748224073</t>
        </is>
      </c>
      <c r="U1521" t="inlineStr">
        <is>
          <t>https://cdn.shopify.com/s/files/1/0732/4565/5356/files/NEUTROGENA_FACIAL_SCRUB_DEEP_CLEAN_INVIGORATING_NORMAL_TO_COMBINATION_SKIN_150ML_-_-2431148.jpg?v=1748224073</t>
        </is>
      </c>
      <c r="V1521" t="inlineStr">
        <is>
          <t>https://cdn.shopify.com/s/files/1/0732/4565/5356/files/NEUTROGENA_FACIAL_SCRUB_DEEP_CLEAN_INVIGORATING_NORMAL_TO_COMBINATION_SKIN_150ML_-_-2431148.jpg?v=1748224073</t>
        </is>
      </c>
      <c r="W1521" t="n">
        <v>26.73</v>
      </c>
      <c r="X1521" t="inlineStr">
        <is>
          <t>27% Off</t>
        </is>
      </c>
      <c r="Y1521" t="inlineStr">
        <is>
          <t>calculated_from_prices</t>
        </is>
      </c>
      <c r="C1521" t="inlineStr">
        <is>
          <t>Exfoliators &amp; Scrubs</t>
        </is>
      </c>
      <c r="AB1521" t="inlineStr">
        <is>
          <t>SH10003</t>
        </is>
      </c>
    </row>
    <row r="1522">
      <c r="A1522" t="inlineStr">
        <is>
          <t>CP80c7ca5f9a02</t>
        </is>
      </c>
      <c r="B1522" t="inlineStr">
        <is>
          <t>Skincare</t>
        </is>
      </c>
      <c r="D1522" t="inlineStr">
        <is>
          <t>NEUTROGENA, FACIAL SCRUB, VISIBLY CLEAR, PINK GRAPEFRUIT, 150ML</t>
        </is>
      </c>
      <c r="E1522" t="inlineStr">
        <is>
          <t>NEUTROGENA, FACIAL SCRUB, VISIBLY CLEAR, PINK GRAPEFRUIT, 150ML. Neutrogena Visibly Clear Pink Grapefruit Daily Scrub is an uplifting daily scrub for clearer, fresher and healthier looking skin everyday.
Product Details:
Formulated with microbeads and salicylic acid, Neutrogena Visibly Clear Pink Grapefruit Daily Scrub contains naturally derived grapefruit extract plus vitamin C that smooths away roughness without over-drying or irritating acne-prone skin. It clears blemishes and blackheads with maximum strength, and gently purifies the skin.
Get visibly clearer skin with Neutrogena Visibly Clear Pink Grapefruit Daily Scrub!
Ingredients:
Active Ingredients: Salicylic Acid 2% (Acne Treatment)
Inactive Ingredients: Sodium C14-16 Olefin Sulfonate, Glycerin, Cocamidopropyl Betaine, Microcrystalline Cellulose, Acrylates Copolymer, Cellulose, Polysorbate 20, Fragrance, Sodium Hydroxide, Ascorbyl Palmitate, C12-15 Alkyl Lactate, Benzalkonium Chloride, Disodium Edta, Polyquaternium-7, Cocamidopropyl Pg-dimonium Chloride Phosphate, Sodium Benzotriazolyl Butylphenol Sulfonate, Propylene Glycol, Citrus Grandis (Grapefruit) Fruit Extract, Carrageenan, Agar, Mica, Titanium Dioxide, Red 30, Red 40, Violet 2
How To Use:
Every day in the morning and evening, squeeze a small dab into your palm and massage gentle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22" t="inlineStr">
        <is>
          <t>Elitecosmetics</t>
        </is>
      </c>
      <c r="I1522" t="inlineStr">
        <is>
          <t>new</t>
        </is>
      </c>
      <c r="K1522" t="n">
        <v>4299</v>
      </c>
      <c r="L1522" t="n">
        <v>3150</v>
      </c>
      <c r="N1522" t="inlineStr">
        <is>
          <t>https://cdn.shopify.com/s/files/1/0732/4565/5356/files/NEUTROGENA_FACIAL_SCRUB_VISIBLY_CLEAR_PINK_GRAPEFRUIT_150ML_-_-2431155.jpg?v=1748224073</t>
        </is>
      </c>
      <c r="Q1522" t="inlineStr">
        <is>
          <t>yes</t>
        </is>
      </c>
      <c r="R1522" t="inlineStr">
        <is>
          <t>https://elitecosmeticspk.com/products/neutrogena-facial-scrub-visibly-clear-pink-grapefruit-150ml</t>
        </is>
      </c>
      <c r="S1522" t="n">
        <v>3150</v>
      </c>
      <c r="T1522" t="inlineStr">
        <is>
          <t>https://cdn.shopify.com/s/files/1/0732/4565/5356/files/NEUTROGENA_FACIAL_SCRUB_VISIBLY_CLEAR_PINK_GRAPEFRUIT_150ML_-_-2431155.jpg?v=1748224073</t>
        </is>
      </c>
      <c r="U1522" t="inlineStr">
        <is>
          <t>https://cdn.shopify.com/s/files/1/0732/4565/5356/files/NEUTROGENA_FACIAL_SCRUB_VISIBLY_CLEAR_PINK_GRAPEFRUIT_150ML_-_-2431155.jpg?v=1748224073</t>
        </is>
      </c>
      <c r="V1522" t="inlineStr">
        <is>
          <t>https://cdn.shopify.com/s/files/1/0732/4565/5356/files/NEUTROGENA_FACIAL_SCRUB_VISIBLY_CLEAR_PINK_GRAPEFRUIT_150ML_-_-2431155.jpg?v=1748224073</t>
        </is>
      </c>
      <c r="W1522" t="n">
        <v>26.73</v>
      </c>
      <c r="X1522" t="inlineStr">
        <is>
          <t>27% Off</t>
        </is>
      </c>
      <c r="Y1522" t="inlineStr">
        <is>
          <t>calculated_from_prices</t>
        </is>
      </c>
      <c r="C1522" t="inlineStr">
        <is>
          <t>Exfoliators &amp; Scrubs</t>
        </is>
      </c>
      <c r="AB1522" t="inlineStr">
        <is>
          <t>SH10003</t>
        </is>
      </c>
    </row>
    <row r="1523">
      <c r="A1523" t="inlineStr">
        <is>
          <t>CPbf6c10039881</t>
        </is>
      </c>
      <c r="B1523" t="inlineStr">
        <is>
          <t>Skincare</t>
        </is>
      </c>
      <c r="D1523" t="inlineStr">
        <is>
          <t>KKR Hydra Glow Whitening Facial Kit – 6 in 1</t>
        </is>
      </c>
      <c r="E1523" t="inlineStr">
        <is>
          <t>KKR Hydra Glow Whitening Facial Kit – 6 in 1. Get salon-quality glow from the comfort of home! The KKR Hydra Glow Whitening Facial Kit is a complete 6-step skincare solution designed to brighten, hydrate, and revitalize your skin. Whether it's part of your weekly routine or for an upcoming event, this kit delivers instant results with long-term benefits.
Product Details:
What’s Inside
Cleanser – Gently removes dirt, oil &amp; impurities
Facial Scrub – Mild exfoliation to remove dead skin cells
Massage Cream – Improves circulation and gives radiant glow
Skin Polish – Brightens and evens skin tone
Facial Mask – Soothes and deeply hydrates skin
Urgent Facial – Instant glow for special occasions
Key Benefits
✔ Brightens dull skin
✔ Deeply hydrates &amp; nourishes
✔ Smoothens and refreshes
✔ Easy 6-step home facial
✔ Suitable for all skin types
How To Use:
🌸 Step-by-Step Facial Routine
Step 1: Cleanser
– Wet face slightly
– Apply a small amount
– Massage for 2–3 mins
– Rinse thoroughly
Step 2: Facial Scrub
– Apply scrub to face
– Massage gently for 3–4 mins
– Rinse with water
Step 3: Massage Cream
– Apply evenly on face
– Massage for 8–10 mins
– Wipe off (no need to wash)
Step 4: Skin Polish
– Apply a thin layer (patch test advised)
– Leave on for 5–7 mins
– Rinse off completely
Step 5: Facial Mask
– Apply evenly
– Let dry for 10–15 mins
– Wash off gently
Step 6: Urgent Facial (Optional)
– Use before an event for a quick glow
– Rinse after 5 mins
Pro Tips
✔ Use 1–2 times per week
✔ Best used at night
✔ Pat your skin dry after each step
💧 Reveal fresh, glowing skin in minutes – all in one convenient kit. Add to your self-care routine today!
Available Options:
Sizes: 150g Jar, 300g Jar</t>
        </is>
      </c>
      <c r="F1523" t="inlineStr">
        <is>
          <t>KKR</t>
        </is>
      </c>
      <c r="I1523" t="inlineStr">
        <is>
          <t>new</t>
        </is>
      </c>
      <c r="K1523" t="n">
        <v>4150</v>
      </c>
      <c r="L1523" t="n">
        <v>3190</v>
      </c>
      <c r="N1523" t="inlineStr">
        <is>
          <t>https://cdn.shopify.com/s/files/1/0732/4565/5356/files/ChatGPTImageJul21_2025_04_38_28AM.png?v=1753059124</t>
        </is>
      </c>
      <c r="P1523" t="inlineStr">
        <is>
          <t>CG1d38fb79fb82</t>
        </is>
      </c>
      <c r="Q1523" t="inlineStr">
        <is>
          <t>yes</t>
        </is>
      </c>
      <c r="R1523" t="inlineStr">
        <is>
          <t>https://elitecosmeticspk.com/products/kkr-hydra-glow-whitening-facial-kit-6-in-1</t>
        </is>
      </c>
      <c r="S1523" t="n">
        <v>3190</v>
      </c>
      <c r="T1523" t="inlineStr">
        <is>
          <t>https://cdn.shopify.com/s/files/1/0732/4565/5356/files/ChatGPTImageJul21_2025_04_38_28AM.png?v=1753059124</t>
        </is>
      </c>
      <c r="U1523" t="inlineStr">
        <is>
          <t>https://cdn.shopify.com/s/files/1/0732/4565/5356/files/ChatGPTImageJul21_2025_04_38_28AM.png?v=1753059124</t>
        </is>
      </c>
      <c r="V1523" t="inlineStr">
        <is>
          <t>https://cdn.shopify.com/s/files/1/0732/4565/5356/files/ChatGPTImageJul21_2025_04_38_28AM.png?v=1753059124|https://cdn.shopify.com/s/files/1/0732/4565/5356/files/image_Pippit_202504220845_3_1300x_70a200c5-d286-488e-9471-2a46b1d55a5c.webp?v=1753059234|https://cdn.shopify.com/s/files/1/0732/4565/5356/files/image_Pippit_202504211957_1300x_67c9d9f4-22a5-4ceb-9f56-54630a9ef079.webp?v=1753059295</t>
        </is>
      </c>
      <c r="W1523" t="n">
        <v>23.13</v>
      </c>
      <c r="X1523" t="inlineStr">
        <is>
          <t>23% Off</t>
        </is>
      </c>
      <c r="Y1523" t="inlineStr">
        <is>
          <t>calculated_from_prices</t>
        </is>
      </c>
      <c r="C1523" t="inlineStr">
        <is>
          <t>Facial Kits</t>
        </is>
      </c>
      <c r="AB1523" t="inlineStr">
        <is>
          <t>SH10003</t>
        </is>
      </c>
    </row>
    <row r="1524">
      <c r="A1524" t="inlineStr">
        <is>
          <t>CP62ce7184cc64</t>
        </is>
      </c>
      <c r="B1524" t="inlineStr">
        <is>
          <t>Skincare</t>
        </is>
      </c>
      <c r="D1524" t="inlineStr">
        <is>
          <t>CeraVe Moisturizing Cream 340g – Intense Hydration for Dry to Very Dry Skin</t>
        </is>
      </c>
      <c r="E1524" t="inlineStr">
        <is>
          <t>CeraVe Moisturizing Cream 340g – Intense Hydration for Dry to Very Dry Skin. CeraVe Moisturizing Cream is a dermatologist-developed solution designed to provide long-lasting hydration for dry to very dry skin. Enriched with essential ceramides and hyaluronic acid, this cream restores the skin's natural protective barrier and locks in moisture for soft, smooth, and healthy skin.
Product Details:
Key Features and Benefits
Deep Moisturization: Delivers intense hydration for dry and dehydrated skin, perfect for face and body.
Essential Ceramides: Includes 3 ceramides (1, 3, 6-II) to help repair and restore the skin's barrier.
Hyaluronic Acid: Retains the skin’s natural moisture, ensuring long-lasting softness.
Non-Greasy Formula: Absorbs quickly without leaving a sticky or heavy residue.
Fragrance-Free: Gentle on sensitive skin with no added perfumes or irritants.
Dermatologist Recommended: Trusted by skin experts for effective hydration and skin barrier repair.
Why Choose CeraVe Moisturizing Cream?
This cream is the ultimate daily solution for severely dry or irritated skin. Suitable for use on eczema-prone and sensitive skin, its rich yet gentle formula nourishes deeply while protecting your skin from moisture loss.
How To Use:
Apply generously to clean, dry skin as needed. Ideal for daily use, morning or evening, to maintain hydration and skin health.
Keywords
CeraVe Moisturizing Cream
Hydrating Cream for Dry Skin
Ceramide Cream
Body and Face Moisturizer
Hyaluronic Acid Lotion</t>
        </is>
      </c>
      <c r="F1524" t="inlineStr">
        <is>
          <t>CeraVe</t>
        </is>
      </c>
      <c r="I1524" t="inlineStr">
        <is>
          <t>new</t>
        </is>
      </c>
      <c r="K1524" t="n">
        <v>5999</v>
      </c>
      <c r="L1524" t="n">
        <v>3499</v>
      </c>
      <c r="N1524" t="inlineStr">
        <is>
          <t>https://cdn.shopify.com/s/files/1/0732/4565/5356/files/4bbd4d67997aaf14bf1edeaa2a61737d5615d2db__81609_992x992_e7157988-7a2c-4010-ac12-d8e47f5b57c6.webp?v=1748223874</t>
        </is>
      </c>
      <c r="Q1524" t="inlineStr">
        <is>
          <t>yes</t>
        </is>
      </c>
      <c r="R1524" t="inlineStr">
        <is>
          <t>https://elitecosmeticspk.com/products/cerave-moisturizing-cream-340g-intense-hydration-for-dry-to-very-dry-skin</t>
        </is>
      </c>
      <c r="S1524" t="n">
        <v>3499</v>
      </c>
      <c r="T1524" t="inlineStr">
        <is>
          <t>https://cdn.shopify.com/s/files/1/0732/4565/5356/files/4bbd4d67997aaf14bf1edeaa2a61737d5615d2db__81609_992x992_e7157988-7a2c-4010-ac12-d8e47f5b57c6.webp?v=1748223874</t>
        </is>
      </c>
      <c r="U1524" t="inlineStr">
        <is>
          <t>https://cdn.shopify.com/s/files/1/0732/4565/5356/files/4bbd4d67997aaf14bf1edeaa2a61737d5615d2db__81609_992x992_e7157988-7a2c-4010-ac12-d8e47f5b57c6.webp?v=1748223874</t>
        </is>
      </c>
      <c r="V1524" t="inlineStr">
        <is>
          <t>https://cdn.shopify.com/s/files/1/0732/4565/5356/files/4bbd4d67997aaf14bf1edeaa2a61737d5615d2db__81609_992x992_e7157988-7a2c-4010-ac12-d8e47f5b57c6.webp?v=1748223874</t>
        </is>
      </c>
      <c r="W1524" t="n">
        <v>41.67</v>
      </c>
      <c r="X1524" t="inlineStr">
        <is>
          <t>42% Off</t>
        </is>
      </c>
      <c r="Y1524" t="inlineStr">
        <is>
          <t>calculated_from_prices</t>
        </is>
      </c>
      <c r="C1524" t="inlineStr">
        <is>
          <t>Moisturisers &amp; Creams</t>
        </is>
      </c>
      <c r="AB1524" t="inlineStr">
        <is>
          <t>SH10003</t>
        </is>
      </c>
    </row>
    <row r="1525">
      <c r="A1525" t="inlineStr">
        <is>
          <t>CPc35ee68b8a28</t>
        </is>
      </c>
      <c r="B1525" t="inlineStr">
        <is>
          <t>Skincare</t>
        </is>
      </c>
      <c r="D1525" t="inlineStr">
        <is>
          <t>The Ordinary Serum Lactic Acid 30ml</t>
        </is>
      </c>
      <c r="E1525" t="inlineStr">
        <is>
          <t>The Ordinary Serum Lactic Acid 30ml. This 30ml serum from The Ordinary contains lactic acid, known for its exfoliating properties and ability to improve skin texture and tone. With a professional formula and scientific approach, this serum helps to reduce the appearance of fine lines, wrinkles, and hyperpigmentation for a smoother, more even complexion.</t>
        </is>
      </c>
      <c r="F1525" t="inlineStr">
        <is>
          <t>The Ordinary</t>
        </is>
      </c>
      <c r="I1525" t="inlineStr">
        <is>
          <t>new</t>
        </is>
      </c>
      <c r="K1525" t="n">
        <v>3999</v>
      </c>
      <c r="L1525" t="n">
        <v>3499</v>
      </c>
      <c r="N1525" t="inlineStr">
        <is>
          <t>https://cdn.shopify.com/s/files/1/0732/4565/5356/files/The_Ordinary_Serum_Lactic_Acid_30ml_-_-2434310.jpg?v=1736545817</t>
        </is>
      </c>
      <c r="Q1525" t="inlineStr">
        <is>
          <t>yes</t>
        </is>
      </c>
      <c r="R1525" t="inlineStr">
        <is>
          <t>https://elitecosmeticspk.com/products/the-ordinary-serum-lactic-acid-30ml</t>
        </is>
      </c>
      <c r="S1525" t="n">
        <v>3499</v>
      </c>
      <c r="T1525" t="inlineStr">
        <is>
          <t>https://cdn.shopify.com/s/files/1/0732/4565/5356/files/The_Ordinary_Serum_Lactic_Acid_30ml_-_-2434310.jpg?v=1736545817</t>
        </is>
      </c>
      <c r="U1525" t="inlineStr">
        <is>
          <t>https://cdn.shopify.com/s/files/1/0732/4565/5356/files/The_Ordinary_Serum_Lactic_Acid_30ml_-_-2434310.jpg?v=1736545817</t>
        </is>
      </c>
      <c r="V1525" t="inlineStr">
        <is>
          <t>https://cdn.shopify.com/s/files/1/0732/4565/5356/files/The_Ordinary_Serum_Lactic_Acid_30ml_-_-2434310.jpg?v=1736545817</t>
        </is>
      </c>
      <c r="W1525" t="n">
        <v>12.5</v>
      </c>
      <c r="X1525" t="inlineStr">
        <is>
          <t>13% Off</t>
        </is>
      </c>
      <c r="Y1525" t="inlineStr">
        <is>
          <t>calculated_from_prices</t>
        </is>
      </c>
      <c r="C1525" t="inlineStr">
        <is>
          <t>Serums</t>
        </is>
      </c>
      <c r="AB1525" t="inlineStr">
        <is>
          <t>SH10003</t>
        </is>
      </c>
    </row>
    <row r="1526">
      <c r="A1526" t="inlineStr">
        <is>
          <t>CP791a0fe727ca</t>
        </is>
      </c>
      <c r="B1526" t="inlineStr">
        <is>
          <t>Skincare</t>
        </is>
      </c>
      <c r="D1526" t="inlineStr">
        <is>
          <t>The Ordinary Serum Salicylic Acid 30ml</t>
        </is>
      </c>
      <c r="E1526" t="inlineStr">
        <is>
          <t>The Ordinary Serum Salicylic Acid 30ml. This 30ml serum features salicylic acid for effective exfoliation and to help clear and prevent blemishes. With a professional-grade formula, this serum targets acne-prone skin for a clearer, smoother complexion. Its gentle yet powerful approach is designed for all skin types to achieve a balanced, healthy look.</t>
        </is>
      </c>
      <c r="F1526" t="inlineStr">
        <is>
          <t>The Ordinary</t>
        </is>
      </c>
      <c r="I1526" t="inlineStr">
        <is>
          <t>new</t>
        </is>
      </c>
      <c r="K1526" t="n">
        <v>3999</v>
      </c>
      <c r="L1526" t="n">
        <v>3499</v>
      </c>
      <c r="N1526" t="inlineStr">
        <is>
          <t>https://cdn.shopify.com/s/files/1/0732/4565/5356/files/The_Ordinary_Serum_Salicylic_Acid_30ml_-_-2434315.jpg?v=1736545818</t>
        </is>
      </c>
      <c r="Q1526" t="inlineStr">
        <is>
          <t>yes</t>
        </is>
      </c>
      <c r="R1526" t="inlineStr">
        <is>
          <t>https://elitecosmeticspk.com/products/the-ordinary-serum-salicylic-acid-30ml</t>
        </is>
      </c>
      <c r="S1526" t="n">
        <v>3499</v>
      </c>
      <c r="T1526" t="inlineStr">
        <is>
          <t>https://cdn.shopify.com/s/files/1/0732/4565/5356/files/The_Ordinary_Serum_Salicylic_Acid_30ml_-_-2434315.jpg?v=1736545818</t>
        </is>
      </c>
      <c r="U1526" t="inlineStr">
        <is>
          <t>https://cdn.shopify.com/s/files/1/0732/4565/5356/files/The_Ordinary_Serum_Salicylic_Acid_30ml_-_-2434315.jpg?v=1736545818</t>
        </is>
      </c>
      <c r="V1526" t="inlineStr">
        <is>
          <t>https://cdn.shopify.com/s/files/1/0732/4565/5356/files/The_Ordinary_Serum_Salicylic_Acid_30ml_-_-2434315.jpg?v=1736545818</t>
        </is>
      </c>
      <c r="W1526" t="n">
        <v>12.5</v>
      </c>
      <c r="X1526" t="inlineStr">
        <is>
          <t>13% Off</t>
        </is>
      </c>
      <c r="Y1526" t="inlineStr">
        <is>
          <t>calculated_from_prices</t>
        </is>
      </c>
      <c r="C1526" t="inlineStr">
        <is>
          <t>Serums</t>
        </is>
      </c>
      <c r="AB1526" t="inlineStr">
        <is>
          <t>SH10003</t>
        </is>
      </c>
    </row>
    <row r="1527">
      <c r="A1527" t="inlineStr">
        <is>
          <t>CPd5dfd134105d</t>
        </is>
      </c>
      <c r="B1527" t="inlineStr">
        <is>
          <t>Skincare</t>
        </is>
      </c>
      <c r="D1527" t="inlineStr">
        <is>
          <t>L'Oreal Paris Age Perfect Rose Serum</t>
        </is>
      </c>
      <c r="E1527" t="inlineStr">
        <is>
          <t>L'Oreal Paris Age Perfect Rose Serum, formulated with Imperial Peony Extract and Hyaluronic Acid, works to immediately reduce wrinkles and provide 24-hour hydration. Resulting skin is left feeling softer, smoother and firmer. Experience age-defying results with this luxurious, fast-absorbing serum.</t>
        </is>
      </c>
      <c r="F1527" t="inlineStr">
        <is>
          <t>L'Oreal Paris</t>
        </is>
      </c>
      <c r="I1527" t="inlineStr">
        <is>
          <t>new</t>
        </is>
      </c>
      <c r="K1527" t="n">
        <v>4500</v>
      </c>
      <c r="L1527" t="n">
        <v>3500</v>
      </c>
      <c r="N1527" t="inlineStr">
        <is>
          <t>https://cdn.shopify.com/s/files/1/0732/4565/5356/files/L_Oreal_Paris_Age_Perfect_Rose_Serum_-_-2427969.jpg?v=1736545459</t>
        </is>
      </c>
      <c r="Q1527" t="inlineStr">
        <is>
          <t>yes</t>
        </is>
      </c>
      <c r="R1527" t="inlineStr">
        <is>
          <t>https://elitecosmeticspk.com/products/loreal-paris-age-perfect-rose-serum</t>
        </is>
      </c>
      <c r="S1527" t="n">
        <v>3500</v>
      </c>
      <c r="T1527" t="inlineStr">
        <is>
          <t>https://cdn.shopify.com/s/files/1/0732/4565/5356/files/L_Oreal_Paris_Age_Perfect_Rose_Serum_-_-2427969.jpg?v=1736545459</t>
        </is>
      </c>
      <c r="U1527" t="inlineStr">
        <is>
          <t>https://cdn.shopify.com/s/files/1/0732/4565/5356/files/L_Oreal_Paris_Age_Perfect_Rose_Serum_-_-2427969.jpg?v=1736545459</t>
        </is>
      </c>
      <c r="V1527" t="inlineStr">
        <is>
          <t>https://cdn.shopify.com/s/files/1/0732/4565/5356/files/L_Oreal_Paris_Age_Perfect_Rose_Serum_-_-2427969.jpg?v=1736545459|https://cdn.shopify.com/s/files/1/0732/4565/5356/files/L_Oreal_Paris_Age_Perfect_Rose_Serum_-_-2427974.jpg?v=1736545460|https://cdn.shopify.com/s/files/1/0732/4565/5356/files/L_Oreal_Paris_Age_Perfect_Rose_Serum_-_-2427980.jpg?v=1736545461|https://cdn.shopify.com/s/files/1/0732/4565/5356/files/L_Oreal_Paris_Age_Perfect_Rose_Serum_-_-2427986.jpg?v=1736545462|https://cdn.shopify.com/s/files/1/0732/4565/5356/files/L_Oreal_Paris_Age_Perfect_Rose_Serum_-_-2427991.jpg?v=1736545463|https://cdn.shopify.com/s/files/1/0732/4565/5356/files/L_Oreal_Paris_Age_Perfect_Rose_Serum_-_-2427996.jpg?v=1736545463</t>
        </is>
      </c>
      <c r="W1527" t="n">
        <v>22.22</v>
      </c>
      <c r="X1527" t="inlineStr">
        <is>
          <t>22% Off</t>
        </is>
      </c>
      <c r="Y1527" t="inlineStr">
        <is>
          <t>calculated_from_prices</t>
        </is>
      </c>
      <c r="C1527" t="inlineStr">
        <is>
          <t>Serums</t>
        </is>
      </c>
      <c r="AB1527" t="inlineStr">
        <is>
          <t>SH10003</t>
        </is>
      </c>
    </row>
    <row r="1528">
      <c r="A1528" t="inlineStr">
        <is>
          <t>CPfd4779b03ff4</t>
        </is>
      </c>
      <c r="B1528" t="inlineStr">
        <is>
          <t>Skincare</t>
        </is>
      </c>
      <c r="D1528" t="inlineStr">
        <is>
          <t>The Ordinary - Squalane Cleanser - 50mL</t>
        </is>
      </c>
      <c r="E1528" t="inlineStr">
        <is>
          <t>The Ordinary - Squalane Cleanser - 50mL. A gentle cleansing product formulated to target makeup removal whilst leaving the skin feeling smooth and moisturized. The formula incorporates Squalane, alongside other lipophilic esters that are gentle, moisturizing, efficient in dissolving makeup and facial impurities and increasing the spreadability of the product. When rubbed between your palms for approximately 10-30 seconds, the product undergoes an important textural change from a balm-like consistency to a clear oil-like consistency. This allows the emulsifying sucrose esters in the formula to trap and blend the dissolved makeup and facial impurities with water for rinsing. Being non-comedogenic and soap-free, this formula is designed to be gentle enough for daily use, without over-drying the skin, making it suitable for all skin types.
How To Use:
Can be used in the morning and/or evening.
Dispense product into hands.
Rub together to warm the product, allowing it to melt into an oil.
Massage well onto dry face and rinse with warm water.
Use only as directed on unbroken skin. If irritation occurs, rinse off, cease use, and consult a physician.
**Colors may slightly vary in physical due to lighting and photographic shades.</t>
        </is>
      </c>
      <c r="F1528" t="inlineStr">
        <is>
          <t>The Ordinary</t>
        </is>
      </c>
      <c r="I1528" t="inlineStr">
        <is>
          <t>new</t>
        </is>
      </c>
      <c r="K1528" t="n">
        <v>4200</v>
      </c>
      <c r="L1528" t="n">
        <v>3699</v>
      </c>
      <c r="N1528" t="inlineStr">
        <is>
          <t>https://cdn.shopify.com/s/files/1/0732/4565/5356/files/The_Ordinary_-_Squalane_Cleanser_-_50mL_-_-2434305.jpg?v=1736545244</t>
        </is>
      </c>
      <c r="Q1528" t="inlineStr">
        <is>
          <t>yes</t>
        </is>
      </c>
      <c r="R1528" t="inlineStr">
        <is>
          <t>https://elitecosmeticspk.com/products/the-ordinary-squalane-cleanser-50ml</t>
        </is>
      </c>
      <c r="S1528" t="n">
        <v>3699</v>
      </c>
      <c r="T1528" t="inlineStr">
        <is>
          <t>https://cdn.shopify.com/s/files/1/0732/4565/5356/files/The_Ordinary_-_Squalane_Cleanser_-_50mL_-_-2434305.jpg?v=1736545244</t>
        </is>
      </c>
      <c r="U1528" t="inlineStr">
        <is>
          <t>https://cdn.shopify.com/s/files/1/0732/4565/5356/files/The_Ordinary_-_Squalane_Cleanser_-_50mL_-_-2434305.jpg?v=1736545244</t>
        </is>
      </c>
      <c r="V1528" t="inlineStr">
        <is>
          <t>https://cdn.shopify.com/s/files/1/0732/4565/5356/files/The_Ordinary_-_Squalane_Cleanser_-_50mL_-_-2434305.jpg?v=1736545244</t>
        </is>
      </c>
      <c r="W1528" t="n">
        <v>11.93</v>
      </c>
      <c r="X1528" t="inlineStr">
        <is>
          <t>12% Off</t>
        </is>
      </c>
      <c r="Y1528" t="inlineStr">
        <is>
          <t>calculated_from_prices</t>
        </is>
      </c>
      <c r="C1528" t="inlineStr">
        <is>
          <t>Face Cleansers</t>
        </is>
      </c>
      <c r="AB1528" t="inlineStr">
        <is>
          <t>SH10003</t>
        </is>
      </c>
    </row>
    <row r="1529">
      <c r="A1529" t="inlineStr">
        <is>
          <t>CP5fd94069c5cf</t>
        </is>
      </c>
      <c r="B1529" t="inlineStr">
        <is>
          <t>Skincare</t>
        </is>
      </c>
      <c r="D1529" t="inlineStr">
        <is>
          <t>The Ordinary - Lactic Acid 10% + HA - 30ml</t>
        </is>
      </c>
      <c r="E1529" t="inlineStr">
        <is>
          <t>The Ordinary - Lactic Acid 10% + HA - 30ml. This high potency 10% lactic acid peeling formula provides mild exfoliation for smoother and healthier-looking skin. This serum is the best solution for uneven skin tone, fine lines, wrinkles, dullness and uneven texture.
How To Use:
Apply once a day, ideally in the night.
**Colors may slightly vary in physical due to lighting and photographic shades.</t>
        </is>
      </c>
      <c r="F1529" t="inlineStr">
        <is>
          <t>The Ordinary</t>
        </is>
      </c>
      <c r="I1529" t="inlineStr">
        <is>
          <t>new</t>
        </is>
      </c>
      <c r="K1529" t="n">
        <v>4200</v>
      </c>
      <c r="L1529" t="n">
        <v>3699</v>
      </c>
      <c r="N1529" t="inlineStr">
        <is>
          <t>https://cdn.shopify.com/s/files/1/0732/4565/5356/files/The_Ordinary_-_Lactic_Acid_10_HA_-_30ml_-_-2434255.jpg?v=1736545243</t>
        </is>
      </c>
      <c r="Q1529" t="inlineStr">
        <is>
          <t>yes</t>
        </is>
      </c>
      <c r="R1529" t="inlineStr">
        <is>
          <t>https://elitecosmeticspk.com/products/the-ordinary-lactic-acid-10-ha-30ml</t>
        </is>
      </c>
      <c r="S1529" t="n">
        <v>3699</v>
      </c>
      <c r="T1529" t="inlineStr">
        <is>
          <t>https://cdn.shopify.com/s/files/1/0732/4565/5356/files/The_Ordinary_-_Lactic_Acid_10_HA_-_30ml_-_-2434255.jpg?v=1736545243</t>
        </is>
      </c>
      <c r="U1529" t="inlineStr">
        <is>
          <t>https://cdn.shopify.com/s/files/1/0732/4565/5356/files/The_Ordinary_-_Lactic_Acid_10_HA_-_30ml_-_-2434255.jpg?v=1736545243</t>
        </is>
      </c>
      <c r="V1529" t="inlineStr">
        <is>
          <t>https://cdn.shopify.com/s/files/1/0732/4565/5356/files/The_Ordinary_-_Lactic_Acid_10_HA_-_30ml_-_-2434255.jpg?v=1736545243</t>
        </is>
      </c>
      <c r="W1529" t="n">
        <v>11.93</v>
      </c>
      <c r="X1529" t="inlineStr">
        <is>
          <t>12% Off</t>
        </is>
      </c>
      <c r="Y1529" t="inlineStr">
        <is>
          <t>calculated_from_prices</t>
        </is>
      </c>
      <c r="C1529" t="inlineStr">
        <is>
          <t>Serums</t>
        </is>
      </c>
      <c r="AB1529" t="inlineStr">
        <is>
          <t>SH10003</t>
        </is>
      </c>
    </row>
    <row r="1530">
      <c r="A1530" t="inlineStr">
        <is>
          <t>CP8b829c90d70e</t>
        </is>
      </c>
      <c r="B1530" t="inlineStr">
        <is>
          <t>Skincare</t>
        </is>
      </c>
      <c r="D1530" t="inlineStr">
        <is>
          <t>Danbys Multivitamin Whitening Facial Set Large</t>
        </is>
      </c>
      <c r="E1530" t="inlineStr">
        <is>
          <t>Danbys Multivitamin Whitening Facial Set Large. Achieve a brighter, more radiant complexion with Danbys Multivitamin Whitening Facial Set Large. This set includes a powerful combination of multivitamins and whitening ingredients to nourish, hydrate, and brighten skin. Notice a healthy, youthful glow with regular use. Perfect for those looking for a comprehensive and effective skincare solution.</t>
        </is>
      </c>
      <c r="F1530" t="inlineStr">
        <is>
          <t>Danbys</t>
        </is>
      </c>
      <c r="I1530" t="inlineStr">
        <is>
          <t>new</t>
        </is>
      </c>
      <c r="K1530" t="n">
        <v>4999</v>
      </c>
      <c r="L1530" t="n">
        <v>3999</v>
      </c>
      <c r="N1530" t="inlineStr">
        <is>
          <t>https://cdn.shopify.com/s/files/1/0732/4565/5356/files/rn-image_picker_lib_temp_f62061a5-ded8-4314-a057-80f31d47a42a.png?v=1775218009</t>
        </is>
      </c>
      <c r="Q1530" t="inlineStr">
        <is>
          <t>yes</t>
        </is>
      </c>
      <c r="R1530" t="inlineStr">
        <is>
          <t>https://elitecosmeticspk.com/products/danbys-multivitamin-whitening-facial-set-large</t>
        </is>
      </c>
      <c r="S1530" t="n">
        <v>3999</v>
      </c>
      <c r="T1530" t="inlineStr">
        <is>
          <t>https://cdn.shopify.com/s/files/1/0732/4565/5356/files/rn-image_picker_lib_temp_f62061a5-ded8-4314-a057-80f31d47a42a.png?v=1775218009</t>
        </is>
      </c>
      <c r="U1530" t="inlineStr">
        <is>
          <t>https://cdn.shopify.com/s/files/1/0732/4565/5356/files/rn-image_picker_lib_temp_f62061a5-ded8-4314-a057-80f31d47a42a.png?v=1775218009</t>
        </is>
      </c>
      <c r="V1530" t="inlineStr">
        <is>
          <t>https://cdn.shopify.com/s/files/1/0732/4565/5356/files/rn-image_picker_lib_temp_f62061a5-ded8-4314-a057-80f31d47a42a.png?v=1775218009|https://cdn.shopify.com/s/files/1/0732/4565/5356/files/Danbys_Multivitamin_Whitening_Facial_Set_Large_-_-2425258.png?v=1775218009|https://cdn.shopify.com/s/files/1/0732/4565/5356/files/Danbys_Multivitamin_Whitening_Facial_Set_Large_-_-2425263.jpg?v=1775218009</t>
        </is>
      </c>
      <c r="W1530" t="n">
        <v>20</v>
      </c>
      <c r="X1530" t="inlineStr">
        <is>
          <t>20% Off</t>
        </is>
      </c>
      <c r="Y1530" t="inlineStr">
        <is>
          <t>calculated_from_prices</t>
        </is>
      </c>
      <c r="C1530"/>
      <c r="AB1530" t="inlineStr">
        <is>
          <t>SH10003</t>
        </is>
      </c>
    </row>
    <row r="1531">
      <c r="A1531" t="inlineStr">
        <is>
          <t>CPe49622a0fd10</t>
        </is>
      </c>
      <c r="B1531" t="inlineStr">
        <is>
          <t>Skincare</t>
        </is>
      </c>
      <c r="D1531" t="inlineStr">
        <is>
          <t>Janssen - Derma Fleece Collagen Sheet</t>
        </is>
      </c>
      <c r="E1531" t="inlineStr">
        <is>
          <t>Janssen - Derma Fleece Collagen Sheet. DERMAFLEECE MASKS are an extensive range of superior active substance masks manufactured from high-quality collagen of extraordinary purity. The native, soluble collagen is bovine in origin and is treated in a special production process to form a biomatrix. As soon as the biomatrix is moistened, it behaves in the same manner as a second skin. Supple and velvety, it adapts to all facial contours</t>
        </is>
      </c>
      <c r="F1531" t="inlineStr">
        <is>
          <t>Elitecosmetics</t>
        </is>
      </c>
      <c r="I1531" t="inlineStr">
        <is>
          <t>new</t>
        </is>
      </c>
      <c r="K1531" t="n">
        <v>4500</v>
      </c>
      <c r="L1531" t="n">
        <v>4200</v>
      </c>
      <c r="N1531" t="inlineStr">
        <is>
          <t>https://cdn.shopify.com/s/files/1/0732/4565/5356/files/Janssen_-_Derma_Fleece_Collagen_Sheet_-_-2427413.jpg?v=1736545221</t>
        </is>
      </c>
      <c r="Q1531" t="inlineStr">
        <is>
          <t>yes</t>
        </is>
      </c>
      <c r="R1531" t="inlineStr">
        <is>
          <t>https://elitecosmeticspk.com/products/janssen-derma-fleece-collagen-sheet</t>
        </is>
      </c>
      <c r="S1531" t="n">
        <v>4200</v>
      </c>
      <c r="T1531" t="inlineStr">
        <is>
          <t>https://cdn.shopify.com/s/files/1/0732/4565/5356/files/Janssen_-_Derma_Fleece_Collagen_Sheet_-_-2427413.jpg?v=1736545221</t>
        </is>
      </c>
      <c r="U1531" t="inlineStr">
        <is>
          <t>https://cdn.shopify.com/s/files/1/0732/4565/5356/files/Janssen_-_Derma_Fleece_Collagen_Sheet_-_-2427413.jpg?v=1736545221</t>
        </is>
      </c>
      <c r="V1531" t="inlineStr">
        <is>
          <t>https://cdn.shopify.com/s/files/1/0732/4565/5356/files/Janssen_-_Derma_Fleece_Collagen_Sheet_-_-2427413.jpg?v=1736545221</t>
        </is>
      </c>
      <c r="W1531" t="n">
        <v>6.67</v>
      </c>
      <c r="X1531" t="inlineStr">
        <is>
          <t>7% Off</t>
        </is>
      </c>
      <c r="Y1531" t="inlineStr">
        <is>
          <t>calculated_from_prices</t>
        </is>
      </c>
      <c r="C1531" t="inlineStr">
        <is>
          <t>Face Masks &amp; Peels</t>
        </is>
      </c>
      <c r="AB1531" t="inlineStr">
        <is>
          <t>SH10003</t>
        </is>
      </c>
    </row>
    <row r="1532">
      <c r="A1532" t="inlineStr">
        <is>
          <t>CPd761d567578a</t>
        </is>
      </c>
      <c r="B1532" t="inlineStr">
        <is>
          <t>Skincare</t>
        </is>
      </c>
      <c r="D1532" t="inlineStr">
        <is>
          <t>CeraVe Hydrating Cleanser 236ml – Gentle Hydration for Normal to Dry Skin</t>
        </is>
      </c>
      <c r="E1532" t="inlineStr">
        <is>
          <t>CeraVe Hydrating Cleanser 236ml – Gentle Hydration for Normal to Dry Skin. CeraVe Hydrating Cleanser is a dermatologist-developed face and body wash designed to cleanse and hydrate normal to dry skin. With a non-foaming formula, it gently removes dirt and impurities while maintaining the skin's natural moisture balance.
Product Details:
Key Features and Benefits
Hydrating Formula: Enriched with hyaluronic acid to lock in moisture for soft and supple skin.
Essential Ceramides: Restores the skin's protective barrier, ensuring long-lasting hydration and resilience.
Gentle Cleansing: Non-foaming and soap-free, perfect for sensitive skin types.
Fragrance-Free: Minimalist formula reduces the risk of irritation or sensitivity.
Non-Comedogenic: Suitable for all skin types, even acne-prone skin.
Why Choose CeraVe Hydrating Cleanser?
This cleanser offers the ideal combination of hydration and effective cleansing for dry and sensitive skin. Whether used as part of a morning or evening routine, it leaves skin feeling clean, fresh, and moisturized without over-drying.
How To Use:
Apply to wet skin and gently massage in a circular motion. Rinse thoroughly and pat dry. For best results, follow with your favorite CeraVe moisturizer.
Keywords
Hydrating Cleanser
CeraVe Face Wash
Gentle Cleansing
Dry Skin Care
Hyaluronic Acid Cleanser</t>
        </is>
      </c>
      <c r="F1532" t="inlineStr">
        <is>
          <t>CeraVe</t>
        </is>
      </c>
      <c r="I1532" t="inlineStr">
        <is>
          <t>new</t>
        </is>
      </c>
      <c r="K1532" t="n">
        <v>7500</v>
      </c>
      <c r="L1532" t="n">
        <v>4499</v>
      </c>
      <c r="N1532" t="inlineStr">
        <is>
          <t>https://cdn.shopify.com/s/files/1/0732/4565/5356/files/12153072-1-nocolour.jpg?v=1748223873</t>
        </is>
      </c>
      <c r="Q1532" t="inlineStr">
        <is>
          <t>yes</t>
        </is>
      </c>
      <c r="R1532" t="inlineStr">
        <is>
          <t>https://elitecosmeticspk.com/products/cerave-hydrating-cleanser-236ml-gentle-hydration-for-normal-to-dry-skin</t>
        </is>
      </c>
      <c r="S1532" t="n">
        <v>4499</v>
      </c>
      <c r="T1532" t="inlineStr">
        <is>
          <t>https://cdn.shopify.com/s/files/1/0732/4565/5356/files/12153072-1-nocolour.jpg?v=1748223873</t>
        </is>
      </c>
      <c r="U1532" t="inlineStr">
        <is>
          <t>https://cdn.shopify.com/s/files/1/0732/4565/5356/files/12153072-1-nocolour.jpg?v=1748223873</t>
        </is>
      </c>
      <c r="V1532" t="inlineStr">
        <is>
          <t>https://cdn.shopify.com/s/files/1/0732/4565/5356/files/12153072-1-nocolour.jpg?v=1748223873</t>
        </is>
      </c>
      <c r="W1532" t="n">
        <v>40.01</v>
      </c>
      <c r="X1532" t="inlineStr">
        <is>
          <t>40% Off</t>
        </is>
      </c>
      <c r="Y1532" t="inlineStr">
        <is>
          <t>calculated_from_prices</t>
        </is>
      </c>
      <c r="C1532" t="inlineStr">
        <is>
          <t>Face Cleansers</t>
        </is>
      </c>
      <c r="AB1532" t="inlineStr">
        <is>
          <t>SH10003</t>
        </is>
      </c>
    </row>
    <row r="1533">
      <c r="A1533" t="inlineStr">
        <is>
          <t>CP9f454847c0bd</t>
        </is>
      </c>
      <c r="B1533" t="inlineStr">
        <is>
          <t>Skincare</t>
        </is>
      </c>
      <c r="D1533" t="inlineStr">
        <is>
          <t>Dermacos Facial Kit Professional | Complete Skincare Solution for Radiant Skin</t>
        </is>
      </c>
      <c r="E1533" t="inlineStr">
        <is>
          <t>Dermacos Facial Kit Professional | Complete Skincare Solution for Radiant Skin. The Dermacos Facial Kit Professional is an advanced skincare solution that includes a full regimen designed to cleanse, nourish, and rejuvenate your skin. Perfect for professional-grade results at home, this facial kit caters to various skin concerns like dullness, dryness, and uneven texture, making it ideal for all skin types.
Product Details:
What's Inside the Dermacos Facial Kit
Cleanser: Deep-cleans pores, removes impurities, and refreshes your skin for a clean base.
Grey Cream: Hydrates and nourishes the skin, locking in moisture for a plump, soft feel.
Hydroxy Clay: A detoxifying mask that draws out toxins and excess oil, leaving your skin brighter and firmer.
Scrub: Gently exfoliates to remove dead skin cells, promoting smoother, softer skin.
Smoothing Toner: Balances the skin’s pH levels, tightens pores, and preps the skin for further treatment.
Facial Wash: A gentle yet effective cleanser that leaves your skin feeling fresh and clean.
Grey Lotion: Hydrates, soothes, and replenishes the skin after the facial, leaving it soft and supple.
Why Choose Dermacos Facial Kit Professional?
Complete Skincare System: This facial kit contains everything you need for a professional facial at home.
Deep Cleansing &amp; Exfoliation: The cleanser and scrub work together to deeply clean your skin, removing impurities and dead skin cells.
Nourishing &amp; Hydrating: The grey cream and grey lotion deliver intense hydration, making your skin feel soft and supple.
Detox &amp; Refresh: Hydroxy clay and smoothing toner detoxify your skin, tighten pores, and leave it refreshed and radiant.
Safe for All Skin Types: Formulated to suit every skin type, including sensitive skin.
Limited-Time Discount Offer: Order the Dermacos Facial Kit Professional now and get exclusive discounts at Pakistan’s best online store. This luxurious kit is your perfect solution for a complete skincare regime, providing professional results with every use.
Customer Attraction
Keywords
Dermacos Facial Kit Professional
Complete Facial Kit
Deep Cleansing Facial Kit
Detoxifying Facial Kit
Professional Facial Kit for Home Use
Hydrating &amp; Nourishing Facial Kit
Best Facial Kit in Pakistan
Salon-Quality Facial Kit
Anti-Aging Skincare Kit
Pakistan’s Best Skincare Shop
Available Options:
Size: Set of 7, Set of 10</t>
        </is>
      </c>
      <c r="F1533" t="inlineStr">
        <is>
          <t>Dermacos</t>
        </is>
      </c>
      <c r="I1533" t="inlineStr">
        <is>
          <t>new</t>
        </is>
      </c>
      <c r="K1533" t="n">
        <v>4900</v>
      </c>
      <c r="L1533" t="n">
        <v>4500</v>
      </c>
      <c r="N1533" t="inlineStr">
        <is>
          <t>https://cdn.shopify.com/s/files/1/0732/4565/5356/files/Dermacos_Facial_Set_Professional_-_-2425354.jpg?v=1736545436</t>
        </is>
      </c>
      <c r="P1533" t="inlineStr">
        <is>
          <t>CGd0f36950aae9</t>
        </is>
      </c>
      <c r="Q1533" t="inlineStr">
        <is>
          <t>yes</t>
        </is>
      </c>
      <c r="R1533" t="inlineStr">
        <is>
          <t>https://elitecosmeticspk.com/products/dermacos-facial-set-professional</t>
        </is>
      </c>
      <c r="S1533" t="n">
        <v>4500</v>
      </c>
      <c r="T1533" t="inlineStr">
        <is>
          <t>https://cdn.shopify.com/s/files/1/0732/4565/5356/files/Dermacos_Facial_Set_Professional_-_-2425354.jpg?v=1736545436</t>
        </is>
      </c>
      <c r="U1533" t="inlineStr">
        <is>
          <t>https://cdn.shopify.com/s/files/1/0732/4565/5356/files/Dermacos_Facial_Set_Professional_-_-2425354.jpg?v=1736545436</t>
        </is>
      </c>
      <c r="V1533" t="inlineStr">
        <is>
          <t>https://cdn.shopify.com/s/files/1/0732/4565/5356/files/Dermacos_Facial_Set_Professional_-_-2425354.jpg?v=1736545436|https://cdn.shopify.com/s/files/1/0732/4565/5356/files/Dermacos_Facial_Set_Professional_-_-2425359.jpg?v=1736545438</t>
        </is>
      </c>
      <c r="W1533" t="n">
        <v>8.16</v>
      </c>
      <c r="X1533" t="inlineStr">
        <is>
          <t>8% Off</t>
        </is>
      </c>
      <c r="Y1533" t="inlineStr">
        <is>
          <t>calculated_from_prices</t>
        </is>
      </c>
      <c r="C1533" t="inlineStr">
        <is>
          <t>Facial Kits</t>
        </is>
      </c>
      <c r="AB1533" t="inlineStr">
        <is>
          <t>SH10003</t>
        </is>
      </c>
    </row>
    <row r="1534">
      <c r="A1534" t="inlineStr">
        <is>
          <t>CPbad99632801b</t>
        </is>
      </c>
      <c r="B1534" t="inlineStr">
        <is>
          <t>Skincare</t>
        </is>
      </c>
      <c r="D1534" t="inlineStr">
        <is>
          <t>Neutrogena Moisturizer Water Gel Hydro Boost 50ml</t>
        </is>
      </c>
      <c r="E1534" t="inlineStr">
        <is>
          <t>Neutrogena Moisturizer Water Gel Hydro Boost 50ml.
Product Details:
Forget moisturizing, start thinking hydration!
Hydration is the foundation of healthy looking skin. But factors such as lack of sleep, stress and not drinking enough water can lead to dehydrated, dull and tired-looking skin.
Neutrogena Hydro Boost Water Gel quenches dry skin and keeps it looking smooth and so supple that your skin bounces back. The award-winning and best-selling water gel formula absorbs quickly and instantly delivers intense hydration.
How does it work? First, Neutrogena Hydro Boost Water Gel replenishes skin with a pure boost of hydration. It contains hyaluronic acid, which is naturally found in the skin and acts as a sponge, absorbing up to 1,000 times its weight in water. The formula then creates a reservoir which continuously releases hydration throughout the day.
Neutrogena Hydro Boost Water Gel strengthens the skin?s moisture barrier using a glycerin and olive extract, and prevents excessive moisture loss. It is oil-free, non-comedogenic (doesn?t clog your pores), and is suitable even for sensitive skin.
Get intense hydration with Neutrogena Hydro Boost Water Gel!
Ingredients:
[PR-016935] Aqua, Dimethicone, Glycerin, Dimethicone/Vinyl Dimethicone Crosspolymer, Sodium Hyaluronate, Ethylhexylglycerin, Dimethiconol, Cetearyl Olivate, Sorbitan Olivate, Laureth-7, C12-14 Pareth-12, Polyacrylamide, Dimethicone Crosspolymer, Carbomer, C13-14 Isoparaffin, Sodium Hydroxide, Phenoxyethanol, Chlorphenesin, Methylparaben, Benzoic Acid, Parfum, CI 42090
How To Use:
Apply everyday on cleansed face and neck with circular movements. Try the Hydro Boost Gel Cream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34" t="inlineStr">
        <is>
          <t>Elitecosmetics</t>
        </is>
      </c>
      <c r="I1534" t="inlineStr">
        <is>
          <t>new</t>
        </is>
      </c>
      <c r="K1534" t="n">
        <v>5999</v>
      </c>
      <c r="L1534" t="n">
        <v>4550</v>
      </c>
      <c r="N1534" t="inlineStr">
        <is>
          <t>https://cdn.shopify.com/s/files/1/0732/4565/5356/files/Neutrogena_Moisturizer_Water_Gel_Hydro_Boost_50ml_-_-2431112.jpg?v=1748224073</t>
        </is>
      </c>
      <c r="Q1534" t="inlineStr">
        <is>
          <t>yes</t>
        </is>
      </c>
      <c r="R1534" t="inlineStr">
        <is>
          <t>https://elitecosmeticspk.com/products/neutrogena-moisturizer-water-gel-hydro-boost-50ml</t>
        </is>
      </c>
      <c r="S1534" t="n">
        <v>4550</v>
      </c>
      <c r="T1534" t="inlineStr">
        <is>
          <t>https://cdn.shopify.com/s/files/1/0732/4565/5356/files/Neutrogena_Moisturizer_Water_Gel_Hydro_Boost_50ml_-_-2431112.jpg?v=1748224073</t>
        </is>
      </c>
      <c r="U1534" t="inlineStr">
        <is>
          <t>https://cdn.shopify.com/s/files/1/0732/4565/5356/files/Neutrogena_Moisturizer_Water_Gel_Hydro_Boost_50ml_-_-2431112.jpg?v=1748224073</t>
        </is>
      </c>
      <c r="V1534" t="inlineStr">
        <is>
          <t>https://cdn.shopify.com/s/files/1/0732/4565/5356/files/Neutrogena_Moisturizer_Water_Gel_Hydro_Boost_50ml_-_-2431112.jpg?v=1748224073</t>
        </is>
      </c>
      <c r="W1534" t="n">
        <v>24.15</v>
      </c>
      <c r="X1534" t="inlineStr">
        <is>
          <t>24% Off</t>
        </is>
      </c>
      <c r="Y1534" t="inlineStr">
        <is>
          <t>calculated_from_prices</t>
        </is>
      </c>
      <c r="C1534" t="inlineStr">
        <is>
          <t>Moisturisers &amp; Creams</t>
        </is>
      </c>
      <c r="AB1534" t="inlineStr">
        <is>
          <t>SH10003</t>
        </is>
      </c>
    </row>
    <row r="1535">
      <c r="A1535" t="inlineStr">
        <is>
          <t>CP82a152d90a54</t>
        </is>
      </c>
      <c r="B1535" t="inlineStr">
        <is>
          <t>Skincare</t>
        </is>
      </c>
      <c r="D1535" t="inlineStr">
        <is>
          <t>Janssen -MelaFadin Cleansing Powder 100gm</t>
        </is>
      </c>
      <c r="E1535" t="inlineStr">
        <is>
          <t>Janssen -MelaFadin Cleansing Powder 100gm.
Product Details:
About
White, pleasant-smelling cleansing powder with pure vitamin C for effectively brightening the skin.
How To Use:
Pour the powder into the palm of your hand and mix with a little water to form a creamy foam. Distribute over the face and neck in the sense of a cleansing massage. Wash off with plenty of water or a moist washing cloth. Apply regularly in the morning and evening to cleanse the skin.
Tip: Above all, “soap fans” who love a creamy foam for cleansing should work the powder into a foam with a little water using a brush. An even more intensive effect is achieved if Melafadin Toner is used to mix the cleansing powder.
Ingredients:
Pure vitamin C: Ascorbic acid, inhibits melanin maturation
Condensate consisting of coconut fatty acid and amino acid: Cleansing tenside based on replenishable raw plant materials
Titanium dioxide: White pigment for optically brightening the skin
Talcum: Absorbent
Silicone powder: Carrier substance</t>
        </is>
      </c>
      <c r="F1535" t="inlineStr">
        <is>
          <t>Elitecosmetics</t>
        </is>
      </c>
      <c r="I1535" t="inlineStr">
        <is>
          <t>new</t>
        </is>
      </c>
      <c r="K1535" t="n">
        <v>5500</v>
      </c>
      <c r="L1535" t="n">
        <v>4950</v>
      </c>
      <c r="N1535" t="inlineStr">
        <is>
          <t>https://cdn.shopify.com/s/files/1/0732/4565/5356/files/Janssen_-MelaFadin_Cleansing_Powder_100gm_-_-2427491.jpg?v=1736545216</t>
        </is>
      </c>
      <c r="Q1535" t="inlineStr">
        <is>
          <t>yes</t>
        </is>
      </c>
      <c r="R1535" t="inlineStr">
        <is>
          <t>https://elitecosmeticspk.com/products/janssen-melafadin-cleansing-powder-100gm</t>
        </is>
      </c>
      <c r="S1535" t="n">
        <v>4950</v>
      </c>
      <c r="T1535" t="inlineStr">
        <is>
          <t>https://cdn.shopify.com/s/files/1/0732/4565/5356/files/Janssen_-MelaFadin_Cleansing_Powder_100gm_-_-2427491.jpg?v=1736545216</t>
        </is>
      </c>
      <c r="U1535" t="inlineStr">
        <is>
          <t>https://cdn.shopify.com/s/files/1/0732/4565/5356/files/Janssen_-MelaFadin_Cleansing_Powder_100gm_-_-2427491.jpg?v=1736545216</t>
        </is>
      </c>
      <c r="V1535" t="inlineStr">
        <is>
          <t>https://cdn.shopify.com/s/files/1/0732/4565/5356/files/Janssen_-MelaFadin_Cleansing_Powder_100gm_-_-2427491.jpg?v=1736545216</t>
        </is>
      </c>
      <c r="W1535" t="n">
        <v>10</v>
      </c>
      <c r="X1535" t="inlineStr">
        <is>
          <t>10% Off</t>
        </is>
      </c>
      <c r="Y1535" t="inlineStr">
        <is>
          <t>calculated_from_prices</t>
        </is>
      </c>
      <c r="C1535" t="inlineStr">
        <is>
          <t>Face Cleansers</t>
        </is>
      </c>
      <c r="AB1535" t="inlineStr">
        <is>
          <t>SH10003</t>
        </is>
      </c>
    </row>
    <row r="1536">
      <c r="A1536" t="inlineStr">
        <is>
          <t>CP221a5e3cdc6c</t>
        </is>
      </c>
      <c r="B1536" t="inlineStr">
        <is>
          <t>Skincare</t>
        </is>
      </c>
      <c r="D1536" t="inlineStr">
        <is>
          <t>CeraVe Foaming Cleanser for Normal to Oily Skin 236ml – Gentle, Effective Cleanse</t>
        </is>
      </c>
      <c r="E1536" t="inlineStr">
        <is>
          <t>CeraVe Foaming Cleanser for Normal to Oily Skin 236ml – Gentle, Effective Cleanse. CeraVe Foaming Cleanser is specially designed for normal to oily skin, providing a deep yet gentle cleanse without disrupting the skin's natural barrier. Developed with dermatologists, this cleanser effectively removes excess oil, dirt, and makeup while maintaining hydration.
Product Details:
Key Features and Benefits
Foaming Action: Creates a refreshing lather to deeply cleanse and remove impurities.
Essential Ceramides: Restores and maintains the skin’s protective barrier, essential for healthy skin.
Niacinamide: Soothes and calms the skin, reducing redness and irritation.
Hyaluronic Acid: Locks in moisture, leaving skin soft and hydrated after every wash.
Non-Comedogenic: Won’t clog pores, making it suitable for acne-prone and oily skin types.
Fragrance-Free: Ideal for sensitive skin, free from artificial fragrances and harsh chemicals.
Why Choose CeraVe Foaming Cleanser?
This cleanser offers a dermatologist-approved, oil-controlling solution that balances and cleanses the skin without over-drying. Perfect for everyday use, it’s the go-to product for fresh, clean, and hydrated skin.
How To Use:
Gently massage the cleanser onto wet skin, focusing on areas prone to excess oil. Rinse thoroughly and follow with your preferred CeraVe moisturizer.
Keywords
CeraVe Foaming Cleanser
Face Wash for Oily Skin
Oil Control Cleanser
Niacinamide Cleanser
Hydrating Face Wash</t>
        </is>
      </c>
      <c r="F1536" t="inlineStr">
        <is>
          <t>CeraVe</t>
        </is>
      </c>
      <c r="I1536" t="inlineStr">
        <is>
          <t>new</t>
        </is>
      </c>
      <c r="K1536" t="n">
        <v>7500</v>
      </c>
      <c r="L1536" t="n">
        <v>4999</v>
      </c>
      <c r="N1536" t="inlineStr">
        <is>
          <t>https://cdn.shopify.com/s/files/1/0732/4565/5356/files/CeraVe-FoamingCleanser236ml-1000x1000_jpg.webp?v=1748223874</t>
        </is>
      </c>
      <c r="Q1536" t="inlineStr">
        <is>
          <t>yes</t>
        </is>
      </c>
      <c r="R1536" t="inlineStr">
        <is>
          <t>https://elitecosmeticspk.com/products/cerave-foaming-cleanser-for-normal-to-oily-skin-236ml-gentle-effective-cleanse</t>
        </is>
      </c>
      <c r="S1536" t="n">
        <v>4999</v>
      </c>
      <c r="T1536" t="inlineStr">
        <is>
          <t>https://cdn.shopify.com/s/files/1/0732/4565/5356/files/CeraVe-FoamingCleanser236ml-1000x1000_jpg.webp?v=1748223874</t>
        </is>
      </c>
      <c r="U1536" t="inlineStr">
        <is>
          <t>https://cdn.shopify.com/s/files/1/0732/4565/5356/files/CeraVe-FoamingCleanser236ml-1000x1000_jpg.webp?v=1748223874</t>
        </is>
      </c>
      <c r="V1536" t="inlineStr">
        <is>
          <t>https://cdn.shopify.com/s/files/1/0732/4565/5356/files/CeraVe-FoamingCleanser236ml-1000x1000_jpg.webp?v=1748223874</t>
        </is>
      </c>
      <c r="W1536" t="n">
        <v>33.35</v>
      </c>
      <c r="X1536" t="inlineStr">
        <is>
          <t>33% Off</t>
        </is>
      </c>
      <c r="Y1536" t="inlineStr">
        <is>
          <t>calculated_from_prices</t>
        </is>
      </c>
      <c r="C1536" t="inlineStr">
        <is>
          <t>Face Cleansers</t>
        </is>
      </c>
      <c r="AB1536" t="inlineStr">
        <is>
          <t>SH10003</t>
        </is>
      </c>
    </row>
    <row r="1537">
      <c r="A1537" t="inlineStr">
        <is>
          <t>CP3426b705a316</t>
        </is>
      </c>
      <c r="B1537" t="inlineStr">
        <is>
          <t>Skincare</t>
        </is>
      </c>
      <c r="D1537" t="inlineStr">
        <is>
          <t>Janssen -Micellar skin tonic 200ml</t>
        </is>
      </c>
      <c r="E1537" t="inlineStr">
        <is>
          <t>Janssen -Micellar skin tonic 200ml.
Product Details:
About
Alcohol-free facial tonic with innovative micellar technology for mature skin.
The alcohol-free facial tonic, with innovative micellar technology, for mature skin. With the aid of micelle technology, the last traces of make-up and cleansing products are spherically encapsulated and then gently removed from the skin. Saccharide isomerates and long-chain hyaluronic acid provide the skin with moisture, whilst also giving the skin a lovely sensation of freshness.
How To Use:
Apply Micellar Skin Tonic in the morning and in the evening after cleansing. Apply Micellar Skin Tonic to a cotton pad and then stroke gently over your face, neck and décolleté – your usual care routine should follow.
Ingredients:
Saccharide Isomerates: Moisture-holding substance obtained from natural sugars; it binds firmly to the skin’s keratin and, thanks to its good water-binding properties, allows the optimum moisture penetration of the skin
Long-Chained Hyaluronic Acid: Moisturising and binding</t>
        </is>
      </c>
      <c r="F1537" t="inlineStr">
        <is>
          <t>Elitecosmetics</t>
        </is>
      </c>
      <c r="I1537" t="inlineStr">
        <is>
          <t>new</t>
        </is>
      </c>
      <c r="K1537" t="n">
        <v>5500</v>
      </c>
      <c r="L1537" t="n">
        <v>5200</v>
      </c>
      <c r="N1537" t="inlineStr">
        <is>
          <t>https://cdn.shopify.com/s/files/1/0732/4565/5356/files/Janssen_-Micellar_skin_tonic_200ml_-_-2427498.jpg?v=1736545222</t>
        </is>
      </c>
      <c r="Q1537" t="inlineStr">
        <is>
          <t>yes</t>
        </is>
      </c>
      <c r="R1537" t="inlineStr">
        <is>
          <t>https://elitecosmeticspk.com/products/janssen-micellar-skin-tonic-200ml</t>
        </is>
      </c>
      <c r="S1537" t="n">
        <v>5200</v>
      </c>
      <c r="T1537" t="inlineStr">
        <is>
          <t>https://cdn.shopify.com/s/files/1/0732/4565/5356/files/Janssen_-Micellar_skin_tonic_200ml_-_-2427498.jpg?v=1736545222</t>
        </is>
      </c>
      <c r="U1537" t="inlineStr">
        <is>
          <t>https://cdn.shopify.com/s/files/1/0732/4565/5356/files/Janssen_-Micellar_skin_tonic_200ml_-_-2427498.jpg?v=1736545222</t>
        </is>
      </c>
      <c r="V1537" t="inlineStr">
        <is>
          <t>https://cdn.shopify.com/s/files/1/0732/4565/5356/files/Janssen_-Micellar_skin_tonic_200ml_-_-2427498.jpg?v=1736545222</t>
        </is>
      </c>
      <c r="W1537" t="n">
        <v>5.45</v>
      </c>
      <c r="X1537" t="inlineStr">
        <is>
          <t>5% Off</t>
        </is>
      </c>
      <c r="Y1537" t="inlineStr">
        <is>
          <t>calculated_from_prices</t>
        </is>
      </c>
      <c r="C1537" t="inlineStr">
        <is>
          <t>Makeup Removers</t>
        </is>
      </c>
      <c r="AB1537" t="inlineStr">
        <is>
          <t>SH10003</t>
        </is>
      </c>
    </row>
    <row r="1538">
      <c r="A1538" t="inlineStr">
        <is>
          <t>CP9ebc9797ddb6</t>
        </is>
      </c>
      <c r="B1538" t="inlineStr">
        <is>
          <t>Skincare</t>
        </is>
      </c>
      <c r="D1538" t="inlineStr">
        <is>
          <t>Neutrogena Face Cream Gel Hydro Boost 50ml</t>
        </is>
      </c>
      <c r="E1538" t="inlineStr">
        <is>
          <t>Neutrogena Face Cream Gel Hydro Boost 50ml.
Product Details:
Forget moisturizing, start thinking hydration!
Hydration is the foundation of healthy looking skin. But factors such as lack of sleep, stress and not drinking enough water can lead to dehydrated, dull and tired-looking skin.
Neutrogena Hydro Boost Face Gel Cream quenches dry skin and keeps it looking smooth and so supple that your skin bounces back.
A lightweight, quick-absorbing formula, Neutrogena Hydro Boost Face Gel Cream delivers long-lasting moisture and hydration from top to toe. It contains hyaluronic acid, which is naturally found in the skin and acts as a sponge, absorbing up to 1,000 times its weight in water.
The Neutrogena Hydro Face Body Gel Cream formula creates a reservoir which continuously releases hydration throughout the day. It replenishes skin with a pure boost of hydration, leaving the skin feeling soft, supple and revitalised around the clock.
For skin so hydrated and supple that it bounces back, make Neutrogena Hydro Boost Face Gel Cream a part of your hydration regime today.
Get intense hydration with Neutrogena Hydro Boost Face Gel Cream!
Ingredients:
Aqua, Glycerin, Isopropyl Palmitate, Petrolatum, Cetyl Alcohol, Dimethicone Sodium Hyaluronate, Ethylhexylglycerin, Caprylyl Glycol, Cetearyl Olivate, Sorbitan Olivate, Carbomer, Sodium Polyacrylate, Sodium Hydroxide, Tocopherol, Phenoxyethanol, Parfum, CI 42090.
How To Use:
Apply everyday on cleansed face and neck with circular movements. Try a Hydro Boost Water Gel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38" t="inlineStr">
        <is>
          <t>Elitecosmetics</t>
        </is>
      </c>
      <c r="I1538" t="inlineStr">
        <is>
          <t>new</t>
        </is>
      </c>
      <c r="K1538" t="n">
        <v>5999</v>
      </c>
      <c r="L1538" t="n">
        <v>5250</v>
      </c>
      <c r="N1538" t="inlineStr">
        <is>
          <t>https://cdn.shopify.com/s/files/1/0732/4565/5356/files/Neutrogena_Face_Cream_Gel_Hydro_Boost_50ml_-_-2431091.jpg?v=1748224073</t>
        </is>
      </c>
      <c r="Q1538" t="inlineStr">
        <is>
          <t>yes</t>
        </is>
      </c>
      <c r="R1538" t="inlineStr">
        <is>
          <t>https://elitecosmeticspk.com/products/neutrogena-face-cream-gel-hydro-boost-50ml</t>
        </is>
      </c>
      <c r="S1538" t="n">
        <v>5250</v>
      </c>
      <c r="T1538" t="inlineStr">
        <is>
          <t>https://cdn.shopify.com/s/files/1/0732/4565/5356/files/Neutrogena_Face_Cream_Gel_Hydro_Boost_50ml_-_-2431091.jpg?v=1748224073</t>
        </is>
      </c>
      <c r="U1538" t="inlineStr">
        <is>
          <t>https://cdn.shopify.com/s/files/1/0732/4565/5356/files/Neutrogena_Face_Cream_Gel_Hydro_Boost_50ml_-_-2431091.jpg?v=1748224073</t>
        </is>
      </c>
      <c r="V1538" t="inlineStr">
        <is>
          <t>https://cdn.shopify.com/s/files/1/0732/4565/5356/files/Neutrogena_Face_Cream_Gel_Hydro_Boost_50ml_-_-2431091.jpg?v=1748224073</t>
        </is>
      </c>
      <c r="W1538" t="n">
        <v>12.49</v>
      </c>
      <c r="X1538" t="inlineStr">
        <is>
          <t>12% Off</t>
        </is>
      </c>
      <c r="Y1538" t="inlineStr">
        <is>
          <t>calculated_from_prices</t>
        </is>
      </c>
      <c r="C1538" t="inlineStr">
        <is>
          <t>Moisturisers &amp; Creams</t>
        </is>
      </c>
      <c r="AB1538" t="inlineStr">
        <is>
          <t>SH10003</t>
        </is>
      </c>
    </row>
    <row r="1539">
      <c r="A1539" t="inlineStr">
        <is>
          <t>CP295cacbea26c</t>
        </is>
      </c>
      <c r="B1539" t="inlineStr">
        <is>
          <t>Skincare</t>
        </is>
      </c>
      <c r="D1539" t="inlineStr">
        <is>
          <t>Janssen -Intensive Face Scrub 50ml</t>
        </is>
      </c>
      <c r="E1539" t="inlineStr">
        <is>
          <t>Janssen -Intensive Face Scrub 50ml.
Product Details:
About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1539" t="inlineStr">
        <is>
          <t>Elitecosmetics</t>
        </is>
      </c>
      <c r="I1539" t="inlineStr">
        <is>
          <t>new</t>
        </is>
      </c>
      <c r="K1539" t="n">
        <v>5799</v>
      </c>
      <c r="L1539" t="n">
        <v>5250</v>
      </c>
      <c r="N1539" t="inlineStr">
        <is>
          <t>https://cdn.shopify.com/s/files/1/0732/4565/5356/files/Janssen_-Intensive_Face_Scrub_50ml_-_-2427480.jpg?v=1736545213</t>
        </is>
      </c>
      <c r="Q1539" t="inlineStr">
        <is>
          <t>yes</t>
        </is>
      </c>
      <c r="R1539" t="inlineStr">
        <is>
          <t>https://elitecosmeticspk.com/products/janssen-intensive-face-scrub-50ml</t>
        </is>
      </c>
      <c r="S1539" t="n">
        <v>5250</v>
      </c>
      <c r="T1539" t="inlineStr">
        <is>
          <t>https://cdn.shopify.com/s/files/1/0732/4565/5356/files/Janssen_-Intensive_Face_Scrub_50ml_-_-2427480.jpg?v=1736545213</t>
        </is>
      </c>
      <c r="U1539" t="inlineStr">
        <is>
          <t>https://cdn.shopify.com/s/files/1/0732/4565/5356/files/Janssen_-Intensive_Face_Scrub_50ml_-_-2427480.jpg?v=1736545213</t>
        </is>
      </c>
      <c r="V1539" t="inlineStr">
        <is>
          <t>https://cdn.shopify.com/s/files/1/0732/4565/5356/files/Janssen_-Intensive_Face_Scrub_50ml_-_-2427480.jpg?v=1736545213</t>
        </is>
      </c>
      <c r="W1539" t="n">
        <v>9.470000000000001</v>
      </c>
      <c r="X1539" t="inlineStr">
        <is>
          <t>9% Off</t>
        </is>
      </c>
      <c r="Y1539" t="inlineStr">
        <is>
          <t>calculated_from_prices</t>
        </is>
      </c>
      <c r="C1539" t="inlineStr">
        <is>
          <t>Exfoliators &amp; Scrubs</t>
        </is>
      </c>
      <c r="AB1539" t="inlineStr">
        <is>
          <t>SH10003</t>
        </is>
      </c>
    </row>
    <row r="1540">
      <c r="A1540" t="inlineStr">
        <is>
          <t>CP4101e68ad3d7</t>
        </is>
      </c>
      <c r="B1540" t="inlineStr">
        <is>
          <t>Skincare</t>
        </is>
      </c>
      <c r="D1540" t="inlineStr">
        <is>
          <t>CeraVe SA Renewing Lotion 237ml – Smooth and Hydrate Rough, Bumpy Skin</t>
        </is>
      </c>
      <c r="E1540" t="inlineStr">
        <is>
          <t>CeraVe SA Renewing Lotion 237ml – Smooth and Hydrate Rough, Bumpy Skin. CeraVe SA Renewing Lotion is the ultimate solution for smooth, hydrated, and healthy-looking skin. Formulated with dermatologist-recommended ingredients, this lotion gently exfoliates and restores your skin's natural moisture barrier, making it ideal for rough and bumpy skin concerns.
Product Details:
Key Features and Benefits
Salicylic Acid (SA): Gently exfoliates and smoothens rough, uneven skin texture.
Hyaluronic Acid: Provides long-lasting hydration and keeps skin feeling soft and supple.
Essential Ceramides: Strengthens the skin’s protective barrier and locks in moisture.
Non-Comedogenic: Lightweight, fast-absorbing formula that won’t clog pores.
Fragrance-Free: Suitable for sensitive skin, minimizing irritation risks.
Why Choose CeraVe SA Renewing Lotion?
This renewing lotion combines salicylic acid’s exfoliating power with ceramides and hyaluronic acid to deliver professional-grade results at home. Perfect for keratosis pilaris, dry patches, and other textural issues, it ensures visibly smoother skin with consistent use.
How To Use:
Apply liberally to affected areas as needed. For optimal results, use daily and complement with other CeraVe products in your skincare routine.
Keywords
CeraVe SA Lotion
Renewing Lotion
Exfoliating Body Lotion
Rough and Bumpy Skin Solution
Ceramide and Salicylic Acid Lotion</t>
        </is>
      </c>
      <c r="F1540" t="inlineStr">
        <is>
          <t>CeraVe</t>
        </is>
      </c>
      <c r="I1540" t="inlineStr">
        <is>
          <t>new</t>
        </is>
      </c>
      <c r="K1540" t="n">
        <v>9000</v>
      </c>
      <c r="L1540" t="n">
        <v>5999</v>
      </c>
      <c r="N1540" t="inlineStr">
        <is>
          <t>https://cdn.shopify.com/s/files/1/0732/4565/5356/files/3606000537712.webp?v=1748223873</t>
        </is>
      </c>
      <c r="Q1540" t="inlineStr">
        <is>
          <t>yes</t>
        </is>
      </c>
      <c r="R1540" t="inlineStr">
        <is>
          <t>https://elitecosmeticspk.com/products/cerave-sa-renewing-lotion-237ml-smooth-and-hydrate-rough-bumpy-skin</t>
        </is>
      </c>
      <c r="S1540" t="n">
        <v>5999</v>
      </c>
      <c r="T1540" t="inlineStr">
        <is>
          <t>https://cdn.shopify.com/s/files/1/0732/4565/5356/files/3606000537712.webp?v=1748223873</t>
        </is>
      </c>
      <c r="U1540" t="inlineStr">
        <is>
          <t>https://cdn.shopify.com/s/files/1/0732/4565/5356/files/3606000537712.webp?v=1748223873</t>
        </is>
      </c>
      <c r="V1540" t="inlineStr">
        <is>
          <t>https://cdn.shopify.com/s/files/1/0732/4565/5356/files/3606000537712.webp?v=1748223873</t>
        </is>
      </c>
      <c r="W1540" t="n">
        <v>33.34</v>
      </c>
      <c r="X1540" t="inlineStr">
        <is>
          <t>33% Off</t>
        </is>
      </c>
      <c r="Y1540" t="inlineStr">
        <is>
          <t>calculated_from_prices</t>
        </is>
      </c>
      <c r="C1540" t="inlineStr">
        <is>
          <t>Moisturisers &amp; Creams</t>
        </is>
      </c>
      <c r="AB1540" t="inlineStr">
        <is>
          <t>SH10003</t>
        </is>
      </c>
    </row>
    <row r="1541">
      <c r="A1541" t="inlineStr">
        <is>
          <t>CP7e4daa440f91</t>
        </is>
      </c>
      <c r="B1541" t="inlineStr">
        <is>
          <t>Skincare</t>
        </is>
      </c>
      <c r="D1541" t="inlineStr">
        <is>
          <t>Huda Beauty 6 Step Instant Glowing Facial Kit - Radiant Skin in Minutes</t>
        </is>
      </c>
      <c r="E1541" t="inlineStr">
        <is>
          <t>Huda Beauty 6 Step Instant Glowing Facial Kit - Radiant Skin in Minutes. Achieve a salon-quality glow at home with the Huda Beauty 6 Step Instant Glowing Facial Kit. This comprehensive kit is designed to deliver an instant, radiant complexion through six carefully curated steps.
Product Details:
Key Features
6-Step Facial System: Includes everything you need for a complete facial, from deep cleansing to hydration, ensuring your skin is glowing and rejuvenated.
Instant Glow Formula: Specially formulated to brighten and revitalize your skin, leaving it radiant and refreshed after just one use.
Premium Ingredients: Infused with high-quality, nourishing ingredients that help to hydrate, smooth, and soften your skin.
Easy to Use: Each step is clearly labeled and easy to follow, making it simple to achieve professional results at home.
Suitable for All Skin Types: Gentle and effective for all skin types, ensuring everyone can enjoy a luminous, healthy complexion.
Why Choose Huda Beauty 6 Step Instant Glowing Facial Kit? The Huda Beauty 6 Step Instant Glowing Facial Kit offers a luxurious and effective facial treatment that instantly revitalizes your skin. Perfect for a special event or whenever your skin needs a radiant boost.
Special Offer: Transform your skincare routine with the Huda Beauty 6 Step Instant Glowing Facial Kit today. to experience the ultimate in glowing, healthy skin.
Keywords
Huda Beauty 6 Step Instant Glowing Facial Kit
Instant Glow Facial Kit
6-Step Facial System
Radiant Skin Facial Kit
Premium Skincare Kit
Home Facial Kit
Glowing Skin Treatment
Ideal For: Men &amp; Women
Suitable For: Normal Skin
Natural
Ideal Usage: All Day
Cleansing, Skin Brightening, Pigmentation Removal, Spot Removal, Anti-marks, Moisturization &amp; Nourishment, Blemish Removal, Radiance &amp; Glow, Replenishing &amp; Rejuvenation, Fairness Facial Kit</t>
        </is>
      </c>
      <c r="F1541" t="inlineStr">
        <is>
          <t>Huda Beauty</t>
        </is>
      </c>
      <c r="I1541" t="inlineStr">
        <is>
          <t>new</t>
        </is>
      </c>
      <c r="K1541" t="n">
        <v>8999</v>
      </c>
      <c r="L1541" t="n">
        <v>5999</v>
      </c>
      <c r="N1541" t="inlineStr">
        <is>
          <t>https://cdn.shopify.com/s/files/1/0732/4565/5356/files/Huda_Beauty_6_Step_Instant_Glowing_Facial_Kit_-_Radiant_Skin_in_Minutes_-_-2427270.jpg?v=1736544502</t>
        </is>
      </c>
      <c r="Q1541" t="inlineStr">
        <is>
          <t>yes</t>
        </is>
      </c>
      <c r="R1541" t="inlineStr">
        <is>
          <t>https://elitecosmeticspk.com/products/huda-beauty-6-step-instant-glowing-facial-kit</t>
        </is>
      </c>
      <c r="S1541" t="n">
        <v>5999</v>
      </c>
      <c r="T1541" t="inlineStr">
        <is>
          <t>https://cdn.shopify.com/s/files/1/0732/4565/5356/files/Huda_Beauty_6_Step_Instant_Glowing_Facial_Kit_-_Radiant_Skin_in_Minutes_-_-2427270.jpg?v=1736544502</t>
        </is>
      </c>
      <c r="U1541" t="inlineStr">
        <is>
          <t>https://cdn.shopify.com/s/files/1/0732/4565/5356/files/Huda_Beauty_6_Step_Instant_Glowing_Facial_Kit_-_Radiant_Skin_in_Minutes_-_-2427270.jpg?v=1736544502</t>
        </is>
      </c>
      <c r="V1541" t="inlineStr">
        <is>
          <t>https://cdn.shopify.com/s/files/1/0732/4565/5356/files/Huda_Beauty_6_Step_Instant_Glowing_Facial_Kit_-_Radiant_Skin_in_Minutes_-_-2427270.jpg?v=1736544502</t>
        </is>
      </c>
      <c r="W1541" t="n">
        <v>33.34</v>
      </c>
      <c r="X1541" t="inlineStr">
        <is>
          <t>33% Off</t>
        </is>
      </c>
      <c r="Y1541" t="inlineStr">
        <is>
          <t>calculated_from_prices</t>
        </is>
      </c>
      <c r="C1541" t="inlineStr">
        <is>
          <t>Facial Kits</t>
        </is>
      </c>
      <c r="AB1541" t="inlineStr">
        <is>
          <t>SH10003</t>
        </is>
      </c>
    </row>
    <row r="1542">
      <c r="A1542" t="inlineStr">
        <is>
          <t>CPdb03717518d2</t>
        </is>
      </c>
      <c r="B1542" t="inlineStr">
        <is>
          <t>Skincare</t>
        </is>
      </c>
      <c r="D1542" t="inlineStr">
        <is>
          <t>Janssen -JAN- Purifying Tonic Lotion 200 ML</t>
        </is>
      </c>
      <c r="E1542" t="inlineStr">
        <is>
          <t>Janssen -JAN- Purifying Tonic Lotion 200 ML.
Product Details:
About
Sebum flow-regulating tonic for oily, blemished skin. With yeast extract for clear, pure skin.
How To Use:
Pour Purifying Tonic Lotion onto a cotton wool pad and stroke gently over the face and neck. Apply each time after cleansing with Clarifying Cleansing Gel.
Ingredients:
Yeast extract: Enriched with B group vitamins and allantoin, sebum-regulating
Allantoin: Supports the natural regeneration of the skin</t>
        </is>
      </c>
      <c r="F1542" t="inlineStr">
        <is>
          <t>Elitecosmetics</t>
        </is>
      </c>
      <c r="I1542" t="inlineStr">
        <is>
          <t>new</t>
        </is>
      </c>
      <c r="K1542" t="n">
        <v>7500</v>
      </c>
      <c r="L1542" t="n">
        <v>6250</v>
      </c>
      <c r="N1542" t="inlineStr">
        <is>
          <t>https://cdn.shopify.com/s/files/1/0732/4565/5356/files/Janssen_-JAN-_Purifying_Tonic_Lotion_200_ML_-_-2427486.jpg?v=1736545229</t>
        </is>
      </c>
      <c r="Q1542" t="inlineStr">
        <is>
          <t>yes</t>
        </is>
      </c>
      <c r="R1542" t="inlineStr">
        <is>
          <t>https://elitecosmeticspk.com/products/janssen-jan-purifying-tonic-lotion-200-ml</t>
        </is>
      </c>
      <c r="S1542" t="n">
        <v>6250</v>
      </c>
      <c r="T1542" t="inlineStr">
        <is>
          <t>https://cdn.shopify.com/s/files/1/0732/4565/5356/files/Janssen_-JAN-_Purifying_Tonic_Lotion_200_ML_-_-2427486.jpg?v=1736545229</t>
        </is>
      </c>
      <c r="U1542" t="inlineStr">
        <is>
          <t>https://cdn.shopify.com/s/files/1/0732/4565/5356/files/Janssen_-JAN-_Purifying_Tonic_Lotion_200_ML_-_-2427486.jpg?v=1736545229</t>
        </is>
      </c>
      <c r="V1542" t="inlineStr">
        <is>
          <t>https://cdn.shopify.com/s/files/1/0732/4565/5356/files/Janssen_-JAN-_Purifying_Tonic_Lotion_200_ML_-_-2427486.jpg?v=1736545229</t>
        </is>
      </c>
      <c r="W1542" t="n">
        <v>16.67</v>
      </c>
      <c r="X1542" t="inlineStr">
        <is>
          <t>17% Off</t>
        </is>
      </c>
      <c r="Y1542" t="inlineStr">
        <is>
          <t>calculated_from_prices</t>
        </is>
      </c>
      <c r="C1542" t="inlineStr">
        <is>
          <t>Moisturisers &amp; Creams</t>
        </is>
      </c>
      <c r="AB1542" t="inlineStr">
        <is>
          <t>SH10003</t>
        </is>
      </c>
    </row>
    <row r="1543">
      <c r="A1543" t="inlineStr">
        <is>
          <t>CP22377fe0c563</t>
        </is>
      </c>
      <c r="B1543" t="inlineStr">
        <is>
          <t>Skincare</t>
        </is>
      </c>
      <c r="D1543" t="inlineStr">
        <is>
          <t>CeraVe Hydrating Facial Cleanser - 237ml</t>
        </is>
      </c>
      <c r="E1543" t="inlineStr">
        <is>
          <t>CeraVe Hydrating Facial Cleanser - 237ml. CeraVe Hydrating Facial Cleanser is formulated with hyaluronic acid and 3 essential ceramides to help retain skin's natural moisture and help restore the protective skin barrier. Its non-irritating, non-comedogenic formula gently cleanses, hydrates and helps to maintain the skin’s natural protective barrier. Suitable for all skin types. 237ml.
How To Use:
Wet your face with lukewarm water.
Apply a dime-sized amount of the facial cleanser onto your fingertips.
Gently massage the cleanser onto your face in a circular motion, avoiding the delicate eye area.
Rinse thoroughly with water.
Pat dry your face with a towel.
Follow with your preferred moisturizer or other skincare products.</t>
        </is>
      </c>
      <c r="F1543" t="inlineStr">
        <is>
          <t>CeraVe</t>
        </is>
      </c>
      <c r="I1543" t="inlineStr">
        <is>
          <t>new</t>
        </is>
      </c>
      <c r="K1543" t="n">
        <v>7800</v>
      </c>
      <c r="L1543" t="n">
        <v>6300</v>
      </c>
      <c r="N1543" t="inlineStr">
        <is>
          <t>https://cdn.shopify.com/s/files/1/0732/4565/5356/files/CeraVe_Hydrating_Facial_Cleanser_-_237ml_-_-2424952.jpg?v=1748223874</t>
        </is>
      </c>
      <c r="Q1543" t="inlineStr">
        <is>
          <t>yes</t>
        </is>
      </c>
      <c r="R1543" t="inlineStr">
        <is>
          <t>https://elitecosmeticspk.com/products/cerave-hydrating-facial-cleanser-237ml</t>
        </is>
      </c>
      <c r="S1543" t="n">
        <v>6300</v>
      </c>
      <c r="T1543" t="inlineStr">
        <is>
          <t>https://cdn.shopify.com/s/files/1/0732/4565/5356/files/CeraVe_Hydrating_Facial_Cleanser_-_237ml_-_-2424952.jpg?v=1748223874</t>
        </is>
      </c>
      <c r="U1543" t="inlineStr">
        <is>
          <t>https://cdn.shopify.com/s/files/1/0732/4565/5356/files/CeraVe_Hydrating_Facial_Cleanser_-_237ml_-_-2424952.jpg?v=1748223874</t>
        </is>
      </c>
      <c r="V1543" t="inlineStr">
        <is>
          <t>https://cdn.shopify.com/s/files/1/0732/4565/5356/files/CeraVe_Hydrating_Facial_Cleanser_-_237ml_-_-2424952.jpg?v=1748223874</t>
        </is>
      </c>
      <c r="W1543" t="n">
        <v>19.23</v>
      </c>
      <c r="X1543" t="inlineStr">
        <is>
          <t>19% Off</t>
        </is>
      </c>
      <c r="Y1543" t="inlineStr">
        <is>
          <t>calculated_from_prices</t>
        </is>
      </c>
      <c r="C1543" t="inlineStr">
        <is>
          <t>Face Cleansers</t>
        </is>
      </c>
      <c r="AB1543" t="inlineStr">
        <is>
          <t>SH10003</t>
        </is>
      </c>
    </row>
    <row r="1544">
      <c r="A1544" t="inlineStr">
        <is>
          <t>CPf8c3d574f937</t>
        </is>
      </c>
      <c r="B1544" t="inlineStr">
        <is>
          <t>Skincare</t>
        </is>
      </c>
      <c r="D1544" t="inlineStr">
        <is>
          <t>Hydrate &amp; Soothe Dry Skin With CeraVe Moisturizing Cream (236ml)</t>
        </is>
      </c>
      <c r="E1544" t="inlineStr">
        <is>
          <t>Hydrate &amp; Soothe Dry Skin With CeraVe Moisturizing Cream (236ml). CeraVe Moisturizing Cream is the perfect solution for restoring skin health. Formulated with ceramides and hyaluronic acid, it helps keep protective skin barriers intact and prevents moisture loss. Its patented MVE Delivery Technology ensures long-lasting hydration and soothes dry skin. Clinically proven to improve skin health.
How To Use:
Cleanse: Start with a cleansed face, ensuring your skin is free from dirt and impurities.
Apply: Take a generous amount of the CeraVe Moisturizing Cream onto your fingertips.
Smooth: Gently massage the cream onto your face and neck in upward circular motions.
Absorb: Allow the cream to absorb fully into your skin. It has a lightweight yet rich texture that absorbs quickly without leaving a greasy residue.
Enjoy: Revel in the comfort and hydration provided by CeraVe Moisturizing Cream. Use it daily for optimal results.</t>
        </is>
      </c>
      <c r="F1544" t="inlineStr">
        <is>
          <t>Elitecosmetics</t>
        </is>
      </c>
      <c r="I1544" t="inlineStr">
        <is>
          <t>new</t>
        </is>
      </c>
      <c r="K1544" t="n">
        <v>7999</v>
      </c>
      <c r="L1544" t="n">
        <v>6499</v>
      </c>
      <c r="N1544" t="inlineStr">
        <is>
          <t>https://cdn.shopify.com/s/files/1/0732/4565/5356/files/Hydrate_Soothe_Dry_Skin_With_CeraVe_Moisturizing_Cream_236ml_-_-2427315.jpg?v=1736545427</t>
        </is>
      </c>
      <c r="Q1544" t="inlineStr">
        <is>
          <t>yes</t>
        </is>
      </c>
      <c r="R1544" t="inlineStr">
        <is>
          <t>https://elitecosmeticspk.com/products/hydrate-soothe-dry-skin-with-cerave-moisturizing-cream-236ml</t>
        </is>
      </c>
      <c r="S1544" t="n">
        <v>6499</v>
      </c>
      <c r="T1544" t="inlineStr">
        <is>
          <t>https://cdn.shopify.com/s/files/1/0732/4565/5356/files/Hydrate_Soothe_Dry_Skin_With_CeraVe_Moisturizing_Cream_236ml_-_-2427315.jpg?v=1736545427</t>
        </is>
      </c>
      <c r="U1544" t="inlineStr">
        <is>
          <t>https://cdn.shopify.com/s/files/1/0732/4565/5356/files/Hydrate_Soothe_Dry_Skin_With_CeraVe_Moisturizing_Cream_236ml_-_-2427315.jpg?v=1736545427</t>
        </is>
      </c>
      <c r="V1544" t="inlineStr">
        <is>
          <t>https://cdn.shopify.com/s/files/1/0732/4565/5356/files/Hydrate_Soothe_Dry_Skin_With_CeraVe_Moisturizing_Cream_236ml_-_-2427315.jpg?v=1736545427</t>
        </is>
      </c>
      <c r="W1544" t="n">
        <v>18.75</v>
      </c>
      <c r="X1544" t="inlineStr">
        <is>
          <t>19% Off</t>
        </is>
      </c>
      <c r="Y1544" t="inlineStr">
        <is>
          <t>calculated_from_prices</t>
        </is>
      </c>
      <c r="C1544" t="inlineStr">
        <is>
          <t>Moisturisers &amp; Creams</t>
        </is>
      </c>
      <c r="AB1544" t="inlineStr">
        <is>
          <t>SH10003</t>
        </is>
      </c>
    </row>
    <row r="1545">
      <c r="A1545" t="inlineStr">
        <is>
          <t>CP72e524b0604c</t>
        </is>
      </c>
      <c r="B1545" t="inlineStr">
        <is>
          <t>Skincare</t>
        </is>
      </c>
      <c r="D1545" t="inlineStr">
        <is>
          <t>Cerave Hydrating Sunscreen SPF50 - 75ml</t>
        </is>
      </c>
      <c r="E1545" t="inlineStr">
        <is>
          <t>Cerave Hydrating Sunscreen SPF50 - 75ml. Protect and nourish your skin with the Cerave Hydrating Mineral Sunscreen SPF 50. This advanced sunscreen combines effective broad-spectrum UVA/UVB protection with the hydrating benefits of Cerave's signature ingredients, leaving your skin shielded and moisturized.
Product Details:
Formulated with 100% mineral sunscreen filters, including titanium dioxide and zinc oxide, this non-greasy formula creates a protective barrier on your skin's surface, reflecting harmful UV rays and preventing sunburn, premature aging, and skin damage caused by the sun. It provides reliable SPF 50 protection, making it ideal for daily use, especially during prolonged sun exposure or outdoor activities.
The Cerave Hydrating Mineral Sunscreen not only safeguards your skin from the sun's harmful rays but also offers additional benefits. Enriched with Cerave's renowned ceramides and hyaluronic acid, this sunscreen deeply hydrates and helps restore your skin's natural protective barrier. Ceramides aid in reinforcing the skin's moisture retention, while hyaluronic acid attracts and locks in moisture, ensuring long-lasting hydration throughout the day.
How To Use:
Begin by cleansing and toning your face.
Apply any desired skincare products before using the sunscreen.
Shake the Cerave Hydrating Mineral Sunscreen SPF 50 well before use.
Take an adequate amount of sunscreen and apply it evenly onto your face and neck, ensuring full coverage.
Gently massage the product into your skin until fully absorbed.
Reapply every two hours or as needed, especially after swimming, sweating, or towel-drying.</t>
        </is>
      </c>
      <c r="F1545" t="inlineStr">
        <is>
          <t>CeraVe</t>
        </is>
      </c>
      <c r="I1545" t="inlineStr">
        <is>
          <t>new</t>
        </is>
      </c>
      <c r="K1545" t="n">
        <v>8500</v>
      </c>
      <c r="L1545" t="n">
        <v>6500</v>
      </c>
      <c r="N1545" t="inlineStr">
        <is>
          <t>https://cdn.shopify.com/s/files/1/0732/4565/5356/files/Cerave_Hydrating_Sunscreen_SPF50_-_75ml_-_-2424957.jpg?v=1748223873</t>
        </is>
      </c>
      <c r="Q1545" t="inlineStr">
        <is>
          <t>yes</t>
        </is>
      </c>
      <c r="R1545" t="inlineStr">
        <is>
          <t>https://elitecosmeticspk.com/products/cerave-hydrating-sunscreen-spf50-75ml</t>
        </is>
      </c>
      <c r="S1545" t="n">
        <v>6500</v>
      </c>
      <c r="T1545" t="inlineStr">
        <is>
          <t>https://cdn.shopify.com/s/files/1/0732/4565/5356/files/Cerave_Hydrating_Sunscreen_SPF50_-_75ml_-_-2424957.jpg?v=1748223873</t>
        </is>
      </c>
      <c r="U1545" t="inlineStr">
        <is>
          <t>https://cdn.shopify.com/s/files/1/0732/4565/5356/files/Cerave_Hydrating_Sunscreen_SPF50_-_75ml_-_-2424957.jpg?v=1748223873</t>
        </is>
      </c>
      <c r="V1545" t="inlineStr">
        <is>
          <t>https://cdn.shopify.com/s/files/1/0732/4565/5356/files/Cerave_Hydrating_Sunscreen_SPF50_-_75ml_-_-2424957.jpg?v=1748223873|https://cdn.shopify.com/s/files/1/0732/4565/5356/files/Cerave_Hydrating_Sunscreen_SPF50_-_75ml_-_-2424962.jpg?v=1748223875|https://cdn.shopify.com/s/files/1/0732/4565/5356/files/Cerave_Hydrating_Sunscreen_SPF50_-_75ml_-_-2424968.jpg?v=1748223876</t>
        </is>
      </c>
      <c r="W1545" t="n">
        <v>23.53</v>
      </c>
      <c r="X1545" t="inlineStr">
        <is>
          <t>24% Off</t>
        </is>
      </c>
      <c r="Y1545" t="inlineStr">
        <is>
          <t>calculated_from_prices</t>
        </is>
      </c>
      <c r="C1545" t="inlineStr">
        <is>
          <t>Sun Protection</t>
        </is>
      </c>
      <c r="AB1545" t="inlineStr">
        <is>
          <t>SH10003</t>
        </is>
      </c>
    </row>
    <row r="1546">
      <c r="A1546" t="inlineStr">
        <is>
          <t>CP8a57bdd354ce</t>
        </is>
      </c>
      <c r="B1546" t="inlineStr">
        <is>
          <t>Skincare</t>
        </is>
      </c>
      <c r="D1546" t="inlineStr">
        <is>
          <t>Janssen -Scar Cream 75 Ml</t>
        </is>
      </c>
      <c r="E1546" t="inlineStr">
        <is>
          <t>Janssen -Scar Cream 75 Ml.
Product Details:
About
Cream for skin care in scarred areas. With Siegesbeckia orientalis and mango seed oil.
How To Use:
First, cleanse and tone skin with appropriate cleanser and toner. Massage generous amount of Scar Cream onto treated scar tissue as often as necessary.
Ingredients:
Siegesbeckia Orientalis: Promotes the re-build of collagen fiber matrix
Mangifera Indica (Mango seed oil): For smoother, softer skin
Octyldodecanol: Is an emollient to increase penetration of active ingredients and increases spreadability and skin-conditioning properties</t>
        </is>
      </c>
      <c r="F1546" t="inlineStr">
        <is>
          <t>Elitecosmetics</t>
        </is>
      </c>
      <c r="I1546" t="inlineStr">
        <is>
          <t>new</t>
        </is>
      </c>
      <c r="K1546" t="n">
        <v>7500</v>
      </c>
      <c r="L1546" t="n">
        <v>6500</v>
      </c>
      <c r="N1546" t="inlineStr">
        <is>
          <t>https://cdn.shopify.com/s/files/1/0732/4565/5356/files/Janssen_-Scar_Cream_75_Ml_-_-2427520.jpg?v=1736545225</t>
        </is>
      </c>
      <c r="Q1546" t="inlineStr">
        <is>
          <t>yes</t>
        </is>
      </c>
      <c r="R1546" t="inlineStr">
        <is>
          <t>https://elitecosmeticspk.com/products/janssen-scar-cream-75-ml</t>
        </is>
      </c>
      <c r="S1546" t="n">
        <v>6500</v>
      </c>
      <c r="T1546" t="inlineStr">
        <is>
          <t>https://cdn.shopify.com/s/files/1/0732/4565/5356/files/Janssen_-Scar_Cream_75_Ml_-_-2427520.jpg?v=1736545225</t>
        </is>
      </c>
      <c r="U1546" t="inlineStr">
        <is>
          <t>https://cdn.shopify.com/s/files/1/0732/4565/5356/files/Janssen_-Scar_Cream_75_Ml_-_-2427520.jpg?v=1736545225</t>
        </is>
      </c>
      <c r="V1546" t="inlineStr">
        <is>
          <t>https://cdn.shopify.com/s/files/1/0732/4565/5356/files/Janssen_-Scar_Cream_75_Ml_-_-2427520.jpg?v=1736545225</t>
        </is>
      </c>
      <c r="W1546" t="n">
        <v>13.33</v>
      </c>
      <c r="X1546" t="inlineStr">
        <is>
          <t>13% Off</t>
        </is>
      </c>
      <c r="Y1546" t="inlineStr">
        <is>
          <t>calculated_from_prices</t>
        </is>
      </c>
      <c r="C1546" t="inlineStr">
        <is>
          <t>Moisturisers &amp; Creams</t>
        </is>
      </c>
      <c r="AB1546" t="inlineStr">
        <is>
          <t>SH10003</t>
        </is>
      </c>
    </row>
    <row r="1547">
      <c r="A1547" t="inlineStr">
        <is>
          <t>CP25d328d77042</t>
        </is>
      </c>
      <c r="B1547" t="inlineStr">
        <is>
          <t>Skincare</t>
        </is>
      </c>
      <c r="D1547" t="inlineStr">
        <is>
          <t>Janssen -Gentle Cleansing Powder 100 g</t>
        </is>
      </c>
      <c r="E1547" t="inlineStr">
        <is>
          <t>Janssen -Gentle Cleansing Powder 100 g. Janssen is a German cosmetics brand manufactured by Janssen Cosmetics. JANSSEN COSMETICS is a leading international manufacturer of professional beauty products. The well-structured range of retail products offers to consumers safe and efficient preparations for all specific needs of any type of skin or any skin problem.
Product Details:
Water-soluble cleasning powder for combination skin. with skin friendly tensides for clear matte skin. Work the powder into a creamy foam with water on the palms of the hands in the morning and evening. use this to wash the face and then rinse off well.</t>
        </is>
      </c>
      <c r="F1547" t="inlineStr">
        <is>
          <t>Elitecosmetics</t>
        </is>
      </c>
      <c r="I1547" t="inlineStr">
        <is>
          <t>new</t>
        </is>
      </c>
      <c r="K1547" t="n">
        <v>7500</v>
      </c>
      <c r="L1547" t="n">
        <v>6500</v>
      </c>
      <c r="N1547" t="inlineStr">
        <is>
          <t>https://cdn.shopify.com/s/files/1/0732/4565/5356/files/Janssen_-Gentle_Cleansing_Powder_100_g_-_-2427470.jpg?v=1736545215</t>
        </is>
      </c>
      <c r="Q1547" t="inlineStr">
        <is>
          <t>yes</t>
        </is>
      </c>
      <c r="R1547" t="inlineStr">
        <is>
          <t>https://elitecosmeticspk.com/products/janssen-gentle-cleansing-powder-100-g</t>
        </is>
      </c>
      <c r="S1547" t="n">
        <v>6500</v>
      </c>
      <c r="T1547" t="inlineStr">
        <is>
          <t>https://cdn.shopify.com/s/files/1/0732/4565/5356/files/Janssen_-Gentle_Cleansing_Powder_100_g_-_-2427470.jpg?v=1736545215</t>
        </is>
      </c>
      <c r="U1547" t="inlineStr">
        <is>
          <t>https://cdn.shopify.com/s/files/1/0732/4565/5356/files/Janssen_-Gentle_Cleansing_Powder_100_g_-_-2427470.jpg?v=1736545215</t>
        </is>
      </c>
      <c r="V1547" t="inlineStr">
        <is>
          <t>https://cdn.shopify.com/s/files/1/0732/4565/5356/files/Janssen_-Gentle_Cleansing_Powder_100_g_-_-2427470.jpg?v=1736545215</t>
        </is>
      </c>
      <c r="W1547" t="n">
        <v>13.33</v>
      </c>
      <c r="X1547" t="inlineStr">
        <is>
          <t>13% Off</t>
        </is>
      </c>
      <c r="Y1547" t="inlineStr">
        <is>
          <t>calculated_from_prices</t>
        </is>
      </c>
      <c r="C1547" t="inlineStr">
        <is>
          <t>Face Cleansers</t>
        </is>
      </c>
      <c r="AB1547" t="inlineStr">
        <is>
          <t>SH10003</t>
        </is>
      </c>
    </row>
    <row r="1548">
      <c r="A1548" t="inlineStr">
        <is>
          <t>CPe4927913d442</t>
        </is>
      </c>
      <c r="B1548" t="inlineStr">
        <is>
          <t>Skincare</t>
        </is>
      </c>
      <c r="D1548" t="inlineStr">
        <is>
          <t>Kashee Gold Saffron Facial Kit 6pcs: 6-in-1 Urgent Facial for Radiant, Glowing Skin</t>
        </is>
      </c>
      <c r="E1548" t="inlineStr">
        <is>
          <t>Kashee Gold Saffron Facial Kit 6pcs: 6-in-1 Urgent Facial for Radiant, Glowing Skin. Kashee Gold Saffron Facial Kit 6pcs provides a complete, quick, and effective skincare solution for urgent facials. This 6-in-1 kit includes a cleanser, scrub, massage cream, polish, mask, and saffron-infused formula to rejuvenate your skin and give you an instant glow. Designed for those moments when you need radiant skin in no time, this facial kit deeply cleanses, exfoliates, hydrates, and polishes your complexion, leaving it fresh, glowing, and revitalized. Perfect for a last-minute skincare boost before an event or special occasion.
Product Details:
Key Features of Kashee Gold Saffron Facial Kit 6pcs
6-in-1 Urgent Facial Kit: Includes all essential facial products – cleanser, scrub, massage cream, polish, mask – to give you an instant spa-like treatment at home.
Saffron Infused: The nourishing properties of saffron help to brighten and even out skin tone, providing a natural radiance.
Deep Cleansing: The cleanser effectively removes dirt, makeup, and impurities, leaving your skin fresh and clean.
Exfoliation and Smooth Texture: The scrub gently exfoliates to remove dead skin cells, revealing smoother and softer skin.
Hydrating Massage Cream: The massage cream helps nourish and hydrate the skin, giving it a youthful and refreshed appearance.
Polish for a Polished Glow: The polish gives your skin a polished, glowing finish by enhancing its natural shine.
Nourishing and Hydrating Mask: The mask deeply nourishes the skin and locks in moisture for a hydrated, fresh complexion.
Fast Results: Provides quick and visible results, ideal for when you need an urgent facial with radiant skin in no time.
Suitable for All Skin Types: This facial kit is gentle and effective for all skin types, including sensitive skin.
Why Choose Kashee Gold Saffron Facial Kit 6pcs?
The Kashee Gold Saffron Facial Kit 6pcs is your go-to solution for an instant, glowing complexion. Whether you're preparing for an event or just need a quick skin boost, this all-in-one kit offers fast and visible results, rejuvenating your skin in just a few simple steps.
Instant Radiance with a Complete Facial Kit
The 6-in-1 kit offers everything you need to quickly transform your skin, making it ideal for urgent facials. From cleansing to exfoliation, massage, and hydration, Kashee Gold Saffron Facial Kit 6pcs ensures your skin stays glowing and refreshed.
Achieve a Professional-Looking Facial at Home
With Kashee Gold Saffron Facial Kit 6pcs, you can enjoy a professional-grade facial in the comfort of your home, without the need for costly spa treatments.
Keywords
Kashee Gold Saffron Facial Kit 6pcs
6-in-1 facial kit
Urgent facial kit
Saffron skincare kit
Radiant skin facial kit
Instant glow facial
Cleanser, scrub, massage, polish, mask
Home facial treatment
Glowing skin facial kit
Professional facial at home</t>
        </is>
      </c>
      <c r="F1548" t="inlineStr">
        <is>
          <t>Kashee Gold</t>
        </is>
      </c>
      <c r="I1548" t="inlineStr">
        <is>
          <t>new</t>
        </is>
      </c>
      <c r="K1548" t="n">
        <v>7500</v>
      </c>
      <c r="L1548" t="n">
        <v>6500</v>
      </c>
      <c r="N1548" t="inlineStr">
        <is>
          <t>https://cdn.shopify.com/s/files/1/0732/4565/5356/files/S8a055d30c06e45269907968fe6f0f2b8b.jpg?v=1748139307</t>
        </is>
      </c>
      <c r="Q1548" t="inlineStr">
        <is>
          <t>yes</t>
        </is>
      </c>
      <c r="R1548" t="inlineStr">
        <is>
          <t>https://elitecosmeticspk.com/products/kashee-gold-saffron-facial-kit-6pcs</t>
        </is>
      </c>
      <c r="S1548" t="n">
        <v>6500</v>
      </c>
      <c r="T1548" t="inlineStr">
        <is>
          <t>https://cdn.shopify.com/s/files/1/0732/4565/5356/files/S8a055d30c06e45269907968fe6f0f2b8b.jpg?v=1748139307</t>
        </is>
      </c>
      <c r="U1548" t="inlineStr">
        <is>
          <t>https://cdn.shopify.com/s/files/1/0732/4565/5356/files/S8a055d30c06e45269907968fe6f0f2b8b.jpg?v=1748139307</t>
        </is>
      </c>
      <c r="V1548" t="inlineStr">
        <is>
          <t>https://cdn.shopify.com/s/files/1/0732/4565/5356/files/S8a055d30c06e45269907968fe6f0f2b8b.jpg?v=1748139307</t>
        </is>
      </c>
      <c r="W1548" t="n">
        <v>13.33</v>
      </c>
      <c r="X1548" t="inlineStr">
        <is>
          <t>13% Off</t>
        </is>
      </c>
      <c r="Y1548" t="inlineStr">
        <is>
          <t>calculated_from_prices</t>
        </is>
      </c>
      <c r="C1548" t="inlineStr">
        <is>
          <t>Facial Kits</t>
        </is>
      </c>
      <c r="AB1548" t="inlineStr">
        <is>
          <t>SH10003</t>
        </is>
      </c>
    </row>
    <row r="1549">
      <c r="A1549" t="inlineStr">
        <is>
          <t>CP597e0570e7a6</t>
        </is>
      </c>
      <c r="B1549" t="inlineStr">
        <is>
          <t>Skincare</t>
        </is>
      </c>
      <c r="D1549" t="inlineStr">
        <is>
          <t>Janssen - Light Tightening Cream 150ML</t>
        </is>
      </c>
      <c r="E1549" t="inlineStr">
        <is>
          <t>Janssen - Light Tightening Cream 150ML. Light Tightening Cream is the ideal skin care in summer temperatures. It gives the skin new energy, intensively moisturises it and combats signs of tiredness.
Product Details:
As an energy booster, it stimulates the skin's metabolism and gives it more resilience and firmness. Despite its light texture, the skin receives extra moisture and eliminates excess skin shine.
How to apply
Apply to cleansed skin on face, neck and cleavage morning and/or evening and allow to absorb. Ideal base for make-up.
Ingredients:
Vitality-Equalizer: Biotech extract of Euglena gracilis (single-cell pseudo-microalgae); activates cell metabolism by stimulating the release of calcium and increasing energy content. Important functions of skin metabolism are stimulated, boosting the skin’s regenerative capabilities. The skin becomes more elastic, looking firmer and more vibrant
Aloe Vera: Moisturises and soothes the skin
Bisabolol: Soothes, alleviates irritation and inhibits inflammation
Silica: Mattifying powder, absorbs excess shininess, makes the skin feel powdery and delicate</t>
        </is>
      </c>
      <c r="F1549" t="inlineStr">
        <is>
          <t>Elitecosmetics</t>
        </is>
      </c>
      <c r="I1549" t="inlineStr">
        <is>
          <t>new</t>
        </is>
      </c>
      <c r="K1549" t="n">
        <v>7500</v>
      </c>
      <c r="L1549" t="n">
        <v>7100</v>
      </c>
      <c r="N1549" t="inlineStr">
        <is>
          <t>https://cdn.shopify.com/s/files/1/0732/4565/5356/files/Janssen_-_Light_Tightening_Cream_150ML_-_-2427425.jpg?v=1736545232</t>
        </is>
      </c>
      <c r="Q1549" t="inlineStr">
        <is>
          <t>yes</t>
        </is>
      </c>
      <c r="R1549" t="inlineStr">
        <is>
          <t>https://elitecosmeticspk.com/products/janssen-light-tightening-cream-150ml</t>
        </is>
      </c>
      <c r="S1549" t="n">
        <v>7100</v>
      </c>
      <c r="T1549" t="inlineStr">
        <is>
          <t>https://cdn.shopify.com/s/files/1/0732/4565/5356/files/Janssen_-_Light_Tightening_Cream_150ML_-_-2427425.jpg?v=1736545232</t>
        </is>
      </c>
      <c r="U1549" t="inlineStr">
        <is>
          <t>https://cdn.shopify.com/s/files/1/0732/4565/5356/files/Janssen_-_Light_Tightening_Cream_150ML_-_-2427425.jpg?v=1736545232</t>
        </is>
      </c>
      <c r="V1549" t="inlineStr">
        <is>
          <t>https://cdn.shopify.com/s/files/1/0732/4565/5356/files/Janssen_-_Light_Tightening_Cream_150ML_-_-2427425.jpg?v=1736545232</t>
        </is>
      </c>
      <c r="W1549" t="n">
        <v>5.33</v>
      </c>
      <c r="X1549" t="inlineStr">
        <is>
          <t>5% Off</t>
        </is>
      </c>
      <c r="Y1549" t="inlineStr">
        <is>
          <t>calculated_from_prices</t>
        </is>
      </c>
      <c r="C1549" t="inlineStr">
        <is>
          <t>Moisturisers &amp; Creams</t>
        </is>
      </c>
      <c r="AB1549" t="inlineStr">
        <is>
          <t>SH10003</t>
        </is>
      </c>
    </row>
    <row r="1550">
      <c r="A1550" t="inlineStr">
        <is>
          <t>CP5422731c6746</t>
        </is>
      </c>
      <c r="B1550" t="inlineStr">
        <is>
          <t>Skincare</t>
        </is>
      </c>
      <c r="D1550" t="inlineStr">
        <is>
          <t>CeraVe Acne Foaming Cream Cleanser - 150ml</t>
        </is>
      </c>
      <c r="E1550" t="inlineStr">
        <is>
          <t>CeraVe Acne Foaming Cream Cleanser - 150ml. This 150ml bottle of CeraVe Acne Foaming Cream Cleanser provides you with a powerful yet gentle cleansing solution for acne-prone skin. It is formulated with 4% benzoyl peroxide to fight bacteria and salicylic acid to remove excess oil, dirt, and other impurities that can clog pores. Its special hydrating and non-irritating formula helps to restore skin's protective barrier. Ideal for all skin types.
Product Details:
Using the CeraVe Acne Foaming Cream Cleanser is simple and effective
Wet your face with lukewarm water.
Dispense a dime-sized amount of the cleanser onto your fingertips.
Gently massage the cleanser onto your face in a circular motion, focusing on areas prone to breakouts.
Rinse thoroughly with lukewarm water and pat your skin dry.
Follow up with a suitable moisturizer and other acne-fighting treatments, if desired.
Use twice daily for best results.</t>
        </is>
      </c>
      <c r="F1550" t="inlineStr">
        <is>
          <t>CeraVe</t>
        </is>
      </c>
      <c r="I1550" t="inlineStr">
        <is>
          <t>new</t>
        </is>
      </c>
      <c r="K1550" t="n">
        <v>9300</v>
      </c>
      <c r="L1550" t="n">
        <v>7300</v>
      </c>
      <c r="N1550" t="inlineStr">
        <is>
          <t>https://cdn.shopify.com/s/files/1/0732/4565/5356/files/CeraVe_Acne_Foaming_Cream_Cleanser_-_150ml_-_-2424942.jpg?v=1748223873</t>
        </is>
      </c>
      <c r="Q1550" t="inlineStr">
        <is>
          <t>yes</t>
        </is>
      </c>
      <c r="R1550" t="inlineStr">
        <is>
          <t>https://elitecosmeticspk.com/products/cerave-acne-foaming-cream-cleanser-150ml</t>
        </is>
      </c>
      <c r="S1550" t="n">
        <v>7300</v>
      </c>
      <c r="T1550" t="inlineStr">
        <is>
          <t>https://cdn.shopify.com/s/files/1/0732/4565/5356/files/CeraVe_Acne_Foaming_Cream_Cleanser_-_150ml_-_-2424942.jpg?v=1748223873</t>
        </is>
      </c>
      <c r="U1550" t="inlineStr">
        <is>
          <t>https://cdn.shopify.com/s/files/1/0732/4565/5356/files/CeraVe_Acne_Foaming_Cream_Cleanser_-_150ml_-_-2424942.jpg?v=1748223873</t>
        </is>
      </c>
      <c r="V1550" t="inlineStr">
        <is>
          <t>https://cdn.shopify.com/s/files/1/0732/4565/5356/files/CeraVe_Acne_Foaming_Cream_Cleanser_-_150ml_-_-2424942.jpg?v=1748223873</t>
        </is>
      </c>
      <c r="W1550" t="n">
        <v>21.51</v>
      </c>
      <c r="X1550" t="inlineStr">
        <is>
          <t>22% Off</t>
        </is>
      </c>
      <c r="Y1550" t="inlineStr">
        <is>
          <t>calculated_from_prices</t>
        </is>
      </c>
      <c r="C1550" t="inlineStr">
        <is>
          <t>Face Cleansers</t>
        </is>
      </c>
      <c r="AB1550" t="inlineStr">
        <is>
          <t>SH10003</t>
        </is>
      </c>
    </row>
    <row r="1551">
      <c r="A1551" t="inlineStr">
        <is>
          <t>CPadf0404539ab</t>
        </is>
      </c>
      <c r="B1551" t="inlineStr">
        <is>
          <t>Skincare</t>
        </is>
      </c>
      <c r="D1551" t="inlineStr">
        <is>
          <t>CeraVe Hydrating Cream To Foam Cleanser - 237ml</t>
        </is>
      </c>
      <c r="E1551" t="inlineStr">
        <is>
          <t>CeraVe Hydrating Cream To Foam Cleanser - 237ml. CeraVe Hydrating Cream To Foam Cleanser is an effective yet gentle cleanser that transforms from a cream to a foam to cleanse the skin of dirt, oil, and makeup without drying it out. With ceramides and hyaluronic acid, it helps to restore the natural protective barrier of the skin. With its non-irritating formula, it's suitable for all skin types, even sensitive.</t>
        </is>
      </c>
      <c r="F1551" t="inlineStr">
        <is>
          <t>CeraVe</t>
        </is>
      </c>
      <c r="I1551" t="inlineStr">
        <is>
          <t>new</t>
        </is>
      </c>
      <c r="K1551" t="n">
        <v>9300</v>
      </c>
      <c r="L1551" t="n">
        <v>7300</v>
      </c>
      <c r="N1551" t="inlineStr">
        <is>
          <t>https://cdn.shopify.com/s/files/1/0732/4565/5356/files/CeraVe_Hydrating_Cream_To_Foam_Cleanser_-_237ml_-_-2424946.jpg?v=1748223873</t>
        </is>
      </c>
      <c r="Q1551" t="inlineStr">
        <is>
          <t>yes</t>
        </is>
      </c>
      <c r="R1551" t="inlineStr">
        <is>
          <t>https://elitecosmeticspk.com/products/cerave-hydrating-cream-to-foam-cleanser-237ml</t>
        </is>
      </c>
      <c r="S1551" t="n">
        <v>7300</v>
      </c>
      <c r="T1551" t="inlineStr">
        <is>
          <t>https://cdn.shopify.com/s/files/1/0732/4565/5356/files/CeraVe_Hydrating_Cream_To_Foam_Cleanser_-_237ml_-_-2424946.jpg?v=1748223873</t>
        </is>
      </c>
      <c r="U1551" t="inlineStr">
        <is>
          <t>https://cdn.shopify.com/s/files/1/0732/4565/5356/files/CeraVe_Hydrating_Cream_To_Foam_Cleanser_-_237ml_-_-2424946.jpg?v=1748223873</t>
        </is>
      </c>
      <c r="V1551" t="inlineStr">
        <is>
          <t>https://cdn.shopify.com/s/files/1/0732/4565/5356/files/CeraVe_Hydrating_Cream_To_Foam_Cleanser_-_237ml_-_-2424946.jpg?v=1748223873</t>
        </is>
      </c>
      <c r="W1551" t="n">
        <v>21.51</v>
      </c>
      <c r="X1551" t="inlineStr">
        <is>
          <t>22% Off</t>
        </is>
      </c>
      <c r="Y1551" t="inlineStr">
        <is>
          <t>calculated_from_prices</t>
        </is>
      </c>
      <c r="C1551" t="inlineStr">
        <is>
          <t>Face Cleansers</t>
        </is>
      </c>
      <c r="AB1551" t="inlineStr">
        <is>
          <t>SH10003</t>
        </is>
      </c>
    </row>
    <row r="1552">
      <c r="A1552" t="inlineStr">
        <is>
          <t>CPb0a0497773ca</t>
        </is>
      </c>
      <c r="B1552" t="inlineStr">
        <is>
          <t>Skincare</t>
        </is>
      </c>
      <c r="D1552" t="inlineStr">
        <is>
          <t>Janssen -Firming Neck &amp; Decollete Cream 50ml</t>
        </is>
      </c>
      <c r="E1552" t="inlineStr">
        <is>
          <t>Janssen -Firming Neck &amp; Decollete Cream 50ml.
Product Details:
About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552" t="inlineStr">
        <is>
          <t>Elitecosmetics</t>
        </is>
      </c>
      <c r="I1552" t="inlineStr">
        <is>
          <t>new</t>
        </is>
      </c>
      <c r="K1552" t="n">
        <v>8200</v>
      </c>
      <c r="L1552" t="n">
        <v>7300</v>
      </c>
      <c r="N1552" t="inlineStr">
        <is>
          <t>https://cdn.shopify.com/s/files/1/0732/4565/5356/files/Janssen_-Firming_Neck_Decollete_Cream_50ml_-_-2427462.jpg?v=1736545228</t>
        </is>
      </c>
      <c r="Q1552" t="inlineStr">
        <is>
          <t>yes</t>
        </is>
      </c>
      <c r="R1552" t="inlineStr">
        <is>
          <t>https://elitecosmeticspk.com/products/janssen-firming-neck-decollete-cream-50ml</t>
        </is>
      </c>
      <c r="S1552" t="n">
        <v>7300</v>
      </c>
      <c r="T1552" t="inlineStr">
        <is>
          <t>https://cdn.shopify.com/s/files/1/0732/4565/5356/files/Janssen_-Firming_Neck_Decollete_Cream_50ml_-_-2427462.jpg?v=1736545228</t>
        </is>
      </c>
      <c r="U1552" t="inlineStr">
        <is>
          <t>https://cdn.shopify.com/s/files/1/0732/4565/5356/files/Janssen_-Firming_Neck_Decollete_Cream_50ml_-_-2427462.jpg?v=1736545228</t>
        </is>
      </c>
      <c r="V1552" t="inlineStr">
        <is>
          <t>https://cdn.shopify.com/s/files/1/0732/4565/5356/files/Janssen_-Firming_Neck_Decollete_Cream_50ml_-_-2427462.jpg?v=1736545228</t>
        </is>
      </c>
      <c r="W1552" t="n">
        <v>10.98</v>
      </c>
      <c r="X1552" t="inlineStr">
        <is>
          <t>11% Off</t>
        </is>
      </c>
      <c r="Y1552" t="inlineStr">
        <is>
          <t>calculated_from_prices</t>
        </is>
      </c>
      <c r="C1552" t="inlineStr">
        <is>
          <t>Moisturisers &amp; Creams</t>
        </is>
      </c>
      <c r="AB1552" t="inlineStr">
        <is>
          <t>SH10003</t>
        </is>
      </c>
    </row>
    <row r="1553">
      <c r="A1553" t="inlineStr">
        <is>
          <t>CPb167ce0b2c25</t>
        </is>
      </c>
      <c r="B1553" t="inlineStr">
        <is>
          <t>Skincare</t>
        </is>
      </c>
      <c r="D1553" t="inlineStr">
        <is>
          <t>CeraVe SA Cream for Rough &amp; Bumpy Skin 340g – Smooth and Hydrate</t>
        </is>
      </c>
      <c r="E1553" t="inlineStr">
        <is>
          <t>CeraVe SA Cream for Rough &amp; Bumpy Skin 340g – Smooth and Hydrate. CeraVe SA Cream is specifically formulated to target rough, bumpy, and uneven skin. Enriched with salicylic acid, ceramides, and hyaluronic acid, this dermatologist-developed cream gently exfoliates while providing intense hydration, leaving your skin smooth and healthy.
Product Details:
Key Features and Benefits
Salicylic Acid (SA): Exfoliates and softens rough, dry patches to reveal smoother skin.
Lactic Acid: Enhances exfoliation and promotes skin renewal for a polished appearance.
Hyaluronic Acid: Locks in moisture for long-lasting hydration, leaving the skin soft and supple.
Essential Ceramides: Restores and strengthens the skin’s protective barrier for optimal health.
MVE Technology: Provides a continuous release of hydration throughout the day.
Non-Comedogenic &amp; Fragrance-Free: Gentle formula is suitable for sensitive skin and won’t clog pores.
Why Choose CeraVe SA Cream?
This advanced cream is ideal for addressing rough and bumpy skin conditions like keratosis pilaris while maintaining moisture balance. It’s a trusted solution for achieving smooth, even, and nourished skin.
How To Use:
Apply to clean, dry skin in a circular motion until fully absorbed. For best results, use daily and pair with other CeraVe SA products for a complete skincare routine.
Keywords
CeraVe SA Cream
Rough and Bumpy Skin Treatment
Salicylic Acid Cream
Keratosis Pilaris Cream
Hydrating Body Cream</t>
        </is>
      </c>
      <c r="F1553" t="inlineStr">
        <is>
          <t>CeraVe</t>
        </is>
      </c>
      <c r="I1553" t="inlineStr">
        <is>
          <t>new</t>
        </is>
      </c>
      <c r="K1553" t="n">
        <v>9999</v>
      </c>
      <c r="L1553" t="n">
        <v>7399</v>
      </c>
      <c r="N1553" t="inlineStr">
        <is>
          <t>https://cdn.shopify.com/s/files/1/0732/4565/5356/files/CeraVe-SA-Cream-for-Rough-and-Bumpy-Skin-12oz.jpg?v=1748223873</t>
        </is>
      </c>
      <c r="Q1553" t="inlineStr">
        <is>
          <t>yes</t>
        </is>
      </c>
      <c r="R1553" t="inlineStr">
        <is>
          <t>https://elitecosmeticspk.com/products/cerave-sa-cream-for-rough-bumpy-skin-340g-smooth-and-hydrate</t>
        </is>
      </c>
      <c r="S1553" t="n">
        <v>7399</v>
      </c>
      <c r="T1553" t="inlineStr">
        <is>
          <t>https://cdn.shopify.com/s/files/1/0732/4565/5356/files/CeraVe-SA-Cream-for-Rough-and-Bumpy-Skin-12oz.jpg?v=1748223873</t>
        </is>
      </c>
      <c r="U1553" t="inlineStr">
        <is>
          <t>https://cdn.shopify.com/s/files/1/0732/4565/5356/files/CeraVe-SA-Cream-for-Rough-and-Bumpy-Skin-12oz.jpg?v=1748223873</t>
        </is>
      </c>
      <c r="V1553" t="inlineStr">
        <is>
          <t>https://cdn.shopify.com/s/files/1/0732/4565/5356/files/CeraVe-SA-Cream-for-Rough-and-Bumpy-Skin-12oz.jpg?v=1748223873</t>
        </is>
      </c>
      <c r="W1553" t="n">
        <v>26</v>
      </c>
      <c r="X1553" t="inlineStr">
        <is>
          <t>26% Off</t>
        </is>
      </c>
      <c r="Y1553" t="inlineStr">
        <is>
          <t>calculated_from_prices</t>
        </is>
      </c>
      <c r="C1553" t="inlineStr">
        <is>
          <t>Moisturisers &amp; Creams</t>
        </is>
      </c>
      <c r="AB1553" t="inlineStr">
        <is>
          <t>SH10003</t>
        </is>
      </c>
    </row>
    <row r="1554">
      <c r="A1554" t="inlineStr">
        <is>
          <t>CP445500a1ecf5</t>
        </is>
      </c>
      <c r="B1554" t="inlineStr">
        <is>
          <t>Skincare</t>
        </is>
      </c>
      <c r="D1554" t="inlineStr">
        <is>
          <t>Kashee Gold Hydra Facial Kit Pack of 6 - Comprehensive Hydration &amp; Radiance | Elite Cosmetics</t>
        </is>
      </c>
      <c r="E1554" t="inlineStr">
        <is>
          <t>Kashee Gold Hydra Facial Kit Pack of 6 - Comprehensive Hydration &amp; Radiance | Elite Cosmetics. Revitalize your skincare routine with the Kashee Gold Hydra Facial Kit Pack of 6. This all-in-one facial kit is expertly designed to provide comprehensive care for your skin, delivering deep hydration, smoothness, and a radiant glow. Available now at Pakistan's best online shop, Elite Cosmetics.
Product Details:
Why Choose Kashee Gold Hydra Facial Kit?
Complete Facial Treatment
This kit includes everything you need for a thorough facial treatment, ensuring your skin receives full hydration and care in one package.
Enhanced Radiance
Achieve a luminous complexion with products formulated to rejuvenate and brighten your skin, giving you a natural, healthy glow.
Deep Hydration &amp; Nourishment
The kit is designed to deliver intense moisture and essential nutrients to keep your skin soft, smooth, and hydrated.
Products Included
Facial Polish
Exfoliates and refines your skin’s texture, removing dead skin cells and impurities to reveal a fresh, radiant complexion.
Facial Mask
Provides deep nourishment and revitalization, enhancing your skin’s elasticity and brightness.
Facial Scrub
Gently scrubs away dirt and dead cells, leaving your skin smoother and more vibrant.
Facial Massage Cream
Enhances circulation and relaxation, while deeply hydrating your skin for a supple, smooth texture.
Facial Cleanser
Effectively cleanses the skin, removing dirt, makeup, and impurities, preparing it for the following skincare steps.
3-in-1 Wash Mask Scrub
A versatile product that works as a cleanser, mask, and scrub, offering multiple benefits for a complete skincare routine.
How To Use:
Follow the included step-by-step guide for the best results. Apply each product as directed, and enjoy a luxurious hydrating facial experience from the comfort of your home.
Special Offer - Limited Time Discount
at Elite Cosmetics and take advantage of exclusive discounts on the Kashee Gold Hydra Facial Kit Pack of 6. Enjoy fast shipping across Pakistan and experience professional-quality skincare at home.
Why Buy from Elite Cosmetics?
Pakistan’s Best Online Shop
Elite Cosmetics is committed to offering 100% original skincare products at the best prices. We ensure high quality and authenticity for every purchase.
Customer Satisfaction Guaranteed
We are dedicated to providing excellent customer service and genuine products, making us a top choice for beauty and skincare in Pakistan.
Order Your Kashee Gold Hydra Facial Kit Pack of 6 Today
Elevate your skincare routine with Kashee Gold Hydra Facial Kit Pack of 6. from Elite Cosmetics and enjoy the benefits of deep hydration and radiant skin.
Keywords
Kashee Gold Hydra Facial Kit
Hydra Facial Kit Pack of 6
Facial Care Kit Pakistan
Hydrating Facial Treatment
Elite Cosmetics Pakistan
Pakistan's Best Online Shop
Kashee's facial price list
Kashee's facial kit price
Original Kashee Gold Products
Complete Facial Kit
Radiant Skin Care Kit</t>
        </is>
      </c>
      <c r="F1554" t="inlineStr">
        <is>
          <t>Kashee Gold</t>
        </is>
      </c>
      <c r="I1554" t="inlineStr">
        <is>
          <t>new</t>
        </is>
      </c>
      <c r="K1554" t="n">
        <v>12500</v>
      </c>
      <c r="L1554" t="n">
        <v>8499</v>
      </c>
      <c r="N1554" t="inlineStr">
        <is>
          <t>https://cdn.shopify.com/s/files/1/0732/4565/5356/files/Kashee_Gold_Hydra_Facial_Kit_Pack_of_6_-_Comprehensive_Hydration_Radiance_Elite_Cosmetics_-_-2427729.png?v=1736546054</t>
        </is>
      </c>
      <c r="Q1554" t="inlineStr">
        <is>
          <t>yes</t>
        </is>
      </c>
      <c r="R1554" t="inlineStr">
        <is>
          <t>https://elitecosmeticspk.com/products/kashee-gold-hydra-facial-kit-pack-of-6</t>
        </is>
      </c>
      <c r="S1554" t="n">
        <v>8499</v>
      </c>
      <c r="T1554" t="inlineStr">
        <is>
          <t>https://cdn.shopify.com/s/files/1/0732/4565/5356/files/Kashee_Gold_Hydra_Facial_Kit_Pack_of_6_-_Comprehensive_Hydration_Radiance_Elite_Cosmetics_-_-2427729.png?v=1736546054</t>
        </is>
      </c>
      <c r="U1554" t="inlineStr">
        <is>
          <t>https://cdn.shopify.com/s/files/1/0732/4565/5356/files/Kashee_Gold_Hydra_Facial_Kit_Pack_of_6_-_Comprehensive_Hydration_Radiance_Elite_Cosmetics_-_-2427729.png?v=1736546054</t>
        </is>
      </c>
      <c r="V1554" t="inlineStr">
        <is>
          <t>https://cdn.shopify.com/s/files/1/0732/4565/5356/files/Kashee_Gold_Hydra_Facial_Kit_Pack_of_6_-_Comprehensive_Hydration_Radiance_Elite_Cosmetics_-_-2427729.png?v=1736546054|https://cdn.shopify.com/s/files/1/0732/4565/5356/files/Kashee_Gold_Hydra_Facial_Kit_Pack_of_6_-_Comprehensive_Hydration_Radiance_Elite_Cosmetics_-_-2427738.png?v=1736546056|https://cdn.shopify.com/s/files/1/0732/4565/5356/files/Kashee_Gold_Hydra_Facial_Kit_Pack_of_6_-_Comprehensive_Hydration_Radiance_Elite_Cosmetics_-_-2427744.png?v=1736546058|https://cdn.shopify.com/s/files/1/0732/4565/5356/files/Kashee_Gold_Hydra_Facial_Kit_Pack_of_6_-_Comprehensive_Hydration_Radiance_Elite_Cosmetics_-_-2427751.png?v=1736546060|https://cdn.shopify.com/s/files/1/0732/4565/5356/files/Kashee_Gold_Hydra_Facial_Kit_Pack_of_6_-_Comprehensive_Hydration_Radiance_Elite_Cosmetics_-_-2427757.png?v=1736546062|https://cdn.shopify.com/s/files/1/0732/4565/5356/files/Kashee_Gold_Hydra_Facial_Kit_Pack_of_6_-_Comprehensive_Hydration_Radiance_Elite_Cosmetics_-_-2427763.png?v=1736546066|https://cdn.shopify.com/s/files/1/0732/4565/5356/files/Kashee_Gold_Hydra_Facial_Kit_Pack_of_6_-_Comprehensive_Hydration_Radiance_Elite_Cosmetics_-_-2427768.png?v=1736546068|https://cdn.shopify.com/s/files/1/0732/4565/5356/files/Kashee_Gold_Hydra_Facial_Kit_Pack_of_6_-_Comprehensive_Hydration_Radiance_Elite_Cosmetics_-_-2427775.png?v=1736546071|https://cdn.shopify.com/s/files/1/0732/4565/5356/files/Kashee_Gold_Hydra_Facial_Kit_Pack_of_6_-_Comprehensive_Hydration_Radiance_Elite_Cosmetics_-_-2427783.png?v=1736546073</t>
        </is>
      </c>
      <c r="W1554" t="n">
        <v>32.01</v>
      </c>
      <c r="X1554" t="inlineStr">
        <is>
          <t>32% Off</t>
        </is>
      </c>
      <c r="Y1554" t="inlineStr">
        <is>
          <t>calculated_from_prices</t>
        </is>
      </c>
      <c r="C1554" t="inlineStr">
        <is>
          <t>Facial Kits</t>
        </is>
      </c>
      <c r="AB1554" t="inlineStr">
        <is>
          <t>SH10003</t>
        </is>
      </c>
    </row>
    <row r="1555">
      <c r="A1555" t="inlineStr">
        <is>
          <t>CPca480eaa4876</t>
        </is>
      </c>
      <c r="B1555" t="inlineStr">
        <is>
          <t>Skincare</t>
        </is>
      </c>
      <c r="D1555" t="inlineStr">
        <is>
          <t>Janssen -Firming Neck &amp; Decollete Cream 150ml</t>
        </is>
      </c>
      <c r="E1555" t="inlineStr">
        <is>
          <t>Janssen -Firming Neck &amp; Decollete Cream 150ml.
Product Details:
About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555" t="inlineStr">
        <is>
          <t>Elitecosmetics</t>
        </is>
      </c>
      <c r="I1555" t="inlineStr">
        <is>
          <t>new</t>
        </is>
      </c>
      <c r="K1555" t="n">
        <v>10500</v>
      </c>
      <c r="L1555" t="n">
        <v>9250</v>
      </c>
      <c r="N1555" t="inlineStr">
        <is>
          <t>https://cdn.shopify.com/s/files/1/0732/4565/5356/files/Janssen_-Firming_Neck_Decollete_Cream_150ml_-_-2427458.jpg?v=1736545230</t>
        </is>
      </c>
      <c r="Q1555" t="inlineStr">
        <is>
          <t>yes</t>
        </is>
      </c>
      <c r="R1555" t="inlineStr">
        <is>
          <t>https://elitecosmeticspk.com/products/janssen-firming-neck-decollete-cream-150ml</t>
        </is>
      </c>
      <c r="S1555" t="n">
        <v>9250</v>
      </c>
      <c r="T1555" t="inlineStr">
        <is>
          <t>https://cdn.shopify.com/s/files/1/0732/4565/5356/files/Janssen_-Firming_Neck_Decollete_Cream_150ml_-_-2427458.jpg?v=1736545230</t>
        </is>
      </c>
      <c r="U1555" t="inlineStr">
        <is>
          <t>https://cdn.shopify.com/s/files/1/0732/4565/5356/files/Janssen_-Firming_Neck_Decollete_Cream_150ml_-_-2427458.jpg?v=1736545230</t>
        </is>
      </c>
      <c r="V1555" t="inlineStr">
        <is>
          <t>https://cdn.shopify.com/s/files/1/0732/4565/5356/files/Janssen_-Firming_Neck_Decollete_Cream_150ml_-_-2427458.jpg?v=1736545230</t>
        </is>
      </c>
      <c r="W1555" t="n">
        <v>11.9</v>
      </c>
      <c r="X1555" t="inlineStr">
        <is>
          <t>12% Off</t>
        </is>
      </c>
      <c r="Y1555" t="inlineStr">
        <is>
          <t>calculated_from_prices</t>
        </is>
      </c>
      <c r="C1555" t="inlineStr">
        <is>
          <t>Moisturisers &amp; Creams</t>
        </is>
      </c>
      <c r="AB1555" t="inlineStr">
        <is>
          <t>SH10003</t>
        </is>
      </c>
    </row>
    <row r="1556">
      <c r="A1556" t="inlineStr">
        <is>
          <t>CP1233f9bf6062</t>
        </is>
      </c>
      <c r="B1556" t="inlineStr">
        <is>
          <t>Skincare</t>
        </is>
      </c>
      <c r="D1556" t="inlineStr">
        <is>
          <t>Janssen -Intensive Face Scrub 200ml</t>
        </is>
      </c>
      <c r="E1556" t="inlineStr">
        <is>
          <t>Janssen -Intensive Face Scrub 200ml.
Product Details:
About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1556" t="inlineStr">
        <is>
          <t>Elitecosmetics</t>
        </is>
      </c>
      <c r="I1556" t="inlineStr">
        <is>
          <t>new</t>
        </is>
      </c>
      <c r="K1556" t="n">
        <v>10500</v>
      </c>
      <c r="L1556" t="n">
        <v>9500</v>
      </c>
      <c r="N1556" t="inlineStr">
        <is>
          <t>https://cdn.shopify.com/s/files/1/0732/4565/5356/files/Janssen_-Intensive_Face_Scrub_200ml_-_-2427474.jpg?v=1736545213</t>
        </is>
      </c>
      <c r="Q1556" t="inlineStr">
        <is>
          <t>yes</t>
        </is>
      </c>
      <c r="R1556" t="inlineStr">
        <is>
          <t>https://elitecosmeticspk.com/products/janssen-intensive-face-scrub-200ml</t>
        </is>
      </c>
      <c r="S1556" t="n">
        <v>9500</v>
      </c>
      <c r="T1556" t="inlineStr">
        <is>
          <t>https://cdn.shopify.com/s/files/1/0732/4565/5356/files/Janssen_-Intensive_Face_Scrub_200ml_-_-2427474.jpg?v=1736545213</t>
        </is>
      </c>
      <c r="U1556" t="inlineStr">
        <is>
          <t>https://cdn.shopify.com/s/files/1/0732/4565/5356/files/Janssen_-Intensive_Face_Scrub_200ml_-_-2427474.jpg?v=1736545213</t>
        </is>
      </c>
      <c r="V1556" t="inlineStr">
        <is>
          <t>https://cdn.shopify.com/s/files/1/0732/4565/5356/files/Janssen_-Intensive_Face_Scrub_200ml_-_-2427474.jpg?v=1736545213</t>
        </is>
      </c>
      <c r="W1556" t="n">
        <v>9.52</v>
      </c>
      <c r="X1556" t="inlineStr">
        <is>
          <t>10% Off</t>
        </is>
      </c>
      <c r="Y1556" t="inlineStr">
        <is>
          <t>calculated_from_prices</t>
        </is>
      </c>
      <c r="C1556" t="inlineStr">
        <is>
          <t>Exfoliators &amp; Scrubs</t>
        </is>
      </c>
      <c r="AB1556" t="inlineStr">
        <is>
          <t>SH10003</t>
        </is>
      </c>
    </row>
    <row r="1557">
      <c r="A1557" t="inlineStr">
        <is>
          <t>CP29a4e1543391</t>
        </is>
      </c>
      <c r="B1557" t="inlineStr">
        <is>
          <t>Skincare</t>
        </is>
      </c>
      <c r="D1557" t="inlineStr">
        <is>
          <t>Janssen -Rejuvenating mask 200ml</t>
        </is>
      </c>
      <c r="E1557" t="inlineStr">
        <is>
          <t>Janssen -Rejuvenating mask 200ml.
Product Details:
About
Skin-smoothing cream mask for mature skin. With the Cellular Regeneration Complex.
Skin-smoothing cream mask for mature skin with the Cellular Regeneration Complex of red clover extract and Kombucha. The high-performance complex provides comprehensive regeneration, smooths the skin and enhances its radiance. The combination of Sensitive Complex and Bisabolol calms and ensures soothing relaxation. Hyaluronic acid provides moisture and leaves your complexion instantly more toned.
How To Use:
Apply the Rejuvenating Mask generously to the cleansed skin two to three times a week. Leave on for 10-15 minutes and remove the residue with a moist, warm flannel – then follow your usual care routine.
Tip: For dry skin, dab away any residues with a cellulose cloth and, instead of using an additional night cream, you can just go to bed.
Ingredients:
CRC (Cellular Regeneration Complex)</t>
        </is>
      </c>
      <c r="F1557" t="inlineStr">
        <is>
          <t>Elitecosmetics</t>
        </is>
      </c>
      <c r="I1557" t="inlineStr">
        <is>
          <t>new</t>
        </is>
      </c>
      <c r="K1557" t="n">
        <v>17000</v>
      </c>
      <c r="L1557" t="n">
        <v>13500</v>
      </c>
      <c r="N1557" t="inlineStr">
        <is>
          <t>https://cdn.shopify.com/s/files/1/0732/4565/5356/files/Janssen_-Rejuvenating_mask_200ml_-_-2427504.jpg?v=1736545220</t>
        </is>
      </c>
      <c r="Q1557" t="inlineStr">
        <is>
          <t>yes</t>
        </is>
      </c>
      <c r="R1557" t="inlineStr">
        <is>
          <t>https://elitecosmeticspk.com/products/janssen-rejuvenating-mask-200ml</t>
        </is>
      </c>
      <c r="S1557" t="n">
        <v>13500</v>
      </c>
      <c r="T1557" t="inlineStr">
        <is>
          <t>https://cdn.shopify.com/s/files/1/0732/4565/5356/files/Janssen_-Rejuvenating_mask_200ml_-_-2427504.jpg?v=1736545220</t>
        </is>
      </c>
      <c r="U1557" t="inlineStr">
        <is>
          <t>https://cdn.shopify.com/s/files/1/0732/4565/5356/files/Janssen_-Rejuvenating_mask_200ml_-_-2427504.jpg?v=1736545220</t>
        </is>
      </c>
      <c r="V1557" t="inlineStr">
        <is>
          <t>https://cdn.shopify.com/s/files/1/0732/4565/5356/files/Janssen_-Rejuvenating_mask_200ml_-_-2427504.jpg?v=1736545220</t>
        </is>
      </c>
      <c r="W1557" t="n">
        <v>20.59</v>
      </c>
      <c r="X1557" t="inlineStr">
        <is>
          <t>21% Off</t>
        </is>
      </c>
      <c r="Y1557" t="inlineStr">
        <is>
          <t>calculated_from_prices</t>
        </is>
      </c>
      <c r="C1557" t="inlineStr">
        <is>
          <t>Face Masks &amp; Peels</t>
        </is>
      </c>
      <c r="AB1557" t="inlineStr">
        <is>
          <t>SH10003</t>
        </is>
      </c>
    </row>
    <row r="1558">
      <c r="A1558" t="inlineStr">
        <is>
          <t>CPac75389093b1</t>
        </is>
      </c>
      <c r="B1558" t="inlineStr">
        <is>
          <t>Skincare</t>
        </is>
      </c>
      <c r="D1558" t="inlineStr">
        <is>
          <t>Janssen -Rich recovery cream 200ml</t>
        </is>
      </c>
      <c r="E1558" t="inlineStr">
        <is>
          <t>Janssen -Rich recovery cream 200ml.
Product Details:
About
Rich anti-aging cream for mature skin. With the Cellular Regeneration Complex of red clover extract and Kombucha.
Rich anti-ageing cream for mature skin with a Cellular Regeneration Complex of red clover extract and Kombucha. The high-performance complex ensures a comprehensive regeneration of the skin, smooths it and enhances its radiance. In areas with dry skin, a lipid complex balances out moisture supply gaps and strengthens the barrier function.
How To Use:
Apply Rich Recovery Cream in the morning and/or in the evening on the cleansed skin of the face and décolleté.
Tip: Particularly in the winter, Rich Recovery Cream helps to protect the skin from aggressive climatic influences, the cold and dryness.
Note: Face Guard Advanced effectively protects the skin from UV radiation. Simply apply the ultra-light emulsion under the Rich Recovery Cream during the day.
Ingredients:
Cellular Regeneration Complex
Red Clover Extract: Rich in isoflavones, reduces creases, firms the skin, moisturises
Kombucha: Fermented black tea, smooths the skin thanks to the lipo-filling effect, improves radiance and gives a rosier complexion
Vitamin A - Palmitate: Stimulates cell activity and promotes skin regeneration
Saccharide Isomerates: Moisture-holding substance based on natural sugars, acts as a moisture-magnet, moisturises and binds the moisture in the upper layers of the skin
Shea Butter: Cares intensively for the skin and gives it a soft and gentle feeling
Squalene: Nourishes the skin and protects it against dehydration
Macadamia Nut Oil: Natural oil, gently soothes and softens the skin</t>
        </is>
      </c>
      <c r="F1558" t="inlineStr">
        <is>
          <t>Elitecosmetics</t>
        </is>
      </c>
      <c r="I1558" t="inlineStr">
        <is>
          <t>new</t>
        </is>
      </c>
      <c r="K1558" t="n">
        <v>17500</v>
      </c>
      <c r="L1558" t="n">
        <v>15500</v>
      </c>
      <c r="N1558" t="inlineStr">
        <is>
          <t>https://cdn.shopify.com/s/files/1/0732/4565/5356/files/Janssen_-Rich_recovery_cream_200ml_-_-2427515.jpg?v=1736545226</t>
        </is>
      </c>
      <c r="Q1558" t="inlineStr">
        <is>
          <t>yes</t>
        </is>
      </c>
      <c r="R1558" t="inlineStr">
        <is>
          <t>https://elitecosmeticspk.com/products/janssen-rich-recovery-cream-200ml</t>
        </is>
      </c>
      <c r="S1558" t="n">
        <v>15500</v>
      </c>
      <c r="T1558" t="inlineStr">
        <is>
          <t>https://cdn.shopify.com/s/files/1/0732/4565/5356/files/Janssen_-Rich_recovery_cream_200ml_-_-2427515.jpg?v=1736545226</t>
        </is>
      </c>
      <c r="U1558" t="inlineStr">
        <is>
          <t>https://cdn.shopify.com/s/files/1/0732/4565/5356/files/Janssen_-Rich_recovery_cream_200ml_-_-2427515.jpg?v=1736545226</t>
        </is>
      </c>
      <c r="V1558" t="inlineStr">
        <is>
          <t>https://cdn.shopify.com/s/files/1/0732/4565/5356/files/Janssen_-Rich_recovery_cream_200ml_-_-2427515.jpg?v=1736545226</t>
        </is>
      </c>
      <c r="W1558" t="n">
        <v>11.43</v>
      </c>
      <c r="X1558" t="inlineStr">
        <is>
          <t>11% Off</t>
        </is>
      </c>
      <c r="Y1558" t="inlineStr">
        <is>
          <t>calculated_from_prices</t>
        </is>
      </c>
      <c r="C1558" t="inlineStr">
        <is>
          <t>Moisturisers &amp; Creams</t>
        </is>
      </c>
      <c r="AB1558" t="inlineStr">
        <is>
          <t>SH10003</t>
        </is>
      </c>
    </row>
    <row r="1559">
      <c r="A1559" t="inlineStr">
        <is>
          <t>CP175757ed1a4a</t>
        </is>
      </c>
      <c r="B1559" t="inlineStr">
        <is>
          <t>Toys &amp; Games</t>
        </is>
      </c>
      <c r="D1559" t="inlineStr">
        <is>
          <t>Magic Cube Puzzle Toy 1Pc</t>
        </is>
      </c>
      <c r="E1559" t="inlineStr">
        <is>
          <t>Magic Cube Puzzle Toy 1Pc. Improve cognitive skills and critical thinking with our Magic Cube Puzzle Toy. Lightweight and durable, this cube offers endless entertainment for all ages. Enhance problem-solving abilities and hand-eye coordination while having fun. Take the challenge and see improvements.</t>
        </is>
      </c>
      <c r="F1559" t="inlineStr">
        <is>
          <t>Elitecosmetics</t>
        </is>
      </c>
      <c r="I1559" t="inlineStr">
        <is>
          <t>new</t>
        </is>
      </c>
      <c r="K1559" t="n">
        <v>699</v>
      </c>
      <c r="L1559" t="n">
        <v>499</v>
      </c>
      <c r="N1559" t="inlineStr">
        <is>
          <t>https://cdn.shopify.com/s/files/1/0732/4565/5356/files/Magic_Cube_Puzzle_Toy_1Pc_-_-2429047.jpg?v=1736545706</t>
        </is>
      </c>
      <c r="Q1559" t="inlineStr">
        <is>
          <t>yes</t>
        </is>
      </c>
      <c r="R1559" t="inlineStr">
        <is>
          <t>https://elitecosmeticspk.com/products/magic-cube-puzzle-toy-1pc</t>
        </is>
      </c>
      <c r="S1559" t="n">
        <v>499</v>
      </c>
      <c r="T1559" t="inlineStr">
        <is>
          <t>https://cdn.shopify.com/s/files/1/0732/4565/5356/files/Magic_Cube_Puzzle_Toy_1Pc_-_-2429047.jpg?v=1736545706</t>
        </is>
      </c>
      <c r="U1559" t="inlineStr">
        <is>
          <t>https://cdn.shopify.com/s/files/1/0732/4565/5356/files/Magic_Cube_Puzzle_Toy_1Pc_-_-2429047.jpg?v=1736545706</t>
        </is>
      </c>
      <c r="V1559" t="inlineStr">
        <is>
          <t>https://cdn.shopify.com/s/files/1/0732/4565/5356/files/Magic_Cube_Puzzle_Toy_1Pc_-_-2429047.jpg?v=1736545706</t>
        </is>
      </c>
      <c r="W1559" t="n">
        <v>28.61</v>
      </c>
      <c r="X1559" t="inlineStr">
        <is>
          <t>29% Off</t>
        </is>
      </c>
      <c r="Y1559" t="inlineStr">
        <is>
          <t>calculated_from_prices</t>
        </is>
      </c>
      <c r="C1559" t="inlineStr">
        <is>
          <t>Puzzles</t>
        </is>
      </c>
      <c r="AB1559" t="inlineStr">
        <is>
          <t>SH10003</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452" r:id="rId1"/>
    <hyperlink xmlns:r="http://schemas.openxmlformats.org/officeDocument/2006/relationships" ref="T1452" r:id="rId2"/>
    <hyperlink xmlns:r="http://schemas.openxmlformats.org/officeDocument/2006/relationships" ref="U1452" r:id="rId3"/>
    <hyperlink xmlns:r="http://schemas.openxmlformats.org/officeDocument/2006/relationships" ref="N300" r:id="rId4"/>
    <hyperlink xmlns:r="http://schemas.openxmlformats.org/officeDocument/2006/relationships" ref="T300" r:id="rId5"/>
    <hyperlink xmlns:r="http://schemas.openxmlformats.org/officeDocument/2006/relationships" ref="U300" r:id="rId6"/>
    <hyperlink xmlns:r="http://schemas.openxmlformats.org/officeDocument/2006/relationships" ref="N301" r:id="rId7"/>
    <hyperlink xmlns:r="http://schemas.openxmlformats.org/officeDocument/2006/relationships" ref="T301" r:id="rId8"/>
    <hyperlink xmlns:r="http://schemas.openxmlformats.org/officeDocument/2006/relationships" ref="U301" r:id="rId9"/>
    <hyperlink xmlns:r="http://schemas.openxmlformats.org/officeDocument/2006/relationships" ref="N302" r:id="rId10"/>
    <hyperlink xmlns:r="http://schemas.openxmlformats.org/officeDocument/2006/relationships" ref="T302" r:id="rId11"/>
    <hyperlink xmlns:r="http://schemas.openxmlformats.org/officeDocument/2006/relationships" ref="U302" r:id="rId12"/>
    <hyperlink xmlns:r="http://schemas.openxmlformats.org/officeDocument/2006/relationships" ref="N303" r:id="rId13"/>
    <hyperlink xmlns:r="http://schemas.openxmlformats.org/officeDocument/2006/relationships" ref="T303" r:id="rId14"/>
    <hyperlink xmlns:r="http://schemas.openxmlformats.org/officeDocument/2006/relationships" ref="U303" r:id="rId15"/>
    <hyperlink xmlns:r="http://schemas.openxmlformats.org/officeDocument/2006/relationships" ref="N304" r:id="rId16"/>
    <hyperlink xmlns:r="http://schemas.openxmlformats.org/officeDocument/2006/relationships" ref="T304" r:id="rId17"/>
    <hyperlink xmlns:r="http://schemas.openxmlformats.org/officeDocument/2006/relationships" ref="U304" r:id="rId18"/>
    <hyperlink xmlns:r="http://schemas.openxmlformats.org/officeDocument/2006/relationships" ref="N79" r:id="rId19"/>
    <hyperlink xmlns:r="http://schemas.openxmlformats.org/officeDocument/2006/relationships" ref="T79" r:id="rId20"/>
    <hyperlink xmlns:r="http://schemas.openxmlformats.org/officeDocument/2006/relationships" ref="U79" r:id="rId21"/>
    <hyperlink xmlns:r="http://schemas.openxmlformats.org/officeDocument/2006/relationships" ref="N100" r:id="rId22"/>
    <hyperlink xmlns:r="http://schemas.openxmlformats.org/officeDocument/2006/relationships" ref="T100" r:id="rId23"/>
    <hyperlink xmlns:r="http://schemas.openxmlformats.org/officeDocument/2006/relationships" ref="U100" r:id="rId24"/>
    <hyperlink xmlns:r="http://schemas.openxmlformats.org/officeDocument/2006/relationships" ref="N49" r:id="rId25"/>
    <hyperlink xmlns:r="http://schemas.openxmlformats.org/officeDocument/2006/relationships" ref="T49" r:id="rId26"/>
    <hyperlink xmlns:r="http://schemas.openxmlformats.org/officeDocument/2006/relationships" ref="U49" r:id="rId27"/>
    <hyperlink xmlns:r="http://schemas.openxmlformats.org/officeDocument/2006/relationships" ref="N54" r:id="rId28"/>
    <hyperlink xmlns:r="http://schemas.openxmlformats.org/officeDocument/2006/relationships" ref="T54" r:id="rId29"/>
    <hyperlink xmlns:r="http://schemas.openxmlformats.org/officeDocument/2006/relationships" ref="U54" r:id="rId30"/>
    <hyperlink xmlns:r="http://schemas.openxmlformats.org/officeDocument/2006/relationships" ref="N67" r:id="rId31"/>
    <hyperlink xmlns:r="http://schemas.openxmlformats.org/officeDocument/2006/relationships" ref="T67" r:id="rId32"/>
    <hyperlink xmlns:r="http://schemas.openxmlformats.org/officeDocument/2006/relationships" ref="U67" r:id="rId33"/>
    <hyperlink xmlns:r="http://schemas.openxmlformats.org/officeDocument/2006/relationships" ref="N68" r:id="rId34"/>
    <hyperlink xmlns:r="http://schemas.openxmlformats.org/officeDocument/2006/relationships" ref="T68" r:id="rId35"/>
    <hyperlink xmlns:r="http://schemas.openxmlformats.org/officeDocument/2006/relationships" ref="U68" r:id="rId36"/>
    <hyperlink xmlns:r="http://schemas.openxmlformats.org/officeDocument/2006/relationships" ref="N73" r:id="rId37"/>
    <hyperlink xmlns:r="http://schemas.openxmlformats.org/officeDocument/2006/relationships" ref="T73" r:id="rId38"/>
    <hyperlink xmlns:r="http://schemas.openxmlformats.org/officeDocument/2006/relationships" ref="U73" r:id="rId39"/>
    <hyperlink xmlns:r="http://schemas.openxmlformats.org/officeDocument/2006/relationships" ref="N92" r:id="rId40"/>
    <hyperlink xmlns:r="http://schemas.openxmlformats.org/officeDocument/2006/relationships" ref="T92" r:id="rId41"/>
    <hyperlink xmlns:r="http://schemas.openxmlformats.org/officeDocument/2006/relationships" ref="U92" r:id="rId42"/>
    <hyperlink xmlns:r="http://schemas.openxmlformats.org/officeDocument/2006/relationships" ref="N93" r:id="rId43"/>
    <hyperlink xmlns:r="http://schemas.openxmlformats.org/officeDocument/2006/relationships" ref="T93" r:id="rId44"/>
    <hyperlink xmlns:r="http://schemas.openxmlformats.org/officeDocument/2006/relationships" ref="U93" r:id="rId45"/>
    <hyperlink xmlns:r="http://schemas.openxmlformats.org/officeDocument/2006/relationships" ref="N106" r:id="rId46"/>
    <hyperlink xmlns:r="http://schemas.openxmlformats.org/officeDocument/2006/relationships" ref="T106" r:id="rId47"/>
    <hyperlink xmlns:r="http://schemas.openxmlformats.org/officeDocument/2006/relationships" ref="U106" r:id="rId48"/>
    <hyperlink xmlns:r="http://schemas.openxmlformats.org/officeDocument/2006/relationships" ref="N597" r:id="rId49"/>
    <hyperlink xmlns:r="http://schemas.openxmlformats.org/officeDocument/2006/relationships" ref="T597" r:id="rId50"/>
    <hyperlink xmlns:r="http://schemas.openxmlformats.org/officeDocument/2006/relationships" ref="U597" r:id="rId51"/>
    <hyperlink xmlns:r="http://schemas.openxmlformats.org/officeDocument/2006/relationships" ref="N545" r:id="rId52"/>
    <hyperlink xmlns:r="http://schemas.openxmlformats.org/officeDocument/2006/relationships" ref="T545" r:id="rId53"/>
    <hyperlink xmlns:r="http://schemas.openxmlformats.org/officeDocument/2006/relationships" ref="U545" r:id="rId54"/>
    <hyperlink xmlns:r="http://schemas.openxmlformats.org/officeDocument/2006/relationships" ref="N598" r:id="rId55"/>
    <hyperlink xmlns:r="http://schemas.openxmlformats.org/officeDocument/2006/relationships" ref="T598" r:id="rId56"/>
    <hyperlink xmlns:r="http://schemas.openxmlformats.org/officeDocument/2006/relationships" ref="U598" r:id="rId57"/>
    <hyperlink xmlns:r="http://schemas.openxmlformats.org/officeDocument/2006/relationships" ref="N316" r:id="rId58"/>
    <hyperlink xmlns:r="http://schemas.openxmlformats.org/officeDocument/2006/relationships" ref="T316" r:id="rId59"/>
    <hyperlink xmlns:r="http://schemas.openxmlformats.org/officeDocument/2006/relationships" ref="U316" r:id="rId60"/>
    <hyperlink xmlns:r="http://schemas.openxmlformats.org/officeDocument/2006/relationships" ref="N599" r:id="rId61"/>
    <hyperlink xmlns:r="http://schemas.openxmlformats.org/officeDocument/2006/relationships" ref="T599" r:id="rId62"/>
    <hyperlink xmlns:r="http://schemas.openxmlformats.org/officeDocument/2006/relationships" ref="U599" r:id="rId63"/>
    <hyperlink xmlns:r="http://schemas.openxmlformats.org/officeDocument/2006/relationships" ref="N108" r:id="rId64"/>
    <hyperlink xmlns:r="http://schemas.openxmlformats.org/officeDocument/2006/relationships" ref="T108" r:id="rId65"/>
    <hyperlink xmlns:r="http://schemas.openxmlformats.org/officeDocument/2006/relationships" ref="U108" r:id="rId66"/>
    <hyperlink xmlns:r="http://schemas.openxmlformats.org/officeDocument/2006/relationships" ref="N600" r:id="rId67"/>
    <hyperlink xmlns:r="http://schemas.openxmlformats.org/officeDocument/2006/relationships" ref="T600" r:id="rId68"/>
    <hyperlink xmlns:r="http://schemas.openxmlformats.org/officeDocument/2006/relationships" ref="U600" r:id="rId69"/>
    <hyperlink xmlns:r="http://schemas.openxmlformats.org/officeDocument/2006/relationships" ref="N3" r:id="rId70"/>
    <hyperlink xmlns:r="http://schemas.openxmlformats.org/officeDocument/2006/relationships" ref="T3" r:id="rId71"/>
    <hyperlink xmlns:r="http://schemas.openxmlformats.org/officeDocument/2006/relationships" ref="U3" r:id="rId72"/>
    <hyperlink xmlns:r="http://schemas.openxmlformats.org/officeDocument/2006/relationships" ref="N4" r:id="rId73"/>
    <hyperlink xmlns:r="http://schemas.openxmlformats.org/officeDocument/2006/relationships" ref="T4" r:id="rId74"/>
    <hyperlink xmlns:r="http://schemas.openxmlformats.org/officeDocument/2006/relationships" ref="U4" r:id="rId75"/>
    <hyperlink xmlns:r="http://schemas.openxmlformats.org/officeDocument/2006/relationships" ref="N5" r:id="rId76"/>
    <hyperlink xmlns:r="http://schemas.openxmlformats.org/officeDocument/2006/relationships" ref="T5" r:id="rId77"/>
    <hyperlink xmlns:r="http://schemas.openxmlformats.org/officeDocument/2006/relationships" ref="U5" r:id="rId78"/>
    <hyperlink xmlns:r="http://schemas.openxmlformats.org/officeDocument/2006/relationships" ref="N6" r:id="rId79"/>
    <hyperlink xmlns:r="http://schemas.openxmlformats.org/officeDocument/2006/relationships" ref="T6" r:id="rId80"/>
    <hyperlink xmlns:r="http://schemas.openxmlformats.org/officeDocument/2006/relationships" ref="U6" r:id="rId81"/>
    <hyperlink xmlns:r="http://schemas.openxmlformats.org/officeDocument/2006/relationships" ref="N7" r:id="rId82"/>
    <hyperlink xmlns:r="http://schemas.openxmlformats.org/officeDocument/2006/relationships" ref="T7" r:id="rId83"/>
    <hyperlink xmlns:r="http://schemas.openxmlformats.org/officeDocument/2006/relationships" ref="U7" r:id="rId84"/>
    <hyperlink xmlns:r="http://schemas.openxmlformats.org/officeDocument/2006/relationships" ref="N8" r:id="rId85"/>
    <hyperlink xmlns:r="http://schemas.openxmlformats.org/officeDocument/2006/relationships" ref="T8" r:id="rId86"/>
    <hyperlink xmlns:r="http://schemas.openxmlformats.org/officeDocument/2006/relationships" ref="U8" r:id="rId87"/>
    <hyperlink xmlns:r="http://schemas.openxmlformats.org/officeDocument/2006/relationships" ref="N286" r:id="rId88"/>
    <hyperlink xmlns:r="http://schemas.openxmlformats.org/officeDocument/2006/relationships" ref="T286" r:id="rId89"/>
    <hyperlink xmlns:r="http://schemas.openxmlformats.org/officeDocument/2006/relationships" ref="U286" r:id="rId90"/>
    <hyperlink xmlns:r="http://schemas.openxmlformats.org/officeDocument/2006/relationships" ref="N287" r:id="rId91"/>
    <hyperlink xmlns:r="http://schemas.openxmlformats.org/officeDocument/2006/relationships" ref="T287" r:id="rId92"/>
    <hyperlink xmlns:r="http://schemas.openxmlformats.org/officeDocument/2006/relationships" ref="U287" r:id="rId93"/>
    <hyperlink xmlns:r="http://schemas.openxmlformats.org/officeDocument/2006/relationships" ref="N288" r:id="rId94"/>
    <hyperlink xmlns:r="http://schemas.openxmlformats.org/officeDocument/2006/relationships" ref="T288" r:id="rId95"/>
    <hyperlink xmlns:r="http://schemas.openxmlformats.org/officeDocument/2006/relationships" ref="U288" r:id="rId96"/>
    <hyperlink xmlns:r="http://schemas.openxmlformats.org/officeDocument/2006/relationships" ref="N289" r:id="rId97"/>
    <hyperlink xmlns:r="http://schemas.openxmlformats.org/officeDocument/2006/relationships" ref="T289" r:id="rId98"/>
    <hyperlink xmlns:r="http://schemas.openxmlformats.org/officeDocument/2006/relationships" ref="U289" r:id="rId99"/>
    <hyperlink xmlns:r="http://schemas.openxmlformats.org/officeDocument/2006/relationships" ref="N290" r:id="rId100"/>
    <hyperlink xmlns:r="http://schemas.openxmlformats.org/officeDocument/2006/relationships" ref="T290" r:id="rId101"/>
    <hyperlink xmlns:r="http://schemas.openxmlformats.org/officeDocument/2006/relationships" ref="U290" r:id="rId102"/>
    <hyperlink xmlns:r="http://schemas.openxmlformats.org/officeDocument/2006/relationships" ref="N291" r:id="rId103"/>
    <hyperlink xmlns:r="http://schemas.openxmlformats.org/officeDocument/2006/relationships" ref="T291" r:id="rId104"/>
    <hyperlink xmlns:r="http://schemas.openxmlformats.org/officeDocument/2006/relationships" ref="U291" r:id="rId105"/>
    <hyperlink xmlns:r="http://schemas.openxmlformats.org/officeDocument/2006/relationships" ref="N17" r:id="rId106"/>
    <hyperlink xmlns:r="http://schemas.openxmlformats.org/officeDocument/2006/relationships" ref="T17" r:id="rId107"/>
    <hyperlink xmlns:r="http://schemas.openxmlformats.org/officeDocument/2006/relationships" ref="U17" r:id="rId108"/>
    <hyperlink xmlns:r="http://schemas.openxmlformats.org/officeDocument/2006/relationships" ref="N18" r:id="rId109"/>
    <hyperlink xmlns:r="http://schemas.openxmlformats.org/officeDocument/2006/relationships" ref="T18" r:id="rId110"/>
    <hyperlink xmlns:r="http://schemas.openxmlformats.org/officeDocument/2006/relationships" ref="U18" r:id="rId111"/>
    <hyperlink xmlns:r="http://schemas.openxmlformats.org/officeDocument/2006/relationships" ref="N19" r:id="rId112"/>
    <hyperlink xmlns:r="http://schemas.openxmlformats.org/officeDocument/2006/relationships" ref="T19" r:id="rId113"/>
    <hyperlink xmlns:r="http://schemas.openxmlformats.org/officeDocument/2006/relationships" ref="U19" r:id="rId114"/>
    <hyperlink xmlns:r="http://schemas.openxmlformats.org/officeDocument/2006/relationships" ref="N24" r:id="rId115"/>
    <hyperlink xmlns:r="http://schemas.openxmlformats.org/officeDocument/2006/relationships" ref="T24" r:id="rId116"/>
    <hyperlink xmlns:r="http://schemas.openxmlformats.org/officeDocument/2006/relationships" ref="U24" r:id="rId117"/>
    <hyperlink xmlns:r="http://schemas.openxmlformats.org/officeDocument/2006/relationships" ref="N28" r:id="rId118"/>
    <hyperlink xmlns:r="http://schemas.openxmlformats.org/officeDocument/2006/relationships" ref="T28" r:id="rId119"/>
    <hyperlink xmlns:r="http://schemas.openxmlformats.org/officeDocument/2006/relationships" ref="U28" r:id="rId120"/>
    <hyperlink xmlns:r="http://schemas.openxmlformats.org/officeDocument/2006/relationships" ref="N27" r:id="rId121"/>
    <hyperlink xmlns:r="http://schemas.openxmlformats.org/officeDocument/2006/relationships" ref="T27" r:id="rId122"/>
    <hyperlink xmlns:r="http://schemas.openxmlformats.org/officeDocument/2006/relationships" ref="U27" r:id="rId123"/>
    <hyperlink xmlns:r="http://schemas.openxmlformats.org/officeDocument/2006/relationships" ref="N29" r:id="rId124"/>
    <hyperlink xmlns:r="http://schemas.openxmlformats.org/officeDocument/2006/relationships" ref="T29" r:id="rId125"/>
    <hyperlink xmlns:r="http://schemas.openxmlformats.org/officeDocument/2006/relationships" ref="U29" r:id="rId126"/>
    <hyperlink xmlns:r="http://schemas.openxmlformats.org/officeDocument/2006/relationships" ref="N30" r:id="rId127"/>
    <hyperlink xmlns:r="http://schemas.openxmlformats.org/officeDocument/2006/relationships" ref="T30" r:id="rId128"/>
    <hyperlink xmlns:r="http://schemas.openxmlformats.org/officeDocument/2006/relationships" ref="U30" r:id="rId129"/>
    <hyperlink xmlns:r="http://schemas.openxmlformats.org/officeDocument/2006/relationships" ref="N37" r:id="rId130"/>
    <hyperlink xmlns:r="http://schemas.openxmlformats.org/officeDocument/2006/relationships" ref="T37" r:id="rId131"/>
    <hyperlink xmlns:r="http://schemas.openxmlformats.org/officeDocument/2006/relationships" ref="U37" r:id="rId132"/>
    <hyperlink xmlns:r="http://schemas.openxmlformats.org/officeDocument/2006/relationships" ref="N35" r:id="rId133"/>
    <hyperlink xmlns:r="http://schemas.openxmlformats.org/officeDocument/2006/relationships" ref="T35" r:id="rId134"/>
    <hyperlink xmlns:r="http://schemas.openxmlformats.org/officeDocument/2006/relationships" ref="U35" r:id="rId135"/>
    <hyperlink xmlns:r="http://schemas.openxmlformats.org/officeDocument/2006/relationships" ref="N39" r:id="rId136"/>
    <hyperlink xmlns:r="http://schemas.openxmlformats.org/officeDocument/2006/relationships" ref="T39" r:id="rId137"/>
    <hyperlink xmlns:r="http://schemas.openxmlformats.org/officeDocument/2006/relationships" ref="U39" r:id="rId138"/>
    <hyperlink xmlns:r="http://schemas.openxmlformats.org/officeDocument/2006/relationships" ref="N41" r:id="rId139"/>
    <hyperlink xmlns:r="http://schemas.openxmlformats.org/officeDocument/2006/relationships" ref="T41" r:id="rId140"/>
    <hyperlink xmlns:r="http://schemas.openxmlformats.org/officeDocument/2006/relationships" ref="U41" r:id="rId141"/>
    <hyperlink xmlns:r="http://schemas.openxmlformats.org/officeDocument/2006/relationships" ref="N42" r:id="rId142"/>
    <hyperlink xmlns:r="http://schemas.openxmlformats.org/officeDocument/2006/relationships" ref="T42" r:id="rId143"/>
    <hyperlink xmlns:r="http://schemas.openxmlformats.org/officeDocument/2006/relationships" ref="U42" r:id="rId144"/>
    <hyperlink xmlns:r="http://schemas.openxmlformats.org/officeDocument/2006/relationships" ref="N43" r:id="rId145"/>
    <hyperlink xmlns:r="http://schemas.openxmlformats.org/officeDocument/2006/relationships" ref="T43" r:id="rId146"/>
    <hyperlink xmlns:r="http://schemas.openxmlformats.org/officeDocument/2006/relationships" ref="U43" r:id="rId147"/>
    <hyperlink xmlns:r="http://schemas.openxmlformats.org/officeDocument/2006/relationships" ref="N44" r:id="rId148"/>
    <hyperlink xmlns:r="http://schemas.openxmlformats.org/officeDocument/2006/relationships" ref="T44" r:id="rId149"/>
    <hyperlink xmlns:r="http://schemas.openxmlformats.org/officeDocument/2006/relationships" ref="U44" r:id="rId150"/>
    <hyperlink xmlns:r="http://schemas.openxmlformats.org/officeDocument/2006/relationships" ref="N45" r:id="rId151"/>
    <hyperlink xmlns:r="http://schemas.openxmlformats.org/officeDocument/2006/relationships" ref="T45" r:id="rId152"/>
    <hyperlink xmlns:r="http://schemas.openxmlformats.org/officeDocument/2006/relationships" ref="U45" r:id="rId153"/>
    <hyperlink xmlns:r="http://schemas.openxmlformats.org/officeDocument/2006/relationships" ref="N46" r:id="rId154"/>
    <hyperlink xmlns:r="http://schemas.openxmlformats.org/officeDocument/2006/relationships" ref="T46" r:id="rId155"/>
    <hyperlink xmlns:r="http://schemas.openxmlformats.org/officeDocument/2006/relationships" ref="U46" r:id="rId156"/>
    <hyperlink xmlns:r="http://schemas.openxmlformats.org/officeDocument/2006/relationships" ref="N16" r:id="rId157"/>
    <hyperlink xmlns:r="http://schemas.openxmlformats.org/officeDocument/2006/relationships" ref="T16" r:id="rId158"/>
    <hyperlink xmlns:r="http://schemas.openxmlformats.org/officeDocument/2006/relationships" ref="U16" r:id="rId159"/>
    <hyperlink xmlns:r="http://schemas.openxmlformats.org/officeDocument/2006/relationships" ref="N32" r:id="rId160"/>
    <hyperlink xmlns:r="http://schemas.openxmlformats.org/officeDocument/2006/relationships" ref="T32" r:id="rId161"/>
    <hyperlink xmlns:r="http://schemas.openxmlformats.org/officeDocument/2006/relationships" ref="U32" r:id="rId162"/>
    <hyperlink xmlns:r="http://schemas.openxmlformats.org/officeDocument/2006/relationships" ref="N33" r:id="rId163"/>
    <hyperlink xmlns:r="http://schemas.openxmlformats.org/officeDocument/2006/relationships" ref="T33" r:id="rId164"/>
    <hyperlink xmlns:r="http://schemas.openxmlformats.org/officeDocument/2006/relationships" ref="U33" r:id="rId165"/>
    <hyperlink xmlns:r="http://schemas.openxmlformats.org/officeDocument/2006/relationships" ref="N36" r:id="rId166"/>
    <hyperlink xmlns:r="http://schemas.openxmlformats.org/officeDocument/2006/relationships" ref="T36" r:id="rId167"/>
    <hyperlink xmlns:r="http://schemas.openxmlformats.org/officeDocument/2006/relationships" ref="U36" r:id="rId168"/>
    <hyperlink xmlns:r="http://schemas.openxmlformats.org/officeDocument/2006/relationships" ref="N177" r:id="rId169"/>
    <hyperlink xmlns:r="http://schemas.openxmlformats.org/officeDocument/2006/relationships" ref="T177" r:id="rId170"/>
    <hyperlink xmlns:r="http://schemas.openxmlformats.org/officeDocument/2006/relationships" ref="U177" r:id="rId171"/>
    <hyperlink xmlns:r="http://schemas.openxmlformats.org/officeDocument/2006/relationships" ref="N178" r:id="rId172"/>
    <hyperlink xmlns:r="http://schemas.openxmlformats.org/officeDocument/2006/relationships" ref="T178" r:id="rId173"/>
    <hyperlink xmlns:r="http://schemas.openxmlformats.org/officeDocument/2006/relationships" ref="U178" r:id="rId174"/>
    <hyperlink xmlns:r="http://schemas.openxmlformats.org/officeDocument/2006/relationships" ref="N179" r:id="rId175"/>
    <hyperlink xmlns:r="http://schemas.openxmlformats.org/officeDocument/2006/relationships" ref="T179" r:id="rId176"/>
    <hyperlink xmlns:r="http://schemas.openxmlformats.org/officeDocument/2006/relationships" ref="U179" r:id="rId177"/>
    <hyperlink xmlns:r="http://schemas.openxmlformats.org/officeDocument/2006/relationships" ref="N180" r:id="rId178"/>
    <hyperlink xmlns:r="http://schemas.openxmlformats.org/officeDocument/2006/relationships" ref="T180" r:id="rId179"/>
    <hyperlink xmlns:r="http://schemas.openxmlformats.org/officeDocument/2006/relationships" ref="U180" r:id="rId180"/>
    <hyperlink xmlns:r="http://schemas.openxmlformats.org/officeDocument/2006/relationships" ref="N1320" r:id="rId181"/>
    <hyperlink xmlns:r="http://schemas.openxmlformats.org/officeDocument/2006/relationships" ref="T1320" r:id="rId182"/>
    <hyperlink xmlns:r="http://schemas.openxmlformats.org/officeDocument/2006/relationships" ref="U1320" r:id="rId183"/>
    <hyperlink xmlns:r="http://schemas.openxmlformats.org/officeDocument/2006/relationships" ref="N1326" r:id="rId184"/>
    <hyperlink xmlns:r="http://schemas.openxmlformats.org/officeDocument/2006/relationships" ref="T1326" r:id="rId185"/>
    <hyperlink xmlns:r="http://schemas.openxmlformats.org/officeDocument/2006/relationships" ref="U1326" r:id="rId186"/>
    <hyperlink xmlns:r="http://schemas.openxmlformats.org/officeDocument/2006/relationships" ref="N1327" r:id="rId187"/>
    <hyperlink xmlns:r="http://schemas.openxmlformats.org/officeDocument/2006/relationships" ref="T1327" r:id="rId188"/>
    <hyperlink xmlns:r="http://schemas.openxmlformats.org/officeDocument/2006/relationships" ref="U1327" r:id="rId189"/>
    <hyperlink xmlns:r="http://schemas.openxmlformats.org/officeDocument/2006/relationships" ref="N1336" r:id="rId190"/>
    <hyperlink xmlns:r="http://schemas.openxmlformats.org/officeDocument/2006/relationships" ref="T1336" r:id="rId191"/>
    <hyperlink xmlns:r="http://schemas.openxmlformats.org/officeDocument/2006/relationships" ref="U1336" r:id="rId192"/>
    <hyperlink xmlns:r="http://schemas.openxmlformats.org/officeDocument/2006/relationships" ref="N1339" r:id="rId193"/>
    <hyperlink xmlns:r="http://schemas.openxmlformats.org/officeDocument/2006/relationships" ref="T1339" r:id="rId194"/>
    <hyperlink xmlns:r="http://schemas.openxmlformats.org/officeDocument/2006/relationships" ref="U1339" r:id="rId195"/>
    <hyperlink xmlns:r="http://schemas.openxmlformats.org/officeDocument/2006/relationships" ref="N1340" r:id="rId196"/>
    <hyperlink xmlns:r="http://schemas.openxmlformats.org/officeDocument/2006/relationships" ref="T1340" r:id="rId197"/>
    <hyperlink xmlns:r="http://schemas.openxmlformats.org/officeDocument/2006/relationships" ref="U1340" r:id="rId198"/>
    <hyperlink xmlns:r="http://schemas.openxmlformats.org/officeDocument/2006/relationships" ref="N1341" r:id="rId199"/>
    <hyperlink xmlns:r="http://schemas.openxmlformats.org/officeDocument/2006/relationships" ref="T1341" r:id="rId200"/>
    <hyperlink xmlns:r="http://schemas.openxmlformats.org/officeDocument/2006/relationships" ref="U1341" r:id="rId201"/>
    <hyperlink xmlns:r="http://schemas.openxmlformats.org/officeDocument/2006/relationships" ref="N1368" r:id="rId202"/>
    <hyperlink xmlns:r="http://schemas.openxmlformats.org/officeDocument/2006/relationships" ref="T1368" r:id="rId203"/>
    <hyperlink xmlns:r="http://schemas.openxmlformats.org/officeDocument/2006/relationships" ref="U1368" r:id="rId204"/>
    <hyperlink xmlns:r="http://schemas.openxmlformats.org/officeDocument/2006/relationships" ref="N217" r:id="rId205"/>
    <hyperlink xmlns:r="http://schemas.openxmlformats.org/officeDocument/2006/relationships" ref="T217" r:id="rId206"/>
    <hyperlink xmlns:r="http://schemas.openxmlformats.org/officeDocument/2006/relationships" ref="U217" r:id="rId207"/>
    <hyperlink xmlns:r="http://schemas.openxmlformats.org/officeDocument/2006/relationships" ref="N213" r:id="rId208"/>
    <hyperlink xmlns:r="http://schemas.openxmlformats.org/officeDocument/2006/relationships" ref="T213" r:id="rId209"/>
    <hyperlink xmlns:r="http://schemas.openxmlformats.org/officeDocument/2006/relationships" ref="U213" r:id="rId210"/>
    <hyperlink xmlns:r="http://schemas.openxmlformats.org/officeDocument/2006/relationships" ref="N214" r:id="rId211"/>
    <hyperlink xmlns:r="http://schemas.openxmlformats.org/officeDocument/2006/relationships" ref="T214" r:id="rId212"/>
    <hyperlink xmlns:r="http://schemas.openxmlformats.org/officeDocument/2006/relationships" ref="U214" r:id="rId213"/>
    <hyperlink xmlns:r="http://schemas.openxmlformats.org/officeDocument/2006/relationships" ref="N215" r:id="rId214"/>
    <hyperlink xmlns:r="http://schemas.openxmlformats.org/officeDocument/2006/relationships" ref="T215" r:id="rId215"/>
    <hyperlink xmlns:r="http://schemas.openxmlformats.org/officeDocument/2006/relationships" ref="U215" r:id="rId216"/>
    <hyperlink xmlns:r="http://schemas.openxmlformats.org/officeDocument/2006/relationships" ref="N216" r:id="rId217"/>
    <hyperlink xmlns:r="http://schemas.openxmlformats.org/officeDocument/2006/relationships" ref="T216" r:id="rId218"/>
    <hyperlink xmlns:r="http://schemas.openxmlformats.org/officeDocument/2006/relationships" ref="U216" r:id="rId219"/>
    <hyperlink xmlns:r="http://schemas.openxmlformats.org/officeDocument/2006/relationships" ref="N1388" r:id="rId220"/>
    <hyperlink xmlns:r="http://schemas.openxmlformats.org/officeDocument/2006/relationships" ref="T1388" r:id="rId221"/>
    <hyperlink xmlns:r="http://schemas.openxmlformats.org/officeDocument/2006/relationships" ref="U1388" r:id="rId222"/>
    <hyperlink xmlns:r="http://schemas.openxmlformats.org/officeDocument/2006/relationships" ref="N1389" r:id="rId223"/>
    <hyperlink xmlns:r="http://schemas.openxmlformats.org/officeDocument/2006/relationships" ref="T1389" r:id="rId224"/>
    <hyperlink xmlns:r="http://schemas.openxmlformats.org/officeDocument/2006/relationships" ref="U1389" r:id="rId225"/>
    <hyperlink xmlns:r="http://schemas.openxmlformats.org/officeDocument/2006/relationships" ref="N1390" r:id="rId226"/>
    <hyperlink xmlns:r="http://schemas.openxmlformats.org/officeDocument/2006/relationships" ref="T1390" r:id="rId227"/>
    <hyperlink xmlns:r="http://schemas.openxmlformats.org/officeDocument/2006/relationships" ref="U1390" r:id="rId228"/>
    <hyperlink xmlns:r="http://schemas.openxmlformats.org/officeDocument/2006/relationships" ref="N218" r:id="rId229"/>
    <hyperlink xmlns:r="http://schemas.openxmlformats.org/officeDocument/2006/relationships" ref="T218" r:id="rId230"/>
    <hyperlink xmlns:r="http://schemas.openxmlformats.org/officeDocument/2006/relationships" ref="U218" r:id="rId231"/>
    <hyperlink xmlns:r="http://schemas.openxmlformats.org/officeDocument/2006/relationships" ref="N219" r:id="rId232"/>
    <hyperlink xmlns:r="http://schemas.openxmlformats.org/officeDocument/2006/relationships" ref="T219" r:id="rId233"/>
    <hyperlink xmlns:r="http://schemas.openxmlformats.org/officeDocument/2006/relationships" ref="U219" r:id="rId234"/>
    <hyperlink xmlns:r="http://schemas.openxmlformats.org/officeDocument/2006/relationships" ref="N1396" r:id="rId235"/>
    <hyperlink xmlns:r="http://schemas.openxmlformats.org/officeDocument/2006/relationships" ref="T1396" r:id="rId236"/>
    <hyperlink xmlns:r="http://schemas.openxmlformats.org/officeDocument/2006/relationships" ref="U1396" r:id="rId237"/>
    <hyperlink xmlns:r="http://schemas.openxmlformats.org/officeDocument/2006/relationships" ref="N1457" r:id="rId238"/>
    <hyperlink xmlns:r="http://schemas.openxmlformats.org/officeDocument/2006/relationships" ref="T1457" r:id="rId239"/>
    <hyperlink xmlns:r="http://schemas.openxmlformats.org/officeDocument/2006/relationships" ref="U1457" r:id="rId240"/>
    <hyperlink xmlns:r="http://schemas.openxmlformats.org/officeDocument/2006/relationships" ref="N234" r:id="rId241"/>
    <hyperlink xmlns:r="http://schemas.openxmlformats.org/officeDocument/2006/relationships" ref="T234" r:id="rId242"/>
    <hyperlink xmlns:r="http://schemas.openxmlformats.org/officeDocument/2006/relationships" ref="U234" r:id="rId243"/>
    <hyperlink xmlns:r="http://schemas.openxmlformats.org/officeDocument/2006/relationships" ref="N235" r:id="rId244"/>
    <hyperlink xmlns:r="http://schemas.openxmlformats.org/officeDocument/2006/relationships" ref="T235" r:id="rId245"/>
    <hyperlink xmlns:r="http://schemas.openxmlformats.org/officeDocument/2006/relationships" ref="U235" r:id="rId246"/>
    <hyperlink xmlns:r="http://schemas.openxmlformats.org/officeDocument/2006/relationships" ref="N236" r:id="rId247"/>
    <hyperlink xmlns:r="http://schemas.openxmlformats.org/officeDocument/2006/relationships" ref="T236" r:id="rId248"/>
    <hyperlink xmlns:r="http://schemas.openxmlformats.org/officeDocument/2006/relationships" ref="U236" r:id="rId249"/>
    <hyperlink xmlns:r="http://schemas.openxmlformats.org/officeDocument/2006/relationships" ref="N237" r:id="rId250"/>
    <hyperlink xmlns:r="http://schemas.openxmlformats.org/officeDocument/2006/relationships" ref="T237" r:id="rId251"/>
    <hyperlink xmlns:r="http://schemas.openxmlformats.org/officeDocument/2006/relationships" ref="U237" r:id="rId252"/>
    <hyperlink xmlns:r="http://schemas.openxmlformats.org/officeDocument/2006/relationships" ref="N238" r:id="rId253"/>
    <hyperlink xmlns:r="http://schemas.openxmlformats.org/officeDocument/2006/relationships" ref="T238" r:id="rId254"/>
    <hyperlink xmlns:r="http://schemas.openxmlformats.org/officeDocument/2006/relationships" ref="U238" r:id="rId255"/>
    <hyperlink xmlns:r="http://schemas.openxmlformats.org/officeDocument/2006/relationships" ref="N1459" r:id="rId256"/>
    <hyperlink xmlns:r="http://schemas.openxmlformats.org/officeDocument/2006/relationships" ref="T1459" r:id="rId257"/>
    <hyperlink xmlns:r="http://schemas.openxmlformats.org/officeDocument/2006/relationships" ref="U1459" r:id="rId258"/>
    <hyperlink xmlns:r="http://schemas.openxmlformats.org/officeDocument/2006/relationships" ref="N1474" r:id="rId259"/>
    <hyperlink xmlns:r="http://schemas.openxmlformats.org/officeDocument/2006/relationships" ref="T1474" r:id="rId260"/>
    <hyperlink xmlns:r="http://schemas.openxmlformats.org/officeDocument/2006/relationships" ref="U1474" r:id="rId261"/>
    <hyperlink xmlns:r="http://schemas.openxmlformats.org/officeDocument/2006/relationships" ref="N241" r:id="rId262"/>
    <hyperlink xmlns:r="http://schemas.openxmlformats.org/officeDocument/2006/relationships" ref="T241" r:id="rId263"/>
    <hyperlink xmlns:r="http://schemas.openxmlformats.org/officeDocument/2006/relationships" ref="U241" r:id="rId264"/>
    <hyperlink xmlns:r="http://schemas.openxmlformats.org/officeDocument/2006/relationships" ref="N242" r:id="rId265"/>
    <hyperlink xmlns:r="http://schemas.openxmlformats.org/officeDocument/2006/relationships" ref="T242" r:id="rId266"/>
    <hyperlink xmlns:r="http://schemas.openxmlformats.org/officeDocument/2006/relationships" ref="U242" r:id="rId267"/>
    <hyperlink xmlns:r="http://schemas.openxmlformats.org/officeDocument/2006/relationships" ref="N243" r:id="rId268"/>
    <hyperlink xmlns:r="http://schemas.openxmlformats.org/officeDocument/2006/relationships" ref="T243" r:id="rId269"/>
    <hyperlink xmlns:r="http://schemas.openxmlformats.org/officeDocument/2006/relationships" ref="U243" r:id="rId270"/>
    <hyperlink xmlns:r="http://schemas.openxmlformats.org/officeDocument/2006/relationships" ref="N1475" r:id="rId271"/>
    <hyperlink xmlns:r="http://schemas.openxmlformats.org/officeDocument/2006/relationships" ref="T1475" r:id="rId272"/>
    <hyperlink xmlns:r="http://schemas.openxmlformats.org/officeDocument/2006/relationships" ref="U1475" r:id="rId273"/>
    <hyperlink xmlns:r="http://schemas.openxmlformats.org/officeDocument/2006/relationships" ref="N239" r:id="rId274"/>
    <hyperlink xmlns:r="http://schemas.openxmlformats.org/officeDocument/2006/relationships" ref="T239" r:id="rId275"/>
    <hyperlink xmlns:r="http://schemas.openxmlformats.org/officeDocument/2006/relationships" ref="U239" r:id="rId276"/>
    <hyperlink xmlns:r="http://schemas.openxmlformats.org/officeDocument/2006/relationships" ref="N240" r:id="rId277"/>
    <hyperlink xmlns:r="http://schemas.openxmlformats.org/officeDocument/2006/relationships" ref="T240" r:id="rId278"/>
    <hyperlink xmlns:r="http://schemas.openxmlformats.org/officeDocument/2006/relationships" ref="U240" r:id="rId279"/>
    <hyperlink xmlns:r="http://schemas.openxmlformats.org/officeDocument/2006/relationships" ref="N1489" r:id="rId280"/>
    <hyperlink xmlns:r="http://schemas.openxmlformats.org/officeDocument/2006/relationships" ref="T1489" r:id="rId281"/>
    <hyperlink xmlns:r="http://schemas.openxmlformats.org/officeDocument/2006/relationships" ref="U1489" r:id="rId282"/>
    <hyperlink xmlns:r="http://schemas.openxmlformats.org/officeDocument/2006/relationships" ref="N249" r:id="rId283"/>
    <hyperlink xmlns:r="http://schemas.openxmlformats.org/officeDocument/2006/relationships" ref="T249" r:id="rId284"/>
    <hyperlink xmlns:r="http://schemas.openxmlformats.org/officeDocument/2006/relationships" ref="U249" r:id="rId285"/>
    <hyperlink xmlns:r="http://schemas.openxmlformats.org/officeDocument/2006/relationships" ref="N1542" r:id="rId286"/>
    <hyperlink xmlns:r="http://schemas.openxmlformats.org/officeDocument/2006/relationships" ref="T1542" r:id="rId287"/>
    <hyperlink xmlns:r="http://schemas.openxmlformats.org/officeDocument/2006/relationships" ref="U1542" r:id="rId288"/>
    <hyperlink xmlns:r="http://schemas.openxmlformats.org/officeDocument/2006/relationships" ref="N1544" r:id="rId289"/>
    <hyperlink xmlns:r="http://schemas.openxmlformats.org/officeDocument/2006/relationships" ref="T1544" r:id="rId290"/>
    <hyperlink xmlns:r="http://schemas.openxmlformats.org/officeDocument/2006/relationships" ref="U1544" r:id="rId291"/>
    <hyperlink xmlns:r="http://schemas.openxmlformats.org/officeDocument/2006/relationships" ref="N1545" r:id="rId292"/>
    <hyperlink xmlns:r="http://schemas.openxmlformats.org/officeDocument/2006/relationships" ref="T1545" r:id="rId293"/>
    <hyperlink xmlns:r="http://schemas.openxmlformats.org/officeDocument/2006/relationships" ref="U1545" r:id="rId294"/>
    <hyperlink xmlns:r="http://schemas.openxmlformats.org/officeDocument/2006/relationships" ref="N1546" r:id="rId295"/>
    <hyperlink xmlns:r="http://schemas.openxmlformats.org/officeDocument/2006/relationships" ref="T1546" r:id="rId296"/>
    <hyperlink xmlns:r="http://schemas.openxmlformats.org/officeDocument/2006/relationships" ref="U1546" r:id="rId297"/>
    <hyperlink xmlns:r="http://schemas.openxmlformats.org/officeDocument/2006/relationships" ref="N1549" r:id="rId298"/>
    <hyperlink xmlns:r="http://schemas.openxmlformats.org/officeDocument/2006/relationships" ref="T1549" r:id="rId299"/>
    <hyperlink xmlns:r="http://schemas.openxmlformats.org/officeDocument/2006/relationships" ref="U1549" r:id="rId300"/>
    <hyperlink xmlns:r="http://schemas.openxmlformats.org/officeDocument/2006/relationships" ref="N250" r:id="rId301"/>
    <hyperlink xmlns:r="http://schemas.openxmlformats.org/officeDocument/2006/relationships" ref="T250" r:id="rId302"/>
    <hyperlink xmlns:r="http://schemas.openxmlformats.org/officeDocument/2006/relationships" ref="U250" r:id="rId303"/>
    <hyperlink xmlns:r="http://schemas.openxmlformats.org/officeDocument/2006/relationships" ref="N1552" r:id="rId304"/>
    <hyperlink xmlns:r="http://schemas.openxmlformats.org/officeDocument/2006/relationships" ref="T1552" r:id="rId305"/>
    <hyperlink xmlns:r="http://schemas.openxmlformats.org/officeDocument/2006/relationships" ref="U1552" r:id="rId306"/>
    <hyperlink xmlns:r="http://schemas.openxmlformats.org/officeDocument/2006/relationships" ref="N251" r:id="rId307"/>
    <hyperlink xmlns:r="http://schemas.openxmlformats.org/officeDocument/2006/relationships" ref="T251" r:id="rId308"/>
    <hyperlink xmlns:r="http://schemas.openxmlformats.org/officeDocument/2006/relationships" ref="U251" r:id="rId309"/>
    <hyperlink xmlns:r="http://schemas.openxmlformats.org/officeDocument/2006/relationships" ref="N1555" r:id="rId310"/>
    <hyperlink xmlns:r="http://schemas.openxmlformats.org/officeDocument/2006/relationships" ref="T1555" r:id="rId311"/>
    <hyperlink xmlns:r="http://schemas.openxmlformats.org/officeDocument/2006/relationships" ref="U1555" r:id="rId312"/>
    <hyperlink xmlns:r="http://schemas.openxmlformats.org/officeDocument/2006/relationships" ref="N1558" r:id="rId313"/>
    <hyperlink xmlns:r="http://schemas.openxmlformats.org/officeDocument/2006/relationships" ref="T1558" r:id="rId314"/>
    <hyperlink xmlns:r="http://schemas.openxmlformats.org/officeDocument/2006/relationships" ref="U1558" r:id="rId315"/>
    <hyperlink xmlns:r="http://schemas.openxmlformats.org/officeDocument/2006/relationships" ref="N25" r:id="rId316"/>
    <hyperlink xmlns:r="http://schemas.openxmlformats.org/officeDocument/2006/relationships" ref="T25" r:id="rId317"/>
    <hyperlink xmlns:r="http://schemas.openxmlformats.org/officeDocument/2006/relationships" ref="U25" r:id="rId318"/>
    <hyperlink xmlns:r="http://schemas.openxmlformats.org/officeDocument/2006/relationships" ref="N1102" r:id="rId319"/>
    <hyperlink xmlns:r="http://schemas.openxmlformats.org/officeDocument/2006/relationships" ref="T1102" r:id="rId320"/>
    <hyperlink xmlns:r="http://schemas.openxmlformats.org/officeDocument/2006/relationships" ref="U1102" r:id="rId321"/>
    <hyperlink xmlns:r="http://schemas.openxmlformats.org/officeDocument/2006/relationships" ref="N1105" r:id="rId322"/>
    <hyperlink xmlns:r="http://schemas.openxmlformats.org/officeDocument/2006/relationships" ref="T1105" r:id="rId323"/>
    <hyperlink xmlns:r="http://schemas.openxmlformats.org/officeDocument/2006/relationships" ref="U1105" r:id="rId324"/>
    <hyperlink xmlns:r="http://schemas.openxmlformats.org/officeDocument/2006/relationships" ref="N381" r:id="rId325"/>
    <hyperlink xmlns:r="http://schemas.openxmlformats.org/officeDocument/2006/relationships" ref="T381" r:id="rId326"/>
    <hyperlink xmlns:r="http://schemas.openxmlformats.org/officeDocument/2006/relationships" ref="U381" r:id="rId327"/>
    <hyperlink xmlns:r="http://schemas.openxmlformats.org/officeDocument/2006/relationships" ref="N1361" r:id="rId328"/>
    <hyperlink xmlns:r="http://schemas.openxmlformats.org/officeDocument/2006/relationships" ref="T1361" r:id="rId329"/>
    <hyperlink xmlns:r="http://schemas.openxmlformats.org/officeDocument/2006/relationships" ref="U1361" r:id="rId330"/>
    <hyperlink xmlns:r="http://schemas.openxmlformats.org/officeDocument/2006/relationships" ref="N1262" r:id="rId331"/>
    <hyperlink xmlns:r="http://schemas.openxmlformats.org/officeDocument/2006/relationships" ref="T1262" r:id="rId332"/>
    <hyperlink xmlns:r="http://schemas.openxmlformats.org/officeDocument/2006/relationships" ref="U1262" r:id="rId333"/>
    <hyperlink xmlns:r="http://schemas.openxmlformats.org/officeDocument/2006/relationships" ref="N1263" r:id="rId334"/>
    <hyperlink xmlns:r="http://schemas.openxmlformats.org/officeDocument/2006/relationships" ref="T1263" r:id="rId335"/>
    <hyperlink xmlns:r="http://schemas.openxmlformats.org/officeDocument/2006/relationships" ref="U1263" r:id="rId336"/>
    <hyperlink xmlns:r="http://schemas.openxmlformats.org/officeDocument/2006/relationships" ref="N50" r:id="rId337"/>
    <hyperlink xmlns:r="http://schemas.openxmlformats.org/officeDocument/2006/relationships" ref="T50" r:id="rId338"/>
    <hyperlink xmlns:r="http://schemas.openxmlformats.org/officeDocument/2006/relationships" ref="U50" r:id="rId339"/>
    <hyperlink xmlns:r="http://schemas.openxmlformats.org/officeDocument/2006/relationships" ref="N1264" r:id="rId340"/>
    <hyperlink xmlns:r="http://schemas.openxmlformats.org/officeDocument/2006/relationships" ref="T1264" r:id="rId341"/>
    <hyperlink xmlns:r="http://schemas.openxmlformats.org/officeDocument/2006/relationships" ref="U1264" r:id="rId342"/>
    <hyperlink xmlns:r="http://schemas.openxmlformats.org/officeDocument/2006/relationships" ref="N1265" r:id="rId343"/>
    <hyperlink xmlns:r="http://schemas.openxmlformats.org/officeDocument/2006/relationships" ref="T1265" r:id="rId344"/>
    <hyperlink xmlns:r="http://schemas.openxmlformats.org/officeDocument/2006/relationships" ref="U1265" r:id="rId345"/>
    <hyperlink xmlns:r="http://schemas.openxmlformats.org/officeDocument/2006/relationships" ref="N1266" r:id="rId346"/>
    <hyperlink xmlns:r="http://schemas.openxmlformats.org/officeDocument/2006/relationships" ref="T1266" r:id="rId347"/>
    <hyperlink xmlns:r="http://schemas.openxmlformats.org/officeDocument/2006/relationships" ref="U1266" r:id="rId348"/>
    <hyperlink xmlns:r="http://schemas.openxmlformats.org/officeDocument/2006/relationships" ref="N51" r:id="rId349"/>
    <hyperlink xmlns:r="http://schemas.openxmlformats.org/officeDocument/2006/relationships" ref="T51" r:id="rId350"/>
    <hyperlink xmlns:r="http://schemas.openxmlformats.org/officeDocument/2006/relationships" ref="U51" r:id="rId351"/>
    <hyperlink xmlns:r="http://schemas.openxmlformats.org/officeDocument/2006/relationships" ref="N52" r:id="rId352"/>
    <hyperlink xmlns:r="http://schemas.openxmlformats.org/officeDocument/2006/relationships" ref="T52" r:id="rId353"/>
    <hyperlink xmlns:r="http://schemas.openxmlformats.org/officeDocument/2006/relationships" ref="U52" r:id="rId354"/>
    <hyperlink xmlns:r="http://schemas.openxmlformats.org/officeDocument/2006/relationships" ref="N1267" r:id="rId355"/>
    <hyperlink xmlns:r="http://schemas.openxmlformats.org/officeDocument/2006/relationships" ref="T1267" r:id="rId356"/>
    <hyperlink xmlns:r="http://schemas.openxmlformats.org/officeDocument/2006/relationships" ref="U1267" r:id="rId357"/>
    <hyperlink xmlns:r="http://schemas.openxmlformats.org/officeDocument/2006/relationships" ref="N1268" r:id="rId358"/>
    <hyperlink xmlns:r="http://schemas.openxmlformats.org/officeDocument/2006/relationships" ref="T1268" r:id="rId359"/>
    <hyperlink xmlns:r="http://schemas.openxmlformats.org/officeDocument/2006/relationships" ref="U1268" r:id="rId360"/>
    <hyperlink xmlns:r="http://schemas.openxmlformats.org/officeDocument/2006/relationships" ref="N56" r:id="rId361"/>
    <hyperlink xmlns:r="http://schemas.openxmlformats.org/officeDocument/2006/relationships" ref="T56" r:id="rId362"/>
    <hyperlink xmlns:r="http://schemas.openxmlformats.org/officeDocument/2006/relationships" ref="U56" r:id="rId363"/>
    <hyperlink xmlns:r="http://schemas.openxmlformats.org/officeDocument/2006/relationships" ref="N95" r:id="rId364"/>
    <hyperlink xmlns:r="http://schemas.openxmlformats.org/officeDocument/2006/relationships" ref="T95" r:id="rId365"/>
    <hyperlink xmlns:r="http://schemas.openxmlformats.org/officeDocument/2006/relationships" ref="U95" r:id="rId366"/>
    <hyperlink xmlns:r="http://schemas.openxmlformats.org/officeDocument/2006/relationships" ref="N941" r:id="rId367"/>
    <hyperlink xmlns:r="http://schemas.openxmlformats.org/officeDocument/2006/relationships" ref="T941" r:id="rId368"/>
    <hyperlink xmlns:r="http://schemas.openxmlformats.org/officeDocument/2006/relationships" ref="U941" r:id="rId369"/>
    <hyperlink xmlns:r="http://schemas.openxmlformats.org/officeDocument/2006/relationships" ref="N1036" r:id="rId370"/>
    <hyperlink xmlns:r="http://schemas.openxmlformats.org/officeDocument/2006/relationships" ref="T1036" r:id="rId371"/>
    <hyperlink xmlns:r="http://schemas.openxmlformats.org/officeDocument/2006/relationships" ref="U1036" r:id="rId372"/>
    <hyperlink xmlns:r="http://schemas.openxmlformats.org/officeDocument/2006/relationships" ref="N1087" r:id="rId373"/>
    <hyperlink xmlns:r="http://schemas.openxmlformats.org/officeDocument/2006/relationships" ref="T1087" r:id="rId374"/>
    <hyperlink xmlns:r="http://schemas.openxmlformats.org/officeDocument/2006/relationships" ref="U1087" r:id="rId375"/>
    <hyperlink xmlns:r="http://schemas.openxmlformats.org/officeDocument/2006/relationships" ref="N1094" r:id="rId376"/>
    <hyperlink xmlns:r="http://schemas.openxmlformats.org/officeDocument/2006/relationships" ref="T1094" r:id="rId377"/>
    <hyperlink xmlns:r="http://schemas.openxmlformats.org/officeDocument/2006/relationships" ref="U1094" r:id="rId378"/>
    <hyperlink xmlns:r="http://schemas.openxmlformats.org/officeDocument/2006/relationships" ref="N1108" r:id="rId379"/>
    <hyperlink xmlns:r="http://schemas.openxmlformats.org/officeDocument/2006/relationships" ref="T1108" r:id="rId380"/>
    <hyperlink xmlns:r="http://schemas.openxmlformats.org/officeDocument/2006/relationships" ref="U1108" r:id="rId381"/>
    <hyperlink xmlns:r="http://schemas.openxmlformats.org/officeDocument/2006/relationships" ref="N90" r:id="rId382"/>
    <hyperlink xmlns:r="http://schemas.openxmlformats.org/officeDocument/2006/relationships" ref="T90" r:id="rId383"/>
    <hyperlink xmlns:r="http://schemas.openxmlformats.org/officeDocument/2006/relationships" ref="U90" r:id="rId384"/>
    <hyperlink xmlns:r="http://schemas.openxmlformats.org/officeDocument/2006/relationships" ref="N1129" r:id="rId385"/>
    <hyperlink xmlns:r="http://schemas.openxmlformats.org/officeDocument/2006/relationships" ref="T1129" r:id="rId386"/>
    <hyperlink xmlns:r="http://schemas.openxmlformats.org/officeDocument/2006/relationships" ref="U1129" r:id="rId387"/>
    <hyperlink xmlns:r="http://schemas.openxmlformats.org/officeDocument/2006/relationships" ref="N1128" r:id="rId388"/>
    <hyperlink xmlns:r="http://schemas.openxmlformats.org/officeDocument/2006/relationships" ref="T1128" r:id="rId389"/>
    <hyperlink xmlns:r="http://schemas.openxmlformats.org/officeDocument/2006/relationships" ref="U1128" r:id="rId390"/>
    <hyperlink xmlns:r="http://schemas.openxmlformats.org/officeDocument/2006/relationships" ref="N1166" r:id="rId391"/>
    <hyperlink xmlns:r="http://schemas.openxmlformats.org/officeDocument/2006/relationships" ref="T1166" r:id="rId392"/>
    <hyperlink xmlns:r="http://schemas.openxmlformats.org/officeDocument/2006/relationships" ref="U1166" r:id="rId393"/>
    <hyperlink xmlns:r="http://schemas.openxmlformats.org/officeDocument/2006/relationships" ref="N1505" r:id="rId394"/>
    <hyperlink xmlns:r="http://schemas.openxmlformats.org/officeDocument/2006/relationships" ref="T1505" r:id="rId395"/>
    <hyperlink xmlns:r="http://schemas.openxmlformats.org/officeDocument/2006/relationships" ref="U1505" r:id="rId396"/>
    <hyperlink xmlns:r="http://schemas.openxmlformats.org/officeDocument/2006/relationships" ref="N69" r:id="rId397"/>
    <hyperlink xmlns:r="http://schemas.openxmlformats.org/officeDocument/2006/relationships" ref="T69" r:id="rId398"/>
    <hyperlink xmlns:r="http://schemas.openxmlformats.org/officeDocument/2006/relationships" ref="U69" r:id="rId399"/>
    <hyperlink xmlns:r="http://schemas.openxmlformats.org/officeDocument/2006/relationships" ref="N70" r:id="rId400"/>
    <hyperlink xmlns:r="http://schemas.openxmlformats.org/officeDocument/2006/relationships" ref="T70" r:id="rId401"/>
    <hyperlink xmlns:r="http://schemas.openxmlformats.org/officeDocument/2006/relationships" ref="U70" r:id="rId402"/>
    <hyperlink xmlns:r="http://schemas.openxmlformats.org/officeDocument/2006/relationships" ref="N71" r:id="rId403"/>
    <hyperlink xmlns:r="http://schemas.openxmlformats.org/officeDocument/2006/relationships" ref="T71" r:id="rId404"/>
    <hyperlink xmlns:r="http://schemas.openxmlformats.org/officeDocument/2006/relationships" ref="U71" r:id="rId405"/>
    <hyperlink xmlns:r="http://schemas.openxmlformats.org/officeDocument/2006/relationships" ref="N72" r:id="rId406"/>
    <hyperlink xmlns:r="http://schemas.openxmlformats.org/officeDocument/2006/relationships" ref="T72" r:id="rId407"/>
    <hyperlink xmlns:r="http://schemas.openxmlformats.org/officeDocument/2006/relationships" ref="U72" r:id="rId408"/>
    <hyperlink xmlns:r="http://schemas.openxmlformats.org/officeDocument/2006/relationships" ref="N268" r:id="rId409"/>
    <hyperlink xmlns:r="http://schemas.openxmlformats.org/officeDocument/2006/relationships" ref="T268" r:id="rId410"/>
    <hyperlink xmlns:r="http://schemas.openxmlformats.org/officeDocument/2006/relationships" ref="U268" r:id="rId411"/>
    <hyperlink xmlns:r="http://schemas.openxmlformats.org/officeDocument/2006/relationships" ref="N269" r:id="rId412"/>
    <hyperlink xmlns:r="http://schemas.openxmlformats.org/officeDocument/2006/relationships" ref="T269" r:id="rId413"/>
    <hyperlink xmlns:r="http://schemas.openxmlformats.org/officeDocument/2006/relationships" ref="U269" r:id="rId414"/>
    <hyperlink xmlns:r="http://schemas.openxmlformats.org/officeDocument/2006/relationships" ref="N273" r:id="rId415"/>
    <hyperlink xmlns:r="http://schemas.openxmlformats.org/officeDocument/2006/relationships" ref="T273" r:id="rId416"/>
    <hyperlink xmlns:r="http://schemas.openxmlformats.org/officeDocument/2006/relationships" ref="U273" r:id="rId417"/>
    <hyperlink xmlns:r="http://schemas.openxmlformats.org/officeDocument/2006/relationships" ref="N274" r:id="rId418"/>
    <hyperlink xmlns:r="http://schemas.openxmlformats.org/officeDocument/2006/relationships" ref="T274" r:id="rId419"/>
    <hyperlink xmlns:r="http://schemas.openxmlformats.org/officeDocument/2006/relationships" ref="U274" r:id="rId420"/>
    <hyperlink xmlns:r="http://schemas.openxmlformats.org/officeDocument/2006/relationships" ref="N275" r:id="rId421"/>
    <hyperlink xmlns:r="http://schemas.openxmlformats.org/officeDocument/2006/relationships" ref="T275" r:id="rId422"/>
    <hyperlink xmlns:r="http://schemas.openxmlformats.org/officeDocument/2006/relationships" ref="U275" r:id="rId423"/>
    <hyperlink xmlns:r="http://schemas.openxmlformats.org/officeDocument/2006/relationships" ref="N270" r:id="rId424"/>
    <hyperlink xmlns:r="http://schemas.openxmlformats.org/officeDocument/2006/relationships" ref="T270" r:id="rId425"/>
    <hyperlink xmlns:r="http://schemas.openxmlformats.org/officeDocument/2006/relationships" ref="U270" r:id="rId426"/>
    <hyperlink xmlns:r="http://schemas.openxmlformats.org/officeDocument/2006/relationships" ref="N276" r:id="rId427"/>
    <hyperlink xmlns:r="http://schemas.openxmlformats.org/officeDocument/2006/relationships" ref="T276" r:id="rId428"/>
    <hyperlink xmlns:r="http://schemas.openxmlformats.org/officeDocument/2006/relationships" ref="U276" r:id="rId429"/>
    <hyperlink xmlns:r="http://schemas.openxmlformats.org/officeDocument/2006/relationships" ref="N277" r:id="rId430"/>
    <hyperlink xmlns:r="http://schemas.openxmlformats.org/officeDocument/2006/relationships" ref="T277" r:id="rId431"/>
    <hyperlink xmlns:r="http://schemas.openxmlformats.org/officeDocument/2006/relationships" ref="U277" r:id="rId432"/>
    <hyperlink xmlns:r="http://schemas.openxmlformats.org/officeDocument/2006/relationships" ref="N278" r:id="rId433"/>
    <hyperlink xmlns:r="http://schemas.openxmlformats.org/officeDocument/2006/relationships" ref="T278" r:id="rId434"/>
    <hyperlink xmlns:r="http://schemas.openxmlformats.org/officeDocument/2006/relationships" ref="U278" r:id="rId435"/>
    <hyperlink xmlns:r="http://schemas.openxmlformats.org/officeDocument/2006/relationships" ref="N271" r:id="rId436"/>
    <hyperlink xmlns:r="http://schemas.openxmlformats.org/officeDocument/2006/relationships" ref="T271" r:id="rId437"/>
    <hyperlink xmlns:r="http://schemas.openxmlformats.org/officeDocument/2006/relationships" ref="U271" r:id="rId438"/>
    <hyperlink xmlns:r="http://schemas.openxmlformats.org/officeDocument/2006/relationships" ref="N272" r:id="rId439"/>
    <hyperlink xmlns:r="http://schemas.openxmlformats.org/officeDocument/2006/relationships" ref="T272" r:id="rId440"/>
    <hyperlink xmlns:r="http://schemas.openxmlformats.org/officeDocument/2006/relationships" ref="U272" r:id="rId441"/>
    <hyperlink xmlns:r="http://schemas.openxmlformats.org/officeDocument/2006/relationships" ref="N197" r:id="rId442"/>
    <hyperlink xmlns:r="http://schemas.openxmlformats.org/officeDocument/2006/relationships" ref="T197" r:id="rId443"/>
    <hyperlink xmlns:r="http://schemas.openxmlformats.org/officeDocument/2006/relationships" ref="U197" r:id="rId444"/>
    <hyperlink xmlns:r="http://schemas.openxmlformats.org/officeDocument/2006/relationships" ref="N198" r:id="rId445"/>
    <hyperlink xmlns:r="http://schemas.openxmlformats.org/officeDocument/2006/relationships" ref="T198" r:id="rId446"/>
    <hyperlink xmlns:r="http://schemas.openxmlformats.org/officeDocument/2006/relationships" ref="U198" r:id="rId447"/>
    <hyperlink xmlns:r="http://schemas.openxmlformats.org/officeDocument/2006/relationships" ref="N199" r:id="rId448"/>
    <hyperlink xmlns:r="http://schemas.openxmlformats.org/officeDocument/2006/relationships" ref="T199" r:id="rId449"/>
    <hyperlink xmlns:r="http://schemas.openxmlformats.org/officeDocument/2006/relationships" ref="U199" r:id="rId450"/>
    <hyperlink xmlns:r="http://schemas.openxmlformats.org/officeDocument/2006/relationships" ref="N200" r:id="rId451"/>
    <hyperlink xmlns:r="http://schemas.openxmlformats.org/officeDocument/2006/relationships" ref="T200" r:id="rId452"/>
    <hyperlink xmlns:r="http://schemas.openxmlformats.org/officeDocument/2006/relationships" ref="U200" r:id="rId453"/>
    <hyperlink xmlns:r="http://schemas.openxmlformats.org/officeDocument/2006/relationships" ref="N201" r:id="rId454"/>
    <hyperlink xmlns:r="http://schemas.openxmlformats.org/officeDocument/2006/relationships" ref="T201" r:id="rId455"/>
    <hyperlink xmlns:r="http://schemas.openxmlformats.org/officeDocument/2006/relationships" ref="U201" r:id="rId456"/>
    <hyperlink xmlns:r="http://schemas.openxmlformats.org/officeDocument/2006/relationships" ref="N202" r:id="rId457"/>
    <hyperlink xmlns:r="http://schemas.openxmlformats.org/officeDocument/2006/relationships" ref="T202" r:id="rId458"/>
    <hyperlink xmlns:r="http://schemas.openxmlformats.org/officeDocument/2006/relationships" ref="U202" r:id="rId459"/>
    <hyperlink xmlns:r="http://schemas.openxmlformats.org/officeDocument/2006/relationships" ref="N203" r:id="rId460"/>
    <hyperlink xmlns:r="http://schemas.openxmlformats.org/officeDocument/2006/relationships" ref="T203" r:id="rId461"/>
    <hyperlink xmlns:r="http://schemas.openxmlformats.org/officeDocument/2006/relationships" ref="U203" r:id="rId462"/>
    <hyperlink xmlns:r="http://schemas.openxmlformats.org/officeDocument/2006/relationships" ref="N1363" r:id="rId463"/>
    <hyperlink xmlns:r="http://schemas.openxmlformats.org/officeDocument/2006/relationships" ref="T1363" r:id="rId464"/>
    <hyperlink xmlns:r="http://schemas.openxmlformats.org/officeDocument/2006/relationships" ref="U1363" r:id="rId465"/>
    <hyperlink xmlns:r="http://schemas.openxmlformats.org/officeDocument/2006/relationships" ref="N82" r:id="rId466"/>
    <hyperlink xmlns:r="http://schemas.openxmlformats.org/officeDocument/2006/relationships" ref="T82" r:id="rId467"/>
    <hyperlink xmlns:r="http://schemas.openxmlformats.org/officeDocument/2006/relationships" ref="U82" r:id="rId468"/>
    <hyperlink xmlns:r="http://schemas.openxmlformats.org/officeDocument/2006/relationships" ref="N1364" r:id="rId469"/>
    <hyperlink xmlns:r="http://schemas.openxmlformats.org/officeDocument/2006/relationships" ref="T1364" r:id="rId470"/>
    <hyperlink xmlns:r="http://schemas.openxmlformats.org/officeDocument/2006/relationships" ref="U1364" r:id="rId471"/>
    <hyperlink xmlns:r="http://schemas.openxmlformats.org/officeDocument/2006/relationships" ref="N1397" r:id="rId472"/>
    <hyperlink xmlns:r="http://schemas.openxmlformats.org/officeDocument/2006/relationships" ref="T1397" r:id="rId473"/>
    <hyperlink xmlns:r="http://schemas.openxmlformats.org/officeDocument/2006/relationships" ref="U1397" r:id="rId474"/>
    <hyperlink xmlns:r="http://schemas.openxmlformats.org/officeDocument/2006/relationships" ref="N1398" r:id="rId475"/>
    <hyperlink xmlns:r="http://schemas.openxmlformats.org/officeDocument/2006/relationships" ref="T1398" r:id="rId476"/>
    <hyperlink xmlns:r="http://schemas.openxmlformats.org/officeDocument/2006/relationships" ref="U1398" r:id="rId477"/>
    <hyperlink xmlns:r="http://schemas.openxmlformats.org/officeDocument/2006/relationships" ref="N220" r:id="rId478"/>
    <hyperlink xmlns:r="http://schemas.openxmlformats.org/officeDocument/2006/relationships" ref="T220" r:id="rId479"/>
    <hyperlink xmlns:r="http://schemas.openxmlformats.org/officeDocument/2006/relationships" ref="U220" r:id="rId480"/>
    <hyperlink xmlns:r="http://schemas.openxmlformats.org/officeDocument/2006/relationships" ref="N221" r:id="rId481"/>
    <hyperlink xmlns:r="http://schemas.openxmlformats.org/officeDocument/2006/relationships" ref="T221" r:id="rId482"/>
    <hyperlink xmlns:r="http://schemas.openxmlformats.org/officeDocument/2006/relationships" ref="U221" r:id="rId483"/>
    <hyperlink xmlns:r="http://schemas.openxmlformats.org/officeDocument/2006/relationships" ref="N223" r:id="rId484"/>
    <hyperlink xmlns:r="http://schemas.openxmlformats.org/officeDocument/2006/relationships" ref="T223" r:id="rId485"/>
    <hyperlink xmlns:r="http://schemas.openxmlformats.org/officeDocument/2006/relationships" ref="U223" r:id="rId486"/>
    <hyperlink xmlns:r="http://schemas.openxmlformats.org/officeDocument/2006/relationships" ref="N224" r:id="rId487"/>
    <hyperlink xmlns:r="http://schemas.openxmlformats.org/officeDocument/2006/relationships" ref="T224" r:id="rId488"/>
    <hyperlink xmlns:r="http://schemas.openxmlformats.org/officeDocument/2006/relationships" ref="U224" r:id="rId489"/>
    <hyperlink xmlns:r="http://schemas.openxmlformats.org/officeDocument/2006/relationships" ref="N225" r:id="rId490"/>
    <hyperlink xmlns:r="http://schemas.openxmlformats.org/officeDocument/2006/relationships" ref="T225" r:id="rId491"/>
    <hyperlink xmlns:r="http://schemas.openxmlformats.org/officeDocument/2006/relationships" ref="U225" r:id="rId492"/>
    <hyperlink xmlns:r="http://schemas.openxmlformats.org/officeDocument/2006/relationships" ref="N226" r:id="rId493"/>
    <hyperlink xmlns:r="http://schemas.openxmlformats.org/officeDocument/2006/relationships" ref="T226" r:id="rId494"/>
    <hyperlink xmlns:r="http://schemas.openxmlformats.org/officeDocument/2006/relationships" ref="U226" r:id="rId495"/>
    <hyperlink xmlns:r="http://schemas.openxmlformats.org/officeDocument/2006/relationships" ref="N1426" r:id="rId496"/>
    <hyperlink xmlns:r="http://schemas.openxmlformats.org/officeDocument/2006/relationships" ref="T1426" r:id="rId497"/>
    <hyperlink xmlns:r="http://schemas.openxmlformats.org/officeDocument/2006/relationships" ref="U1426" r:id="rId498"/>
    <hyperlink xmlns:r="http://schemas.openxmlformats.org/officeDocument/2006/relationships" ref="N1427" r:id="rId499"/>
    <hyperlink xmlns:r="http://schemas.openxmlformats.org/officeDocument/2006/relationships" ref="T1427" r:id="rId500"/>
    <hyperlink xmlns:r="http://schemas.openxmlformats.org/officeDocument/2006/relationships" ref="U1427" r:id="rId501"/>
    <hyperlink xmlns:r="http://schemas.openxmlformats.org/officeDocument/2006/relationships" ref="N1434" r:id="rId502"/>
    <hyperlink xmlns:r="http://schemas.openxmlformats.org/officeDocument/2006/relationships" ref="T1434" r:id="rId503"/>
    <hyperlink xmlns:r="http://schemas.openxmlformats.org/officeDocument/2006/relationships" ref="U1434" r:id="rId504"/>
    <hyperlink xmlns:r="http://schemas.openxmlformats.org/officeDocument/2006/relationships" ref="N1435" r:id="rId505"/>
    <hyperlink xmlns:r="http://schemas.openxmlformats.org/officeDocument/2006/relationships" ref="T1435" r:id="rId506"/>
    <hyperlink xmlns:r="http://schemas.openxmlformats.org/officeDocument/2006/relationships" ref="U1435" r:id="rId507"/>
    <hyperlink xmlns:r="http://schemas.openxmlformats.org/officeDocument/2006/relationships" ref="N292" r:id="rId508"/>
    <hyperlink xmlns:r="http://schemas.openxmlformats.org/officeDocument/2006/relationships" ref="T292" r:id="rId509"/>
    <hyperlink xmlns:r="http://schemas.openxmlformats.org/officeDocument/2006/relationships" ref="U292" r:id="rId510"/>
    <hyperlink xmlns:r="http://schemas.openxmlformats.org/officeDocument/2006/relationships" ref="N293" r:id="rId511"/>
    <hyperlink xmlns:r="http://schemas.openxmlformats.org/officeDocument/2006/relationships" ref="T293" r:id="rId512"/>
    <hyperlink xmlns:r="http://schemas.openxmlformats.org/officeDocument/2006/relationships" ref="U293" r:id="rId513"/>
    <hyperlink xmlns:r="http://schemas.openxmlformats.org/officeDocument/2006/relationships" ref="N294" r:id="rId514"/>
    <hyperlink xmlns:r="http://schemas.openxmlformats.org/officeDocument/2006/relationships" ref="T294" r:id="rId515"/>
    <hyperlink xmlns:r="http://schemas.openxmlformats.org/officeDocument/2006/relationships" ref="U294" r:id="rId516"/>
    <hyperlink xmlns:r="http://schemas.openxmlformats.org/officeDocument/2006/relationships" ref="N295" r:id="rId517"/>
    <hyperlink xmlns:r="http://schemas.openxmlformats.org/officeDocument/2006/relationships" ref="T295" r:id="rId518"/>
    <hyperlink xmlns:r="http://schemas.openxmlformats.org/officeDocument/2006/relationships" ref="U295" r:id="rId519"/>
    <hyperlink xmlns:r="http://schemas.openxmlformats.org/officeDocument/2006/relationships" ref="N296" r:id="rId520"/>
    <hyperlink xmlns:r="http://schemas.openxmlformats.org/officeDocument/2006/relationships" ref="T296" r:id="rId521"/>
    <hyperlink xmlns:r="http://schemas.openxmlformats.org/officeDocument/2006/relationships" ref="U296" r:id="rId522"/>
    <hyperlink xmlns:r="http://schemas.openxmlformats.org/officeDocument/2006/relationships" ref="N305" r:id="rId523"/>
    <hyperlink xmlns:r="http://schemas.openxmlformats.org/officeDocument/2006/relationships" ref="T305" r:id="rId524"/>
    <hyperlink xmlns:r="http://schemas.openxmlformats.org/officeDocument/2006/relationships" ref="U305" r:id="rId525"/>
    <hyperlink xmlns:r="http://schemas.openxmlformats.org/officeDocument/2006/relationships" ref="N306" r:id="rId526"/>
    <hyperlink xmlns:r="http://schemas.openxmlformats.org/officeDocument/2006/relationships" ref="T306" r:id="rId527"/>
    <hyperlink xmlns:r="http://schemas.openxmlformats.org/officeDocument/2006/relationships" ref="U306" r:id="rId528"/>
    <hyperlink xmlns:r="http://schemas.openxmlformats.org/officeDocument/2006/relationships" ref="N307" r:id="rId529"/>
    <hyperlink xmlns:r="http://schemas.openxmlformats.org/officeDocument/2006/relationships" ref="T307" r:id="rId530"/>
    <hyperlink xmlns:r="http://schemas.openxmlformats.org/officeDocument/2006/relationships" ref="U307" r:id="rId531"/>
    <hyperlink xmlns:r="http://schemas.openxmlformats.org/officeDocument/2006/relationships" ref="N310" r:id="rId532"/>
    <hyperlink xmlns:r="http://schemas.openxmlformats.org/officeDocument/2006/relationships" ref="T310" r:id="rId533"/>
    <hyperlink xmlns:r="http://schemas.openxmlformats.org/officeDocument/2006/relationships" ref="U310" r:id="rId534"/>
    <hyperlink xmlns:r="http://schemas.openxmlformats.org/officeDocument/2006/relationships" ref="N1246" r:id="rId535"/>
    <hyperlink xmlns:r="http://schemas.openxmlformats.org/officeDocument/2006/relationships" ref="T1246" r:id="rId536"/>
    <hyperlink xmlns:r="http://schemas.openxmlformats.org/officeDocument/2006/relationships" ref="U1246" r:id="rId537"/>
    <hyperlink xmlns:r="http://schemas.openxmlformats.org/officeDocument/2006/relationships" ref="N1247" r:id="rId538"/>
    <hyperlink xmlns:r="http://schemas.openxmlformats.org/officeDocument/2006/relationships" ref="T1247" r:id="rId539"/>
    <hyperlink xmlns:r="http://schemas.openxmlformats.org/officeDocument/2006/relationships" ref="U1247" r:id="rId540"/>
    <hyperlink xmlns:r="http://schemas.openxmlformats.org/officeDocument/2006/relationships" ref="N1248" r:id="rId541"/>
    <hyperlink xmlns:r="http://schemas.openxmlformats.org/officeDocument/2006/relationships" ref="T1248" r:id="rId542"/>
    <hyperlink xmlns:r="http://schemas.openxmlformats.org/officeDocument/2006/relationships" ref="U1248" r:id="rId543"/>
    <hyperlink xmlns:r="http://schemas.openxmlformats.org/officeDocument/2006/relationships" ref="N1249" r:id="rId544"/>
    <hyperlink xmlns:r="http://schemas.openxmlformats.org/officeDocument/2006/relationships" ref="T1249" r:id="rId545"/>
    <hyperlink xmlns:r="http://schemas.openxmlformats.org/officeDocument/2006/relationships" ref="U1249" r:id="rId546"/>
    <hyperlink xmlns:r="http://schemas.openxmlformats.org/officeDocument/2006/relationships" ref="N1250" r:id="rId547"/>
    <hyperlink xmlns:r="http://schemas.openxmlformats.org/officeDocument/2006/relationships" ref="T1250" r:id="rId548"/>
    <hyperlink xmlns:r="http://schemas.openxmlformats.org/officeDocument/2006/relationships" ref="U1250" r:id="rId549"/>
    <hyperlink xmlns:r="http://schemas.openxmlformats.org/officeDocument/2006/relationships" ref="N327" r:id="rId550"/>
    <hyperlink xmlns:r="http://schemas.openxmlformats.org/officeDocument/2006/relationships" ref="T327" r:id="rId551"/>
    <hyperlink xmlns:r="http://schemas.openxmlformats.org/officeDocument/2006/relationships" ref="U327" r:id="rId552"/>
    <hyperlink xmlns:r="http://schemas.openxmlformats.org/officeDocument/2006/relationships" ref="N398" r:id="rId553"/>
    <hyperlink xmlns:r="http://schemas.openxmlformats.org/officeDocument/2006/relationships" ref="T398" r:id="rId554"/>
    <hyperlink xmlns:r="http://schemas.openxmlformats.org/officeDocument/2006/relationships" ref="U398" r:id="rId555"/>
    <hyperlink xmlns:r="http://schemas.openxmlformats.org/officeDocument/2006/relationships" ref="N399" r:id="rId556"/>
    <hyperlink xmlns:r="http://schemas.openxmlformats.org/officeDocument/2006/relationships" ref="T399" r:id="rId557"/>
    <hyperlink xmlns:r="http://schemas.openxmlformats.org/officeDocument/2006/relationships" ref="U399" r:id="rId558"/>
    <hyperlink xmlns:r="http://schemas.openxmlformats.org/officeDocument/2006/relationships" ref="N400" r:id="rId559"/>
    <hyperlink xmlns:r="http://schemas.openxmlformats.org/officeDocument/2006/relationships" ref="T400" r:id="rId560"/>
    <hyperlink xmlns:r="http://schemas.openxmlformats.org/officeDocument/2006/relationships" ref="U400" r:id="rId561"/>
    <hyperlink xmlns:r="http://schemas.openxmlformats.org/officeDocument/2006/relationships" ref="N401" r:id="rId562"/>
    <hyperlink xmlns:r="http://schemas.openxmlformats.org/officeDocument/2006/relationships" ref="T401" r:id="rId563"/>
    <hyperlink xmlns:r="http://schemas.openxmlformats.org/officeDocument/2006/relationships" ref="U401" r:id="rId564"/>
    <hyperlink xmlns:r="http://schemas.openxmlformats.org/officeDocument/2006/relationships" ref="N402" r:id="rId565"/>
    <hyperlink xmlns:r="http://schemas.openxmlformats.org/officeDocument/2006/relationships" ref="T402" r:id="rId566"/>
    <hyperlink xmlns:r="http://schemas.openxmlformats.org/officeDocument/2006/relationships" ref="U402" r:id="rId567"/>
    <hyperlink xmlns:r="http://schemas.openxmlformats.org/officeDocument/2006/relationships" ref="N403" r:id="rId568"/>
    <hyperlink xmlns:r="http://schemas.openxmlformats.org/officeDocument/2006/relationships" ref="T403" r:id="rId569"/>
    <hyperlink xmlns:r="http://schemas.openxmlformats.org/officeDocument/2006/relationships" ref="U403" r:id="rId570"/>
    <hyperlink xmlns:r="http://schemas.openxmlformats.org/officeDocument/2006/relationships" ref="N404" r:id="rId571"/>
    <hyperlink xmlns:r="http://schemas.openxmlformats.org/officeDocument/2006/relationships" ref="T404" r:id="rId572"/>
    <hyperlink xmlns:r="http://schemas.openxmlformats.org/officeDocument/2006/relationships" ref="U404" r:id="rId573"/>
    <hyperlink xmlns:r="http://schemas.openxmlformats.org/officeDocument/2006/relationships" ref="N405" r:id="rId574"/>
    <hyperlink xmlns:r="http://schemas.openxmlformats.org/officeDocument/2006/relationships" ref="T405" r:id="rId575"/>
    <hyperlink xmlns:r="http://schemas.openxmlformats.org/officeDocument/2006/relationships" ref="U405" r:id="rId576"/>
    <hyperlink xmlns:r="http://schemas.openxmlformats.org/officeDocument/2006/relationships" ref="N406" r:id="rId577"/>
    <hyperlink xmlns:r="http://schemas.openxmlformats.org/officeDocument/2006/relationships" ref="T406" r:id="rId578"/>
    <hyperlink xmlns:r="http://schemas.openxmlformats.org/officeDocument/2006/relationships" ref="U406" r:id="rId579"/>
    <hyperlink xmlns:r="http://schemas.openxmlformats.org/officeDocument/2006/relationships" ref="N407" r:id="rId580"/>
    <hyperlink xmlns:r="http://schemas.openxmlformats.org/officeDocument/2006/relationships" ref="T407" r:id="rId581"/>
    <hyperlink xmlns:r="http://schemas.openxmlformats.org/officeDocument/2006/relationships" ref="U407" r:id="rId582"/>
    <hyperlink xmlns:r="http://schemas.openxmlformats.org/officeDocument/2006/relationships" ref="N408" r:id="rId583"/>
    <hyperlink xmlns:r="http://schemas.openxmlformats.org/officeDocument/2006/relationships" ref="T408" r:id="rId584"/>
    <hyperlink xmlns:r="http://schemas.openxmlformats.org/officeDocument/2006/relationships" ref="U408" r:id="rId585"/>
    <hyperlink xmlns:r="http://schemas.openxmlformats.org/officeDocument/2006/relationships" ref="N409" r:id="rId586"/>
    <hyperlink xmlns:r="http://schemas.openxmlformats.org/officeDocument/2006/relationships" ref="T409" r:id="rId587"/>
    <hyperlink xmlns:r="http://schemas.openxmlformats.org/officeDocument/2006/relationships" ref="U409" r:id="rId588"/>
    <hyperlink xmlns:r="http://schemas.openxmlformats.org/officeDocument/2006/relationships" ref="N410" r:id="rId589"/>
    <hyperlink xmlns:r="http://schemas.openxmlformats.org/officeDocument/2006/relationships" ref="T410" r:id="rId590"/>
    <hyperlink xmlns:r="http://schemas.openxmlformats.org/officeDocument/2006/relationships" ref="U410" r:id="rId591"/>
    <hyperlink xmlns:r="http://schemas.openxmlformats.org/officeDocument/2006/relationships" ref="N411" r:id="rId592"/>
    <hyperlink xmlns:r="http://schemas.openxmlformats.org/officeDocument/2006/relationships" ref="T411" r:id="rId593"/>
    <hyperlink xmlns:r="http://schemas.openxmlformats.org/officeDocument/2006/relationships" ref="U411" r:id="rId594"/>
    <hyperlink xmlns:r="http://schemas.openxmlformats.org/officeDocument/2006/relationships" ref="N412" r:id="rId595"/>
    <hyperlink xmlns:r="http://schemas.openxmlformats.org/officeDocument/2006/relationships" ref="T412" r:id="rId596"/>
    <hyperlink xmlns:r="http://schemas.openxmlformats.org/officeDocument/2006/relationships" ref="U412" r:id="rId597"/>
    <hyperlink xmlns:r="http://schemas.openxmlformats.org/officeDocument/2006/relationships" ref="N413" r:id="rId598"/>
    <hyperlink xmlns:r="http://schemas.openxmlformats.org/officeDocument/2006/relationships" ref="T413" r:id="rId599"/>
    <hyperlink xmlns:r="http://schemas.openxmlformats.org/officeDocument/2006/relationships" ref="U413" r:id="rId600"/>
    <hyperlink xmlns:r="http://schemas.openxmlformats.org/officeDocument/2006/relationships" ref="N414" r:id="rId601"/>
    <hyperlink xmlns:r="http://schemas.openxmlformats.org/officeDocument/2006/relationships" ref="T414" r:id="rId602"/>
    <hyperlink xmlns:r="http://schemas.openxmlformats.org/officeDocument/2006/relationships" ref="U414" r:id="rId603"/>
    <hyperlink xmlns:r="http://schemas.openxmlformats.org/officeDocument/2006/relationships" ref="N415" r:id="rId604"/>
    <hyperlink xmlns:r="http://schemas.openxmlformats.org/officeDocument/2006/relationships" ref="T415" r:id="rId605"/>
    <hyperlink xmlns:r="http://schemas.openxmlformats.org/officeDocument/2006/relationships" ref="U415" r:id="rId606"/>
    <hyperlink xmlns:r="http://schemas.openxmlformats.org/officeDocument/2006/relationships" ref="N416" r:id="rId607"/>
    <hyperlink xmlns:r="http://schemas.openxmlformats.org/officeDocument/2006/relationships" ref="T416" r:id="rId608"/>
    <hyperlink xmlns:r="http://schemas.openxmlformats.org/officeDocument/2006/relationships" ref="U416" r:id="rId609"/>
    <hyperlink xmlns:r="http://schemas.openxmlformats.org/officeDocument/2006/relationships" ref="N417" r:id="rId610"/>
    <hyperlink xmlns:r="http://schemas.openxmlformats.org/officeDocument/2006/relationships" ref="T417" r:id="rId611"/>
    <hyperlink xmlns:r="http://schemas.openxmlformats.org/officeDocument/2006/relationships" ref="U417" r:id="rId612"/>
    <hyperlink xmlns:r="http://schemas.openxmlformats.org/officeDocument/2006/relationships" ref="N418" r:id="rId613"/>
    <hyperlink xmlns:r="http://schemas.openxmlformats.org/officeDocument/2006/relationships" ref="T418" r:id="rId614"/>
    <hyperlink xmlns:r="http://schemas.openxmlformats.org/officeDocument/2006/relationships" ref="U418" r:id="rId615"/>
    <hyperlink xmlns:r="http://schemas.openxmlformats.org/officeDocument/2006/relationships" ref="N419" r:id="rId616"/>
    <hyperlink xmlns:r="http://schemas.openxmlformats.org/officeDocument/2006/relationships" ref="T419" r:id="rId617"/>
    <hyperlink xmlns:r="http://schemas.openxmlformats.org/officeDocument/2006/relationships" ref="U419" r:id="rId618"/>
    <hyperlink xmlns:r="http://schemas.openxmlformats.org/officeDocument/2006/relationships" ref="N420" r:id="rId619"/>
    <hyperlink xmlns:r="http://schemas.openxmlformats.org/officeDocument/2006/relationships" ref="T420" r:id="rId620"/>
    <hyperlink xmlns:r="http://schemas.openxmlformats.org/officeDocument/2006/relationships" ref="U420" r:id="rId621"/>
    <hyperlink xmlns:r="http://schemas.openxmlformats.org/officeDocument/2006/relationships" ref="N421" r:id="rId622"/>
    <hyperlink xmlns:r="http://schemas.openxmlformats.org/officeDocument/2006/relationships" ref="T421" r:id="rId623"/>
    <hyperlink xmlns:r="http://schemas.openxmlformats.org/officeDocument/2006/relationships" ref="U421" r:id="rId624"/>
    <hyperlink xmlns:r="http://schemas.openxmlformats.org/officeDocument/2006/relationships" ref="N422" r:id="rId625"/>
    <hyperlink xmlns:r="http://schemas.openxmlformats.org/officeDocument/2006/relationships" ref="T422" r:id="rId626"/>
    <hyperlink xmlns:r="http://schemas.openxmlformats.org/officeDocument/2006/relationships" ref="U422" r:id="rId627"/>
    <hyperlink xmlns:r="http://schemas.openxmlformats.org/officeDocument/2006/relationships" ref="N423" r:id="rId628"/>
    <hyperlink xmlns:r="http://schemas.openxmlformats.org/officeDocument/2006/relationships" ref="T423" r:id="rId629"/>
    <hyperlink xmlns:r="http://schemas.openxmlformats.org/officeDocument/2006/relationships" ref="U423" r:id="rId630"/>
    <hyperlink xmlns:r="http://schemas.openxmlformats.org/officeDocument/2006/relationships" ref="N424" r:id="rId631"/>
    <hyperlink xmlns:r="http://schemas.openxmlformats.org/officeDocument/2006/relationships" ref="T424" r:id="rId632"/>
    <hyperlink xmlns:r="http://schemas.openxmlformats.org/officeDocument/2006/relationships" ref="U424" r:id="rId633"/>
    <hyperlink xmlns:r="http://schemas.openxmlformats.org/officeDocument/2006/relationships" ref="N425" r:id="rId634"/>
    <hyperlink xmlns:r="http://schemas.openxmlformats.org/officeDocument/2006/relationships" ref="T425" r:id="rId635"/>
    <hyperlink xmlns:r="http://schemas.openxmlformats.org/officeDocument/2006/relationships" ref="U425" r:id="rId636"/>
    <hyperlink xmlns:r="http://schemas.openxmlformats.org/officeDocument/2006/relationships" ref="N426" r:id="rId637"/>
    <hyperlink xmlns:r="http://schemas.openxmlformats.org/officeDocument/2006/relationships" ref="T426" r:id="rId638"/>
    <hyperlink xmlns:r="http://schemas.openxmlformats.org/officeDocument/2006/relationships" ref="U426" r:id="rId639"/>
    <hyperlink xmlns:r="http://schemas.openxmlformats.org/officeDocument/2006/relationships" ref="N427" r:id="rId640"/>
    <hyperlink xmlns:r="http://schemas.openxmlformats.org/officeDocument/2006/relationships" ref="T427" r:id="rId641"/>
    <hyperlink xmlns:r="http://schemas.openxmlformats.org/officeDocument/2006/relationships" ref="U427" r:id="rId642"/>
    <hyperlink xmlns:r="http://schemas.openxmlformats.org/officeDocument/2006/relationships" ref="N428" r:id="rId643"/>
    <hyperlink xmlns:r="http://schemas.openxmlformats.org/officeDocument/2006/relationships" ref="T428" r:id="rId644"/>
    <hyperlink xmlns:r="http://schemas.openxmlformats.org/officeDocument/2006/relationships" ref="U428" r:id="rId645"/>
    <hyperlink xmlns:r="http://schemas.openxmlformats.org/officeDocument/2006/relationships" ref="N429" r:id="rId646"/>
    <hyperlink xmlns:r="http://schemas.openxmlformats.org/officeDocument/2006/relationships" ref="T429" r:id="rId647"/>
    <hyperlink xmlns:r="http://schemas.openxmlformats.org/officeDocument/2006/relationships" ref="U429" r:id="rId648"/>
    <hyperlink xmlns:r="http://schemas.openxmlformats.org/officeDocument/2006/relationships" ref="N430" r:id="rId649"/>
    <hyperlink xmlns:r="http://schemas.openxmlformats.org/officeDocument/2006/relationships" ref="T430" r:id="rId650"/>
    <hyperlink xmlns:r="http://schemas.openxmlformats.org/officeDocument/2006/relationships" ref="U430" r:id="rId651"/>
    <hyperlink xmlns:r="http://schemas.openxmlformats.org/officeDocument/2006/relationships" ref="N431" r:id="rId652"/>
    <hyperlink xmlns:r="http://schemas.openxmlformats.org/officeDocument/2006/relationships" ref="T431" r:id="rId653"/>
    <hyperlink xmlns:r="http://schemas.openxmlformats.org/officeDocument/2006/relationships" ref="U431" r:id="rId654"/>
    <hyperlink xmlns:r="http://schemas.openxmlformats.org/officeDocument/2006/relationships" ref="N432" r:id="rId655"/>
    <hyperlink xmlns:r="http://schemas.openxmlformats.org/officeDocument/2006/relationships" ref="T432" r:id="rId656"/>
    <hyperlink xmlns:r="http://schemas.openxmlformats.org/officeDocument/2006/relationships" ref="U432" r:id="rId657"/>
    <hyperlink xmlns:r="http://schemas.openxmlformats.org/officeDocument/2006/relationships" ref="N433" r:id="rId658"/>
    <hyperlink xmlns:r="http://schemas.openxmlformats.org/officeDocument/2006/relationships" ref="T433" r:id="rId659"/>
    <hyperlink xmlns:r="http://schemas.openxmlformats.org/officeDocument/2006/relationships" ref="U433" r:id="rId660"/>
    <hyperlink xmlns:r="http://schemas.openxmlformats.org/officeDocument/2006/relationships" ref="N434" r:id="rId661"/>
    <hyperlink xmlns:r="http://schemas.openxmlformats.org/officeDocument/2006/relationships" ref="T434" r:id="rId662"/>
    <hyperlink xmlns:r="http://schemas.openxmlformats.org/officeDocument/2006/relationships" ref="U434" r:id="rId663"/>
    <hyperlink xmlns:r="http://schemas.openxmlformats.org/officeDocument/2006/relationships" ref="N435" r:id="rId664"/>
    <hyperlink xmlns:r="http://schemas.openxmlformats.org/officeDocument/2006/relationships" ref="T435" r:id="rId665"/>
    <hyperlink xmlns:r="http://schemas.openxmlformats.org/officeDocument/2006/relationships" ref="U435" r:id="rId666"/>
    <hyperlink xmlns:r="http://schemas.openxmlformats.org/officeDocument/2006/relationships" ref="N436" r:id="rId667"/>
    <hyperlink xmlns:r="http://schemas.openxmlformats.org/officeDocument/2006/relationships" ref="T436" r:id="rId668"/>
    <hyperlink xmlns:r="http://schemas.openxmlformats.org/officeDocument/2006/relationships" ref="U436" r:id="rId669"/>
    <hyperlink xmlns:r="http://schemas.openxmlformats.org/officeDocument/2006/relationships" ref="N437" r:id="rId670"/>
    <hyperlink xmlns:r="http://schemas.openxmlformats.org/officeDocument/2006/relationships" ref="T437" r:id="rId671"/>
    <hyperlink xmlns:r="http://schemas.openxmlformats.org/officeDocument/2006/relationships" ref="U437" r:id="rId672"/>
    <hyperlink xmlns:r="http://schemas.openxmlformats.org/officeDocument/2006/relationships" ref="N438" r:id="rId673"/>
    <hyperlink xmlns:r="http://schemas.openxmlformats.org/officeDocument/2006/relationships" ref="T438" r:id="rId674"/>
    <hyperlink xmlns:r="http://schemas.openxmlformats.org/officeDocument/2006/relationships" ref="U438" r:id="rId675"/>
    <hyperlink xmlns:r="http://schemas.openxmlformats.org/officeDocument/2006/relationships" ref="N439" r:id="rId676"/>
    <hyperlink xmlns:r="http://schemas.openxmlformats.org/officeDocument/2006/relationships" ref="T439" r:id="rId677"/>
    <hyperlink xmlns:r="http://schemas.openxmlformats.org/officeDocument/2006/relationships" ref="U439" r:id="rId678"/>
    <hyperlink xmlns:r="http://schemas.openxmlformats.org/officeDocument/2006/relationships" ref="N532" r:id="rId679"/>
    <hyperlink xmlns:r="http://schemas.openxmlformats.org/officeDocument/2006/relationships" ref="T532" r:id="rId680"/>
    <hyperlink xmlns:r="http://schemas.openxmlformats.org/officeDocument/2006/relationships" ref="U532" r:id="rId681"/>
    <hyperlink xmlns:r="http://schemas.openxmlformats.org/officeDocument/2006/relationships" ref="N596" r:id="rId682"/>
    <hyperlink xmlns:r="http://schemas.openxmlformats.org/officeDocument/2006/relationships" ref="T596" r:id="rId683"/>
    <hyperlink xmlns:r="http://schemas.openxmlformats.org/officeDocument/2006/relationships" ref="U596" r:id="rId684"/>
    <hyperlink xmlns:r="http://schemas.openxmlformats.org/officeDocument/2006/relationships" ref="N1173" r:id="rId685"/>
    <hyperlink xmlns:r="http://schemas.openxmlformats.org/officeDocument/2006/relationships" ref="T1173" r:id="rId686"/>
    <hyperlink xmlns:r="http://schemas.openxmlformats.org/officeDocument/2006/relationships" ref="U1173" r:id="rId687"/>
    <hyperlink xmlns:r="http://schemas.openxmlformats.org/officeDocument/2006/relationships" ref="N1509" r:id="rId688"/>
    <hyperlink xmlns:r="http://schemas.openxmlformats.org/officeDocument/2006/relationships" ref="T1509" r:id="rId689"/>
    <hyperlink xmlns:r="http://schemas.openxmlformats.org/officeDocument/2006/relationships" ref="U1509" r:id="rId690"/>
    <hyperlink xmlns:r="http://schemas.openxmlformats.org/officeDocument/2006/relationships" ref="N1524" r:id="rId691"/>
    <hyperlink xmlns:r="http://schemas.openxmlformats.org/officeDocument/2006/relationships" ref="T1524" r:id="rId692"/>
    <hyperlink xmlns:r="http://schemas.openxmlformats.org/officeDocument/2006/relationships" ref="U1524" r:id="rId693"/>
    <hyperlink xmlns:r="http://schemas.openxmlformats.org/officeDocument/2006/relationships" ref="N1540" r:id="rId694"/>
    <hyperlink xmlns:r="http://schemas.openxmlformats.org/officeDocument/2006/relationships" ref="T1540" r:id="rId695"/>
    <hyperlink xmlns:r="http://schemas.openxmlformats.org/officeDocument/2006/relationships" ref="U1540" r:id="rId696"/>
    <hyperlink xmlns:r="http://schemas.openxmlformats.org/officeDocument/2006/relationships" ref="N1553" r:id="rId697"/>
    <hyperlink xmlns:r="http://schemas.openxmlformats.org/officeDocument/2006/relationships" ref="T1553" r:id="rId698"/>
    <hyperlink xmlns:r="http://schemas.openxmlformats.org/officeDocument/2006/relationships" ref="U1553" r:id="rId699"/>
    <hyperlink xmlns:r="http://schemas.openxmlformats.org/officeDocument/2006/relationships" ref="N133" r:id="rId700"/>
    <hyperlink xmlns:r="http://schemas.openxmlformats.org/officeDocument/2006/relationships" ref="T133" r:id="rId701"/>
    <hyperlink xmlns:r="http://schemas.openxmlformats.org/officeDocument/2006/relationships" ref="U133" r:id="rId702"/>
    <hyperlink xmlns:r="http://schemas.openxmlformats.org/officeDocument/2006/relationships" ref="N134" r:id="rId703"/>
    <hyperlink xmlns:r="http://schemas.openxmlformats.org/officeDocument/2006/relationships" ref="T134" r:id="rId704"/>
    <hyperlink xmlns:r="http://schemas.openxmlformats.org/officeDocument/2006/relationships" ref="U134" r:id="rId705"/>
    <hyperlink xmlns:r="http://schemas.openxmlformats.org/officeDocument/2006/relationships" ref="N147" r:id="rId706"/>
    <hyperlink xmlns:r="http://schemas.openxmlformats.org/officeDocument/2006/relationships" ref="T147" r:id="rId707"/>
    <hyperlink xmlns:r="http://schemas.openxmlformats.org/officeDocument/2006/relationships" ref="U147" r:id="rId708"/>
    <hyperlink xmlns:r="http://schemas.openxmlformats.org/officeDocument/2006/relationships" ref="N723" r:id="rId709"/>
    <hyperlink xmlns:r="http://schemas.openxmlformats.org/officeDocument/2006/relationships" ref="T723" r:id="rId710"/>
    <hyperlink xmlns:r="http://schemas.openxmlformats.org/officeDocument/2006/relationships" ref="U723" r:id="rId711"/>
    <hyperlink xmlns:r="http://schemas.openxmlformats.org/officeDocument/2006/relationships" ref="N724" r:id="rId712"/>
    <hyperlink xmlns:r="http://schemas.openxmlformats.org/officeDocument/2006/relationships" ref="T724" r:id="rId713"/>
    <hyperlink xmlns:r="http://schemas.openxmlformats.org/officeDocument/2006/relationships" ref="U724" r:id="rId714"/>
    <hyperlink xmlns:r="http://schemas.openxmlformats.org/officeDocument/2006/relationships" ref="N1406" r:id="rId715"/>
    <hyperlink xmlns:r="http://schemas.openxmlformats.org/officeDocument/2006/relationships" ref="T1406" r:id="rId716"/>
    <hyperlink xmlns:r="http://schemas.openxmlformats.org/officeDocument/2006/relationships" ref="U1406" r:id="rId717"/>
    <hyperlink xmlns:r="http://schemas.openxmlformats.org/officeDocument/2006/relationships" ref="N1488" r:id="rId718"/>
    <hyperlink xmlns:r="http://schemas.openxmlformats.org/officeDocument/2006/relationships" ref="T1488" r:id="rId719"/>
    <hyperlink xmlns:r="http://schemas.openxmlformats.org/officeDocument/2006/relationships" ref="U1488" r:id="rId720"/>
    <hyperlink xmlns:r="http://schemas.openxmlformats.org/officeDocument/2006/relationships" ref="N1504" r:id="rId721"/>
    <hyperlink xmlns:r="http://schemas.openxmlformats.org/officeDocument/2006/relationships" ref="T1504" r:id="rId722"/>
    <hyperlink xmlns:r="http://schemas.openxmlformats.org/officeDocument/2006/relationships" ref="U1504" r:id="rId723"/>
    <hyperlink xmlns:r="http://schemas.openxmlformats.org/officeDocument/2006/relationships" ref="N1535" r:id="rId724"/>
    <hyperlink xmlns:r="http://schemas.openxmlformats.org/officeDocument/2006/relationships" ref="T1535" r:id="rId725"/>
    <hyperlink xmlns:r="http://schemas.openxmlformats.org/officeDocument/2006/relationships" ref="U1535" r:id="rId726"/>
    <hyperlink xmlns:r="http://schemas.openxmlformats.org/officeDocument/2006/relationships" ref="N1539" r:id="rId727"/>
    <hyperlink xmlns:r="http://schemas.openxmlformats.org/officeDocument/2006/relationships" ref="T1539" r:id="rId728"/>
    <hyperlink xmlns:r="http://schemas.openxmlformats.org/officeDocument/2006/relationships" ref="U1539" r:id="rId729"/>
    <hyperlink xmlns:r="http://schemas.openxmlformats.org/officeDocument/2006/relationships" ref="N1547" r:id="rId730"/>
    <hyperlink xmlns:r="http://schemas.openxmlformats.org/officeDocument/2006/relationships" ref="T1547" r:id="rId731"/>
    <hyperlink xmlns:r="http://schemas.openxmlformats.org/officeDocument/2006/relationships" ref="U1547" r:id="rId732"/>
    <hyperlink xmlns:r="http://schemas.openxmlformats.org/officeDocument/2006/relationships" ref="N1556" r:id="rId733"/>
    <hyperlink xmlns:r="http://schemas.openxmlformats.org/officeDocument/2006/relationships" ref="T1556" r:id="rId734"/>
    <hyperlink xmlns:r="http://schemas.openxmlformats.org/officeDocument/2006/relationships" ref="U1556" r:id="rId735"/>
    <hyperlink xmlns:r="http://schemas.openxmlformats.org/officeDocument/2006/relationships" ref="N1124" r:id="rId736"/>
    <hyperlink xmlns:r="http://schemas.openxmlformats.org/officeDocument/2006/relationships" ref="T1124" r:id="rId737"/>
    <hyperlink xmlns:r="http://schemas.openxmlformats.org/officeDocument/2006/relationships" ref="U1124" r:id="rId738"/>
    <hyperlink xmlns:r="http://schemas.openxmlformats.org/officeDocument/2006/relationships" ref="N1177" r:id="rId739"/>
    <hyperlink xmlns:r="http://schemas.openxmlformats.org/officeDocument/2006/relationships" ref="T1177" r:id="rId740"/>
    <hyperlink xmlns:r="http://schemas.openxmlformats.org/officeDocument/2006/relationships" ref="U1177" r:id="rId741"/>
    <hyperlink xmlns:r="http://schemas.openxmlformats.org/officeDocument/2006/relationships" ref="N851" r:id="rId742"/>
    <hyperlink xmlns:r="http://schemas.openxmlformats.org/officeDocument/2006/relationships" ref="T851" r:id="rId743"/>
    <hyperlink xmlns:r="http://schemas.openxmlformats.org/officeDocument/2006/relationships" ref="U851" r:id="rId744"/>
    <hyperlink xmlns:r="http://schemas.openxmlformats.org/officeDocument/2006/relationships" ref="N1039" r:id="rId745"/>
    <hyperlink xmlns:r="http://schemas.openxmlformats.org/officeDocument/2006/relationships" ref="T1039" r:id="rId746"/>
    <hyperlink xmlns:r="http://schemas.openxmlformats.org/officeDocument/2006/relationships" ref="U1039" r:id="rId747"/>
    <hyperlink xmlns:r="http://schemas.openxmlformats.org/officeDocument/2006/relationships" ref="N1040" r:id="rId748"/>
    <hyperlink xmlns:r="http://schemas.openxmlformats.org/officeDocument/2006/relationships" ref="T1040" r:id="rId749"/>
    <hyperlink xmlns:r="http://schemas.openxmlformats.org/officeDocument/2006/relationships" ref="U1040" r:id="rId750"/>
    <hyperlink xmlns:r="http://schemas.openxmlformats.org/officeDocument/2006/relationships" ref="N1041" r:id="rId751"/>
    <hyperlink xmlns:r="http://schemas.openxmlformats.org/officeDocument/2006/relationships" ref="T1041" r:id="rId752"/>
    <hyperlink xmlns:r="http://schemas.openxmlformats.org/officeDocument/2006/relationships" ref="U1041" r:id="rId753"/>
    <hyperlink xmlns:r="http://schemas.openxmlformats.org/officeDocument/2006/relationships" ref="N1042" r:id="rId754"/>
    <hyperlink xmlns:r="http://schemas.openxmlformats.org/officeDocument/2006/relationships" ref="T1042" r:id="rId755"/>
    <hyperlink xmlns:r="http://schemas.openxmlformats.org/officeDocument/2006/relationships" ref="U1042" r:id="rId756"/>
    <hyperlink xmlns:r="http://schemas.openxmlformats.org/officeDocument/2006/relationships" ref="N1092" r:id="rId757"/>
    <hyperlink xmlns:r="http://schemas.openxmlformats.org/officeDocument/2006/relationships" ref="T1092" r:id="rId758"/>
    <hyperlink xmlns:r="http://schemas.openxmlformats.org/officeDocument/2006/relationships" ref="U1092" r:id="rId759"/>
    <hyperlink xmlns:r="http://schemas.openxmlformats.org/officeDocument/2006/relationships" ref="N1104" r:id="rId760"/>
    <hyperlink xmlns:r="http://schemas.openxmlformats.org/officeDocument/2006/relationships" ref="T1104" r:id="rId761"/>
    <hyperlink xmlns:r="http://schemas.openxmlformats.org/officeDocument/2006/relationships" ref="U1104" r:id="rId762"/>
    <hyperlink xmlns:r="http://schemas.openxmlformats.org/officeDocument/2006/relationships" ref="N1194" r:id="rId763"/>
    <hyperlink xmlns:r="http://schemas.openxmlformats.org/officeDocument/2006/relationships" ref="T1194" r:id="rId764"/>
    <hyperlink xmlns:r="http://schemas.openxmlformats.org/officeDocument/2006/relationships" ref="U1194" r:id="rId765"/>
    <hyperlink xmlns:r="http://schemas.openxmlformats.org/officeDocument/2006/relationships" ref="N363" r:id="rId766"/>
    <hyperlink xmlns:r="http://schemas.openxmlformats.org/officeDocument/2006/relationships" ref="T363" r:id="rId767"/>
    <hyperlink xmlns:r="http://schemas.openxmlformats.org/officeDocument/2006/relationships" ref="U363" r:id="rId768"/>
    <hyperlink xmlns:r="http://schemas.openxmlformats.org/officeDocument/2006/relationships" ref="N380" r:id="rId769"/>
    <hyperlink xmlns:r="http://schemas.openxmlformats.org/officeDocument/2006/relationships" ref="T380" r:id="rId770"/>
    <hyperlink xmlns:r="http://schemas.openxmlformats.org/officeDocument/2006/relationships" ref="U380" r:id="rId771"/>
    <hyperlink xmlns:r="http://schemas.openxmlformats.org/officeDocument/2006/relationships" ref="N384" r:id="rId772"/>
    <hyperlink xmlns:r="http://schemas.openxmlformats.org/officeDocument/2006/relationships" ref="T384" r:id="rId773"/>
    <hyperlink xmlns:r="http://schemas.openxmlformats.org/officeDocument/2006/relationships" ref="U384" r:id="rId774"/>
    <hyperlink xmlns:r="http://schemas.openxmlformats.org/officeDocument/2006/relationships" ref="N385" r:id="rId775"/>
    <hyperlink xmlns:r="http://schemas.openxmlformats.org/officeDocument/2006/relationships" ref="T385" r:id="rId776"/>
    <hyperlink xmlns:r="http://schemas.openxmlformats.org/officeDocument/2006/relationships" ref="U385" r:id="rId777"/>
    <hyperlink xmlns:r="http://schemas.openxmlformats.org/officeDocument/2006/relationships" ref="N391" r:id="rId778"/>
    <hyperlink xmlns:r="http://schemas.openxmlformats.org/officeDocument/2006/relationships" ref="T391" r:id="rId779"/>
    <hyperlink xmlns:r="http://schemas.openxmlformats.org/officeDocument/2006/relationships" ref="U391" r:id="rId780"/>
    <hyperlink xmlns:r="http://schemas.openxmlformats.org/officeDocument/2006/relationships" ref="N392" r:id="rId781"/>
    <hyperlink xmlns:r="http://schemas.openxmlformats.org/officeDocument/2006/relationships" ref="T392" r:id="rId782"/>
    <hyperlink xmlns:r="http://schemas.openxmlformats.org/officeDocument/2006/relationships" ref="U392" r:id="rId783"/>
    <hyperlink xmlns:r="http://schemas.openxmlformats.org/officeDocument/2006/relationships" ref="N393" r:id="rId784"/>
    <hyperlink xmlns:r="http://schemas.openxmlformats.org/officeDocument/2006/relationships" ref="T393" r:id="rId785"/>
    <hyperlink xmlns:r="http://schemas.openxmlformats.org/officeDocument/2006/relationships" ref="U393" r:id="rId786"/>
    <hyperlink xmlns:r="http://schemas.openxmlformats.org/officeDocument/2006/relationships" ref="N492" r:id="rId787"/>
    <hyperlink xmlns:r="http://schemas.openxmlformats.org/officeDocument/2006/relationships" ref="T492" r:id="rId788"/>
    <hyperlink xmlns:r="http://schemas.openxmlformats.org/officeDocument/2006/relationships" ref="U492" r:id="rId789"/>
    <hyperlink xmlns:r="http://schemas.openxmlformats.org/officeDocument/2006/relationships" ref="N86" r:id="rId790"/>
    <hyperlink xmlns:r="http://schemas.openxmlformats.org/officeDocument/2006/relationships" ref="T86" r:id="rId791"/>
    <hyperlink xmlns:r="http://schemas.openxmlformats.org/officeDocument/2006/relationships" ref="U86" r:id="rId792"/>
    <hyperlink xmlns:r="http://schemas.openxmlformats.org/officeDocument/2006/relationships" ref="N1096" r:id="rId793"/>
    <hyperlink xmlns:r="http://schemas.openxmlformats.org/officeDocument/2006/relationships" ref="T1096" r:id="rId794"/>
    <hyperlink xmlns:r="http://schemas.openxmlformats.org/officeDocument/2006/relationships" ref="U1096" r:id="rId795"/>
    <hyperlink xmlns:r="http://schemas.openxmlformats.org/officeDocument/2006/relationships" ref="N1118" r:id="rId796"/>
    <hyperlink xmlns:r="http://schemas.openxmlformats.org/officeDocument/2006/relationships" ref="T1118" r:id="rId797"/>
    <hyperlink xmlns:r="http://schemas.openxmlformats.org/officeDocument/2006/relationships" ref="U1118" r:id="rId798"/>
    <hyperlink xmlns:r="http://schemas.openxmlformats.org/officeDocument/2006/relationships" ref="N1119" r:id="rId799"/>
    <hyperlink xmlns:r="http://schemas.openxmlformats.org/officeDocument/2006/relationships" ref="T1119" r:id="rId800"/>
    <hyperlink xmlns:r="http://schemas.openxmlformats.org/officeDocument/2006/relationships" ref="U1119" r:id="rId801"/>
    <hyperlink xmlns:r="http://schemas.openxmlformats.org/officeDocument/2006/relationships" ref="N1144" r:id="rId802"/>
    <hyperlink xmlns:r="http://schemas.openxmlformats.org/officeDocument/2006/relationships" ref="T1144" r:id="rId803"/>
    <hyperlink xmlns:r="http://schemas.openxmlformats.org/officeDocument/2006/relationships" ref="U1144" r:id="rId804"/>
    <hyperlink xmlns:r="http://schemas.openxmlformats.org/officeDocument/2006/relationships" ref="N1168" r:id="rId805"/>
    <hyperlink xmlns:r="http://schemas.openxmlformats.org/officeDocument/2006/relationships" ref="T1168" r:id="rId806"/>
    <hyperlink xmlns:r="http://schemas.openxmlformats.org/officeDocument/2006/relationships" ref="U1168" r:id="rId807"/>
    <hyperlink xmlns:r="http://schemas.openxmlformats.org/officeDocument/2006/relationships" ref="N1169" r:id="rId808"/>
    <hyperlink xmlns:r="http://schemas.openxmlformats.org/officeDocument/2006/relationships" ref="T1169" r:id="rId809"/>
    <hyperlink xmlns:r="http://schemas.openxmlformats.org/officeDocument/2006/relationships" ref="U1169" r:id="rId810"/>
    <hyperlink xmlns:r="http://schemas.openxmlformats.org/officeDocument/2006/relationships" ref="N1170" r:id="rId811"/>
    <hyperlink xmlns:r="http://schemas.openxmlformats.org/officeDocument/2006/relationships" ref="T1170" r:id="rId812"/>
    <hyperlink xmlns:r="http://schemas.openxmlformats.org/officeDocument/2006/relationships" ref="U1170" r:id="rId813"/>
    <hyperlink xmlns:r="http://schemas.openxmlformats.org/officeDocument/2006/relationships" ref="N1171" r:id="rId814"/>
    <hyperlink xmlns:r="http://schemas.openxmlformats.org/officeDocument/2006/relationships" ref="T1171" r:id="rId815"/>
    <hyperlink xmlns:r="http://schemas.openxmlformats.org/officeDocument/2006/relationships" ref="U1171" r:id="rId816"/>
    <hyperlink xmlns:r="http://schemas.openxmlformats.org/officeDocument/2006/relationships" ref="N1200" r:id="rId817"/>
    <hyperlink xmlns:r="http://schemas.openxmlformats.org/officeDocument/2006/relationships" ref="T1200" r:id="rId818"/>
    <hyperlink xmlns:r="http://schemas.openxmlformats.org/officeDocument/2006/relationships" ref="U1200" r:id="rId819"/>
    <hyperlink xmlns:r="http://schemas.openxmlformats.org/officeDocument/2006/relationships" ref="N325" r:id="rId820"/>
    <hyperlink xmlns:r="http://schemas.openxmlformats.org/officeDocument/2006/relationships" ref="T325" r:id="rId821"/>
    <hyperlink xmlns:r="http://schemas.openxmlformats.org/officeDocument/2006/relationships" ref="U325" r:id="rId822"/>
    <hyperlink xmlns:r="http://schemas.openxmlformats.org/officeDocument/2006/relationships" ref="N334" r:id="rId823"/>
    <hyperlink xmlns:r="http://schemas.openxmlformats.org/officeDocument/2006/relationships" ref="T334" r:id="rId824"/>
    <hyperlink xmlns:r="http://schemas.openxmlformats.org/officeDocument/2006/relationships" ref="U334" r:id="rId825"/>
    <hyperlink xmlns:r="http://schemas.openxmlformats.org/officeDocument/2006/relationships" ref="N1231" r:id="rId826"/>
    <hyperlink xmlns:r="http://schemas.openxmlformats.org/officeDocument/2006/relationships" ref="T1231" r:id="rId827"/>
    <hyperlink xmlns:r="http://schemas.openxmlformats.org/officeDocument/2006/relationships" ref="U1231" r:id="rId828"/>
    <hyperlink xmlns:r="http://schemas.openxmlformats.org/officeDocument/2006/relationships" ref="N190" r:id="rId829"/>
    <hyperlink xmlns:r="http://schemas.openxmlformats.org/officeDocument/2006/relationships" ref="T190" r:id="rId830"/>
    <hyperlink xmlns:r="http://schemas.openxmlformats.org/officeDocument/2006/relationships" ref="U190" r:id="rId831"/>
    <hyperlink xmlns:r="http://schemas.openxmlformats.org/officeDocument/2006/relationships" ref="N357" r:id="rId832"/>
    <hyperlink xmlns:r="http://schemas.openxmlformats.org/officeDocument/2006/relationships" ref="T357" r:id="rId833"/>
    <hyperlink xmlns:r="http://schemas.openxmlformats.org/officeDocument/2006/relationships" ref="U357" r:id="rId834"/>
    <hyperlink xmlns:r="http://schemas.openxmlformats.org/officeDocument/2006/relationships" ref="N1357" r:id="rId835"/>
    <hyperlink xmlns:r="http://schemas.openxmlformats.org/officeDocument/2006/relationships" ref="T1357" r:id="rId836"/>
    <hyperlink xmlns:r="http://schemas.openxmlformats.org/officeDocument/2006/relationships" ref="U1357" r:id="rId837"/>
    <hyperlink xmlns:r="http://schemas.openxmlformats.org/officeDocument/2006/relationships" ref="N1353" r:id="rId838"/>
    <hyperlink xmlns:r="http://schemas.openxmlformats.org/officeDocument/2006/relationships" ref="T1353" r:id="rId839"/>
    <hyperlink xmlns:r="http://schemas.openxmlformats.org/officeDocument/2006/relationships" ref="U1353" r:id="rId840"/>
    <hyperlink xmlns:r="http://schemas.openxmlformats.org/officeDocument/2006/relationships" ref="N212" r:id="rId841"/>
    <hyperlink xmlns:r="http://schemas.openxmlformats.org/officeDocument/2006/relationships" ref="T212" r:id="rId842"/>
    <hyperlink xmlns:r="http://schemas.openxmlformats.org/officeDocument/2006/relationships" ref="U212" r:id="rId843"/>
    <hyperlink xmlns:r="http://schemas.openxmlformats.org/officeDocument/2006/relationships" ref="N1383" r:id="rId844"/>
    <hyperlink xmlns:r="http://schemas.openxmlformats.org/officeDocument/2006/relationships" ref="T1383" r:id="rId845"/>
    <hyperlink xmlns:r="http://schemas.openxmlformats.org/officeDocument/2006/relationships" ref="U1383" r:id="rId846"/>
    <hyperlink xmlns:r="http://schemas.openxmlformats.org/officeDocument/2006/relationships" ref="N1382" r:id="rId847"/>
    <hyperlink xmlns:r="http://schemas.openxmlformats.org/officeDocument/2006/relationships" ref="T1382" r:id="rId848"/>
    <hyperlink xmlns:r="http://schemas.openxmlformats.org/officeDocument/2006/relationships" ref="U1382" r:id="rId849"/>
    <hyperlink xmlns:r="http://schemas.openxmlformats.org/officeDocument/2006/relationships" ref="N373" r:id="rId850"/>
    <hyperlink xmlns:r="http://schemas.openxmlformats.org/officeDocument/2006/relationships" ref="T373" r:id="rId851"/>
    <hyperlink xmlns:r="http://schemas.openxmlformats.org/officeDocument/2006/relationships" ref="U373" r:id="rId852"/>
    <hyperlink xmlns:r="http://schemas.openxmlformats.org/officeDocument/2006/relationships" ref="N379" r:id="rId853"/>
    <hyperlink xmlns:r="http://schemas.openxmlformats.org/officeDocument/2006/relationships" ref="T379" r:id="rId854"/>
    <hyperlink xmlns:r="http://schemas.openxmlformats.org/officeDocument/2006/relationships" ref="U379" r:id="rId855"/>
    <hyperlink xmlns:r="http://schemas.openxmlformats.org/officeDocument/2006/relationships" ref="N1409" r:id="rId856"/>
    <hyperlink xmlns:r="http://schemas.openxmlformats.org/officeDocument/2006/relationships" ref="T1409" r:id="rId857"/>
    <hyperlink xmlns:r="http://schemas.openxmlformats.org/officeDocument/2006/relationships" ref="U1409" r:id="rId858"/>
    <hyperlink xmlns:r="http://schemas.openxmlformats.org/officeDocument/2006/relationships" ref="N1438" r:id="rId859"/>
    <hyperlink xmlns:r="http://schemas.openxmlformats.org/officeDocument/2006/relationships" ref="T1438" r:id="rId860"/>
    <hyperlink xmlns:r="http://schemas.openxmlformats.org/officeDocument/2006/relationships" ref="U1438" r:id="rId861"/>
    <hyperlink xmlns:r="http://schemas.openxmlformats.org/officeDocument/2006/relationships" ref="N1439" r:id="rId862"/>
    <hyperlink xmlns:r="http://schemas.openxmlformats.org/officeDocument/2006/relationships" ref="T1439" r:id="rId863"/>
    <hyperlink xmlns:r="http://schemas.openxmlformats.org/officeDocument/2006/relationships" ref="U1439" r:id="rId864"/>
    <hyperlink xmlns:r="http://schemas.openxmlformats.org/officeDocument/2006/relationships" ref="N1328" r:id="rId865"/>
    <hyperlink xmlns:r="http://schemas.openxmlformats.org/officeDocument/2006/relationships" ref="T1328" r:id="rId866"/>
    <hyperlink xmlns:r="http://schemas.openxmlformats.org/officeDocument/2006/relationships" ref="U1328" r:id="rId867"/>
    <hyperlink xmlns:r="http://schemas.openxmlformats.org/officeDocument/2006/relationships" ref="N1330" r:id="rId868"/>
    <hyperlink xmlns:r="http://schemas.openxmlformats.org/officeDocument/2006/relationships" ref="T1330" r:id="rId869"/>
    <hyperlink xmlns:r="http://schemas.openxmlformats.org/officeDocument/2006/relationships" ref="U1330" r:id="rId870"/>
    <hyperlink xmlns:r="http://schemas.openxmlformats.org/officeDocument/2006/relationships" ref="N1346" r:id="rId871"/>
    <hyperlink xmlns:r="http://schemas.openxmlformats.org/officeDocument/2006/relationships" ref="T1346" r:id="rId872"/>
    <hyperlink xmlns:r="http://schemas.openxmlformats.org/officeDocument/2006/relationships" ref="U1346" r:id="rId873"/>
    <hyperlink xmlns:r="http://schemas.openxmlformats.org/officeDocument/2006/relationships" ref="N1356" r:id="rId874"/>
    <hyperlink xmlns:r="http://schemas.openxmlformats.org/officeDocument/2006/relationships" ref="T1356" r:id="rId875"/>
    <hyperlink xmlns:r="http://schemas.openxmlformats.org/officeDocument/2006/relationships" ref="U1356" r:id="rId876"/>
    <hyperlink xmlns:r="http://schemas.openxmlformats.org/officeDocument/2006/relationships" ref="N1446" r:id="rId877"/>
    <hyperlink xmlns:r="http://schemas.openxmlformats.org/officeDocument/2006/relationships" ref="T1446" r:id="rId878"/>
    <hyperlink xmlns:r="http://schemas.openxmlformats.org/officeDocument/2006/relationships" ref="U1446" r:id="rId879"/>
    <hyperlink xmlns:r="http://schemas.openxmlformats.org/officeDocument/2006/relationships" ref="N1456" r:id="rId880"/>
    <hyperlink xmlns:r="http://schemas.openxmlformats.org/officeDocument/2006/relationships" ref="T1456" r:id="rId881"/>
    <hyperlink xmlns:r="http://schemas.openxmlformats.org/officeDocument/2006/relationships" ref="U1456" r:id="rId882"/>
    <hyperlink xmlns:r="http://schemas.openxmlformats.org/officeDocument/2006/relationships" ref="N1507" r:id="rId883"/>
    <hyperlink xmlns:r="http://schemas.openxmlformats.org/officeDocument/2006/relationships" ref="T1507" r:id="rId884"/>
    <hyperlink xmlns:r="http://schemas.openxmlformats.org/officeDocument/2006/relationships" ref="U1507" r:id="rId885"/>
    <hyperlink xmlns:r="http://schemas.openxmlformats.org/officeDocument/2006/relationships" ref="N1519" r:id="rId886"/>
    <hyperlink xmlns:r="http://schemas.openxmlformats.org/officeDocument/2006/relationships" ref="T1519" r:id="rId887"/>
    <hyperlink xmlns:r="http://schemas.openxmlformats.org/officeDocument/2006/relationships" ref="U1519" r:id="rId888"/>
    <hyperlink xmlns:r="http://schemas.openxmlformats.org/officeDocument/2006/relationships" ref="N1520" r:id="rId889"/>
    <hyperlink xmlns:r="http://schemas.openxmlformats.org/officeDocument/2006/relationships" ref="T1520" r:id="rId890"/>
    <hyperlink xmlns:r="http://schemas.openxmlformats.org/officeDocument/2006/relationships" ref="U1520" r:id="rId891"/>
    <hyperlink xmlns:r="http://schemas.openxmlformats.org/officeDocument/2006/relationships" ref="N1521" r:id="rId892"/>
    <hyperlink xmlns:r="http://schemas.openxmlformats.org/officeDocument/2006/relationships" ref="T1521" r:id="rId893"/>
    <hyperlink xmlns:r="http://schemas.openxmlformats.org/officeDocument/2006/relationships" ref="U1521" r:id="rId894"/>
    <hyperlink xmlns:r="http://schemas.openxmlformats.org/officeDocument/2006/relationships" ref="N1522" r:id="rId895"/>
    <hyperlink xmlns:r="http://schemas.openxmlformats.org/officeDocument/2006/relationships" ref="T1522" r:id="rId896"/>
    <hyperlink xmlns:r="http://schemas.openxmlformats.org/officeDocument/2006/relationships" ref="U1522" r:id="rId897"/>
    <hyperlink xmlns:r="http://schemas.openxmlformats.org/officeDocument/2006/relationships" ref="N1538" r:id="rId898"/>
    <hyperlink xmlns:r="http://schemas.openxmlformats.org/officeDocument/2006/relationships" ref="T1538" r:id="rId899"/>
    <hyperlink xmlns:r="http://schemas.openxmlformats.org/officeDocument/2006/relationships" ref="U1538" r:id="rId900"/>
    <hyperlink xmlns:r="http://schemas.openxmlformats.org/officeDocument/2006/relationships" ref="N1227" r:id="rId901"/>
    <hyperlink xmlns:r="http://schemas.openxmlformats.org/officeDocument/2006/relationships" ref="T1227" r:id="rId902"/>
    <hyperlink xmlns:r="http://schemas.openxmlformats.org/officeDocument/2006/relationships" ref="U1227" r:id="rId903"/>
    <hyperlink xmlns:r="http://schemas.openxmlformats.org/officeDocument/2006/relationships" ref="N1229" r:id="rId904"/>
    <hyperlink xmlns:r="http://schemas.openxmlformats.org/officeDocument/2006/relationships" ref="T1229" r:id="rId905"/>
    <hyperlink xmlns:r="http://schemas.openxmlformats.org/officeDocument/2006/relationships" ref="U1229" r:id="rId906"/>
    <hyperlink xmlns:r="http://schemas.openxmlformats.org/officeDocument/2006/relationships" ref="N1239" r:id="rId907"/>
    <hyperlink xmlns:r="http://schemas.openxmlformats.org/officeDocument/2006/relationships" ref="T1239" r:id="rId908"/>
    <hyperlink xmlns:r="http://schemas.openxmlformats.org/officeDocument/2006/relationships" ref="U1239" r:id="rId909"/>
    <hyperlink xmlns:r="http://schemas.openxmlformats.org/officeDocument/2006/relationships" ref="N170" r:id="rId910"/>
    <hyperlink xmlns:r="http://schemas.openxmlformats.org/officeDocument/2006/relationships" ref="T170" r:id="rId911"/>
    <hyperlink xmlns:r="http://schemas.openxmlformats.org/officeDocument/2006/relationships" ref="U170" r:id="rId912"/>
    <hyperlink xmlns:r="http://schemas.openxmlformats.org/officeDocument/2006/relationships" ref="N171" r:id="rId913"/>
    <hyperlink xmlns:r="http://schemas.openxmlformats.org/officeDocument/2006/relationships" ref="T171" r:id="rId914"/>
    <hyperlink xmlns:r="http://schemas.openxmlformats.org/officeDocument/2006/relationships" ref="U171" r:id="rId915"/>
    <hyperlink xmlns:r="http://schemas.openxmlformats.org/officeDocument/2006/relationships" ref="N1204" r:id="rId916"/>
    <hyperlink xmlns:r="http://schemas.openxmlformats.org/officeDocument/2006/relationships" ref="T1204" r:id="rId917"/>
    <hyperlink xmlns:r="http://schemas.openxmlformats.org/officeDocument/2006/relationships" ref="U1204" r:id="rId918"/>
    <hyperlink xmlns:r="http://schemas.openxmlformats.org/officeDocument/2006/relationships" ref="N173" r:id="rId919"/>
    <hyperlink xmlns:r="http://schemas.openxmlformats.org/officeDocument/2006/relationships" ref="T173" r:id="rId920"/>
    <hyperlink xmlns:r="http://schemas.openxmlformats.org/officeDocument/2006/relationships" ref="U173" r:id="rId921"/>
    <hyperlink xmlns:r="http://schemas.openxmlformats.org/officeDocument/2006/relationships" ref="N1213" r:id="rId922"/>
    <hyperlink xmlns:r="http://schemas.openxmlformats.org/officeDocument/2006/relationships" ref="T1213" r:id="rId923"/>
    <hyperlink xmlns:r="http://schemas.openxmlformats.org/officeDocument/2006/relationships" ref="U1213" r:id="rId924"/>
    <hyperlink xmlns:r="http://schemas.openxmlformats.org/officeDocument/2006/relationships" ref="N1214" r:id="rId925"/>
    <hyperlink xmlns:r="http://schemas.openxmlformats.org/officeDocument/2006/relationships" ref="T1214" r:id="rId926"/>
    <hyperlink xmlns:r="http://schemas.openxmlformats.org/officeDocument/2006/relationships" ref="U1214" r:id="rId927"/>
    <hyperlink xmlns:r="http://schemas.openxmlformats.org/officeDocument/2006/relationships" ref="N184" r:id="rId928"/>
    <hyperlink xmlns:r="http://schemas.openxmlformats.org/officeDocument/2006/relationships" ref="T184" r:id="rId929"/>
    <hyperlink xmlns:r="http://schemas.openxmlformats.org/officeDocument/2006/relationships" ref="U184" r:id="rId930"/>
    <hyperlink xmlns:r="http://schemas.openxmlformats.org/officeDocument/2006/relationships" ref="N1232" r:id="rId931"/>
    <hyperlink xmlns:r="http://schemas.openxmlformats.org/officeDocument/2006/relationships" ref="T1232" r:id="rId932"/>
    <hyperlink xmlns:r="http://schemas.openxmlformats.org/officeDocument/2006/relationships" ref="U1232" r:id="rId933"/>
    <hyperlink xmlns:r="http://schemas.openxmlformats.org/officeDocument/2006/relationships" ref="N188" r:id="rId934"/>
    <hyperlink xmlns:r="http://schemas.openxmlformats.org/officeDocument/2006/relationships" ref="T188" r:id="rId935"/>
    <hyperlink xmlns:r="http://schemas.openxmlformats.org/officeDocument/2006/relationships" ref="U188" r:id="rId936"/>
    <hyperlink xmlns:r="http://schemas.openxmlformats.org/officeDocument/2006/relationships" ref="N193" r:id="rId937"/>
    <hyperlink xmlns:r="http://schemas.openxmlformats.org/officeDocument/2006/relationships" ref="T193" r:id="rId938"/>
    <hyperlink xmlns:r="http://schemas.openxmlformats.org/officeDocument/2006/relationships" ref="U193" r:id="rId939"/>
    <hyperlink xmlns:r="http://schemas.openxmlformats.org/officeDocument/2006/relationships" ref="N191" r:id="rId940"/>
    <hyperlink xmlns:r="http://schemas.openxmlformats.org/officeDocument/2006/relationships" ref="T191" r:id="rId941"/>
    <hyperlink xmlns:r="http://schemas.openxmlformats.org/officeDocument/2006/relationships" ref="U191" r:id="rId942"/>
    <hyperlink xmlns:r="http://schemas.openxmlformats.org/officeDocument/2006/relationships" ref="N192" r:id="rId943"/>
    <hyperlink xmlns:r="http://schemas.openxmlformats.org/officeDocument/2006/relationships" ref="T192" r:id="rId944"/>
    <hyperlink xmlns:r="http://schemas.openxmlformats.org/officeDocument/2006/relationships" ref="U192" r:id="rId945"/>
    <hyperlink xmlns:r="http://schemas.openxmlformats.org/officeDocument/2006/relationships" ref="N194" r:id="rId946"/>
    <hyperlink xmlns:r="http://schemas.openxmlformats.org/officeDocument/2006/relationships" ref="T194" r:id="rId947"/>
    <hyperlink xmlns:r="http://schemas.openxmlformats.org/officeDocument/2006/relationships" ref="U194" r:id="rId948"/>
    <hyperlink xmlns:r="http://schemas.openxmlformats.org/officeDocument/2006/relationships" ref="N195" r:id="rId949"/>
    <hyperlink xmlns:r="http://schemas.openxmlformats.org/officeDocument/2006/relationships" ref="T195" r:id="rId950"/>
    <hyperlink xmlns:r="http://schemas.openxmlformats.org/officeDocument/2006/relationships" ref="U195" r:id="rId951"/>
    <hyperlink xmlns:r="http://schemas.openxmlformats.org/officeDocument/2006/relationships" ref="N114" r:id="rId952"/>
    <hyperlink xmlns:r="http://schemas.openxmlformats.org/officeDocument/2006/relationships" ref="T114" r:id="rId953"/>
    <hyperlink xmlns:r="http://schemas.openxmlformats.org/officeDocument/2006/relationships" ref="U114" r:id="rId954"/>
    <hyperlink xmlns:r="http://schemas.openxmlformats.org/officeDocument/2006/relationships" ref="N227" r:id="rId955"/>
    <hyperlink xmlns:r="http://schemas.openxmlformats.org/officeDocument/2006/relationships" ref="T227" r:id="rId956"/>
    <hyperlink xmlns:r="http://schemas.openxmlformats.org/officeDocument/2006/relationships" ref="U227" r:id="rId957"/>
    <hyperlink xmlns:r="http://schemas.openxmlformats.org/officeDocument/2006/relationships" ref="N228" r:id="rId958"/>
    <hyperlink xmlns:r="http://schemas.openxmlformats.org/officeDocument/2006/relationships" ref="T228" r:id="rId959"/>
    <hyperlink xmlns:r="http://schemas.openxmlformats.org/officeDocument/2006/relationships" ref="U228" r:id="rId960"/>
    <hyperlink xmlns:r="http://schemas.openxmlformats.org/officeDocument/2006/relationships" ref="N229" r:id="rId961"/>
    <hyperlink xmlns:r="http://schemas.openxmlformats.org/officeDocument/2006/relationships" ref="T229" r:id="rId962"/>
    <hyperlink xmlns:r="http://schemas.openxmlformats.org/officeDocument/2006/relationships" ref="U229" r:id="rId963"/>
    <hyperlink xmlns:r="http://schemas.openxmlformats.org/officeDocument/2006/relationships" ref="N230" r:id="rId964"/>
    <hyperlink xmlns:r="http://schemas.openxmlformats.org/officeDocument/2006/relationships" ref="T230" r:id="rId965"/>
    <hyperlink xmlns:r="http://schemas.openxmlformats.org/officeDocument/2006/relationships" ref="U230" r:id="rId966"/>
    <hyperlink xmlns:r="http://schemas.openxmlformats.org/officeDocument/2006/relationships" ref="N231" r:id="rId967"/>
    <hyperlink xmlns:r="http://schemas.openxmlformats.org/officeDocument/2006/relationships" ref="T231" r:id="rId968"/>
    <hyperlink xmlns:r="http://schemas.openxmlformats.org/officeDocument/2006/relationships" ref="U231" r:id="rId969"/>
    <hyperlink xmlns:r="http://schemas.openxmlformats.org/officeDocument/2006/relationships" ref="N232" r:id="rId970"/>
    <hyperlink xmlns:r="http://schemas.openxmlformats.org/officeDocument/2006/relationships" ref="T232" r:id="rId971"/>
    <hyperlink xmlns:r="http://schemas.openxmlformats.org/officeDocument/2006/relationships" ref="U232" r:id="rId972"/>
    <hyperlink xmlns:r="http://schemas.openxmlformats.org/officeDocument/2006/relationships" ref="N1251" r:id="rId973"/>
    <hyperlink xmlns:r="http://schemas.openxmlformats.org/officeDocument/2006/relationships" ref="T1251" r:id="rId974"/>
    <hyperlink xmlns:r="http://schemas.openxmlformats.org/officeDocument/2006/relationships" ref="U1251" r:id="rId975"/>
    <hyperlink xmlns:r="http://schemas.openxmlformats.org/officeDocument/2006/relationships" ref="N248" r:id="rId976"/>
    <hyperlink xmlns:r="http://schemas.openxmlformats.org/officeDocument/2006/relationships" ref="T248" r:id="rId977"/>
    <hyperlink xmlns:r="http://schemas.openxmlformats.org/officeDocument/2006/relationships" ref="U248" r:id="rId978"/>
    <hyperlink xmlns:r="http://schemas.openxmlformats.org/officeDocument/2006/relationships" ref="N252" r:id="rId979"/>
    <hyperlink xmlns:r="http://schemas.openxmlformats.org/officeDocument/2006/relationships" ref="T252" r:id="rId980"/>
    <hyperlink xmlns:r="http://schemas.openxmlformats.org/officeDocument/2006/relationships" ref="U252" r:id="rId981"/>
    <hyperlink xmlns:r="http://schemas.openxmlformats.org/officeDocument/2006/relationships" ref="N105" r:id="rId982"/>
    <hyperlink xmlns:r="http://schemas.openxmlformats.org/officeDocument/2006/relationships" ref="T105" r:id="rId983"/>
    <hyperlink xmlns:r="http://schemas.openxmlformats.org/officeDocument/2006/relationships" ref="U105" r:id="rId984"/>
    <hyperlink xmlns:r="http://schemas.openxmlformats.org/officeDocument/2006/relationships" ref="N107" r:id="rId985"/>
    <hyperlink xmlns:r="http://schemas.openxmlformats.org/officeDocument/2006/relationships" ref="T107" r:id="rId986"/>
    <hyperlink xmlns:r="http://schemas.openxmlformats.org/officeDocument/2006/relationships" ref="U107" r:id="rId987"/>
    <hyperlink xmlns:r="http://schemas.openxmlformats.org/officeDocument/2006/relationships" ref="N364" r:id="rId988"/>
    <hyperlink xmlns:r="http://schemas.openxmlformats.org/officeDocument/2006/relationships" ref="T364" r:id="rId989"/>
    <hyperlink xmlns:r="http://schemas.openxmlformats.org/officeDocument/2006/relationships" ref="U364" r:id="rId990"/>
    <hyperlink xmlns:r="http://schemas.openxmlformats.org/officeDocument/2006/relationships" ref="N365" r:id="rId991"/>
    <hyperlink xmlns:r="http://schemas.openxmlformats.org/officeDocument/2006/relationships" ref="T365" r:id="rId992"/>
    <hyperlink xmlns:r="http://schemas.openxmlformats.org/officeDocument/2006/relationships" ref="U365" r:id="rId993"/>
    <hyperlink xmlns:r="http://schemas.openxmlformats.org/officeDocument/2006/relationships" ref="N53" r:id="rId994"/>
    <hyperlink xmlns:r="http://schemas.openxmlformats.org/officeDocument/2006/relationships" ref="T53" r:id="rId995"/>
    <hyperlink xmlns:r="http://schemas.openxmlformats.org/officeDocument/2006/relationships" ref="U53" r:id="rId996"/>
    <hyperlink xmlns:r="http://schemas.openxmlformats.org/officeDocument/2006/relationships" ref="N1410" r:id="rId997"/>
    <hyperlink xmlns:r="http://schemas.openxmlformats.org/officeDocument/2006/relationships" ref="T1410" r:id="rId998"/>
    <hyperlink xmlns:r="http://schemas.openxmlformats.org/officeDocument/2006/relationships" ref="U1410" r:id="rId999"/>
    <hyperlink xmlns:r="http://schemas.openxmlformats.org/officeDocument/2006/relationships" ref="N87" r:id="rId1000"/>
    <hyperlink xmlns:r="http://schemas.openxmlformats.org/officeDocument/2006/relationships" ref="T87" r:id="rId1001"/>
    <hyperlink xmlns:r="http://schemas.openxmlformats.org/officeDocument/2006/relationships" ref="U87" r:id="rId1002"/>
    <hyperlink xmlns:r="http://schemas.openxmlformats.org/officeDocument/2006/relationships" ref="N397" r:id="rId1003"/>
    <hyperlink xmlns:r="http://schemas.openxmlformats.org/officeDocument/2006/relationships" ref="T397" r:id="rId1004"/>
    <hyperlink xmlns:r="http://schemas.openxmlformats.org/officeDocument/2006/relationships" ref="U397" r:id="rId1005"/>
    <hyperlink xmlns:r="http://schemas.openxmlformats.org/officeDocument/2006/relationships" ref="N1466" r:id="rId1006"/>
    <hyperlink xmlns:r="http://schemas.openxmlformats.org/officeDocument/2006/relationships" ref="T1466" r:id="rId1007"/>
    <hyperlink xmlns:r="http://schemas.openxmlformats.org/officeDocument/2006/relationships" ref="U1466" r:id="rId1008"/>
    <hyperlink xmlns:r="http://schemas.openxmlformats.org/officeDocument/2006/relationships" ref="N111" r:id="rId1009"/>
    <hyperlink xmlns:r="http://schemas.openxmlformats.org/officeDocument/2006/relationships" ref="T111" r:id="rId1010"/>
    <hyperlink xmlns:r="http://schemas.openxmlformats.org/officeDocument/2006/relationships" ref="U111" r:id="rId1011"/>
    <hyperlink xmlns:r="http://schemas.openxmlformats.org/officeDocument/2006/relationships" ref="N115" r:id="rId1012"/>
    <hyperlink xmlns:r="http://schemas.openxmlformats.org/officeDocument/2006/relationships" ref="T115" r:id="rId1013"/>
    <hyperlink xmlns:r="http://schemas.openxmlformats.org/officeDocument/2006/relationships" ref="U115" r:id="rId1014"/>
    <hyperlink xmlns:r="http://schemas.openxmlformats.org/officeDocument/2006/relationships" ref="N116" r:id="rId1015"/>
    <hyperlink xmlns:r="http://schemas.openxmlformats.org/officeDocument/2006/relationships" ref="T116" r:id="rId1016"/>
    <hyperlink xmlns:r="http://schemas.openxmlformats.org/officeDocument/2006/relationships" ref="U116" r:id="rId1017"/>
    <hyperlink xmlns:r="http://schemas.openxmlformats.org/officeDocument/2006/relationships" ref="N117" r:id="rId1018"/>
    <hyperlink xmlns:r="http://schemas.openxmlformats.org/officeDocument/2006/relationships" ref="T117" r:id="rId1019"/>
    <hyperlink xmlns:r="http://schemas.openxmlformats.org/officeDocument/2006/relationships" ref="U117" r:id="rId1020"/>
    <hyperlink xmlns:r="http://schemas.openxmlformats.org/officeDocument/2006/relationships" ref="N118" r:id="rId1021"/>
    <hyperlink xmlns:r="http://schemas.openxmlformats.org/officeDocument/2006/relationships" ref="T118" r:id="rId1022"/>
    <hyperlink xmlns:r="http://schemas.openxmlformats.org/officeDocument/2006/relationships" ref="U118" r:id="rId1023"/>
    <hyperlink xmlns:r="http://schemas.openxmlformats.org/officeDocument/2006/relationships" ref="N548" r:id="rId1024"/>
    <hyperlink xmlns:r="http://schemas.openxmlformats.org/officeDocument/2006/relationships" ref="T548" r:id="rId1025"/>
    <hyperlink xmlns:r="http://schemas.openxmlformats.org/officeDocument/2006/relationships" ref="U548" r:id="rId1026"/>
    <hyperlink xmlns:r="http://schemas.openxmlformats.org/officeDocument/2006/relationships" ref="N122" r:id="rId1027"/>
    <hyperlink xmlns:r="http://schemas.openxmlformats.org/officeDocument/2006/relationships" ref="T122" r:id="rId1028"/>
    <hyperlink xmlns:r="http://schemas.openxmlformats.org/officeDocument/2006/relationships" ref="U122" r:id="rId1029"/>
    <hyperlink xmlns:r="http://schemas.openxmlformats.org/officeDocument/2006/relationships" ref="N123" r:id="rId1030"/>
    <hyperlink xmlns:r="http://schemas.openxmlformats.org/officeDocument/2006/relationships" ref="T123" r:id="rId1031"/>
    <hyperlink xmlns:r="http://schemas.openxmlformats.org/officeDocument/2006/relationships" ref="U123" r:id="rId1032"/>
    <hyperlink xmlns:r="http://schemas.openxmlformats.org/officeDocument/2006/relationships" ref="N124" r:id="rId1033"/>
    <hyperlink xmlns:r="http://schemas.openxmlformats.org/officeDocument/2006/relationships" ref="T124" r:id="rId1034"/>
    <hyperlink xmlns:r="http://schemas.openxmlformats.org/officeDocument/2006/relationships" ref="U124" r:id="rId1035"/>
    <hyperlink xmlns:r="http://schemas.openxmlformats.org/officeDocument/2006/relationships" ref="N125" r:id="rId1036"/>
    <hyperlink xmlns:r="http://schemas.openxmlformats.org/officeDocument/2006/relationships" ref="T125" r:id="rId1037"/>
    <hyperlink xmlns:r="http://schemas.openxmlformats.org/officeDocument/2006/relationships" ref="U125" r:id="rId1038"/>
    <hyperlink xmlns:r="http://schemas.openxmlformats.org/officeDocument/2006/relationships" ref="N126" r:id="rId1039"/>
    <hyperlink xmlns:r="http://schemas.openxmlformats.org/officeDocument/2006/relationships" ref="T126" r:id="rId1040"/>
    <hyperlink xmlns:r="http://schemas.openxmlformats.org/officeDocument/2006/relationships" ref="U126" r:id="rId1041"/>
    <hyperlink xmlns:r="http://schemas.openxmlformats.org/officeDocument/2006/relationships" ref="N129" r:id="rId1042"/>
    <hyperlink xmlns:r="http://schemas.openxmlformats.org/officeDocument/2006/relationships" ref="T129" r:id="rId1043"/>
    <hyperlink xmlns:r="http://schemas.openxmlformats.org/officeDocument/2006/relationships" ref="U129" r:id="rId1044"/>
    <hyperlink xmlns:r="http://schemas.openxmlformats.org/officeDocument/2006/relationships" ref="N549" r:id="rId1045"/>
    <hyperlink xmlns:r="http://schemas.openxmlformats.org/officeDocument/2006/relationships" ref="T549" r:id="rId1046"/>
    <hyperlink xmlns:r="http://schemas.openxmlformats.org/officeDocument/2006/relationships" ref="U549" r:id="rId1047"/>
    <hyperlink xmlns:r="http://schemas.openxmlformats.org/officeDocument/2006/relationships" ref="N128" r:id="rId1048"/>
    <hyperlink xmlns:r="http://schemas.openxmlformats.org/officeDocument/2006/relationships" ref="T128" r:id="rId1049"/>
    <hyperlink xmlns:r="http://schemas.openxmlformats.org/officeDocument/2006/relationships" ref="U128" r:id="rId1050"/>
    <hyperlink xmlns:r="http://schemas.openxmlformats.org/officeDocument/2006/relationships" ref="N102" r:id="rId1051"/>
    <hyperlink xmlns:r="http://schemas.openxmlformats.org/officeDocument/2006/relationships" ref="T102" r:id="rId1052"/>
    <hyperlink xmlns:r="http://schemas.openxmlformats.org/officeDocument/2006/relationships" ref="U102" r:id="rId1053"/>
    <hyperlink xmlns:r="http://schemas.openxmlformats.org/officeDocument/2006/relationships" ref="N136" r:id="rId1054"/>
    <hyperlink xmlns:r="http://schemas.openxmlformats.org/officeDocument/2006/relationships" ref="T136" r:id="rId1055"/>
    <hyperlink xmlns:r="http://schemas.openxmlformats.org/officeDocument/2006/relationships" ref="U136" r:id="rId1056"/>
    <hyperlink xmlns:r="http://schemas.openxmlformats.org/officeDocument/2006/relationships" ref="N137" r:id="rId1057"/>
    <hyperlink xmlns:r="http://schemas.openxmlformats.org/officeDocument/2006/relationships" ref="T137" r:id="rId1058"/>
    <hyperlink xmlns:r="http://schemas.openxmlformats.org/officeDocument/2006/relationships" ref="U137" r:id="rId1059"/>
    <hyperlink xmlns:r="http://schemas.openxmlformats.org/officeDocument/2006/relationships" ref="N140" r:id="rId1060"/>
    <hyperlink xmlns:r="http://schemas.openxmlformats.org/officeDocument/2006/relationships" ref="T140" r:id="rId1061"/>
    <hyperlink xmlns:r="http://schemas.openxmlformats.org/officeDocument/2006/relationships" ref="U140" r:id="rId1062"/>
    <hyperlink xmlns:r="http://schemas.openxmlformats.org/officeDocument/2006/relationships" ref="N142" r:id="rId1063"/>
    <hyperlink xmlns:r="http://schemas.openxmlformats.org/officeDocument/2006/relationships" ref="T142" r:id="rId1064"/>
    <hyperlink xmlns:r="http://schemas.openxmlformats.org/officeDocument/2006/relationships" ref="U142" r:id="rId1065"/>
    <hyperlink xmlns:r="http://schemas.openxmlformats.org/officeDocument/2006/relationships" ref="N143" r:id="rId1066"/>
    <hyperlink xmlns:r="http://schemas.openxmlformats.org/officeDocument/2006/relationships" ref="T143" r:id="rId1067"/>
    <hyperlink xmlns:r="http://schemas.openxmlformats.org/officeDocument/2006/relationships" ref="U143" r:id="rId1068"/>
    <hyperlink xmlns:r="http://schemas.openxmlformats.org/officeDocument/2006/relationships" ref="N149" r:id="rId1069"/>
    <hyperlink xmlns:r="http://schemas.openxmlformats.org/officeDocument/2006/relationships" ref="T149" r:id="rId1070"/>
    <hyperlink xmlns:r="http://schemas.openxmlformats.org/officeDocument/2006/relationships" ref="U149" r:id="rId1071"/>
    <hyperlink xmlns:r="http://schemas.openxmlformats.org/officeDocument/2006/relationships" ref="N152" r:id="rId1072"/>
    <hyperlink xmlns:r="http://schemas.openxmlformats.org/officeDocument/2006/relationships" ref="T152" r:id="rId1073"/>
    <hyperlink xmlns:r="http://schemas.openxmlformats.org/officeDocument/2006/relationships" ref="U152" r:id="rId1074"/>
    <hyperlink xmlns:r="http://schemas.openxmlformats.org/officeDocument/2006/relationships" ref="N150" r:id="rId1075"/>
    <hyperlink xmlns:r="http://schemas.openxmlformats.org/officeDocument/2006/relationships" ref="T150" r:id="rId1076"/>
    <hyperlink xmlns:r="http://schemas.openxmlformats.org/officeDocument/2006/relationships" ref="U150" r:id="rId1077"/>
    <hyperlink xmlns:r="http://schemas.openxmlformats.org/officeDocument/2006/relationships" ref="N157" r:id="rId1078"/>
    <hyperlink xmlns:r="http://schemas.openxmlformats.org/officeDocument/2006/relationships" ref="T157" r:id="rId1079"/>
    <hyperlink xmlns:r="http://schemas.openxmlformats.org/officeDocument/2006/relationships" ref="U157" r:id="rId1080"/>
    <hyperlink xmlns:r="http://schemas.openxmlformats.org/officeDocument/2006/relationships" ref="N161" r:id="rId1081"/>
    <hyperlink xmlns:r="http://schemas.openxmlformats.org/officeDocument/2006/relationships" ref="T161" r:id="rId1082"/>
    <hyperlink xmlns:r="http://schemas.openxmlformats.org/officeDocument/2006/relationships" ref="U161" r:id="rId1083"/>
    <hyperlink xmlns:r="http://schemas.openxmlformats.org/officeDocument/2006/relationships" ref="N159" r:id="rId1084"/>
    <hyperlink xmlns:r="http://schemas.openxmlformats.org/officeDocument/2006/relationships" ref="T159" r:id="rId1085"/>
    <hyperlink xmlns:r="http://schemas.openxmlformats.org/officeDocument/2006/relationships" ref="U159" r:id="rId1086"/>
    <hyperlink xmlns:r="http://schemas.openxmlformats.org/officeDocument/2006/relationships" ref="N160" r:id="rId1087"/>
    <hyperlink xmlns:r="http://schemas.openxmlformats.org/officeDocument/2006/relationships" ref="T160" r:id="rId1088"/>
    <hyperlink xmlns:r="http://schemas.openxmlformats.org/officeDocument/2006/relationships" ref="U160" r:id="rId1089"/>
    <hyperlink xmlns:r="http://schemas.openxmlformats.org/officeDocument/2006/relationships" ref="N165" r:id="rId1090"/>
    <hyperlink xmlns:r="http://schemas.openxmlformats.org/officeDocument/2006/relationships" ref="T165" r:id="rId1091"/>
    <hyperlink xmlns:r="http://schemas.openxmlformats.org/officeDocument/2006/relationships" ref="U165" r:id="rId1092"/>
    <hyperlink xmlns:r="http://schemas.openxmlformats.org/officeDocument/2006/relationships" ref="N166" r:id="rId1093"/>
    <hyperlink xmlns:r="http://schemas.openxmlformats.org/officeDocument/2006/relationships" ref="T166" r:id="rId1094"/>
    <hyperlink xmlns:r="http://schemas.openxmlformats.org/officeDocument/2006/relationships" ref="U166" r:id="rId1095"/>
    <hyperlink xmlns:r="http://schemas.openxmlformats.org/officeDocument/2006/relationships" ref="N167" r:id="rId1096"/>
    <hyperlink xmlns:r="http://schemas.openxmlformats.org/officeDocument/2006/relationships" ref="T167" r:id="rId1097"/>
    <hyperlink xmlns:r="http://schemas.openxmlformats.org/officeDocument/2006/relationships" ref="U167" r:id="rId1098"/>
    <hyperlink xmlns:r="http://schemas.openxmlformats.org/officeDocument/2006/relationships" ref="N168" r:id="rId1099"/>
    <hyperlink xmlns:r="http://schemas.openxmlformats.org/officeDocument/2006/relationships" ref="T168" r:id="rId1100"/>
    <hyperlink xmlns:r="http://schemas.openxmlformats.org/officeDocument/2006/relationships" ref="U168" r:id="rId1101"/>
    <hyperlink xmlns:r="http://schemas.openxmlformats.org/officeDocument/2006/relationships" ref="N169" r:id="rId1102"/>
    <hyperlink xmlns:r="http://schemas.openxmlformats.org/officeDocument/2006/relationships" ref="T169" r:id="rId1103"/>
    <hyperlink xmlns:r="http://schemas.openxmlformats.org/officeDocument/2006/relationships" ref="U169" r:id="rId1104"/>
    <hyperlink xmlns:r="http://schemas.openxmlformats.org/officeDocument/2006/relationships" ref="N1419" r:id="rId1105"/>
    <hyperlink xmlns:r="http://schemas.openxmlformats.org/officeDocument/2006/relationships" ref="T1419" r:id="rId1106"/>
    <hyperlink xmlns:r="http://schemas.openxmlformats.org/officeDocument/2006/relationships" ref="U1419" r:id="rId1107"/>
    <hyperlink xmlns:r="http://schemas.openxmlformats.org/officeDocument/2006/relationships" ref="N717" r:id="rId1108"/>
    <hyperlink xmlns:r="http://schemas.openxmlformats.org/officeDocument/2006/relationships" ref="T717" r:id="rId1109"/>
    <hyperlink xmlns:r="http://schemas.openxmlformats.org/officeDocument/2006/relationships" ref="U717" r:id="rId1110"/>
    <hyperlink xmlns:r="http://schemas.openxmlformats.org/officeDocument/2006/relationships" ref="N1205" r:id="rId1111"/>
    <hyperlink xmlns:r="http://schemas.openxmlformats.org/officeDocument/2006/relationships" ref="T1205" r:id="rId1112"/>
    <hyperlink xmlns:r="http://schemas.openxmlformats.org/officeDocument/2006/relationships" ref="U1205" r:id="rId1113"/>
    <hyperlink xmlns:r="http://schemas.openxmlformats.org/officeDocument/2006/relationships" ref="N1208" r:id="rId1114"/>
    <hyperlink xmlns:r="http://schemas.openxmlformats.org/officeDocument/2006/relationships" ref="T1208" r:id="rId1115"/>
    <hyperlink xmlns:r="http://schemas.openxmlformats.org/officeDocument/2006/relationships" ref="U1208" r:id="rId1116"/>
    <hyperlink xmlns:r="http://schemas.openxmlformats.org/officeDocument/2006/relationships" ref="N1219" r:id="rId1117"/>
    <hyperlink xmlns:r="http://schemas.openxmlformats.org/officeDocument/2006/relationships" ref="T1219" r:id="rId1118"/>
    <hyperlink xmlns:r="http://schemas.openxmlformats.org/officeDocument/2006/relationships" ref="U1219" r:id="rId1119"/>
    <hyperlink xmlns:r="http://schemas.openxmlformats.org/officeDocument/2006/relationships" ref="N1026" r:id="rId1120"/>
    <hyperlink xmlns:r="http://schemas.openxmlformats.org/officeDocument/2006/relationships" ref="T1026" r:id="rId1121"/>
    <hyperlink xmlns:r="http://schemas.openxmlformats.org/officeDocument/2006/relationships" ref="U1026" r:id="rId1122"/>
    <hyperlink xmlns:r="http://schemas.openxmlformats.org/officeDocument/2006/relationships" ref="N672" r:id="rId1123"/>
    <hyperlink xmlns:r="http://schemas.openxmlformats.org/officeDocument/2006/relationships" ref="T672" r:id="rId1124"/>
    <hyperlink xmlns:r="http://schemas.openxmlformats.org/officeDocument/2006/relationships" ref="U672" r:id="rId1125"/>
    <hyperlink xmlns:r="http://schemas.openxmlformats.org/officeDocument/2006/relationships" ref="N727" r:id="rId1126"/>
    <hyperlink xmlns:r="http://schemas.openxmlformats.org/officeDocument/2006/relationships" ref="T727" r:id="rId1127"/>
    <hyperlink xmlns:r="http://schemas.openxmlformats.org/officeDocument/2006/relationships" ref="U727" r:id="rId1128"/>
    <hyperlink xmlns:r="http://schemas.openxmlformats.org/officeDocument/2006/relationships" ref="N1025" r:id="rId1129"/>
    <hyperlink xmlns:r="http://schemas.openxmlformats.org/officeDocument/2006/relationships" ref="T1025" r:id="rId1130"/>
    <hyperlink xmlns:r="http://schemas.openxmlformats.org/officeDocument/2006/relationships" ref="U1025" r:id="rId1131"/>
    <hyperlink xmlns:r="http://schemas.openxmlformats.org/officeDocument/2006/relationships" ref="N1037" r:id="rId1132"/>
    <hyperlink xmlns:r="http://schemas.openxmlformats.org/officeDocument/2006/relationships" ref="T1037" r:id="rId1133"/>
    <hyperlink xmlns:r="http://schemas.openxmlformats.org/officeDocument/2006/relationships" ref="U1037" r:id="rId1134"/>
    <hyperlink xmlns:r="http://schemas.openxmlformats.org/officeDocument/2006/relationships" ref="N83" r:id="rId1135"/>
    <hyperlink xmlns:r="http://schemas.openxmlformats.org/officeDocument/2006/relationships" ref="T83" r:id="rId1136"/>
    <hyperlink xmlns:r="http://schemas.openxmlformats.org/officeDocument/2006/relationships" ref="U83" r:id="rId1137"/>
    <hyperlink xmlns:r="http://schemas.openxmlformats.org/officeDocument/2006/relationships" ref="N673" r:id="rId1138"/>
    <hyperlink xmlns:r="http://schemas.openxmlformats.org/officeDocument/2006/relationships" ref="T673" r:id="rId1139"/>
    <hyperlink xmlns:r="http://schemas.openxmlformats.org/officeDocument/2006/relationships" ref="U673" r:id="rId1140"/>
    <hyperlink xmlns:r="http://schemas.openxmlformats.org/officeDocument/2006/relationships" ref="N886" r:id="rId1141"/>
    <hyperlink xmlns:r="http://schemas.openxmlformats.org/officeDocument/2006/relationships" ref="T886" r:id="rId1142"/>
    <hyperlink xmlns:r="http://schemas.openxmlformats.org/officeDocument/2006/relationships" ref="U886" r:id="rId1143"/>
    <hyperlink xmlns:r="http://schemas.openxmlformats.org/officeDocument/2006/relationships" ref="N1145" r:id="rId1144"/>
    <hyperlink xmlns:r="http://schemas.openxmlformats.org/officeDocument/2006/relationships" ref="T1145" r:id="rId1145"/>
    <hyperlink xmlns:r="http://schemas.openxmlformats.org/officeDocument/2006/relationships" ref="U1145" r:id="rId1146"/>
    <hyperlink xmlns:r="http://schemas.openxmlformats.org/officeDocument/2006/relationships" ref="N1181" r:id="rId1147"/>
    <hyperlink xmlns:r="http://schemas.openxmlformats.org/officeDocument/2006/relationships" ref="T1181" r:id="rId1148"/>
    <hyperlink xmlns:r="http://schemas.openxmlformats.org/officeDocument/2006/relationships" ref="U1181" r:id="rId1149"/>
    <hyperlink xmlns:r="http://schemas.openxmlformats.org/officeDocument/2006/relationships" ref="N718" r:id="rId1150"/>
    <hyperlink xmlns:r="http://schemas.openxmlformats.org/officeDocument/2006/relationships" ref="T718" r:id="rId1151"/>
    <hyperlink xmlns:r="http://schemas.openxmlformats.org/officeDocument/2006/relationships" ref="U718" r:id="rId1152"/>
    <hyperlink xmlns:r="http://schemas.openxmlformats.org/officeDocument/2006/relationships" ref="N1034" r:id="rId1153"/>
    <hyperlink xmlns:r="http://schemas.openxmlformats.org/officeDocument/2006/relationships" ref="T1034" r:id="rId1154"/>
    <hyperlink xmlns:r="http://schemas.openxmlformats.org/officeDocument/2006/relationships" ref="U1034" r:id="rId1155"/>
    <hyperlink xmlns:r="http://schemas.openxmlformats.org/officeDocument/2006/relationships" ref="N1035" r:id="rId1156"/>
    <hyperlink xmlns:r="http://schemas.openxmlformats.org/officeDocument/2006/relationships" ref="T1035" r:id="rId1157"/>
    <hyperlink xmlns:r="http://schemas.openxmlformats.org/officeDocument/2006/relationships" ref="U1035" r:id="rId1158"/>
    <hyperlink xmlns:r="http://schemas.openxmlformats.org/officeDocument/2006/relationships" ref="N1107" r:id="rId1159"/>
    <hyperlink xmlns:r="http://schemas.openxmlformats.org/officeDocument/2006/relationships" ref="T1107" r:id="rId1160"/>
    <hyperlink xmlns:r="http://schemas.openxmlformats.org/officeDocument/2006/relationships" ref="U1107" r:id="rId1161"/>
    <hyperlink xmlns:r="http://schemas.openxmlformats.org/officeDocument/2006/relationships" ref="N1139" r:id="rId1162"/>
    <hyperlink xmlns:r="http://schemas.openxmlformats.org/officeDocument/2006/relationships" ref="T1139" r:id="rId1163"/>
    <hyperlink xmlns:r="http://schemas.openxmlformats.org/officeDocument/2006/relationships" ref="U1139" r:id="rId1164"/>
    <hyperlink xmlns:r="http://schemas.openxmlformats.org/officeDocument/2006/relationships" ref="N1174" r:id="rId1165"/>
    <hyperlink xmlns:r="http://schemas.openxmlformats.org/officeDocument/2006/relationships" ref="T1174" r:id="rId1166"/>
    <hyperlink xmlns:r="http://schemas.openxmlformats.org/officeDocument/2006/relationships" ref="U1174" r:id="rId1167"/>
    <hyperlink xmlns:r="http://schemas.openxmlformats.org/officeDocument/2006/relationships" ref="N1176" r:id="rId1168"/>
    <hyperlink xmlns:r="http://schemas.openxmlformats.org/officeDocument/2006/relationships" ref="T1176" r:id="rId1169"/>
    <hyperlink xmlns:r="http://schemas.openxmlformats.org/officeDocument/2006/relationships" ref="U1176" r:id="rId1170"/>
    <hyperlink xmlns:r="http://schemas.openxmlformats.org/officeDocument/2006/relationships" ref="N1183" r:id="rId1171"/>
    <hyperlink xmlns:r="http://schemas.openxmlformats.org/officeDocument/2006/relationships" ref="T1183" r:id="rId1172"/>
    <hyperlink xmlns:r="http://schemas.openxmlformats.org/officeDocument/2006/relationships" ref="U1183" r:id="rId1173"/>
    <hyperlink xmlns:r="http://schemas.openxmlformats.org/officeDocument/2006/relationships" ref="N1186" r:id="rId1174"/>
    <hyperlink xmlns:r="http://schemas.openxmlformats.org/officeDocument/2006/relationships" ref="T1186" r:id="rId1175"/>
    <hyperlink xmlns:r="http://schemas.openxmlformats.org/officeDocument/2006/relationships" ref="U1186" r:id="rId1176"/>
    <hyperlink xmlns:r="http://schemas.openxmlformats.org/officeDocument/2006/relationships" ref="N1188" r:id="rId1177"/>
    <hyperlink xmlns:r="http://schemas.openxmlformats.org/officeDocument/2006/relationships" ref="T1188" r:id="rId1178"/>
    <hyperlink xmlns:r="http://schemas.openxmlformats.org/officeDocument/2006/relationships" ref="U1188" r:id="rId1179"/>
    <hyperlink xmlns:r="http://schemas.openxmlformats.org/officeDocument/2006/relationships" ref="N1191" r:id="rId1180"/>
    <hyperlink xmlns:r="http://schemas.openxmlformats.org/officeDocument/2006/relationships" ref="T1191" r:id="rId1181"/>
    <hyperlink xmlns:r="http://schemas.openxmlformats.org/officeDocument/2006/relationships" ref="U1191" r:id="rId1182"/>
    <hyperlink xmlns:r="http://schemas.openxmlformats.org/officeDocument/2006/relationships" ref="N550" r:id="rId1183"/>
    <hyperlink xmlns:r="http://schemas.openxmlformats.org/officeDocument/2006/relationships" ref="T550" r:id="rId1184"/>
    <hyperlink xmlns:r="http://schemas.openxmlformats.org/officeDocument/2006/relationships" ref="U550" r:id="rId1185"/>
    <hyperlink xmlns:r="http://schemas.openxmlformats.org/officeDocument/2006/relationships" ref="N1272" r:id="rId1186"/>
    <hyperlink xmlns:r="http://schemas.openxmlformats.org/officeDocument/2006/relationships" ref="T1272" r:id="rId1187"/>
    <hyperlink xmlns:r="http://schemas.openxmlformats.org/officeDocument/2006/relationships" ref="U1272" r:id="rId1188"/>
    <hyperlink xmlns:r="http://schemas.openxmlformats.org/officeDocument/2006/relationships" ref="N1279" r:id="rId1189"/>
    <hyperlink xmlns:r="http://schemas.openxmlformats.org/officeDocument/2006/relationships" ref="T1279" r:id="rId1190"/>
    <hyperlink xmlns:r="http://schemas.openxmlformats.org/officeDocument/2006/relationships" ref="U1279" r:id="rId1191"/>
    <hyperlink xmlns:r="http://schemas.openxmlformats.org/officeDocument/2006/relationships" ref="N1298" r:id="rId1192"/>
    <hyperlink xmlns:r="http://schemas.openxmlformats.org/officeDocument/2006/relationships" ref="T1298" r:id="rId1193"/>
    <hyperlink xmlns:r="http://schemas.openxmlformats.org/officeDocument/2006/relationships" ref="U1298" r:id="rId1194"/>
    <hyperlink xmlns:r="http://schemas.openxmlformats.org/officeDocument/2006/relationships" ref="N185" r:id="rId1195"/>
    <hyperlink xmlns:r="http://schemas.openxmlformats.org/officeDocument/2006/relationships" ref="T185" r:id="rId1196"/>
    <hyperlink xmlns:r="http://schemas.openxmlformats.org/officeDocument/2006/relationships" ref="U185" r:id="rId1197"/>
    <hyperlink xmlns:r="http://schemas.openxmlformats.org/officeDocument/2006/relationships" ref="N1401" r:id="rId1198"/>
    <hyperlink xmlns:r="http://schemas.openxmlformats.org/officeDocument/2006/relationships" ref="T1401" r:id="rId1199"/>
    <hyperlink xmlns:r="http://schemas.openxmlformats.org/officeDocument/2006/relationships" ref="U1401" r:id="rId1200"/>
    <hyperlink xmlns:r="http://schemas.openxmlformats.org/officeDocument/2006/relationships" ref="N1400" r:id="rId1201"/>
    <hyperlink xmlns:r="http://schemas.openxmlformats.org/officeDocument/2006/relationships" ref="T1400" r:id="rId1202"/>
    <hyperlink xmlns:r="http://schemas.openxmlformats.org/officeDocument/2006/relationships" ref="U1400" r:id="rId1203"/>
    <hyperlink xmlns:r="http://schemas.openxmlformats.org/officeDocument/2006/relationships" ref="N1479" r:id="rId1204"/>
    <hyperlink xmlns:r="http://schemas.openxmlformats.org/officeDocument/2006/relationships" ref="T1479" r:id="rId1205"/>
    <hyperlink xmlns:r="http://schemas.openxmlformats.org/officeDocument/2006/relationships" ref="U1479" r:id="rId1206"/>
    <hyperlink xmlns:r="http://schemas.openxmlformats.org/officeDocument/2006/relationships" ref="N1480" r:id="rId1207"/>
    <hyperlink xmlns:r="http://schemas.openxmlformats.org/officeDocument/2006/relationships" ref="T1480" r:id="rId1208"/>
    <hyperlink xmlns:r="http://schemas.openxmlformats.org/officeDocument/2006/relationships" ref="U1480" r:id="rId1209"/>
    <hyperlink xmlns:r="http://schemas.openxmlformats.org/officeDocument/2006/relationships" ref="N1498" r:id="rId1210"/>
    <hyperlink xmlns:r="http://schemas.openxmlformats.org/officeDocument/2006/relationships" ref="T1498" r:id="rId1211"/>
    <hyperlink xmlns:r="http://schemas.openxmlformats.org/officeDocument/2006/relationships" ref="U1498" r:id="rId1212"/>
    <hyperlink xmlns:r="http://schemas.openxmlformats.org/officeDocument/2006/relationships" ref="N1501" r:id="rId1213"/>
    <hyperlink xmlns:r="http://schemas.openxmlformats.org/officeDocument/2006/relationships" ref="T1501" r:id="rId1214"/>
    <hyperlink xmlns:r="http://schemas.openxmlformats.org/officeDocument/2006/relationships" ref="U1501" r:id="rId1215"/>
    <hyperlink xmlns:r="http://schemas.openxmlformats.org/officeDocument/2006/relationships" ref="N1530" r:id="rId1216"/>
    <hyperlink xmlns:r="http://schemas.openxmlformats.org/officeDocument/2006/relationships" ref="T1530" r:id="rId1217"/>
    <hyperlink xmlns:r="http://schemas.openxmlformats.org/officeDocument/2006/relationships" ref="U1530" r:id="rId1218"/>
    <hyperlink xmlns:r="http://schemas.openxmlformats.org/officeDocument/2006/relationships" ref="N1283" r:id="rId1219"/>
    <hyperlink xmlns:r="http://schemas.openxmlformats.org/officeDocument/2006/relationships" ref="T1283" r:id="rId1220"/>
    <hyperlink xmlns:r="http://schemas.openxmlformats.org/officeDocument/2006/relationships" ref="U1283" r:id="rId1221"/>
    <hyperlink xmlns:r="http://schemas.openxmlformats.org/officeDocument/2006/relationships" ref="N1284" r:id="rId1222"/>
    <hyperlink xmlns:r="http://schemas.openxmlformats.org/officeDocument/2006/relationships" ref="T1284" r:id="rId1223"/>
    <hyperlink xmlns:r="http://schemas.openxmlformats.org/officeDocument/2006/relationships" ref="U1284" r:id="rId1224"/>
    <hyperlink xmlns:r="http://schemas.openxmlformats.org/officeDocument/2006/relationships" ref="N1285" r:id="rId1225"/>
    <hyperlink xmlns:r="http://schemas.openxmlformats.org/officeDocument/2006/relationships" ref="T1285" r:id="rId1226"/>
    <hyperlink xmlns:r="http://schemas.openxmlformats.org/officeDocument/2006/relationships" ref="U1285" r:id="rId1227"/>
    <hyperlink xmlns:r="http://schemas.openxmlformats.org/officeDocument/2006/relationships" ref="N64" r:id="rId1228"/>
    <hyperlink xmlns:r="http://schemas.openxmlformats.org/officeDocument/2006/relationships" ref="T64" r:id="rId1229"/>
    <hyperlink xmlns:r="http://schemas.openxmlformats.org/officeDocument/2006/relationships" ref="U64" r:id="rId1230"/>
    <hyperlink xmlns:r="http://schemas.openxmlformats.org/officeDocument/2006/relationships" ref="N65" r:id="rId1231"/>
    <hyperlink xmlns:r="http://schemas.openxmlformats.org/officeDocument/2006/relationships" ref="T65" r:id="rId1232"/>
    <hyperlink xmlns:r="http://schemas.openxmlformats.org/officeDocument/2006/relationships" ref="U65" r:id="rId1233"/>
    <hyperlink xmlns:r="http://schemas.openxmlformats.org/officeDocument/2006/relationships" ref="N1300" r:id="rId1234"/>
    <hyperlink xmlns:r="http://schemas.openxmlformats.org/officeDocument/2006/relationships" ref="T1300" r:id="rId1235"/>
    <hyperlink xmlns:r="http://schemas.openxmlformats.org/officeDocument/2006/relationships" ref="U1300" r:id="rId1236"/>
    <hyperlink xmlns:r="http://schemas.openxmlformats.org/officeDocument/2006/relationships" ref="N1306" r:id="rId1237"/>
    <hyperlink xmlns:r="http://schemas.openxmlformats.org/officeDocument/2006/relationships" ref="T1306" r:id="rId1238"/>
    <hyperlink xmlns:r="http://schemas.openxmlformats.org/officeDocument/2006/relationships" ref="U1306" r:id="rId1239"/>
    <hyperlink xmlns:r="http://schemas.openxmlformats.org/officeDocument/2006/relationships" ref="N1305" r:id="rId1240"/>
    <hyperlink xmlns:r="http://schemas.openxmlformats.org/officeDocument/2006/relationships" ref="T1305" r:id="rId1241"/>
    <hyperlink xmlns:r="http://schemas.openxmlformats.org/officeDocument/2006/relationships" ref="U1305" r:id="rId1242"/>
    <hyperlink xmlns:r="http://schemas.openxmlformats.org/officeDocument/2006/relationships" ref="N1315" r:id="rId1243"/>
    <hyperlink xmlns:r="http://schemas.openxmlformats.org/officeDocument/2006/relationships" ref="T1315" r:id="rId1244"/>
    <hyperlink xmlns:r="http://schemas.openxmlformats.org/officeDocument/2006/relationships" ref="U1315" r:id="rId1245"/>
    <hyperlink xmlns:r="http://schemas.openxmlformats.org/officeDocument/2006/relationships" ref="N1316" r:id="rId1246"/>
    <hyperlink xmlns:r="http://schemas.openxmlformats.org/officeDocument/2006/relationships" ref="T1316" r:id="rId1247"/>
    <hyperlink xmlns:r="http://schemas.openxmlformats.org/officeDocument/2006/relationships" ref="U1316" r:id="rId1248"/>
    <hyperlink xmlns:r="http://schemas.openxmlformats.org/officeDocument/2006/relationships" ref="N1317" r:id="rId1249"/>
    <hyperlink xmlns:r="http://schemas.openxmlformats.org/officeDocument/2006/relationships" ref="T1317" r:id="rId1250"/>
    <hyperlink xmlns:r="http://schemas.openxmlformats.org/officeDocument/2006/relationships" ref="U1317" r:id="rId1251"/>
    <hyperlink xmlns:r="http://schemas.openxmlformats.org/officeDocument/2006/relationships" ref="N1337" r:id="rId1252"/>
    <hyperlink xmlns:r="http://schemas.openxmlformats.org/officeDocument/2006/relationships" ref="T1337" r:id="rId1253"/>
    <hyperlink xmlns:r="http://schemas.openxmlformats.org/officeDocument/2006/relationships" ref="U1337" r:id="rId1254"/>
    <hyperlink xmlns:r="http://schemas.openxmlformats.org/officeDocument/2006/relationships" ref="N1354" r:id="rId1255"/>
    <hyperlink xmlns:r="http://schemas.openxmlformats.org/officeDocument/2006/relationships" ref="T1354" r:id="rId1256"/>
    <hyperlink xmlns:r="http://schemas.openxmlformats.org/officeDocument/2006/relationships" ref="U1354" r:id="rId1257"/>
    <hyperlink xmlns:r="http://schemas.openxmlformats.org/officeDocument/2006/relationships" ref="N1355" r:id="rId1258"/>
    <hyperlink xmlns:r="http://schemas.openxmlformats.org/officeDocument/2006/relationships" ref="T1355" r:id="rId1259"/>
    <hyperlink xmlns:r="http://schemas.openxmlformats.org/officeDocument/2006/relationships" ref="U1355" r:id="rId1260"/>
    <hyperlink xmlns:r="http://schemas.openxmlformats.org/officeDocument/2006/relationships" ref="N1365" r:id="rId1261"/>
    <hyperlink xmlns:r="http://schemas.openxmlformats.org/officeDocument/2006/relationships" ref="T1365" r:id="rId1262"/>
    <hyperlink xmlns:r="http://schemas.openxmlformats.org/officeDocument/2006/relationships" ref="U1365" r:id="rId1263"/>
    <hyperlink xmlns:r="http://schemas.openxmlformats.org/officeDocument/2006/relationships" ref="N1366" r:id="rId1264"/>
    <hyperlink xmlns:r="http://schemas.openxmlformats.org/officeDocument/2006/relationships" ref="T1366" r:id="rId1265"/>
    <hyperlink xmlns:r="http://schemas.openxmlformats.org/officeDocument/2006/relationships" ref="U1366" r:id="rId1266"/>
    <hyperlink xmlns:r="http://schemas.openxmlformats.org/officeDocument/2006/relationships" ref="N1367" r:id="rId1267"/>
    <hyperlink xmlns:r="http://schemas.openxmlformats.org/officeDocument/2006/relationships" ref="T1367" r:id="rId1268"/>
    <hyperlink xmlns:r="http://schemas.openxmlformats.org/officeDocument/2006/relationships" ref="U1367" r:id="rId1269"/>
    <hyperlink xmlns:r="http://schemas.openxmlformats.org/officeDocument/2006/relationships" ref="N1369" r:id="rId1270"/>
    <hyperlink xmlns:r="http://schemas.openxmlformats.org/officeDocument/2006/relationships" ref="T1369" r:id="rId1271"/>
    <hyperlink xmlns:r="http://schemas.openxmlformats.org/officeDocument/2006/relationships" ref="U1369" r:id="rId1272"/>
    <hyperlink xmlns:r="http://schemas.openxmlformats.org/officeDocument/2006/relationships" ref="N1370" r:id="rId1273"/>
    <hyperlink xmlns:r="http://schemas.openxmlformats.org/officeDocument/2006/relationships" ref="T1370" r:id="rId1274"/>
    <hyperlink xmlns:r="http://schemas.openxmlformats.org/officeDocument/2006/relationships" ref="U1370" r:id="rId1275"/>
    <hyperlink xmlns:r="http://schemas.openxmlformats.org/officeDocument/2006/relationships" ref="N1371" r:id="rId1276"/>
    <hyperlink xmlns:r="http://schemas.openxmlformats.org/officeDocument/2006/relationships" ref="T1371" r:id="rId1277"/>
    <hyperlink xmlns:r="http://schemas.openxmlformats.org/officeDocument/2006/relationships" ref="U1371" r:id="rId1278"/>
    <hyperlink xmlns:r="http://schemas.openxmlformats.org/officeDocument/2006/relationships" ref="N1372" r:id="rId1279"/>
    <hyperlink xmlns:r="http://schemas.openxmlformats.org/officeDocument/2006/relationships" ref="T1372" r:id="rId1280"/>
    <hyperlink xmlns:r="http://schemas.openxmlformats.org/officeDocument/2006/relationships" ref="U1372" r:id="rId1281"/>
    <hyperlink xmlns:r="http://schemas.openxmlformats.org/officeDocument/2006/relationships" ref="N1380" r:id="rId1282"/>
    <hyperlink xmlns:r="http://schemas.openxmlformats.org/officeDocument/2006/relationships" ref="T1380" r:id="rId1283"/>
    <hyperlink xmlns:r="http://schemas.openxmlformats.org/officeDocument/2006/relationships" ref="U1380" r:id="rId1284"/>
    <hyperlink xmlns:r="http://schemas.openxmlformats.org/officeDocument/2006/relationships" ref="N1399" r:id="rId1285"/>
    <hyperlink xmlns:r="http://schemas.openxmlformats.org/officeDocument/2006/relationships" ref="T1399" r:id="rId1286"/>
    <hyperlink xmlns:r="http://schemas.openxmlformats.org/officeDocument/2006/relationships" ref="U1399" r:id="rId1287"/>
    <hyperlink xmlns:r="http://schemas.openxmlformats.org/officeDocument/2006/relationships" ref="N1393" r:id="rId1288"/>
    <hyperlink xmlns:r="http://schemas.openxmlformats.org/officeDocument/2006/relationships" ref="T1393" r:id="rId1289"/>
    <hyperlink xmlns:r="http://schemas.openxmlformats.org/officeDocument/2006/relationships" ref="U1393" r:id="rId1290"/>
    <hyperlink xmlns:r="http://schemas.openxmlformats.org/officeDocument/2006/relationships" ref="N1415" r:id="rId1291"/>
    <hyperlink xmlns:r="http://schemas.openxmlformats.org/officeDocument/2006/relationships" ref="T1415" r:id="rId1292"/>
    <hyperlink xmlns:r="http://schemas.openxmlformats.org/officeDocument/2006/relationships" ref="U1415" r:id="rId1293"/>
    <hyperlink xmlns:r="http://schemas.openxmlformats.org/officeDocument/2006/relationships" ref="N1422" r:id="rId1294"/>
    <hyperlink xmlns:r="http://schemas.openxmlformats.org/officeDocument/2006/relationships" ref="T1422" r:id="rId1295"/>
    <hyperlink xmlns:r="http://schemas.openxmlformats.org/officeDocument/2006/relationships" ref="U1422" r:id="rId1296"/>
    <hyperlink xmlns:r="http://schemas.openxmlformats.org/officeDocument/2006/relationships" ref="N1425" r:id="rId1297"/>
    <hyperlink xmlns:r="http://schemas.openxmlformats.org/officeDocument/2006/relationships" ref="T1425" r:id="rId1298"/>
    <hyperlink xmlns:r="http://schemas.openxmlformats.org/officeDocument/2006/relationships" ref="U1425" r:id="rId1299"/>
    <hyperlink xmlns:r="http://schemas.openxmlformats.org/officeDocument/2006/relationships" ref="N1429" r:id="rId1300"/>
    <hyperlink xmlns:r="http://schemas.openxmlformats.org/officeDocument/2006/relationships" ref="T1429" r:id="rId1301"/>
    <hyperlink xmlns:r="http://schemas.openxmlformats.org/officeDocument/2006/relationships" ref="U1429" r:id="rId1302"/>
    <hyperlink xmlns:r="http://schemas.openxmlformats.org/officeDocument/2006/relationships" ref="N1436" r:id="rId1303"/>
    <hyperlink xmlns:r="http://schemas.openxmlformats.org/officeDocument/2006/relationships" ref="T1436" r:id="rId1304"/>
    <hyperlink xmlns:r="http://schemas.openxmlformats.org/officeDocument/2006/relationships" ref="U1436" r:id="rId1305"/>
    <hyperlink xmlns:r="http://schemas.openxmlformats.org/officeDocument/2006/relationships" ref="N1444" r:id="rId1306"/>
    <hyperlink xmlns:r="http://schemas.openxmlformats.org/officeDocument/2006/relationships" ref="T1444" r:id="rId1307"/>
    <hyperlink xmlns:r="http://schemas.openxmlformats.org/officeDocument/2006/relationships" ref="U1444" r:id="rId1308"/>
    <hyperlink xmlns:r="http://schemas.openxmlformats.org/officeDocument/2006/relationships" ref="N1447" r:id="rId1309"/>
    <hyperlink xmlns:r="http://schemas.openxmlformats.org/officeDocument/2006/relationships" ref="T1447" r:id="rId1310"/>
    <hyperlink xmlns:r="http://schemas.openxmlformats.org/officeDocument/2006/relationships" ref="U1447" r:id="rId1311"/>
    <hyperlink xmlns:r="http://schemas.openxmlformats.org/officeDocument/2006/relationships" ref="N1460" r:id="rId1312"/>
    <hyperlink xmlns:r="http://schemas.openxmlformats.org/officeDocument/2006/relationships" ref="T1460" r:id="rId1313"/>
    <hyperlink xmlns:r="http://schemas.openxmlformats.org/officeDocument/2006/relationships" ref="U1460" r:id="rId1314"/>
    <hyperlink xmlns:r="http://schemas.openxmlformats.org/officeDocument/2006/relationships" ref="N1461" r:id="rId1315"/>
    <hyperlink xmlns:r="http://schemas.openxmlformats.org/officeDocument/2006/relationships" ref="T1461" r:id="rId1316"/>
    <hyperlink xmlns:r="http://schemas.openxmlformats.org/officeDocument/2006/relationships" ref="U1461" r:id="rId1317"/>
    <hyperlink xmlns:r="http://schemas.openxmlformats.org/officeDocument/2006/relationships" ref="N1462" r:id="rId1318"/>
    <hyperlink xmlns:r="http://schemas.openxmlformats.org/officeDocument/2006/relationships" ref="T1462" r:id="rId1319"/>
    <hyperlink xmlns:r="http://schemas.openxmlformats.org/officeDocument/2006/relationships" ref="U1462" r:id="rId1320"/>
    <hyperlink xmlns:r="http://schemas.openxmlformats.org/officeDocument/2006/relationships" ref="N1463" r:id="rId1321"/>
    <hyperlink xmlns:r="http://schemas.openxmlformats.org/officeDocument/2006/relationships" ref="T1463" r:id="rId1322"/>
    <hyperlink xmlns:r="http://schemas.openxmlformats.org/officeDocument/2006/relationships" ref="U1463" r:id="rId1323"/>
    <hyperlink xmlns:r="http://schemas.openxmlformats.org/officeDocument/2006/relationships" ref="N1473" r:id="rId1324"/>
    <hyperlink xmlns:r="http://schemas.openxmlformats.org/officeDocument/2006/relationships" ref="T1473" r:id="rId1325"/>
    <hyperlink xmlns:r="http://schemas.openxmlformats.org/officeDocument/2006/relationships" ref="U1473" r:id="rId1326"/>
    <hyperlink xmlns:r="http://schemas.openxmlformats.org/officeDocument/2006/relationships" ref="N1469" r:id="rId1327"/>
    <hyperlink xmlns:r="http://schemas.openxmlformats.org/officeDocument/2006/relationships" ref="T1469" r:id="rId1328"/>
    <hyperlink xmlns:r="http://schemas.openxmlformats.org/officeDocument/2006/relationships" ref="U1469" r:id="rId1329"/>
    <hyperlink xmlns:r="http://schemas.openxmlformats.org/officeDocument/2006/relationships" ref="N1476" r:id="rId1330"/>
    <hyperlink xmlns:r="http://schemas.openxmlformats.org/officeDocument/2006/relationships" ref="T1476" r:id="rId1331"/>
    <hyperlink xmlns:r="http://schemas.openxmlformats.org/officeDocument/2006/relationships" ref="U1476" r:id="rId1332"/>
    <hyperlink xmlns:r="http://schemas.openxmlformats.org/officeDocument/2006/relationships" ref="N1483" r:id="rId1333"/>
    <hyperlink xmlns:r="http://schemas.openxmlformats.org/officeDocument/2006/relationships" ref="T1483" r:id="rId1334"/>
    <hyperlink xmlns:r="http://schemas.openxmlformats.org/officeDocument/2006/relationships" ref="U1483" r:id="rId1335"/>
    <hyperlink xmlns:r="http://schemas.openxmlformats.org/officeDocument/2006/relationships" ref="N101" r:id="rId1336"/>
    <hyperlink xmlns:r="http://schemas.openxmlformats.org/officeDocument/2006/relationships" ref="T101" r:id="rId1337"/>
    <hyperlink xmlns:r="http://schemas.openxmlformats.org/officeDocument/2006/relationships" ref="U101" r:id="rId1338"/>
    <hyperlink xmlns:r="http://schemas.openxmlformats.org/officeDocument/2006/relationships" ref="N1500" r:id="rId1339"/>
    <hyperlink xmlns:r="http://schemas.openxmlformats.org/officeDocument/2006/relationships" ref="T1500" r:id="rId1340"/>
    <hyperlink xmlns:r="http://schemas.openxmlformats.org/officeDocument/2006/relationships" ref="U1500" r:id="rId1341"/>
    <hyperlink xmlns:r="http://schemas.openxmlformats.org/officeDocument/2006/relationships" ref="N1515" r:id="rId1342"/>
    <hyperlink xmlns:r="http://schemas.openxmlformats.org/officeDocument/2006/relationships" ref="T1515" r:id="rId1343"/>
    <hyperlink xmlns:r="http://schemas.openxmlformats.org/officeDocument/2006/relationships" ref="U1515" r:id="rId1344"/>
    <hyperlink xmlns:r="http://schemas.openxmlformats.org/officeDocument/2006/relationships" ref="N1528" r:id="rId1345"/>
    <hyperlink xmlns:r="http://schemas.openxmlformats.org/officeDocument/2006/relationships" ref="T1528" r:id="rId1346"/>
    <hyperlink xmlns:r="http://schemas.openxmlformats.org/officeDocument/2006/relationships" ref="U1528" r:id="rId1347"/>
    <hyperlink xmlns:r="http://schemas.openxmlformats.org/officeDocument/2006/relationships" ref="N1532" r:id="rId1348"/>
    <hyperlink xmlns:r="http://schemas.openxmlformats.org/officeDocument/2006/relationships" ref="T1532" r:id="rId1349"/>
    <hyperlink xmlns:r="http://schemas.openxmlformats.org/officeDocument/2006/relationships" ref="U1532" r:id="rId1350"/>
    <hyperlink xmlns:r="http://schemas.openxmlformats.org/officeDocument/2006/relationships" ref="N1536" r:id="rId1351"/>
    <hyperlink xmlns:r="http://schemas.openxmlformats.org/officeDocument/2006/relationships" ref="T1536" r:id="rId1352"/>
    <hyperlink xmlns:r="http://schemas.openxmlformats.org/officeDocument/2006/relationships" ref="U1536" r:id="rId1353"/>
    <hyperlink xmlns:r="http://schemas.openxmlformats.org/officeDocument/2006/relationships" ref="N1543" r:id="rId1354"/>
    <hyperlink xmlns:r="http://schemas.openxmlformats.org/officeDocument/2006/relationships" ref="T1543" r:id="rId1355"/>
    <hyperlink xmlns:r="http://schemas.openxmlformats.org/officeDocument/2006/relationships" ref="U1543" r:id="rId1356"/>
    <hyperlink xmlns:r="http://schemas.openxmlformats.org/officeDocument/2006/relationships" ref="N1550" r:id="rId1357"/>
    <hyperlink xmlns:r="http://schemas.openxmlformats.org/officeDocument/2006/relationships" ref="T1550" r:id="rId1358"/>
    <hyperlink xmlns:r="http://schemas.openxmlformats.org/officeDocument/2006/relationships" ref="U1550" r:id="rId1359"/>
    <hyperlink xmlns:r="http://schemas.openxmlformats.org/officeDocument/2006/relationships" ref="N1551" r:id="rId1360"/>
    <hyperlink xmlns:r="http://schemas.openxmlformats.org/officeDocument/2006/relationships" ref="T1551" r:id="rId1361"/>
    <hyperlink xmlns:r="http://schemas.openxmlformats.org/officeDocument/2006/relationships" ref="U1551" r:id="rId1362"/>
    <hyperlink xmlns:r="http://schemas.openxmlformats.org/officeDocument/2006/relationships" ref="N1258" r:id="rId1363"/>
    <hyperlink xmlns:r="http://schemas.openxmlformats.org/officeDocument/2006/relationships" ref="T1258" r:id="rId1364"/>
    <hyperlink xmlns:r="http://schemas.openxmlformats.org/officeDocument/2006/relationships" ref="U1258" r:id="rId1365"/>
    <hyperlink xmlns:r="http://schemas.openxmlformats.org/officeDocument/2006/relationships" ref="N1287" r:id="rId1366"/>
    <hyperlink xmlns:r="http://schemas.openxmlformats.org/officeDocument/2006/relationships" ref="T1287" r:id="rId1367"/>
    <hyperlink xmlns:r="http://schemas.openxmlformats.org/officeDocument/2006/relationships" ref="U1287" r:id="rId1368"/>
    <hyperlink xmlns:r="http://schemas.openxmlformats.org/officeDocument/2006/relationships" ref="N1295" r:id="rId1369"/>
    <hyperlink xmlns:r="http://schemas.openxmlformats.org/officeDocument/2006/relationships" ref="T1295" r:id="rId1370"/>
    <hyperlink xmlns:r="http://schemas.openxmlformats.org/officeDocument/2006/relationships" ref="U1295" r:id="rId1371"/>
    <hyperlink xmlns:r="http://schemas.openxmlformats.org/officeDocument/2006/relationships" ref="N1348" r:id="rId1372"/>
    <hyperlink xmlns:r="http://schemas.openxmlformats.org/officeDocument/2006/relationships" ref="T1348" r:id="rId1373"/>
    <hyperlink xmlns:r="http://schemas.openxmlformats.org/officeDocument/2006/relationships" ref="U1348" r:id="rId1374"/>
    <hyperlink xmlns:r="http://schemas.openxmlformats.org/officeDocument/2006/relationships" ref="N1379" r:id="rId1375"/>
    <hyperlink xmlns:r="http://schemas.openxmlformats.org/officeDocument/2006/relationships" ref="T1379" r:id="rId1376"/>
    <hyperlink xmlns:r="http://schemas.openxmlformats.org/officeDocument/2006/relationships" ref="U1379" r:id="rId1377"/>
    <hyperlink xmlns:r="http://schemas.openxmlformats.org/officeDocument/2006/relationships" ref="N1394" r:id="rId1378"/>
    <hyperlink xmlns:r="http://schemas.openxmlformats.org/officeDocument/2006/relationships" ref="T1394" r:id="rId1379"/>
    <hyperlink xmlns:r="http://schemas.openxmlformats.org/officeDocument/2006/relationships" ref="U1394" r:id="rId1380"/>
    <hyperlink xmlns:r="http://schemas.openxmlformats.org/officeDocument/2006/relationships" ref="N1440" r:id="rId1381"/>
    <hyperlink xmlns:r="http://schemas.openxmlformats.org/officeDocument/2006/relationships" ref="T1440" r:id="rId1382"/>
    <hyperlink xmlns:r="http://schemas.openxmlformats.org/officeDocument/2006/relationships" ref="U1440" r:id="rId1383"/>
    <hyperlink xmlns:r="http://schemas.openxmlformats.org/officeDocument/2006/relationships" ref="N1441" r:id="rId1384"/>
    <hyperlink xmlns:r="http://schemas.openxmlformats.org/officeDocument/2006/relationships" ref="T1441" r:id="rId1385"/>
    <hyperlink xmlns:r="http://schemas.openxmlformats.org/officeDocument/2006/relationships" ref="U1441" r:id="rId1386"/>
    <hyperlink xmlns:r="http://schemas.openxmlformats.org/officeDocument/2006/relationships" ref="N1472" r:id="rId1387"/>
    <hyperlink xmlns:r="http://schemas.openxmlformats.org/officeDocument/2006/relationships" ref="T1472" r:id="rId1388"/>
    <hyperlink xmlns:r="http://schemas.openxmlformats.org/officeDocument/2006/relationships" ref="U1472" r:id="rId1389"/>
    <hyperlink xmlns:r="http://schemas.openxmlformats.org/officeDocument/2006/relationships" ref="N1487" r:id="rId1390"/>
    <hyperlink xmlns:r="http://schemas.openxmlformats.org/officeDocument/2006/relationships" ref="T1487" r:id="rId1391"/>
    <hyperlink xmlns:r="http://schemas.openxmlformats.org/officeDocument/2006/relationships" ref="U1487" r:id="rId1392"/>
    <hyperlink xmlns:r="http://schemas.openxmlformats.org/officeDocument/2006/relationships" ref="N1531" r:id="rId1393"/>
    <hyperlink xmlns:r="http://schemas.openxmlformats.org/officeDocument/2006/relationships" ref="T1531" r:id="rId1394"/>
    <hyperlink xmlns:r="http://schemas.openxmlformats.org/officeDocument/2006/relationships" ref="U1531" r:id="rId1395"/>
    <hyperlink xmlns:r="http://schemas.openxmlformats.org/officeDocument/2006/relationships" ref="N1557" r:id="rId1396"/>
    <hyperlink xmlns:r="http://schemas.openxmlformats.org/officeDocument/2006/relationships" ref="T1557" r:id="rId1397"/>
    <hyperlink xmlns:r="http://schemas.openxmlformats.org/officeDocument/2006/relationships" ref="U1557" r:id="rId1398"/>
    <hyperlink xmlns:r="http://schemas.openxmlformats.org/officeDocument/2006/relationships" ref="N1059" r:id="rId1399"/>
    <hyperlink xmlns:r="http://schemas.openxmlformats.org/officeDocument/2006/relationships" ref="T1059" r:id="rId1400"/>
    <hyperlink xmlns:r="http://schemas.openxmlformats.org/officeDocument/2006/relationships" ref="U1059" r:id="rId1401"/>
    <hyperlink xmlns:r="http://schemas.openxmlformats.org/officeDocument/2006/relationships" ref="N1085" r:id="rId1402"/>
    <hyperlink xmlns:r="http://schemas.openxmlformats.org/officeDocument/2006/relationships" ref="T1085" r:id="rId1403"/>
    <hyperlink xmlns:r="http://schemas.openxmlformats.org/officeDocument/2006/relationships" ref="U1085" r:id="rId1404"/>
    <hyperlink xmlns:r="http://schemas.openxmlformats.org/officeDocument/2006/relationships" ref="N1091" r:id="rId1405"/>
    <hyperlink xmlns:r="http://schemas.openxmlformats.org/officeDocument/2006/relationships" ref="T1091" r:id="rId1406"/>
    <hyperlink xmlns:r="http://schemas.openxmlformats.org/officeDocument/2006/relationships" ref="U1091" r:id="rId1407"/>
    <hyperlink xmlns:r="http://schemas.openxmlformats.org/officeDocument/2006/relationships" ref="N1103" r:id="rId1408"/>
    <hyperlink xmlns:r="http://schemas.openxmlformats.org/officeDocument/2006/relationships" ref="T1103" r:id="rId1409"/>
    <hyperlink xmlns:r="http://schemas.openxmlformats.org/officeDocument/2006/relationships" ref="U1103" r:id="rId1410"/>
    <hyperlink xmlns:r="http://schemas.openxmlformats.org/officeDocument/2006/relationships" ref="N1112" r:id="rId1411"/>
    <hyperlink xmlns:r="http://schemas.openxmlformats.org/officeDocument/2006/relationships" ref="T1112" r:id="rId1412"/>
    <hyperlink xmlns:r="http://schemas.openxmlformats.org/officeDocument/2006/relationships" ref="U1112" r:id="rId1413"/>
    <hyperlink xmlns:r="http://schemas.openxmlformats.org/officeDocument/2006/relationships" ref="N1120" r:id="rId1414"/>
    <hyperlink xmlns:r="http://schemas.openxmlformats.org/officeDocument/2006/relationships" ref="T1120" r:id="rId1415"/>
    <hyperlink xmlns:r="http://schemas.openxmlformats.org/officeDocument/2006/relationships" ref="U1120" r:id="rId1416"/>
    <hyperlink xmlns:r="http://schemas.openxmlformats.org/officeDocument/2006/relationships" ref="N1121" r:id="rId1417"/>
    <hyperlink xmlns:r="http://schemas.openxmlformats.org/officeDocument/2006/relationships" ref="T1121" r:id="rId1418"/>
    <hyperlink xmlns:r="http://schemas.openxmlformats.org/officeDocument/2006/relationships" ref="U1121" r:id="rId1419"/>
    <hyperlink xmlns:r="http://schemas.openxmlformats.org/officeDocument/2006/relationships" ref="N1140" r:id="rId1420"/>
    <hyperlink xmlns:r="http://schemas.openxmlformats.org/officeDocument/2006/relationships" ref="T1140" r:id="rId1421"/>
    <hyperlink xmlns:r="http://schemas.openxmlformats.org/officeDocument/2006/relationships" ref="U1140" r:id="rId1422"/>
    <hyperlink xmlns:r="http://schemas.openxmlformats.org/officeDocument/2006/relationships" ref="N1193" r:id="rId1423"/>
    <hyperlink xmlns:r="http://schemas.openxmlformats.org/officeDocument/2006/relationships" ref="T1193" r:id="rId1424"/>
    <hyperlink xmlns:r="http://schemas.openxmlformats.org/officeDocument/2006/relationships" ref="U1193" r:id="rId1425"/>
    <hyperlink xmlns:r="http://schemas.openxmlformats.org/officeDocument/2006/relationships" ref="N1113" r:id="rId1426"/>
    <hyperlink xmlns:r="http://schemas.openxmlformats.org/officeDocument/2006/relationships" ref="T1113" r:id="rId1427"/>
    <hyperlink xmlns:r="http://schemas.openxmlformats.org/officeDocument/2006/relationships" ref="U1113" r:id="rId1428"/>
    <hyperlink xmlns:r="http://schemas.openxmlformats.org/officeDocument/2006/relationships" ref="N1135" r:id="rId1429"/>
    <hyperlink xmlns:r="http://schemas.openxmlformats.org/officeDocument/2006/relationships" ref="T1135" r:id="rId1430"/>
    <hyperlink xmlns:r="http://schemas.openxmlformats.org/officeDocument/2006/relationships" ref="U1135" r:id="rId1431"/>
    <hyperlink xmlns:r="http://schemas.openxmlformats.org/officeDocument/2006/relationships" ref="N1136" r:id="rId1432"/>
    <hyperlink xmlns:r="http://schemas.openxmlformats.org/officeDocument/2006/relationships" ref="T1136" r:id="rId1433"/>
    <hyperlink xmlns:r="http://schemas.openxmlformats.org/officeDocument/2006/relationships" ref="U1136" r:id="rId1434"/>
    <hyperlink xmlns:r="http://schemas.openxmlformats.org/officeDocument/2006/relationships" ref="N1146" r:id="rId1435"/>
    <hyperlink xmlns:r="http://schemas.openxmlformats.org/officeDocument/2006/relationships" ref="T1146" r:id="rId1436"/>
    <hyperlink xmlns:r="http://schemas.openxmlformats.org/officeDocument/2006/relationships" ref="U1146" r:id="rId1437"/>
    <hyperlink xmlns:r="http://schemas.openxmlformats.org/officeDocument/2006/relationships" ref="N1165" r:id="rId1438"/>
    <hyperlink xmlns:r="http://schemas.openxmlformats.org/officeDocument/2006/relationships" ref="T1165" r:id="rId1439"/>
    <hyperlink xmlns:r="http://schemas.openxmlformats.org/officeDocument/2006/relationships" ref="U1165" r:id="rId1440"/>
    <hyperlink xmlns:r="http://schemas.openxmlformats.org/officeDocument/2006/relationships" ref="N40" r:id="rId1441"/>
    <hyperlink xmlns:r="http://schemas.openxmlformats.org/officeDocument/2006/relationships" ref="T40" r:id="rId1442"/>
    <hyperlink xmlns:r="http://schemas.openxmlformats.org/officeDocument/2006/relationships" ref="U40" r:id="rId1443"/>
    <hyperlink xmlns:r="http://schemas.openxmlformats.org/officeDocument/2006/relationships" ref="N1257" r:id="rId1444"/>
    <hyperlink xmlns:r="http://schemas.openxmlformats.org/officeDocument/2006/relationships" ref="T1257" r:id="rId1445"/>
    <hyperlink xmlns:r="http://schemas.openxmlformats.org/officeDocument/2006/relationships" ref="U1257" r:id="rId1446"/>
    <hyperlink xmlns:r="http://schemas.openxmlformats.org/officeDocument/2006/relationships" ref="N1260" r:id="rId1447"/>
    <hyperlink xmlns:r="http://schemas.openxmlformats.org/officeDocument/2006/relationships" ref="T1260" r:id="rId1448"/>
    <hyperlink xmlns:r="http://schemas.openxmlformats.org/officeDocument/2006/relationships" ref="U1260" r:id="rId1449"/>
    <hyperlink xmlns:r="http://schemas.openxmlformats.org/officeDocument/2006/relationships" ref="N1277" r:id="rId1450"/>
    <hyperlink xmlns:r="http://schemas.openxmlformats.org/officeDocument/2006/relationships" ref="T1277" r:id="rId1451"/>
    <hyperlink xmlns:r="http://schemas.openxmlformats.org/officeDocument/2006/relationships" ref="U1277" r:id="rId1452"/>
    <hyperlink xmlns:r="http://schemas.openxmlformats.org/officeDocument/2006/relationships" ref="N1282" r:id="rId1453"/>
    <hyperlink xmlns:r="http://schemas.openxmlformats.org/officeDocument/2006/relationships" ref="T1282" r:id="rId1454"/>
    <hyperlink xmlns:r="http://schemas.openxmlformats.org/officeDocument/2006/relationships" ref="U1282" r:id="rId1455"/>
    <hyperlink xmlns:r="http://schemas.openxmlformats.org/officeDocument/2006/relationships" ref="N1288" r:id="rId1456"/>
    <hyperlink xmlns:r="http://schemas.openxmlformats.org/officeDocument/2006/relationships" ref="T1288" r:id="rId1457"/>
    <hyperlink xmlns:r="http://schemas.openxmlformats.org/officeDocument/2006/relationships" ref="U1288" r:id="rId1458"/>
    <hyperlink xmlns:r="http://schemas.openxmlformats.org/officeDocument/2006/relationships" ref="N1304" r:id="rId1459"/>
    <hyperlink xmlns:r="http://schemas.openxmlformats.org/officeDocument/2006/relationships" ref="T1304" r:id="rId1460"/>
    <hyperlink xmlns:r="http://schemas.openxmlformats.org/officeDocument/2006/relationships" ref="U1304" r:id="rId1461"/>
    <hyperlink xmlns:r="http://schemas.openxmlformats.org/officeDocument/2006/relationships" ref="N1449" r:id="rId1462"/>
    <hyperlink xmlns:r="http://schemas.openxmlformats.org/officeDocument/2006/relationships" ref="T1449" r:id="rId1463"/>
    <hyperlink xmlns:r="http://schemas.openxmlformats.org/officeDocument/2006/relationships" ref="U1449" r:id="rId1464"/>
    <hyperlink xmlns:r="http://schemas.openxmlformats.org/officeDocument/2006/relationships" ref="N1454" r:id="rId1465"/>
    <hyperlink xmlns:r="http://schemas.openxmlformats.org/officeDocument/2006/relationships" ref="T1454" r:id="rId1466"/>
    <hyperlink xmlns:r="http://schemas.openxmlformats.org/officeDocument/2006/relationships" ref="U1454" r:id="rId1467"/>
    <hyperlink xmlns:r="http://schemas.openxmlformats.org/officeDocument/2006/relationships" ref="N1502" r:id="rId1468"/>
    <hyperlink xmlns:r="http://schemas.openxmlformats.org/officeDocument/2006/relationships" ref="T1502" r:id="rId1469"/>
    <hyperlink xmlns:r="http://schemas.openxmlformats.org/officeDocument/2006/relationships" ref="U1502" r:id="rId1470"/>
    <hyperlink xmlns:r="http://schemas.openxmlformats.org/officeDocument/2006/relationships" ref="N1503" r:id="rId1471"/>
    <hyperlink xmlns:r="http://schemas.openxmlformats.org/officeDocument/2006/relationships" ref="T1503" r:id="rId1472"/>
    <hyperlink xmlns:r="http://schemas.openxmlformats.org/officeDocument/2006/relationships" ref="U1503" r:id="rId1473"/>
    <hyperlink xmlns:r="http://schemas.openxmlformats.org/officeDocument/2006/relationships" ref="N1513" r:id="rId1474"/>
    <hyperlink xmlns:r="http://schemas.openxmlformats.org/officeDocument/2006/relationships" ref="T1513" r:id="rId1475"/>
    <hyperlink xmlns:r="http://schemas.openxmlformats.org/officeDocument/2006/relationships" ref="U1513" r:id="rId1476"/>
    <hyperlink xmlns:r="http://schemas.openxmlformats.org/officeDocument/2006/relationships" ref="N1523" r:id="rId1477"/>
    <hyperlink xmlns:r="http://schemas.openxmlformats.org/officeDocument/2006/relationships" ref="T1523" r:id="rId1478"/>
    <hyperlink xmlns:r="http://schemas.openxmlformats.org/officeDocument/2006/relationships" ref="U1523" r:id="rId1479"/>
    <hyperlink xmlns:r="http://schemas.openxmlformats.org/officeDocument/2006/relationships" ref="N1533" r:id="rId1480"/>
    <hyperlink xmlns:r="http://schemas.openxmlformats.org/officeDocument/2006/relationships" ref="T1533" r:id="rId1481"/>
    <hyperlink xmlns:r="http://schemas.openxmlformats.org/officeDocument/2006/relationships" ref="U1533" r:id="rId1482"/>
    <hyperlink xmlns:r="http://schemas.openxmlformats.org/officeDocument/2006/relationships" ref="N1541" r:id="rId1483"/>
    <hyperlink xmlns:r="http://schemas.openxmlformats.org/officeDocument/2006/relationships" ref="T1541" r:id="rId1484"/>
    <hyperlink xmlns:r="http://schemas.openxmlformats.org/officeDocument/2006/relationships" ref="U1541" r:id="rId1485"/>
    <hyperlink xmlns:r="http://schemas.openxmlformats.org/officeDocument/2006/relationships" ref="N1548" r:id="rId1486"/>
    <hyperlink xmlns:r="http://schemas.openxmlformats.org/officeDocument/2006/relationships" ref="T1548" r:id="rId1487"/>
    <hyperlink xmlns:r="http://schemas.openxmlformats.org/officeDocument/2006/relationships" ref="U1548" r:id="rId1488"/>
    <hyperlink xmlns:r="http://schemas.openxmlformats.org/officeDocument/2006/relationships" ref="N1554" r:id="rId1489"/>
    <hyperlink xmlns:r="http://schemas.openxmlformats.org/officeDocument/2006/relationships" ref="T1554" r:id="rId1490"/>
    <hyperlink xmlns:r="http://schemas.openxmlformats.org/officeDocument/2006/relationships" ref="U1554" r:id="rId1491"/>
    <hyperlink xmlns:r="http://schemas.openxmlformats.org/officeDocument/2006/relationships" ref="N1442" r:id="rId1492"/>
    <hyperlink xmlns:r="http://schemas.openxmlformats.org/officeDocument/2006/relationships" ref="T1442" r:id="rId1493"/>
    <hyperlink xmlns:r="http://schemas.openxmlformats.org/officeDocument/2006/relationships" ref="U1442" r:id="rId1494"/>
    <hyperlink xmlns:r="http://schemas.openxmlformats.org/officeDocument/2006/relationships" ref="N319" r:id="rId1495"/>
    <hyperlink xmlns:r="http://schemas.openxmlformats.org/officeDocument/2006/relationships" ref="T319" r:id="rId1496"/>
    <hyperlink xmlns:r="http://schemas.openxmlformats.org/officeDocument/2006/relationships" ref="U319" r:id="rId1497"/>
    <hyperlink xmlns:r="http://schemas.openxmlformats.org/officeDocument/2006/relationships" ref="N321" r:id="rId1498"/>
    <hyperlink xmlns:r="http://schemas.openxmlformats.org/officeDocument/2006/relationships" ref="T321" r:id="rId1499"/>
    <hyperlink xmlns:r="http://schemas.openxmlformats.org/officeDocument/2006/relationships" ref="U321" r:id="rId1500"/>
    <hyperlink xmlns:r="http://schemas.openxmlformats.org/officeDocument/2006/relationships" ref="N189" r:id="rId1501"/>
    <hyperlink xmlns:r="http://schemas.openxmlformats.org/officeDocument/2006/relationships" ref="T189" r:id="rId1502"/>
    <hyperlink xmlns:r="http://schemas.openxmlformats.org/officeDocument/2006/relationships" ref="U189" r:id="rId1503"/>
    <hyperlink xmlns:r="http://schemas.openxmlformats.org/officeDocument/2006/relationships" ref="N1061" r:id="rId1504"/>
    <hyperlink xmlns:r="http://schemas.openxmlformats.org/officeDocument/2006/relationships" ref="T1061" r:id="rId1505"/>
    <hyperlink xmlns:r="http://schemas.openxmlformats.org/officeDocument/2006/relationships" ref="U1061" r:id="rId1506"/>
    <hyperlink xmlns:r="http://schemas.openxmlformats.org/officeDocument/2006/relationships" ref="N376" r:id="rId1507"/>
    <hyperlink xmlns:r="http://schemas.openxmlformats.org/officeDocument/2006/relationships" ref="T376" r:id="rId1508"/>
    <hyperlink xmlns:r="http://schemas.openxmlformats.org/officeDocument/2006/relationships" ref="U376" r:id="rId1509"/>
    <hyperlink xmlns:r="http://schemas.openxmlformats.org/officeDocument/2006/relationships" ref="N389" r:id="rId1510"/>
    <hyperlink xmlns:r="http://schemas.openxmlformats.org/officeDocument/2006/relationships" ref="T389" r:id="rId1511"/>
    <hyperlink xmlns:r="http://schemas.openxmlformats.org/officeDocument/2006/relationships" ref="U389" r:id="rId1512"/>
    <hyperlink xmlns:r="http://schemas.openxmlformats.org/officeDocument/2006/relationships" ref="N533" r:id="rId1513"/>
    <hyperlink xmlns:r="http://schemas.openxmlformats.org/officeDocument/2006/relationships" ref="T533" r:id="rId1514"/>
    <hyperlink xmlns:r="http://schemas.openxmlformats.org/officeDocument/2006/relationships" ref="U533" r:id="rId1515"/>
    <hyperlink xmlns:r="http://schemas.openxmlformats.org/officeDocument/2006/relationships" ref="N153" r:id="rId1516"/>
    <hyperlink xmlns:r="http://schemas.openxmlformats.org/officeDocument/2006/relationships" ref="T153" r:id="rId1517"/>
    <hyperlink xmlns:r="http://schemas.openxmlformats.org/officeDocument/2006/relationships" ref="U153" r:id="rId1518"/>
    <hyperlink xmlns:r="http://schemas.openxmlformats.org/officeDocument/2006/relationships" ref="N602" r:id="rId1519"/>
    <hyperlink xmlns:r="http://schemas.openxmlformats.org/officeDocument/2006/relationships" ref="T602" r:id="rId1520"/>
    <hyperlink xmlns:r="http://schemas.openxmlformats.org/officeDocument/2006/relationships" ref="U602" r:id="rId1521"/>
    <hyperlink xmlns:r="http://schemas.openxmlformats.org/officeDocument/2006/relationships" ref="N722" r:id="rId1522"/>
    <hyperlink xmlns:r="http://schemas.openxmlformats.org/officeDocument/2006/relationships" ref="T722" r:id="rId1523"/>
    <hyperlink xmlns:r="http://schemas.openxmlformats.org/officeDocument/2006/relationships" ref="U722" r:id="rId1524"/>
    <hyperlink xmlns:r="http://schemas.openxmlformats.org/officeDocument/2006/relationships" ref="N1084" r:id="rId1525"/>
    <hyperlink xmlns:r="http://schemas.openxmlformats.org/officeDocument/2006/relationships" ref="T1084" r:id="rId1526"/>
    <hyperlink xmlns:r="http://schemas.openxmlformats.org/officeDocument/2006/relationships" ref="U1084" r:id="rId1527"/>
    <hyperlink xmlns:r="http://schemas.openxmlformats.org/officeDocument/2006/relationships" ref="N1086" r:id="rId1528"/>
    <hyperlink xmlns:r="http://schemas.openxmlformats.org/officeDocument/2006/relationships" ref="T1086" r:id="rId1529"/>
    <hyperlink xmlns:r="http://schemas.openxmlformats.org/officeDocument/2006/relationships" ref="U1086" r:id="rId1530"/>
    <hyperlink xmlns:r="http://schemas.openxmlformats.org/officeDocument/2006/relationships" ref="N1093" r:id="rId1531"/>
    <hyperlink xmlns:r="http://schemas.openxmlformats.org/officeDocument/2006/relationships" ref="T1093" r:id="rId1532"/>
    <hyperlink xmlns:r="http://schemas.openxmlformats.org/officeDocument/2006/relationships" ref="U1093" r:id="rId1533"/>
    <hyperlink xmlns:r="http://schemas.openxmlformats.org/officeDocument/2006/relationships" ref="N1089" r:id="rId1534"/>
    <hyperlink xmlns:r="http://schemas.openxmlformats.org/officeDocument/2006/relationships" ref="T1089" r:id="rId1535"/>
    <hyperlink xmlns:r="http://schemas.openxmlformats.org/officeDocument/2006/relationships" ref="U1089" r:id="rId1536"/>
    <hyperlink xmlns:r="http://schemas.openxmlformats.org/officeDocument/2006/relationships" ref="N1095" r:id="rId1537"/>
    <hyperlink xmlns:r="http://schemas.openxmlformats.org/officeDocument/2006/relationships" ref="T1095" r:id="rId1538"/>
    <hyperlink xmlns:r="http://schemas.openxmlformats.org/officeDocument/2006/relationships" ref="U1095" r:id="rId1539"/>
    <hyperlink xmlns:r="http://schemas.openxmlformats.org/officeDocument/2006/relationships" ref="N1097" r:id="rId1540"/>
    <hyperlink xmlns:r="http://schemas.openxmlformats.org/officeDocument/2006/relationships" ref="T1097" r:id="rId1541"/>
    <hyperlink xmlns:r="http://schemas.openxmlformats.org/officeDocument/2006/relationships" ref="U1097" r:id="rId1542"/>
    <hyperlink xmlns:r="http://schemas.openxmlformats.org/officeDocument/2006/relationships" ref="N89" r:id="rId1543"/>
    <hyperlink xmlns:r="http://schemas.openxmlformats.org/officeDocument/2006/relationships" ref="T89" r:id="rId1544"/>
    <hyperlink xmlns:r="http://schemas.openxmlformats.org/officeDocument/2006/relationships" ref="U89" r:id="rId1545"/>
    <hyperlink xmlns:r="http://schemas.openxmlformats.org/officeDocument/2006/relationships" ref="N1111" r:id="rId1546"/>
    <hyperlink xmlns:r="http://schemas.openxmlformats.org/officeDocument/2006/relationships" ref="T1111" r:id="rId1547"/>
    <hyperlink xmlns:r="http://schemas.openxmlformats.org/officeDocument/2006/relationships" ref="U1111" r:id="rId1548"/>
    <hyperlink xmlns:r="http://schemas.openxmlformats.org/officeDocument/2006/relationships" ref="N1116" r:id="rId1549"/>
    <hyperlink xmlns:r="http://schemas.openxmlformats.org/officeDocument/2006/relationships" ref="T1116" r:id="rId1550"/>
    <hyperlink xmlns:r="http://schemas.openxmlformats.org/officeDocument/2006/relationships" ref="U1116" r:id="rId1551"/>
    <hyperlink xmlns:r="http://schemas.openxmlformats.org/officeDocument/2006/relationships" ref="N1117" r:id="rId1552"/>
    <hyperlink xmlns:r="http://schemas.openxmlformats.org/officeDocument/2006/relationships" ref="T1117" r:id="rId1553"/>
    <hyperlink xmlns:r="http://schemas.openxmlformats.org/officeDocument/2006/relationships" ref="U1117" r:id="rId1554"/>
    <hyperlink xmlns:r="http://schemas.openxmlformats.org/officeDocument/2006/relationships" ref="N1130" r:id="rId1555"/>
    <hyperlink xmlns:r="http://schemas.openxmlformats.org/officeDocument/2006/relationships" ref="T1130" r:id="rId1556"/>
    <hyperlink xmlns:r="http://schemas.openxmlformats.org/officeDocument/2006/relationships" ref="U1130" r:id="rId1557"/>
    <hyperlink xmlns:r="http://schemas.openxmlformats.org/officeDocument/2006/relationships" ref="N1125" r:id="rId1558"/>
    <hyperlink xmlns:r="http://schemas.openxmlformats.org/officeDocument/2006/relationships" ref="T1125" r:id="rId1559"/>
    <hyperlink xmlns:r="http://schemas.openxmlformats.org/officeDocument/2006/relationships" ref="U1125" r:id="rId1560"/>
    <hyperlink xmlns:r="http://schemas.openxmlformats.org/officeDocument/2006/relationships" ref="N1126" r:id="rId1561"/>
    <hyperlink xmlns:r="http://schemas.openxmlformats.org/officeDocument/2006/relationships" ref="T1126" r:id="rId1562"/>
    <hyperlink xmlns:r="http://schemas.openxmlformats.org/officeDocument/2006/relationships" ref="U1126" r:id="rId1563"/>
    <hyperlink xmlns:r="http://schemas.openxmlformats.org/officeDocument/2006/relationships" ref="N97" r:id="rId1564"/>
    <hyperlink xmlns:r="http://schemas.openxmlformats.org/officeDocument/2006/relationships" ref="T97" r:id="rId1565"/>
    <hyperlink xmlns:r="http://schemas.openxmlformats.org/officeDocument/2006/relationships" ref="U97" r:id="rId1566"/>
    <hyperlink xmlns:r="http://schemas.openxmlformats.org/officeDocument/2006/relationships" ref="N1149" r:id="rId1567"/>
    <hyperlink xmlns:r="http://schemas.openxmlformats.org/officeDocument/2006/relationships" ref="T1149" r:id="rId1568"/>
    <hyperlink xmlns:r="http://schemas.openxmlformats.org/officeDocument/2006/relationships" ref="U1149" r:id="rId1569"/>
    <hyperlink xmlns:r="http://schemas.openxmlformats.org/officeDocument/2006/relationships" ref="N1150" r:id="rId1570"/>
    <hyperlink xmlns:r="http://schemas.openxmlformats.org/officeDocument/2006/relationships" ref="T1150" r:id="rId1571"/>
    <hyperlink xmlns:r="http://schemas.openxmlformats.org/officeDocument/2006/relationships" ref="U1150" r:id="rId1572"/>
    <hyperlink xmlns:r="http://schemas.openxmlformats.org/officeDocument/2006/relationships" ref="N1151" r:id="rId1573"/>
    <hyperlink xmlns:r="http://schemas.openxmlformats.org/officeDocument/2006/relationships" ref="T1151" r:id="rId1574"/>
    <hyperlink xmlns:r="http://schemas.openxmlformats.org/officeDocument/2006/relationships" ref="U1151" r:id="rId1575"/>
    <hyperlink xmlns:r="http://schemas.openxmlformats.org/officeDocument/2006/relationships" ref="N1152" r:id="rId1576"/>
    <hyperlink xmlns:r="http://schemas.openxmlformats.org/officeDocument/2006/relationships" ref="T1152" r:id="rId1577"/>
    <hyperlink xmlns:r="http://schemas.openxmlformats.org/officeDocument/2006/relationships" ref="U1152" r:id="rId1578"/>
    <hyperlink xmlns:r="http://schemas.openxmlformats.org/officeDocument/2006/relationships" ref="N1153" r:id="rId1579"/>
    <hyperlink xmlns:r="http://schemas.openxmlformats.org/officeDocument/2006/relationships" ref="T1153" r:id="rId1580"/>
    <hyperlink xmlns:r="http://schemas.openxmlformats.org/officeDocument/2006/relationships" ref="U1153" r:id="rId1581"/>
    <hyperlink xmlns:r="http://schemas.openxmlformats.org/officeDocument/2006/relationships" ref="N1154" r:id="rId1582"/>
    <hyperlink xmlns:r="http://schemas.openxmlformats.org/officeDocument/2006/relationships" ref="T1154" r:id="rId1583"/>
    <hyperlink xmlns:r="http://schemas.openxmlformats.org/officeDocument/2006/relationships" ref="U1154" r:id="rId1584"/>
    <hyperlink xmlns:r="http://schemas.openxmlformats.org/officeDocument/2006/relationships" ref="N1155" r:id="rId1585"/>
    <hyperlink xmlns:r="http://schemas.openxmlformats.org/officeDocument/2006/relationships" ref="T1155" r:id="rId1586"/>
    <hyperlink xmlns:r="http://schemas.openxmlformats.org/officeDocument/2006/relationships" ref="U1155" r:id="rId1587"/>
    <hyperlink xmlns:r="http://schemas.openxmlformats.org/officeDocument/2006/relationships" ref="N1156" r:id="rId1588"/>
    <hyperlink xmlns:r="http://schemas.openxmlformats.org/officeDocument/2006/relationships" ref="T1156" r:id="rId1589"/>
    <hyperlink xmlns:r="http://schemas.openxmlformats.org/officeDocument/2006/relationships" ref="U1156" r:id="rId1590"/>
    <hyperlink xmlns:r="http://schemas.openxmlformats.org/officeDocument/2006/relationships" ref="N98" r:id="rId1591"/>
    <hyperlink xmlns:r="http://schemas.openxmlformats.org/officeDocument/2006/relationships" ref="T98" r:id="rId1592"/>
    <hyperlink xmlns:r="http://schemas.openxmlformats.org/officeDocument/2006/relationships" ref="U98" r:id="rId1593"/>
    <hyperlink xmlns:r="http://schemas.openxmlformats.org/officeDocument/2006/relationships" ref="N1157" r:id="rId1594"/>
    <hyperlink xmlns:r="http://schemas.openxmlformats.org/officeDocument/2006/relationships" ref="T1157" r:id="rId1595"/>
    <hyperlink xmlns:r="http://schemas.openxmlformats.org/officeDocument/2006/relationships" ref="U1157" r:id="rId1596"/>
    <hyperlink xmlns:r="http://schemas.openxmlformats.org/officeDocument/2006/relationships" ref="N1158" r:id="rId1597"/>
    <hyperlink xmlns:r="http://schemas.openxmlformats.org/officeDocument/2006/relationships" ref="T1158" r:id="rId1598"/>
    <hyperlink xmlns:r="http://schemas.openxmlformats.org/officeDocument/2006/relationships" ref="U1158" r:id="rId1599"/>
    <hyperlink xmlns:r="http://schemas.openxmlformats.org/officeDocument/2006/relationships" ref="N1159" r:id="rId1600"/>
    <hyperlink xmlns:r="http://schemas.openxmlformats.org/officeDocument/2006/relationships" ref="T1159" r:id="rId1601"/>
    <hyperlink xmlns:r="http://schemas.openxmlformats.org/officeDocument/2006/relationships" ref="U1159" r:id="rId1602"/>
    <hyperlink xmlns:r="http://schemas.openxmlformats.org/officeDocument/2006/relationships" ref="N1160" r:id="rId1603"/>
    <hyperlink xmlns:r="http://schemas.openxmlformats.org/officeDocument/2006/relationships" ref="T1160" r:id="rId1604"/>
    <hyperlink xmlns:r="http://schemas.openxmlformats.org/officeDocument/2006/relationships" ref="U1160" r:id="rId1605"/>
    <hyperlink xmlns:r="http://schemas.openxmlformats.org/officeDocument/2006/relationships" ref="N1161" r:id="rId1606"/>
    <hyperlink xmlns:r="http://schemas.openxmlformats.org/officeDocument/2006/relationships" ref="T1161" r:id="rId1607"/>
    <hyperlink xmlns:r="http://schemas.openxmlformats.org/officeDocument/2006/relationships" ref="U1161" r:id="rId1608"/>
    <hyperlink xmlns:r="http://schemas.openxmlformats.org/officeDocument/2006/relationships" ref="N1162" r:id="rId1609"/>
    <hyperlink xmlns:r="http://schemas.openxmlformats.org/officeDocument/2006/relationships" ref="T1162" r:id="rId1610"/>
    <hyperlink xmlns:r="http://schemas.openxmlformats.org/officeDocument/2006/relationships" ref="U1162" r:id="rId1611"/>
    <hyperlink xmlns:r="http://schemas.openxmlformats.org/officeDocument/2006/relationships" ref="N1163" r:id="rId1612"/>
    <hyperlink xmlns:r="http://schemas.openxmlformats.org/officeDocument/2006/relationships" ref="T1163" r:id="rId1613"/>
    <hyperlink xmlns:r="http://schemas.openxmlformats.org/officeDocument/2006/relationships" ref="U1163" r:id="rId1614"/>
    <hyperlink xmlns:r="http://schemas.openxmlformats.org/officeDocument/2006/relationships" ref="N1147" r:id="rId1615"/>
    <hyperlink xmlns:r="http://schemas.openxmlformats.org/officeDocument/2006/relationships" ref="T1147" r:id="rId1616"/>
    <hyperlink xmlns:r="http://schemas.openxmlformats.org/officeDocument/2006/relationships" ref="U1147" r:id="rId1617"/>
    <hyperlink xmlns:r="http://schemas.openxmlformats.org/officeDocument/2006/relationships" ref="N1148" r:id="rId1618"/>
    <hyperlink xmlns:r="http://schemas.openxmlformats.org/officeDocument/2006/relationships" ref="T1148" r:id="rId1619"/>
    <hyperlink xmlns:r="http://schemas.openxmlformats.org/officeDocument/2006/relationships" ref="U1148" r:id="rId1620"/>
    <hyperlink xmlns:r="http://schemas.openxmlformats.org/officeDocument/2006/relationships" ref="N1172" r:id="rId1621"/>
    <hyperlink xmlns:r="http://schemas.openxmlformats.org/officeDocument/2006/relationships" ref="T1172" r:id="rId1622"/>
    <hyperlink xmlns:r="http://schemas.openxmlformats.org/officeDocument/2006/relationships" ref="U1172" r:id="rId1623"/>
    <hyperlink xmlns:r="http://schemas.openxmlformats.org/officeDocument/2006/relationships" ref="N1195" r:id="rId1624"/>
    <hyperlink xmlns:r="http://schemas.openxmlformats.org/officeDocument/2006/relationships" ref="T1195" r:id="rId1625"/>
    <hyperlink xmlns:r="http://schemas.openxmlformats.org/officeDocument/2006/relationships" ref="U1195" r:id="rId1626"/>
    <hyperlink xmlns:r="http://schemas.openxmlformats.org/officeDocument/2006/relationships" ref="N1197" r:id="rId1627"/>
    <hyperlink xmlns:r="http://schemas.openxmlformats.org/officeDocument/2006/relationships" ref="T1197" r:id="rId1628"/>
    <hyperlink xmlns:r="http://schemas.openxmlformats.org/officeDocument/2006/relationships" ref="U1197" r:id="rId1629"/>
    <hyperlink xmlns:r="http://schemas.openxmlformats.org/officeDocument/2006/relationships" ref="N1198" r:id="rId1630"/>
    <hyperlink xmlns:r="http://schemas.openxmlformats.org/officeDocument/2006/relationships" ref="T1198" r:id="rId1631"/>
    <hyperlink xmlns:r="http://schemas.openxmlformats.org/officeDocument/2006/relationships" ref="U1198" r:id="rId1632"/>
    <hyperlink xmlns:r="http://schemas.openxmlformats.org/officeDocument/2006/relationships" ref="N1201" r:id="rId1633"/>
    <hyperlink xmlns:r="http://schemas.openxmlformats.org/officeDocument/2006/relationships" ref="T1201" r:id="rId1634"/>
    <hyperlink xmlns:r="http://schemas.openxmlformats.org/officeDocument/2006/relationships" ref="U1201" r:id="rId1635"/>
    <hyperlink xmlns:r="http://schemas.openxmlformats.org/officeDocument/2006/relationships" ref="N1202" r:id="rId1636"/>
    <hyperlink xmlns:r="http://schemas.openxmlformats.org/officeDocument/2006/relationships" ref="T1202" r:id="rId1637"/>
    <hyperlink xmlns:r="http://schemas.openxmlformats.org/officeDocument/2006/relationships" ref="U1202" r:id="rId1638"/>
    <hyperlink xmlns:r="http://schemas.openxmlformats.org/officeDocument/2006/relationships" ref="N1203" r:id="rId1639"/>
    <hyperlink xmlns:r="http://schemas.openxmlformats.org/officeDocument/2006/relationships" ref="T1203" r:id="rId1640"/>
    <hyperlink xmlns:r="http://schemas.openxmlformats.org/officeDocument/2006/relationships" ref="U1203" r:id="rId1641"/>
    <hyperlink xmlns:r="http://schemas.openxmlformats.org/officeDocument/2006/relationships" ref="N267" r:id="rId1642"/>
    <hyperlink xmlns:r="http://schemas.openxmlformats.org/officeDocument/2006/relationships" ref="T267" r:id="rId1643"/>
    <hyperlink xmlns:r="http://schemas.openxmlformats.org/officeDocument/2006/relationships" ref="U267" r:id="rId1644"/>
    <hyperlink xmlns:r="http://schemas.openxmlformats.org/officeDocument/2006/relationships" ref="N205" r:id="rId1645"/>
    <hyperlink xmlns:r="http://schemas.openxmlformats.org/officeDocument/2006/relationships" ref="T205" r:id="rId1646"/>
    <hyperlink xmlns:r="http://schemas.openxmlformats.org/officeDocument/2006/relationships" ref="U205" r:id="rId1647"/>
    <hyperlink xmlns:r="http://schemas.openxmlformats.org/officeDocument/2006/relationships" ref="N206" r:id="rId1648"/>
    <hyperlink xmlns:r="http://schemas.openxmlformats.org/officeDocument/2006/relationships" ref="T206" r:id="rId1649"/>
    <hyperlink xmlns:r="http://schemas.openxmlformats.org/officeDocument/2006/relationships" ref="U206" r:id="rId1650"/>
    <hyperlink xmlns:r="http://schemas.openxmlformats.org/officeDocument/2006/relationships" ref="N207" r:id="rId1651"/>
    <hyperlink xmlns:r="http://schemas.openxmlformats.org/officeDocument/2006/relationships" ref="T207" r:id="rId1652"/>
    <hyperlink xmlns:r="http://schemas.openxmlformats.org/officeDocument/2006/relationships" ref="U207" r:id="rId1653"/>
    <hyperlink xmlns:r="http://schemas.openxmlformats.org/officeDocument/2006/relationships" ref="N208" r:id="rId1654"/>
    <hyperlink xmlns:r="http://schemas.openxmlformats.org/officeDocument/2006/relationships" ref="T208" r:id="rId1655"/>
    <hyperlink xmlns:r="http://schemas.openxmlformats.org/officeDocument/2006/relationships" ref="U208" r:id="rId1656"/>
    <hyperlink xmlns:r="http://schemas.openxmlformats.org/officeDocument/2006/relationships" ref="N209" r:id="rId1657"/>
    <hyperlink xmlns:r="http://schemas.openxmlformats.org/officeDocument/2006/relationships" ref="T209" r:id="rId1658"/>
    <hyperlink xmlns:r="http://schemas.openxmlformats.org/officeDocument/2006/relationships" ref="U209" r:id="rId1659"/>
    <hyperlink xmlns:r="http://schemas.openxmlformats.org/officeDocument/2006/relationships" ref="N210" r:id="rId1660"/>
    <hyperlink xmlns:r="http://schemas.openxmlformats.org/officeDocument/2006/relationships" ref="T210" r:id="rId1661"/>
    <hyperlink xmlns:r="http://schemas.openxmlformats.org/officeDocument/2006/relationships" ref="U210" r:id="rId1662"/>
    <hyperlink xmlns:r="http://schemas.openxmlformats.org/officeDocument/2006/relationships" ref="N211" r:id="rId1663"/>
    <hyperlink xmlns:r="http://schemas.openxmlformats.org/officeDocument/2006/relationships" ref="T211" r:id="rId1664"/>
    <hyperlink xmlns:r="http://schemas.openxmlformats.org/officeDocument/2006/relationships" ref="U211" r:id="rId1665"/>
    <hyperlink xmlns:r="http://schemas.openxmlformats.org/officeDocument/2006/relationships" ref="N279" r:id="rId1666"/>
    <hyperlink xmlns:r="http://schemas.openxmlformats.org/officeDocument/2006/relationships" ref="T279" r:id="rId1667"/>
    <hyperlink xmlns:r="http://schemas.openxmlformats.org/officeDocument/2006/relationships" ref="U279" r:id="rId1668"/>
    <hyperlink xmlns:r="http://schemas.openxmlformats.org/officeDocument/2006/relationships" ref="N280" r:id="rId1669"/>
    <hyperlink xmlns:r="http://schemas.openxmlformats.org/officeDocument/2006/relationships" ref="T280" r:id="rId1670"/>
    <hyperlink xmlns:r="http://schemas.openxmlformats.org/officeDocument/2006/relationships" ref="U280" r:id="rId1671"/>
    <hyperlink xmlns:r="http://schemas.openxmlformats.org/officeDocument/2006/relationships" ref="N281" r:id="rId1672"/>
    <hyperlink xmlns:r="http://schemas.openxmlformats.org/officeDocument/2006/relationships" ref="T281" r:id="rId1673"/>
    <hyperlink xmlns:r="http://schemas.openxmlformats.org/officeDocument/2006/relationships" ref="U281" r:id="rId1674"/>
    <hyperlink xmlns:r="http://schemas.openxmlformats.org/officeDocument/2006/relationships" ref="N282" r:id="rId1675"/>
    <hyperlink xmlns:r="http://schemas.openxmlformats.org/officeDocument/2006/relationships" ref="T282" r:id="rId1676"/>
    <hyperlink xmlns:r="http://schemas.openxmlformats.org/officeDocument/2006/relationships" ref="U282" r:id="rId1677"/>
    <hyperlink xmlns:r="http://schemas.openxmlformats.org/officeDocument/2006/relationships" ref="N283" r:id="rId1678"/>
    <hyperlink xmlns:r="http://schemas.openxmlformats.org/officeDocument/2006/relationships" ref="T283" r:id="rId1679"/>
    <hyperlink xmlns:r="http://schemas.openxmlformats.org/officeDocument/2006/relationships" ref="U283" r:id="rId1680"/>
    <hyperlink xmlns:r="http://schemas.openxmlformats.org/officeDocument/2006/relationships" ref="N284" r:id="rId1681"/>
    <hyperlink xmlns:r="http://schemas.openxmlformats.org/officeDocument/2006/relationships" ref="T284" r:id="rId1682"/>
    <hyperlink xmlns:r="http://schemas.openxmlformats.org/officeDocument/2006/relationships" ref="U284" r:id="rId1683"/>
    <hyperlink xmlns:r="http://schemas.openxmlformats.org/officeDocument/2006/relationships" ref="N285" r:id="rId1684"/>
    <hyperlink xmlns:r="http://schemas.openxmlformats.org/officeDocument/2006/relationships" ref="T285" r:id="rId1685"/>
    <hyperlink xmlns:r="http://schemas.openxmlformats.org/officeDocument/2006/relationships" ref="U285" r:id="rId1686"/>
    <hyperlink xmlns:r="http://schemas.openxmlformats.org/officeDocument/2006/relationships" ref="N26" r:id="rId1687"/>
    <hyperlink xmlns:r="http://schemas.openxmlformats.org/officeDocument/2006/relationships" ref="T26" r:id="rId1688"/>
    <hyperlink xmlns:r="http://schemas.openxmlformats.org/officeDocument/2006/relationships" ref="U26" r:id="rId1689"/>
    <hyperlink xmlns:r="http://schemas.openxmlformats.org/officeDocument/2006/relationships" ref="N31" r:id="rId1690"/>
    <hyperlink xmlns:r="http://schemas.openxmlformats.org/officeDocument/2006/relationships" ref="T31" r:id="rId1691"/>
    <hyperlink xmlns:r="http://schemas.openxmlformats.org/officeDocument/2006/relationships" ref="U31" r:id="rId1692"/>
    <hyperlink xmlns:r="http://schemas.openxmlformats.org/officeDocument/2006/relationships" ref="N308" r:id="rId1693"/>
    <hyperlink xmlns:r="http://schemas.openxmlformats.org/officeDocument/2006/relationships" ref="T308" r:id="rId1694"/>
    <hyperlink xmlns:r="http://schemas.openxmlformats.org/officeDocument/2006/relationships" ref="U308" r:id="rId1695"/>
    <hyperlink xmlns:r="http://schemas.openxmlformats.org/officeDocument/2006/relationships" ref="N298" r:id="rId1696"/>
    <hyperlink xmlns:r="http://schemas.openxmlformats.org/officeDocument/2006/relationships" ref="T298" r:id="rId1697"/>
    <hyperlink xmlns:r="http://schemas.openxmlformats.org/officeDocument/2006/relationships" ref="U298" r:id="rId1698"/>
    <hyperlink xmlns:r="http://schemas.openxmlformats.org/officeDocument/2006/relationships" ref="N299" r:id="rId1699"/>
    <hyperlink xmlns:r="http://schemas.openxmlformats.org/officeDocument/2006/relationships" ref="T299" r:id="rId1700"/>
    <hyperlink xmlns:r="http://schemas.openxmlformats.org/officeDocument/2006/relationships" ref="U299" r:id="rId1701"/>
    <hyperlink xmlns:r="http://schemas.openxmlformats.org/officeDocument/2006/relationships" ref="N34" r:id="rId1702"/>
    <hyperlink xmlns:r="http://schemas.openxmlformats.org/officeDocument/2006/relationships" ref="T34" r:id="rId1703"/>
    <hyperlink xmlns:r="http://schemas.openxmlformats.org/officeDocument/2006/relationships" ref="U34" r:id="rId1704"/>
    <hyperlink xmlns:r="http://schemas.openxmlformats.org/officeDocument/2006/relationships" ref="N311" r:id="rId1705"/>
    <hyperlink xmlns:r="http://schemas.openxmlformats.org/officeDocument/2006/relationships" ref="T311" r:id="rId1706"/>
    <hyperlink xmlns:r="http://schemas.openxmlformats.org/officeDocument/2006/relationships" ref="U311" r:id="rId1707"/>
    <hyperlink xmlns:r="http://schemas.openxmlformats.org/officeDocument/2006/relationships" ref="N314" r:id="rId1708"/>
    <hyperlink xmlns:r="http://schemas.openxmlformats.org/officeDocument/2006/relationships" ref="T314" r:id="rId1709"/>
    <hyperlink xmlns:r="http://schemas.openxmlformats.org/officeDocument/2006/relationships" ref="U314" r:id="rId1710"/>
    <hyperlink xmlns:r="http://schemas.openxmlformats.org/officeDocument/2006/relationships" ref="N315" r:id="rId1711"/>
    <hyperlink xmlns:r="http://schemas.openxmlformats.org/officeDocument/2006/relationships" ref="T315" r:id="rId1712"/>
    <hyperlink xmlns:r="http://schemas.openxmlformats.org/officeDocument/2006/relationships" ref="U315" r:id="rId1713"/>
    <hyperlink xmlns:r="http://schemas.openxmlformats.org/officeDocument/2006/relationships" ref="N1271" r:id="rId1714"/>
    <hyperlink xmlns:r="http://schemas.openxmlformats.org/officeDocument/2006/relationships" ref="T1271" r:id="rId1715"/>
    <hyperlink xmlns:r="http://schemas.openxmlformats.org/officeDocument/2006/relationships" ref="U1271" r:id="rId1716"/>
    <hyperlink xmlns:r="http://schemas.openxmlformats.org/officeDocument/2006/relationships" ref="N1286" r:id="rId1717"/>
    <hyperlink xmlns:r="http://schemas.openxmlformats.org/officeDocument/2006/relationships" ref="T1286" r:id="rId1718"/>
    <hyperlink xmlns:r="http://schemas.openxmlformats.org/officeDocument/2006/relationships" ref="U1286" r:id="rId1719"/>
    <hyperlink xmlns:r="http://schemas.openxmlformats.org/officeDocument/2006/relationships" ref="N1325" r:id="rId1720"/>
    <hyperlink xmlns:r="http://schemas.openxmlformats.org/officeDocument/2006/relationships" ref="T1325" r:id="rId1721"/>
    <hyperlink xmlns:r="http://schemas.openxmlformats.org/officeDocument/2006/relationships" ref="U1325" r:id="rId1722"/>
    <hyperlink xmlns:r="http://schemas.openxmlformats.org/officeDocument/2006/relationships" ref="N318" r:id="rId1723"/>
    <hyperlink xmlns:r="http://schemas.openxmlformats.org/officeDocument/2006/relationships" ref="T318" r:id="rId1724"/>
    <hyperlink xmlns:r="http://schemas.openxmlformats.org/officeDocument/2006/relationships" ref="U318" r:id="rId1725"/>
    <hyperlink xmlns:r="http://schemas.openxmlformats.org/officeDocument/2006/relationships" ref="N320" r:id="rId1726"/>
    <hyperlink xmlns:r="http://schemas.openxmlformats.org/officeDocument/2006/relationships" ref="T320" r:id="rId1727"/>
    <hyperlink xmlns:r="http://schemas.openxmlformats.org/officeDocument/2006/relationships" ref="U320" r:id="rId1728"/>
    <hyperlink xmlns:r="http://schemas.openxmlformats.org/officeDocument/2006/relationships" ref="N1276" r:id="rId1729"/>
    <hyperlink xmlns:r="http://schemas.openxmlformats.org/officeDocument/2006/relationships" ref="T1276" r:id="rId1730"/>
    <hyperlink xmlns:r="http://schemas.openxmlformats.org/officeDocument/2006/relationships" ref="U1276" r:id="rId1731"/>
    <hyperlink xmlns:r="http://schemas.openxmlformats.org/officeDocument/2006/relationships" ref="N322" r:id="rId1732"/>
    <hyperlink xmlns:r="http://schemas.openxmlformats.org/officeDocument/2006/relationships" ref="T322" r:id="rId1733"/>
    <hyperlink xmlns:r="http://schemas.openxmlformats.org/officeDocument/2006/relationships" ref="U322" r:id="rId1734"/>
    <hyperlink xmlns:r="http://schemas.openxmlformats.org/officeDocument/2006/relationships" ref="N174" r:id="rId1735"/>
    <hyperlink xmlns:r="http://schemas.openxmlformats.org/officeDocument/2006/relationships" ref="T174" r:id="rId1736"/>
    <hyperlink xmlns:r="http://schemas.openxmlformats.org/officeDocument/2006/relationships" ref="U174" r:id="rId1737"/>
    <hyperlink xmlns:r="http://schemas.openxmlformats.org/officeDocument/2006/relationships" ref="N324" r:id="rId1738"/>
    <hyperlink xmlns:r="http://schemas.openxmlformats.org/officeDocument/2006/relationships" ref="T324" r:id="rId1739"/>
    <hyperlink xmlns:r="http://schemas.openxmlformats.org/officeDocument/2006/relationships" ref="U324" r:id="rId1740"/>
    <hyperlink xmlns:r="http://schemas.openxmlformats.org/officeDocument/2006/relationships" ref="N1289" r:id="rId1741"/>
    <hyperlink xmlns:r="http://schemas.openxmlformats.org/officeDocument/2006/relationships" ref="T1289" r:id="rId1742"/>
    <hyperlink xmlns:r="http://schemas.openxmlformats.org/officeDocument/2006/relationships" ref="U1289" r:id="rId1743"/>
    <hyperlink xmlns:r="http://schemas.openxmlformats.org/officeDocument/2006/relationships" ref="N1290" r:id="rId1744"/>
    <hyperlink xmlns:r="http://schemas.openxmlformats.org/officeDocument/2006/relationships" ref="T1290" r:id="rId1745"/>
    <hyperlink xmlns:r="http://schemas.openxmlformats.org/officeDocument/2006/relationships" ref="U1290" r:id="rId1746"/>
    <hyperlink xmlns:r="http://schemas.openxmlformats.org/officeDocument/2006/relationships" ref="N1291" r:id="rId1747"/>
    <hyperlink xmlns:r="http://schemas.openxmlformats.org/officeDocument/2006/relationships" ref="T1291" r:id="rId1748"/>
    <hyperlink xmlns:r="http://schemas.openxmlformats.org/officeDocument/2006/relationships" ref="U1291" r:id="rId1749"/>
    <hyperlink xmlns:r="http://schemas.openxmlformats.org/officeDocument/2006/relationships" ref="N1292" r:id="rId1750"/>
    <hyperlink xmlns:r="http://schemas.openxmlformats.org/officeDocument/2006/relationships" ref="T1292" r:id="rId1751"/>
    <hyperlink xmlns:r="http://schemas.openxmlformats.org/officeDocument/2006/relationships" ref="U1292" r:id="rId1752"/>
    <hyperlink xmlns:r="http://schemas.openxmlformats.org/officeDocument/2006/relationships" ref="N326" r:id="rId1753"/>
    <hyperlink xmlns:r="http://schemas.openxmlformats.org/officeDocument/2006/relationships" ref="T326" r:id="rId1754"/>
    <hyperlink xmlns:r="http://schemas.openxmlformats.org/officeDocument/2006/relationships" ref="U326" r:id="rId1755"/>
    <hyperlink xmlns:r="http://schemas.openxmlformats.org/officeDocument/2006/relationships" ref="N1310" r:id="rId1756"/>
    <hyperlink xmlns:r="http://schemas.openxmlformats.org/officeDocument/2006/relationships" ref="T1310" r:id="rId1757"/>
    <hyperlink xmlns:r="http://schemas.openxmlformats.org/officeDocument/2006/relationships" ref="U1310" r:id="rId1758"/>
    <hyperlink xmlns:r="http://schemas.openxmlformats.org/officeDocument/2006/relationships" ref="N332" r:id="rId1759"/>
    <hyperlink xmlns:r="http://schemas.openxmlformats.org/officeDocument/2006/relationships" ref="T332" r:id="rId1760"/>
    <hyperlink xmlns:r="http://schemas.openxmlformats.org/officeDocument/2006/relationships" ref="U332" r:id="rId1761"/>
    <hyperlink xmlns:r="http://schemas.openxmlformats.org/officeDocument/2006/relationships" ref="N1311" r:id="rId1762"/>
    <hyperlink xmlns:r="http://schemas.openxmlformats.org/officeDocument/2006/relationships" ref="T1311" r:id="rId1763"/>
    <hyperlink xmlns:r="http://schemas.openxmlformats.org/officeDocument/2006/relationships" ref="U1311" r:id="rId1764"/>
    <hyperlink xmlns:r="http://schemas.openxmlformats.org/officeDocument/2006/relationships" ref="N1312" r:id="rId1765"/>
    <hyperlink xmlns:r="http://schemas.openxmlformats.org/officeDocument/2006/relationships" ref="T1312" r:id="rId1766"/>
    <hyperlink xmlns:r="http://schemas.openxmlformats.org/officeDocument/2006/relationships" ref="U1312" r:id="rId1767"/>
    <hyperlink xmlns:r="http://schemas.openxmlformats.org/officeDocument/2006/relationships" ref="N1321" r:id="rId1768"/>
    <hyperlink xmlns:r="http://schemas.openxmlformats.org/officeDocument/2006/relationships" ref="T1321" r:id="rId1769"/>
    <hyperlink xmlns:r="http://schemas.openxmlformats.org/officeDocument/2006/relationships" ref="U1321" r:id="rId1770"/>
    <hyperlink xmlns:r="http://schemas.openxmlformats.org/officeDocument/2006/relationships" ref="N1319" r:id="rId1771"/>
    <hyperlink xmlns:r="http://schemas.openxmlformats.org/officeDocument/2006/relationships" ref="T1319" r:id="rId1772"/>
    <hyperlink xmlns:r="http://schemas.openxmlformats.org/officeDocument/2006/relationships" ref="U1319" r:id="rId1773"/>
    <hyperlink xmlns:r="http://schemas.openxmlformats.org/officeDocument/2006/relationships" ref="N342" r:id="rId1774"/>
    <hyperlink xmlns:r="http://schemas.openxmlformats.org/officeDocument/2006/relationships" ref="T342" r:id="rId1775"/>
    <hyperlink xmlns:r="http://schemas.openxmlformats.org/officeDocument/2006/relationships" ref="U342" r:id="rId1776"/>
    <hyperlink xmlns:r="http://schemas.openxmlformats.org/officeDocument/2006/relationships" ref="N343" r:id="rId1777"/>
    <hyperlink xmlns:r="http://schemas.openxmlformats.org/officeDocument/2006/relationships" ref="T343" r:id="rId1778"/>
    <hyperlink xmlns:r="http://schemas.openxmlformats.org/officeDocument/2006/relationships" ref="U343" r:id="rId1779"/>
    <hyperlink xmlns:r="http://schemas.openxmlformats.org/officeDocument/2006/relationships" ref="N344" r:id="rId1780"/>
    <hyperlink xmlns:r="http://schemas.openxmlformats.org/officeDocument/2006/relationships" ref="T344" r:id="rId1781"/>
    <hyperlink xmlns:r="http://schemas.openxmlformats.org/officeDocument/2006/relationships" ref="U344" r:id="rId1782"/>
    <hyperlink xmlns:r="http://schemas.openxmlformats.org/officeDocument/2006/relationships" ref="N345" r:id="rId1783"/>
    <hyperlink xmlns:r="http://schemas.openxmlformats.org/officeDocument/2006/relationships" ref="T345" r:id="rId1784"/>
    <hyperlink xmlns:r="http://schemas.openxmlformats.org/officeDocument/2006/relationships" ref="U345" r:id="rId1785"/>
    <hyperlink xmlns:r="http://schemas.openxmlformats.org/officeDocument/2006/relationships" ref="N346" r:id="rId1786"/>
    <hyperlink xmlns:r="http://schemas.openxmlformats.org/officeDocument/2006/relationships" ref="T346" r:id="rId1787"/>
    <hyperlink xmlns:r="http://schemas.openxmlformats.org/officeDocument/2006/relationships" ref="U346" r:id="rId1788"/>
    <hyperlink xmlns:r="http://schemas.openxmlformats.org/officeDocument/2006/relationships" ref="N347" r:id="rId1789"/>
    <hyperlink xmlns:r="http://schemas.openxmlformats.org/officeDocument/2006/relationships" ref="T347" r:id="rId1790"/>
    <hyperlink xmlns:r="http://schemas.openxmlformats.org/officeDocument/2006/relationships" ref="U347" r:id="rId1791"/>
    <hyperlink xmlns:r="http://schemas.openxmlformats.org/officeDocument/2006/relationships" ref="N335" r:id="rId1792"/>
    <hyperlink xmlns:r="http://schemas.openxmlformats.org/officeDocument/2006/relationships" ref="T335" r:id="rId1793"/>
    <hyperlink xmlns:r="http://schemas.openxmlformats.org/officeDocument/2006/relationships" ref="U335" r:id="rId1794"/>
    <hyperlink xmlns:r="http://schemas.openxmlformats.org/officeDocument/2006/relationships" ref="N348" r:id="rId1795"/>
    <hyperlink xmlns:r="http://schemas.openxmlformats.org/officeDocument/2006/relationships" ref="T348" r:id="rId1796"/>
    <hyperlink xmlns:r="http://schemas.openxmlformats.org/officeDocument/2006/relationships" ref="U348" r:id="rId1797"/>
    <hyperlink xmlns:r="http://schemas.openxmlformats.org/officeDocument/2006/relationships" ref="N336" r:id="rId1798"/>
    <hyperlink xmlns:r="http://schemas.openxmlformats.org/officeDocument/2006/relationships" ref="T336" r:id="rId1799"/>
    <hyperlink xmlns:r="http://schemas.openxmlformats.org/officeDocument/2006/relationships" ref="U336" r:id="rId1800"/>
    <hyperlink xmlns:r="http://schemas.openxmlformats.org/officeDocument/2006/relationships" ref="N337" r:id="rId1801"/>
    <hyperlink xmlns:r="http://schemas.openxmlformats.org/officeDocument/2006/relationships" ref="T337" r:id="rId1802"/>
    <hyperlink xmlns:r="http://schemas.openxmlformats.org/officeDocument/2006/relationships" ref="U337" r:id="rId1803"/>
    <hyperlink xmlns:r="http://schemas.openxmlformats.org/officeDocument/2006/relationships" ref="N338" r:id="rId1804"/>
    <hyperlink xmlns:r="http://schemas.openxmlformats.org/officeDocument/2006/relationships" ref="T338" r:id="rId1805"/>
    <hyperlink xmlns:r="http://schemas.openxmlformats.org/officeDocument/2006/relationships" ref="U338" r:id="rId1806"/>
    <hyperlink xmlns:r="http://schemas.openxmlformats.org/officeDocument/2006/relationships" ref="N339" r:id="rId1807"/>
    <hyperlink xmlns:r="http://schemas.openxmlformats.org/officeDocument/2006/relationships" ref="T339" r:id="rId1808"/>
    <hyperlink xmlns:r="http://schemas.openxmlformats.org/officeDocument/2006/relationships" ref="U339" r:id="rId1809"/>
    <hyperlink xmlns:r="http://schemas.openxmlformats.org/officeDocument/2006/relationships" ref="N340" r:id="rId1810"/>
    <hyperlink xmlns:r="http://schemas.openxmlformats.org/officeDocument/2006/relationships" ref="T340" r:id="rId1811"/>
    <hyperlink xmlns:r="http://schemas.openxmlformats.org/officeDocument/2006/relationships" ref="U340" r:id="rId1812"/>
    <hyperlink xmlns:r="http://schemas.openxmlformats.org/officeDocument/2006/relationships" ref="N341" r:id="rId1813"/>
    <hyperlink xmlns:r="http://schemas.openxmlformats.org/officeDocument/2006/relationships" ref="T341" r:id="rId1814"/>
    <hyperlink xmlns:r="http://schemas.openxmlformats.org/officeDocument/2006/relationships" ref="U341" r:id="rId1815"/>
    <hyperlink xmlns:r="http://schemas.openxmlformats.org/officeDocument/2006/relationships" ref="N1344" r:id="rId1816"/>
    <hyperlink xmlns:r="http://schemas.openxmlformats.org/officeDocument/2006/relationships" ref="T1344" r:id="rId1817"/>
    <hyperlink xmlns:r="http://schemas.openxmlformats.org/officeDocument/2006/relationships" ref="U1344" r:id="rId1818"/>
    <hyperlink xmlns:r="http://schemas.openxmlformats.org/officeDocument/2006/relationships" ref="N359" r:id="rId1819"/>
    <hyperlink xmlns:r="http://schemas.openxmlformats.org/officeDocument/2006/relationships" ref="T359" r:id="rId1820"/>
    <hyperlink xmlns:r="http://schemas.openxmlformats.org/officeDocument/2006/relationships" ref="U359" r:id="rId1821"/>
    <hyperlink xmlns:r="http://schemas.openxmlformats.org/officeDocument/2006/relationships" ref="N352" r:id="rId1822"/>
    <hyperlink xmlns:r="http://schemas.openxmlformats.org/officeDocument/2006/relationships" ref="T352" r:id="rId1823"/>
    <hyperlink xmlns:r="http://schemas.openxmlformats.org/officeDocument/2006/relationships" ref="U352" r:id="rId1824"/>
    <hyperlink xmlns:r="http://schemas.openxmlformats.org/officeDocument/2006/relationships" ref="N353" r:id="rId1825"/>
    <hyperlink xmlns:r="http://schemas.openxmlformats.org/officeDocument/2006/relationships" ref="T353" r:id="rId1826"/>
    <hyperlink xmlns:r="http://schemas.openxmlformats.org/officeDocument/2006/relationships" ref="U353" r:id="rId1827"/>
    <hyperlink xmlns:r="http://schemas.openxmlformats.org/officeDocument/2006/relationships" ref="N354" r:id="rId1828"/>
    <hyperlink xmlns:r="http://schemas.openxmlformats.org/officeDocument/2006/relationships" ref="T354" r:id="rId1829"/>
    <hyperlink xmlns:r="http://schemas.openxmlformats.org/officeDocument/2006/relationships" ref="U354" r:id="rId1830"/>
    <hyperlink xmlns:r="http://schemas.openxmlformats.org/officeDocument/2006/relationships" ref="N355" r:id="rId1831"/>
    <hyperlink xmlns:r="http://schemas.openxmlformats.org/officeDocument/2006/relationships" ref="T355" r:id="rId1832"/>
    <hyperlink xmlns:r="http://schemas.openxmlformats.org/officeDocument/2006/relationships" ref="U355" r:id="rId1833"/>
    <hyperlink xmlns:r="http://schemas.openxmlformats.org/officeDocument/2006/relationships" ref="N356" r:id="rId1834"/>
    <hyperlink xmlns:r="http://schemas.openxmlformats.org/officeDocument/2006/relationships" ref="T356" r:id="rId1835"/>
    <hyperlink xmlns:r="http://schemas.openxmlformats.org/officeDocument/2006/relationships" ref="U356" r:id="rId1836"/>
    <hyperlink xmlns:r="http://schemas.openxmlformats.org/officeDocument/2006/relationships" ref="N1359" r:id="rId1837"/>
    <hyperlink xmlns:r="http://schemas.openxmlformats.org/officeDocument/2006/relationships" ref="T1359" r:id="rId1838"/>
    <hyperlink xmlns:r="http://schemas.openxmlformats.org/officeDocument/2006/relationships" ref="U1359" r:id="rId1839"/>
    <hyperlink xmlns:r="http://schemas.openxmlformats.org/officeDocument/2006/relationships" ref="N1358" r:id="rId1840"/>
    <hyperlink xmlns:r="http://schemas.openxmlformats.org/officeDocument/2006/relationships" ref="T1358" r:id="rId1841"/>
    <hyperlink xmlns:r="http://schemas.openxmlformats.org/officeDocument/2006/relationships" ref="U1358" r:id="rId1842"/>
    <hyperlink xmlns:r="http://schemas.openxmlformats.org/officeDocument/2006/relationships" ref="N358" r:id="rId1843"/>
    <hyperlink xmlns:r="http://schemas.openxmlformats.org/officeDocument/2006/relationships" ref="T358" r:id="rId1844"/>
    <hyperlink xmlns:r="http://schemas.openxmlformats.org/officeDocument/2006/relationships" ref="U358" r:id="rId1845"/>
    <hyperlink xmlns:r="http://schemas.openxmlformats.org/officeDocument/2006/relationships" ref="N366" r:id="rId1846"/>
    <hyperlink xmlns:r="http://schemas.openxmlformats.org/officeDocument/2006/relationships" ref="T366" r:id="rId1847"/>
    <hyperlink xmlns:r="http://schemas.openxmlformats.org/officeDocument/2006/relationships" ref="U366" r:id="rId1848"/>
    <hyperlink xmlns:r="http://schemas.openxmlformats.org/officeDocument/2006/relationships" ref="N367" r:id="rId1849"/>
    <hyperlink xmlns:r="http://schemas.openxmlformats.org/officeDocument/2006/relationships" ref="T367" r:id="rId1850"/>
    <hyperlink xmlns:r="http://schemas.openxmlformats.org/officeDocument/2006/relationships" ref="U367" r:id="rId1851"/>
    <hyperlink xmlns:r="http://schemas.openxmlformats.org/officeDocument/2006/relationships" ref="N369" r:id="rId1852"/>
    <hyperlink xmlns:r="http://schemas.openxmlformats.org/officeDocument/2006/relationships" ref="T369" r:id="rId1853"/>
    <hyperlink xmlns:r="http://schemas.openxmlformats.org/officeDocument/2006/relationships" ref="U369" r:id="rId1854"/>
    <hyperlink xmlns:r="http://schemas.openxmlformats.org/officeDocument/2006/relationships" ref="N370" r:id="rId1855"/>
    <hyperlink xmlns:r="http://schemas.openxmlformats.org/officeDocument/2006/relationships" ref="T370" r:id="rId1856"/>
    <hyperlink xmlns:r="http://schemas.openxmlformats.org/officeDocument/2006/relationships" ref="U370" r:id="rId1857"/>
    <hyperlink xmlns:r="http://schemas.openxmlformats.org/officeDocument/2006/relationships" ref="N371" r:id="rId1858"/>
    <hyperlink xmlns:r="http://schemas.openxmlformats.org/officeDocument/2006/relationships" ref="T371" r:id="rId1859"/>
    <hyperlink xmlns:r="http://schemas.openxmlformats.org/officeDocument/2006/relationships" ref="U371" r:id="rId1860"/>
    <hyperlink xmlns:r="http://schemas.openxmlformats.org/officeDocument/2006/relationships" ref="N372" r:id="rId1861"/>
    <hyperlink xmlns:r="http://schemas.openxmlformats.org/officeDocument/2006/relationships" ref="T372" r:id="rId1862"/>
    <hyperlink xmlns:r="http://schemas.openxmlformats.org/officeDocument/2006/relationships" ref="U372" r:id="rId1863"/>
    <hyperlink xmlns:r="http://schemas.openxmlformats.org/officeDocument/2006/relationships" ref="N374" r:id="rId1864"/>
    <hyperlink xmlns:r="http://schemas.openxmlformats.org/officeDocument/2006/relationships" ref="T374" r:id="rId1865"/>
    <hyperlink xmlns:r="http://schemas.openxmlformats.org/officeDocument/2006/relationships" ref="U374" r:id="rId1866"/>
    <hyperlink xmlns:r="http://schemas.openxmlformats.org/officeDocument/2006/relationships" ref="N1384" r:id="rId1867"/>
    <hyperlink xmlns:r="http://schemas.openxmlformats.org/officeDocument/2006/relationships" ref="T1384" r:id="rId1868"/>
    <hyperlink xmlns:r="http://schemas.openxmlformats.org/officeDocument/2006/relationships" ref="U1384" r:id="rId1869"/>
    <hyperlink xmlns:r="http://schemas.openxmlformats.org/officeDocument/2006/relationships" ref="N1385" r:id="rId1870"/>
    <hyperlink xmlns:r="http://schemas.openxmlformats.org/officeDocument/2006/relationships" ref="T1385" r:id="rId1871"/>
    <hyperlink xmlns:r="http://schemas.openxmlformats.org/officeDocument/2006/relationships" ref="U1385" r:id="rId1872"/>
    <hyperlink xmlns:r="http://schemas.openxmlformats.org/officeDocument/2006/relationships" ref="N377" r:id="rId1873"/>
    <hyperlink xmlns:r="http://schemas.openxmlformats.org/officeDocument/2006/relationships" ref="T377" r:id="rId1874"/>
    <hyperlink xmlns:r="http://schemas.openxmlformats.org/officeDocument/2006/relationships" ref="U377" r:id="rId1875"/>
    <hyperlink xmlns:r="http://schemas.openxmlformats.org/officeDocument/2006/relationships" ref="N378" r:id="rId1876"/>
    <hyperlink xmlns:r="http://schemas.openxmlformats.org/officeDocument/2006/relationships" ref="T378" r:id="rId1877"/>
    <hyperlink xmlns:r="http://schemas.openxmlformats.org/officeDocument/2006/relationships" ref="U378" r:id="rId1878"/>
    <hyperlink xmlns:r="http://schemas.openxmlformats.org/officeDocument/2006/relationships" ref="N1407" r:id="rId1879"/>
    <hyperlink xmlns:r="http://schemas.openxmlformats.org/officeDocument/2006/relationships" ref="T1407" r:id="rId1880"/>
    <hyperlink xmlns:r="http://schemas.openxmlformats.org/officeDocument/2006/relationships" ref="U1407" r:id="rId1881"/>
    <hyperlink xmlns:r="http://schemas.openxmlformats.org/officeDocument/2006/relationships" ref="N1411" r:id="rId1882"/>
    <hyperlink xmlns:r="http://schemas.openxmlformats.org/officeDocument/2006/relationships" ref="T1411" r:id="rId1883"/>
    <hyperlink xmlns:r="http://schemas.openxmlformats.org/officeDocument/2006/relationships" ref="U1411" r:id="rId1884"/>
    <hyperlink xmlns:r="http://schemas.openxmlformats.org/officeDocument/2006/relationships" ref="N382" r:id="rId1885"/>
    <hyperlink xmlns:r="http://schemas.openxmlformats.org/officeDocument/2006/relationships" ref="T382" r:id="rId1886"/>
    <hyperlink xmlns:r="http://schemas.openxmlformats.org/officeDocument/2006/relationships" ref="U382" r:id="rId1887"/>
    <hyperlink xmlns:r="http://schemas.openxmlformats.org/officeDocument/2006/relationships" ref="N386" r:id="rId1888"/>
    <hyperlink xmlns:r="http://schemas.openxmlformats.org/officeDocument/2006/relationships" ref="T386" r:id="rId1889"/>
    <hyperlink xmlns:r="http://schemas.openxmlformats.org/officeDocument/2006/relationships" ref="U386" r:id="rId1890"/>
    <hyperlink xmlns:r="http://schemas.openxmlformats.org/officeDocument/2006/relationships" ref="N387" r:id="rId1891"/>
    <hyperlink xmlns:r="http://schemas.openxmlformats.org/officeDocument/2006/relationships" ref="T387" r:id="rId1892"/>
    <hyperlink xmlns:r="http://schemas.openxmlformats.org/officeDocument/2006/relationships" ref="U387" r:id="rId1893"/>
    <hyperlink xmlns:r="http://schemas.openxmlformats.org/officeDocument/2006/relationships" ref="N390" r:id="rId1894"/>
    <hyperlink xmlns:r="http://schemas.openxmlformats.org/officeDocument/2006/relationships" ref="T390" r:id="rId1895"/>
    <hyperlink xmlns:r="http://schemas.openxmlformats.org/officeDocument/2006/relationships" ref="U390" r:id="rId1896"/>
    <hyperlink xmlns:r="http://schemas.openxmlformats.org/officeDocument/2006/relationships" ref="N394" r:id="rId1897"/>
    <hyperlink xmlns:r="http://schemas.openxmlformats.org/officeDocument/2006/relationships" ref="T394" r:id="rId1898"/>
    <hyperlink xmlns:r="http://schemas.openxmlformats.org/officeDocument/2006/relationships" ref="U394" r:id="rId1899"/>
    <hyperlink xmlns:r="http://schemas.openxmlformats.org/officeDocument/2006/relationships" ref="N395" r:id="rId1900"/>
    <hyperlink xmlns:r="http://schemas.openxmlformats.org/officeDocument/2006/relationships" ref="T395" r:id="rId1901"/>
    <hyperlink xmlns:r="http://schemas.openxmlformats.org/officeDocument/2006/relationships" ref="U395" r:id="rId1902"/>
    <hyperlink xmlns:r="http://schemas.openxmlformats.org/officeDocument/2006/relationships" ref="N396" r:id="rId1903"/>
    <hyperlink xmlns:r="http://schemas.openxmlformats.org/officeDocument/2006/relationships" ref="T396" r:id="rId1904"/>
    <hyperlink xmlns:r="http://schemas.openxmlformats.org/officeDocument/2006/relationships" ref="U396" r:id="rId1905"/>
    <hyperlink xmlns:r="http://schemas.openxmlformats.org/officeDocument/2006/relationships" ref="N440" r:id="rId1906"/>
    <hyperlink xmlns:r="http://schemas.openxmlformats.org/officeDocument/2006/relationships" ref="T440" r:id="rId1907"/>
    <hyperlink xmlns:r="http://schemas.openxmlformats.org/officeDocument/2006/relationships" ref="U440" r:id="rId1908"/>
    <hyperlink xmlns:r="http://schemas.openxmlformats.org/officeDocument/2006/relationships" ref="N441" r:id="rId1909"/>
    <hyperlink xmlns:r="http://schemas.openxmlformats.org/officeDocument/2006/relationships" ref="T441" r:id="rId1910"/>
    <hyperlink xmlns:r="http://schemas.openxmlformats.org/officeDocument/2006/relationships" ref="U441" r:id="rId1911"/>
    <hyperlink xmlns:r="http://schemas.openxmlformats.org/officeDocument/2006/relationships" ref="N442" r:id="rId1912"/>
    <hyperlink xmlns:r="http://schemas.openxmlformats.org/officeDocument/2006/relationships" ref="T442" r:id="rId1913"/>
    <hyperlink xmlns:r="http://schemas.openxmlformats.org/officeDocument/2006/relationships" ref="U442" r:id="rId1914"/>
    <hyperlink xmlns:r="http://schemas.openxmlformats.org/officeDocument/2006/relationships" ref="N443" r:id="rId1915"/>
    <hyperlink xmlns:r="http://schemas.openxmlformats.org/officeDocument/2006/relationships" ref="T443" r:id="rId1916"/>
    <hyperlink xmlns:r="http://schemas.openxmlformats.org/officeDocument/2006/relationships" ref="U443" r:id="rId1917"/>
    <hyperlink xmlns:r="http://schemas.openxmlformats.org/officeDocument/2006/relationships" ref="N444" r:id="rId1918"/>
    <hyperlink xmlns:r="http://schemas.openxmlformats.org/officeDocument/2006/relationships" ref="T444" r:id="rId1919"/>
    <hyperlink xmlns:r="http://schemas.openxmlformats.org/officeDocument/2006/relationships" ref="U444" r:id="rId1920"/>
    <hyperlink xmlns:r="http://schemas.openxmlformats.org/officeDocument/2006/relationships" ref="N445" r:id="rId1921"/>
    <hyperlink xmlns:r="http://schemas.openxmlformats.org/officeDocument/2006/relationships" ref="T445" r:id="rId1922"/>
    <hyperlink xmlns:r="http://schemas.openxmlformats.org/officeDocument/2006/relationships" ref="U445" r:id="rId1923"/>
    <hyperlink xmlns:r="http://schemas.openxmlformats.org/officeDocument/2006/relationships" ref="N446" r:id="rId1924"/>
    <hyperlink xmlns:r="http://schemas.openxmlformats.org/officeDocument/2006/relationships" ref="T446" r:id="rId1925"/>
    <hyperlink xmlns:r="http://schemas.openxmlformats.org/officeDocument/2006/relationships" ref="U446" r:id="rId1926"/>
    <hyperlink xmlns:r="http://schemas.openxmlformats.org/officeDocument/2006/relationships" ref="N447" r:id="rId1927"/>
    <hyperlink xmlns:r="http://schemas.openxmlformats.org/officeDocument/2006/relationships" ref="T447" r:id="rId1928"/>
    <hyperlink xmlns:r="http://schemas.openxmlformats.org/officeDocument/2006/relationships" ref="U447" r:id="rId1929"/>
    <hyperlink xmlns:r="http://schemas.openxmlformats.org/officeDocument/2006/relationships" ref="N448" r:id="rId1930"/>
    <hyperlink xmlns:r="http://schemas.openxmlformats.org/officeDocument/2006/relationships" ref="T448" r:id="rId1931"/>
    <hyperlink xmlns:r="http://schemas.openxmlformats.org/officeDocument/2006/relationships" ref="U448" r:id="rId1932"/>
    <hyperlink xmlns:r="http://schemas.openxmlformats.org/officeDocument/2006/relationships" ref="N449" r:id="rId1933"/>
    <hyperlink xmlns:r="http://schemas.openxmlformats.org/officeDocument/2006/relationships" ref="T449" r:id="rId1934"/>
    <hyperlink xmlns:r="http://schemas.openxmlformats.org/officeDocument/2006/relationships" ref="U449" r:id="rId1935"/>
    <hyperlink xmlns:r="http://schemas.openxmlformats.org/officeDocument/2006/relationships" ref="N450" r:id="rId1936"/>
    <hyperlink xmlns:r="http://schemas.openxmlformats.org/officeDocument/2006/relationships" ref="T450" r:id="rId1937"/>
    <hyperlink xmlns:r="http://schemas.openxmlformats.org/officeDocument/2006/relationships" ref="U450" r:id="rId1938"/>
    <hyperlink xmlns:r="http://schemas.openxmlformats.org/officeDocument/2006/relationships" ref="N451" r:id="rId1939"/>
    <hyperlink xmlns:r="http://schemas.openxmlformats.org/officeDocument/2006/relationships" ref="T451" r:id="rId1940"/>
    <hyperlink xmlns:r="http://schemas.openxmlformats.org/officeDocument/2006/relationships" ref="U451" r:id="rId1941"/>
    <hyperlink xmlns:r="http://schemas.openxmlformats.org/officeDocument/2006/relationships" ref="N452" r:id="rId1942"/>
    <hyperlink xmlns:r="http://schemas.openxmlformats.org/officeDocument/2006/relationships" ref="T452" r:id="rId1943"/>
    <hyperlink xmlns:r="http://schemas.openxmlformats.org/officeDocument/2006/relationships" ref="U452" r:id="rId1944"/>
    <hyperlink xmlns:r="http://schemas.openxmlformats.org/officeDocument/2006/relationships" ref="N453" r:id="rId1945"/>
    <hyperlink xmlns:r="http://schemas.openxmlformats.org/officeDocument/2006/relationships" ref="T453" r:id="rId1946"/>
    <hyperlink xmlns:r="http://schemas.openxmlformats.org/officeDocument/2006/relationships" ref="U453" r:id="rId1947"/>
    <hyperlink xmlns:r="http://schemas.openxmlformats.org/officeDocument/2006/relationships" ref="N454" r:id="rId1948"/>
    <hyperlink xmlns:r="http://schemas.openxmlformats.org/officeDocument/2006/relationships" ref="T454" r:id="rId1949"/>
    <hyperlink xmlns:r="http://schemas.openxmlformats.org/officeDocument/2006/relationships" ref="U454" r:id="rId1950"/>
    <hyperlink xmlns:r="http://schemas.openxmlformats.org/officeDocument/2006/relationships" ref="N455" r:id="rId1951"/>
    <hyperlink xmlns:r="http://schemas.openxmlformats.org/officeDocument/2006/relationships" ref="T455" r:id="rId1952"/>
    <hyperlink xmlns:r="http://schemas.openxmlformats.org/officeDocument/2006/relationships" ref="U455" r:id="rId1953"/>
    <hyperlink xmlns:r="http://schemas.openxmlformats.org/officeDocument/2006/relationships" ref="N456" r:id="rId1954"/>
    <hyperlink xmlns:r="http://schemas.openxmlformats.org/officeDocument/2006/relationships" ref="T456" r:id="rId1955"/>
    <hyperlink xmlns:r="http://schemas.openxmlformats.org/officeDocument/2006/relationships" ref="U456" r:id="rId1956"/>
    <hyperlink xmlns:r="http://schemas.openxmlformats.org/officeDocument/2006/relationships" ref="N457" r:id="rId1957"/>
    <hyperlink xmlns:r="http://schemas.openxmlformats.org/officeDocument/2006/relationships" ref="T457" r:id="rId1958"/>
    <hyperlink xmlns:r="http://schemas.openxmlformats.org/officeDocument/2006/relationships" ref="U457" r:id="rId1959"/>
    <hyperlink xmlns:r="http://schemas.openxmlformats.org/officeDocument/2006/relationships" ref="N458" r:id="rId1960"/>
    <hyperlink xmlns:r="http://schemas.openxmlformats.org/officeDocument/2006/relationships" ref="T458" r:id="rId1961"/>
    <hyperlink xmlns:r="http://schemas.openxmlformats.org/officeDocument/2006/relationships" ref="U458" r:id="rId1962"/>
    <hyperlink xmlns:r="http://schemas.openxmlformats.org/officeDocument/2006/relationships" ref="N459" r:id="rId1963"/>
    <hyperlink xmlns:r="http://schemas.openxmlformats.org/officeDocument/2006/relationships" ref="T459" r:id="rId1964"/>
    <hyperlink xmlns:r="http://schemas.openxmlformats.org/officeDocument/2006/relationships" ref="U459" r:id="rId1965"/>
    <hyperlink xmlns:r="http://schemas.openxmlformats.org/officeDocument/2006/relationships" ref="N460" r:id="rId1966"/>
    <hyperlink xmlns:r="http://schemas.openxmlformats.org/officeDocument/2006/relationships" ref="T460" r:id="rId1967"/>
    <hyperlink xmlns:r="http://schemas.openxmlformats.org/officeDocument/2006/relationships" ref="U460" r:id="rId1968"/>
    <hyperlink xmlns:r="http://schemas.openxmlformats.org/officeDocument/2006/relationships" ref="N461" r:id="rId1969"/>
    <hyperlink xmlns:r="http://schemas.openxmlformats.org/officeDocument/2006/relationships" ref="T461" r:id="rId1970"/>
    <hyperlink xmlns:r="http://schemas.openxmlformats.org/officeDocument/2006/relationships" ref="U461" r:id="rId1971"/>
    <hyperlink xmlns:r="http://schemas.openxmlformats.org/officeDocument/2006/relationships" ref="N462" r:id="rId1972"/>
    <hyperlink xmlns:r="http://schemas.openxmlformats.org/officeDocument/2006/relationships" ref="T462" r:id="rId1973"/>
    <hyperlink xmlns:r="http://schemas.openxmlformats.org/officeDocument/2006/relationships" ref="U462" r:id="rId1974"/>
    <hyperlink xmlns:r="http://schemas.openxmlformats.org/officeDocument/2006/relationships" ref="N463" r:id="rId1975"/>
    <hyperlink xmlns:r="http://schemas.openxmlformats.org/officeDocument/2006/relationships" ref="T463" r:id="rId1976"/>
    <hyperlink xmlns:r="http://schemas.openxmlformats.org/officeDocument/2006/relationships" ref="U463" r:id="rId1977"/>
    <hyperlink xmlns:r="http://schemas.openxmlformats.org/officeDocument/2006/relationships" ref="N464" r:id="rId1978"/>
    <hyperlink xmlns:r="http://schemas.openxmlformats.org/officeDocument/2006/relationships" ref="T464" r:id="rId1979"/>
    <hyperlink xmlns:r="http://schemas.openxmlformats.org/officeDocument/2006/relationships" ref="U464" r:id="rId1980"/>
    <hyperlink xmlns:r="http://schemas.openxmlformats.org/officeDocument/2006/relationships" ref="N465" r:id="rId1981"/>
    <hyperlink xmlns:r="http://schemas.openxmlformats.org/officeDocument/2006/relationships" ref="T465" r:id="rId1982"/>
    <hyperlink xmlns:r="http://schemas.openxmlformats.org/officeDocument/2006/relationships" ref="U465" r:id="rId1983"/>
    <hyperlink xmlns:r="http://schemas.openxmlformats.org/officeDocument/2006/relationships" ref="N466" r:id="rId1984"/>
    <hyperlink xmlns:r="http://schemas.openxmlformats.org/officeDocument/2006/relationships" ref="T466" r:id="rId1985"/>
    <hyperlink xmlns:r="http://schemas.openxmlformats.org/officeDocument/2006/relationships" ref="U466" r:id="rId1986"/>
    <hyperlink xmlns:r="http://schemas.openxmlformats.org/officeDocument/2006/relationships" ref="N467" r:id="rId1987"/>
    <hyperlink xmlns:r="http://schemas.openxmlformats.org/officeDocument/2006/relationships" ref="T467" r:id="rId1988"/>
    <hyperlink xmlns:r="http://schemas.openxmlformats.org/officeDocument/2006/relationships" ref="U467" r:id="rId1989"/>
    <hyperlink xmlns:r="http://schemas.openxmlformats.org/officeDocument/2006/relationships" ref="N468" r:id="rId1990"/>
    <hyperlink xmlns:r="http://schemas.openxmlformats.org/officeDocument/2006/relationships" ref="T468" r:id="rId1991"/>
    <hyperlink xmlns:r="http://schemas.openxmlformats.org/officeDocument/2006/relationships" ref="U468" r:id="rId1992"/>
    <hyperlink xmlns:r="http://schemas.openxmlformats.org/officeDocument/2006/relationships" ref="N469" r:id="rId1993"/>
    <hyperlink xmlns:r="http://schemas.openxmlformats.org/officeDocument/2006/relationships" ref="T469" r:id="rId1994"/>
    <hyperlink xmlns:r="http://schemas.openxmlformats.org/officeDocument/2006/relationships" ref="U469" r:id="rId1995"/>
    <hyperlink xmlns:r="http://schemas.openxmlformats.org/officeDocument/2006/relationships" ref="N470" r:id="rId1996"/>
    <hyperlink xmlns:r="http://schemas.openxmlformats.org/officeDocument/2006/relationships" ref="T470" r:id="rId1997"/>
    <hyperlink xmlns:r="http://schemas.openxmlformats.org/officeDocument/2006/relationships" ref="U470" r:id="rId1998"/>
    <hyperlink xmlns:r="http://schemas.openxmlformats.org/officeDocument/2006/relationships" ref="N471" r:id="rId1999"/>
    <hyperlink xmlns:r="http://schemas.openxmlformats.org/officeDocument/2006/relationships" ref="T471" r:id="rId2000"/>
    <hyperlink xmlns:r="http://schemas.openxmlformats.org/officeDocument/2006/relationships" ref="U471" r:id="rId2001"/>
    <hyperlink xmlns:r="http://schemas.openxmlformats.org/officeDocument/2006/relationships" ref="N472" r:id="rId2002"/>
    <hyperlink xmlns:r="http://schemas.openxmlformats.org/officeDocument/2006/relationships" ref="T472" r:id="rId2003"/>
    <hyperlink xmlns:r="http://schemas.openxmlformats.org/officeDocument/2006/relationships" ref="U472" r:id="rId2004"/>
    <hyperlink xmlns:r="http://schemas.openxmlformats.org/officeDocument/2006/relationships" ref="N473" r:id="rId2005"/>
    <hyperlink xmlns:r="http://schemas.openxmlformats.org/officeDocument/2006/relationships" ref="T473" r:id="rId2006"/>
    <hyperlink xmlns:r="http://schemas.openxmlformats.org/officeDocument/2006/relationships" ref="U473" r:id="rId2007"/>
    <hyperlink xmlns:r="http://schemas.openxmlformats.org/officeDocument/2006/relationships" ref="N474" r:id="rId2008"/>
    <hyperlink xmlns:r="http://schemas.openxmlformats.org/officeDocument/2006/relationships" ref="T474" r:id="rId2009"/>
    <hyperlink xmlns:r="http://schemas.openxmlformats.org/officeDocument/2006/relationships" ref="U474" r:id="rId2010"/>
    <hyperlink xmlns:r="http://schemas.openxmlformats.org/officeDocument/2006/relationships" ref="N475" r:id="rId2011"/>
    <hyperlink xmlns:r="http://schemas.openxmlformats.org/officeDocument/2006/relationships" ref="T475" r:id="rId2012"/>
    <hyperlink xmlns:r="http://schemas.openxmlformats.org/officeDocument/2006/relationships" ref="U475" r:id="rId2013"/>
    <hyperlink xmlns:r="http://schemas.openxmlformats.org/officeDocument/2006/relationships" ref="N476" r:id="rId2014"/>
    <hyperlink xmlns:r="http://schemas.openxmlformats.org/officeDocument/2006/relationships" ref="T476" r:id="rId2015"/>
    <hyperlink xmlns:r="http://schemas.openxmlformats.org/officeDocument/2006/relationships" ref="U476" r:id="rId2016"/>
    <hyperlink xmlns:r="http://schemas.openxmlformats.org/officeDocument/2006/relationships" ref="N477" r:id="rId2017"/>
    <hyperlink xmlns:r="http://schemas.openxmlformats.org/officeDocument/2006/relationships" ref="T477" r:id="rId2018"/>
    <hyperlink xmlns:r="http://schemas.openxmlformats.org/officeDocument/2006/relationships" ref="U477" r:id="rId2019"/>
    <hyperlink xmlns:r="http://schemas.openxmlformats.org/officeDocument/2006/relationships" ref="N479" r:id="rId2020"/>
    <hyperlink xmlns:r="http://schemas.openxmlformats.org/officeDocument/2006/relationships" ref="T479" r:id="rId2021"/>
    <hyperlink xmlns:r="http://schemas.openxmlformats.org/officeDocument/2006/relationships" ref="U479" r:id="rId2022"/>
    <hyperlink xmlns:r="http://schemas.openxmlformats.org/officeDocument/2006/relationships" ref="N482" r:id="rId2023"/>
    <hyperlink xmlns:r="http://schemas.openxmlformats.org/officeDocument/2006/relationships" ref="T482" r:id="rId2024"/>
    <hyperlink xmlns:r="http://schemas.openxmlformats.org/officeDocument/2006/relationships" ref="U482" r:id="rId2025"/>
    <hyperlink xmlns:r="http://schemas.openxmlformats.org/officeDocument/2006/relationships" ref="N483" r:id="rId2026"/>
    <hyperlink xmlns:r="http://schemas.openxmlformats.org/officeDocument/2006/relationships" ref="T483" r:id="rId2027"/>
    <hyperlink xmlns:r="http://schemas.openxmlformats.org/officeDocument/2006/relationships" ref="U483" r:id="rId2028"/>
    <hyperlink xmlns:r="http://schemas.openxmlformats.org/officeDocument/2006/relationships" ref="N484" r:id="rId2029"/>
    <hyperlink xmlns:r="http://schemas.openxmlformats.org/officeDocument/2006/relationships" ref="T484" r:id="rId2030"/>
    <hyperlink xmlns:r="http://schemas.openxmlformats.org/officeDocument/2006/relationships" ref="U484" r:id="rId2031"/>
    <hyperlink xmlns:r="http://schemas.openxmlformats.org/officeDocument/2006/relationships" ref="N485" r:id="rId2032"/>
    <hyperlink xmlns:r="http://schemas.openxmlformats.org/officeDocument/2006/relationships" ref="T485" r:id="rId2033"/>
    <hyperlink xmlns:r="http://schemas.openxmlformats.org/officeDocument/2006/relationships" ref="U485" r:id="rId2034"/>
    <hyperlink xmlns:r="http://schemas.openxmlformats.org/officeDocument/2006/relationships" ref="N488" r:id="rId2035"/>
    <hyperlink xmlns:r="http://schemas.openxmlformats.org/officeDocument/2006/relationships" ref="T488" r:id="rId2036"/>
    <hyperlink xmlns:r="http://schemas.openxmlformats.org/officeDocument/2006/relationships" ref="U488" r:id="rId2037"/>
    <hyperlink xmlns:r="http://schemas.openxmlformats.org/officeDocument/2006/relationships" ref="N486" r:id="rId2038"/>
    <hyperlink xmlns:r="http://schemas.openxmlformats.org/officeDocument/2006/relationships" ref="T486" r:id="rId2039"/>
    <hyperlink xmlns:r="http://schemas.openxmlformats.org/officeDocument/2006/relationships" ref="U486" r:id="rId2040"/>
    <hyperlink xmlns:r="http://schemas.openxmlformats.org/officeDocument/2006/relationships" ref="N489" r:id="rId2041"/>
    <hyperlink xmlns:r="http://schemas.openxmlformats.org/officeDocument/2006/relationships" ref="T489" r:id="rId2042"/>
    <hyperlink xmlns:r="http://schemas.openxmlformats.org/officeDocument/2006/relationships" ref="U489" r:id="rId2043"/>
    <hyperlink xmlns:r="http://schemas.openxmlformats.org/officeDocument/2006/relationships" ref="N487" r:id="rId2044"/>
    <hyperlink xmlns:r="http://schemas.openxmlformats.org/officeDocument/2006/relationships" ref="T487" r:id="rId2045"/>
    <hyperlink xmlns:r="http://schemas.openxmlformats.org/officeDocument/2006/relationships" ref="U487" r:id="rId2046"/>
    <hyperlink xmlns:r="http://schemas.openxmlformats.org/officeDocument/2006/relationships" ref="N490" r:id="rId2047"/>
    <hyperlink xmlns:r="http://schemas.openxmlformats.org/officeDocument/2006/relationships" ref="T490" r:id="rId2048"/>
    <hyperlink xmlns:r="http://schemas.openxmlformats.org/officeDocument/2006/relationships" ref="U490" r:id="rId2049"/>
    <hyperlink xmlns:r="http://schemas.openxmlformats.org/officeDocument/2006/relationships" ref="N491" r:id="rId2050"/>
    <hyperlink xmlns:r="http://schemas.openxmlformats.org/officeDocument/2006/relationships" ref="T491" r:id="rId2051"/>
    <hyperlink xmlns:r="http://schemas.openxmlformats.org/officeDocument/2006/relationships" ref="U491" r:id="rId2052"/>
    <hyperlink xmlns:r="http://schemas.openxmlformats.org/officeDocument/2006/relationships" ref="N493" r:id="rId2053"/>
    <hyperlink xmlns:r="http://schemas.openxmlformats.org/officeDocument/2006/relationships" ref="T493" r:id="rId2054"/>
    <hyperlink xmlns:r="http://schemas.openxmlformats.org/officeDocument/2006/relationships" ref="U493" r:id="rId2055"/>
    <hyperlink xmlns:r="http://schemas.openxmlformats.org/officeDocument/2006/relationships" ref="N494" r:id="rId2056"/>
    <hyperlink xmlns:r="http://schemas.openxmlformats.org/officeDocument/2006/relationships" ref="T494" r:id="rId2057"/>
    <hyperlink xmlns:r="http://schemas.openxmlformats.org/officeDocument/2006/relationships" ref="U494" r:id="rId2058"/>
    <hyperlink xmlns:r="http://schemas.openxmlformats.org/officeDocument/2006/relationships" ref="N495" r:id="rId2059"/>
    <hyperlink xmlns:r="http://schemas.openxmlformats.org/officeDocument/2006/relationships" ref="T495" r:id="rId2060"/>
    <hyperlink xmlns:r="http://schemas.openxmlformats.org/officeDocument/2006/relationships" ref="U495" r:id="rId2061"/>
    <hyperlink xmlns:r="http://schemas.openxmlformats.org/officeDocument/2006/relationships" ref="N496" r:id="rId2062"/>
    <hyperlink xmlns:r="http://schemas.openxmlformats.org/officeDocument/2006/relationships" ref="T496" r:id="rId2063"/>
    <hyperlink xmlns:r="http://schemas.openxmlformats.org/officeDocument/2006/relationships" ref="U496" r:id="rId2064"/>
    <hyperlink xmlns:r="http://schemas.openxmlformats.org/officeDocument/2006/relationships" ref="N497" r:id="rId2065"/>
    <hyperlink xmlns:r="http://schemas.openxmlformats.org/officeDocument/2006/relationships" ref="T497" r:id="rId2066"/>
    <hyperlink xmlns:r="http://schemas.openxmlformats.org/officeDocument/2006/relationships" ref="U497" r:id="rId2067"/>
    <hyperlink xmlns:r="http://schemas.openxmlformats.org/officeDocument/2006/relationships" ref="N498" r:id="rId2068"/>
    <hyperlink xmlns:r="http://schemas.openxmlformats.org/officeDocument/2006/relationships" ref="T498" r:id="rId2069"/>
    <hyperlink xmlns:r="http://schemas.openxmlformats.org/officeDocument/2006/relationships" ref="U498" r:id="rId2070"/>
    <hyperlink xmlns:r="http://schemas.openxmlformats.org/officeDocument/2006/relationships" ref="N499" r:id="rId2071"/>
    <hyperlink xmlns:r="http://schemas.openxmlformats.org/officeDocument/2006/relationships" ref="T499" r:id="rId2072"/>
    <hyperlink xmlns:r="http://schemas.openxmlformats.org/officeDocument/2006/relationships" ref="U499" r:id="rId2073"/>
    <hyperlink xmlns:r="http://schemas.openxmlformats.org/officeDocument/2006/relationships" ref="N500" r:id="rId2074"/>
    <hyperlink xmlns:r="http://schemas.openxmlformats.org/officeDocument/2006/relationships" ref="T500" r:id="rId2075"/>
    <hyperlink xmlns:r="http://schemas.openxmlformats.org/officeDocument/2006/relationships" ref="U500" r:id="rId2076"/>
    <hyperlink xmlns:r="http://schemas.openxmlformats.org/officeDocument/2006/relationships" ref="N501" r:id="rId2077"/>
    <hyperlink xmlns:r="http://schemas.openxmlformats.org/officeDocument/2006/relationships" ref="T501" r:id="rId2078"/>
    <hyperlink xmlns:r="http://schemas.openxmlformats.org/officeDocument/2006/relationships" ref="U501" r:id="rId2079"/>
    <hyperlink xmlns:r="http://schemas.openxmlformats.org/officeDocument/2006/relationships" ref="N502" r:id="rId2080"/>
    <hyperlink xmlns:r="http://schemas.openxmlformats.org/officeDocument/2006/relationships" ref="T502" r:id="rId2081"/>
    <hyperlink xmlns:r="http://schemas.openxmlformats.org/officeDocument/2006/relationships" ref="U502" r:id="rId2082"/>
    <hyperlink xmlns:r="http://schemas.openxmlformats.org/officeDocument/2006/relationships" ref="N503" r:id="rId2083"/>
    <hyperlink xmlns:r="http://schemas.openxmlformats.org/officeDocument/2006/relationships" ref="T503" r:id="rId2084"/>
    <hyperlink xmlns:r="http://schemas.openxmlformats.org/officeDocument/2006/relationships" ref="U503" r:id="rId2085"/>
    <hyperlink xmlns:r="http://schemas.openxmlformats.org/officeDocument/2006/relationships" ref="N504" r:id="rId2086"/>
    <hyperlink xmlns:r="http://schemas.openxmlformats.org/officeDocument/2006/relationships" ref="T504" r:id="rId2087"/>
    <hyperlink xmlns:r="http://schemas.openxmlformats.org/officeDocument/2006/relationships" ref="U504" r:id="rId2088"/>
    <hyperlink xmlns:r="http://schemas.openxmlformats.org/officeDocument/2006/relationships" ref="N505" r:id="rId2089"/>
    <hyperlink xmlns:r="http://schemas.openxmlformats.org/officeDocument/2006/relationships" ref="T505" r:id="rId2090"/>
    <hyperlink xmlns:r="http://schemas.openxmlformats.org/officeDocument/2006/relationships" ref="U505" r:id="rId2091"/>
    <hyperlink xmlns:r="http://schemas.openxmlformats.org/officeDocument/2006/relationships" ref="N506" r:id="rId2092"/>
    <hyperlink xmlns:r="http://schemas.openxmlformats.org/officeDocument/2006/relationships" ref="T506" r:id="rId2093"/>
    <hyperlink xmlns:r="http://schemas.openxmlformats.org/officeDocument/2006/relationships" ref="U506" r:id="rId2094"/>
    <hyperlink xmlns:r="http://schemas.openxmlformats.org/officeDocument/2006/relationships" ref="N507" r:id="rId2095"/>
    <hyperlink xmlns:r="http://schemas.openxmlformats.org/officeDocument/2006/relationships" ref="T507" r:id="rId2096"/>
    <hyperlink xmlns:r="http://schemas.openxmlformats.org/officeDocument/2006/relationships" ref="U507" r:id="rId2097"/>
    <hyperlink xmlns:r="http://schemas.openxmlformats.org/officeDocument/2006/relationships" ref="N508" r:id="rId2098"/>
    <hyperlink xmlns:r="http://schemas.openxmlformats.org/officeDocument/2006/relationships" ref="T508" r:id="rId2099"/>
    <hyperlink xmlns:r="http://schemas.openxmlformats.org/officeDocument/2006/relationships" ref="U508" r:id="rId2100"/>
    <hyperlink xmlns:r="http://schemas.openxmlformats.org/officeDocument/2006/relationships" ref="N509" r:id="rId2101"/>
    <hyperlink xmlns:r="http://schemas.openxmlformats.org/officeDocument/2006/relationships" ref="T509" r:id="rId2102"/>
    <hyperlink xmlns:r="http://schemas.openxmlformats.org/officeDocument/2006/relationships" ref="U509" r:id="rId2103"/>
    <hyperlink xmlns:r="http://schemas.openxmlformats.org/officeDocument/2006/relationships" ref="N510" r:id="rId2104"/>
    <hyperlink xmlns:r="http://schemas.openxmlformats.org/officeDocument/2006/relationships" ref="T510" r:id="rId2105"/>
    <hyperlink xmlns:r="http://schemas.openxmlformats.org/officeDocument/2006/relationships" ref="U510" r:id="rId2106"/>
    <hyperlink xmlns:r="http://schemas.openxmlformats.org/officeDocument/2006/relationships" ref="N511" r:id="rId2107"/>
    <hyperlink xmlns:r="http://schemas.openxmlformats.org/officeDocument/2006/relationships" ref="T511" r:id="rId2108"/>
    <hyperlink xmlns:r="http://schemas.openxmlformats.org/officeDocument/2006/relationships" ref="U511" r:id="rId2109"/>
    <hyperlink xmlns:r="http://schemas.openxmlformats.org/officeDocument/2006/relationships" ref="N512" r:id="rId2110"/>
    <hyperlink xmlns:r="http://schemas.openxmlformats.org/officeDocument/2006/relationships" ref="T512" r:id="rId2111"/>
    <hyperlink xmlns:r="http://schemas.openxmlformats.org/officeDocument/2006/relationships" ref="U512" r:id="rId2112"/>
    <hyperlink xmlns:r="http://schemas.openxmlformats.org/officeDocument/2006/relationships" ref="N513" r:id="rId2113"/>
    <hyperlink xmlns:r="http://schemas.openxmlformats.org/officeDocument/2006/relationships" ref="T513" r:id="rId2114"/>
    <hyperlink xmlns:r="http://schemas.openxmlformats.org/officeDocument/2006/relationships" ref="U513" r:id="rId2115"/>
    <hyperlink xmlns:r="http://schemas.openxmlformats.org/officeDocument/2006/relationships" ref="N514" r:id="rId2116"/>
    <hyperlink xmlns:r="http://schemas.openxmlformats.org/officeDocument/2006/relationships" ref="T514" r:id="rId2117"/>
    <hyperlink xmlns:r="http://schemas.openxmlformats.org/officeDocument/2006/relationships" ref="U514" r:id="rId2118"/>
    <hyperlink xmlns:r="http://schemas.openxmlformats.org/officeDocument/2006/relationships" ref="N515" r:id="rId2119"/>
    <hyperlink xmlns:r="http://schemas.openxmlformats.org/officeDocument/2006/relationships" ref="T515" r:id="rId2120"/>
    <hyperlink xmlns:r="http://schemas.openxmlformats.org/officeDocument/2006/relationships" ref="U515" r:id="rId2121"/>
    <hyperlink xmlns:r="http://schemas.openxmlformats.org/officeDocument/2006/relationships" ref="N516" r:id="rId2122"/>
    <hyperlink xmlns:r="http://schemas.openxmlformats.org/officeDocument/2006/relationships" ref="T516" r:id="rId2123"/>
    <hyperlink xmlns:r="http://schemas.openxmlformats.org/officeDocument/2006/relationships" ref="U516" r:id="rId2124"/>
    <hyperlink xmlns:r="http://schemas.openxmlformats.org/officeDocument/2006/relationships" ref="N517" r:id="rId2125"/>
    <hyperlink xmlns:r="http://schemas.openxmlformats.org/officeDocument/2006/relationships" ref="T517" r:id="rId2126"/>
    <hyperlink xmlns:r="http://schemas.openxmlformats.org/officeDocument/2006/relationships" ref="U517" r:id="rId2127"/>
    <hyperlink xmlns:r="http://schemas.openxmlformats.org/officeDocument/2006/relationships" ref="N518" r:id="rId2128"/>
    <hyperlink xmlns:r="http://schemas.openxmlformats.org/officeDocument/2006/relationships" ref="T518" r:id="rId2129"/>
    <hyperlink xmlns:r="http://schemas.openxmlformats.org/officeDocument/2006/relationships" ref="U518" r:id="rId2130"/>
    <hyperlink xmlns:r="http://schemas.openxmlformats.org/officeDocument/2006/relationships" ref="N519" r:id="rId2131"/>
    <hyperlink xmlns:r="http://schemas.openxmlformats.org/officeDocument/2006/relationships" ref="T519" r:id="rId2132"/>
    <hyperlink xmlns:r="http://schemas.openxmlformats.org/officeDocument/2006/relationships" ref="U519" r:id="rId2133"/>
    <hyperlink xmlns:r="http://schemas.openxmlformats.org/officeDocument/2006/relationships" ref="N520" r:id="rId2134"/>
    <hyperlink xmlns:r="http://schemas.openxmlformats.org/officeDocument/2006/relationships" ref="T520" r:id="rId2135"/>
    <hyperlink xmlns:r="http://schemas.openxmlformats.org/officeDocument/2006/relationships" ref="U520" r:id="rId2136"/>
    <hyperlink xmlns:r="http://schemas.openxmlformats.org/officeDocument/2006/relationships" ref="N521" r:id="rId2137"/>
    <hyperlink xmlns:r="http://schemas.openxmlformats.org/officeDocument/2006/relationships" ref="T521" r:id="rId2138"/>
    <hyperlink xmlns:r="http://schemas.openxmlformats.org/officeDocument/2006/relationships" ref="U521" r:id="rId2139"/>
    <hyperlink xmlns:r="http://schemas.openxmlformats.org/officeDocument/2006/relationships" ref="N522" r:id="rId2140"/>
    <hyperlink xmlns:r="http://schemas.openxmlformats.org/officeDocument/2006/relationships" ref="T522" r:id="rId2141"/>
    <hyperlink xmlns:r="http://schemas.openxmlformats.org/officeDocument/2006/relationships" ref="U522" r:id="rId2142"/>
    <hyperlink xmlns:r="http://schemas.openxmlformats.org/officeDocument/2006/relationships" ref="N523" r:id="rId2143"/>
    <hyperlink xmlns:r="http://schemas.openxmlformats.org/officeDocument/2006/relationships" ref="T523" r:id="rId2144"/>
    <hyperlink xmlns:r="http://schemas.openxmlformats.org/officeDocument/2006/relationships" ref="U523" r:id="rId2145"/>
    <hyperlink xmlns:r="http://schemas.openxmlformats.org/officeDocument/2006/relationships" ref="N524" r:id="rId2146"/>
    <hyperlink xmlns:r="http://schemas.openxmlformats.org/officeDocument/2006/relationships" ref="T524" r:id="rId2147"/>
    <hyperlink xmlns:r="http://schemas.openxmlformats.org/officeDocument/2006/relationships" ref="U524" r:id="rId2148"/>
    <hyperlink xmlns:r="http://schemas.openxmlformats.org/officeDocument/2006/relationships" ref="N525" r:id="rId2149"/>
    <hyperlink xmlns:r="http://schemas.openxmlformats.org/officeDocument/2006/relationships" ref="T525" r:id="rId2150"/>
    <hyperlink xmlns:r="http://schemas.openxmlformats.org/officeDocument/2006/relationships" ref="U525" r:id="rId2151"/>
    <hyperlink xmlns:r="http://schemas.openxmlformats.org/officeDocument/2006/relationships" ref="N526" r:id="rId2152"/>
    <hyperlink xmlns:r="http://schemas.openxmlformats.org/officeDocument/2006/relationships" ref="T526" r:id="rId2153"/>
    <hyperlink xmlns:r="http://schemas.openxmlformats.org/officeDocument/2006/relationships" ref="U526" r:id="rId2154"/>
    <hyperlink xmlns:r="http://schemas.openxmlformats.org/officeDocument/2006/relationships" ref="N527" r:id="rId2155"/>
    <hyperlink xmlns:r="http://schemas.openxmlformats.org/officeDocument/2006/relationships" ref="T527" r:id="rId2156"/>
    <hyperlink xmlns:r="http://schemas.openxmlformats.org/officeDocument/2006/relationships" ref="U527" r:id="rId2157"/>
    <hyperlink xmlns:r="http://schemas.openxmlformats.org/officeDocument/2006/relationships" ref="N528" r:id="rId2158"/>
    <hyperlink xmlns:r="http://schemas.openxmlformats.org/officeDocument/2006/relationships" ref="T528" r:id="rId2159"/>
    <hyperlink xmlns:r="http://schemas.openxmlformats.org/officeDocument/2006/relationships" ref="U528" r:id="rId2160"/>
    <hyperlink xmlns:r="http://schemas.openxmlformats.org/officeDocument/2006/relationships" ref="N529" r:id="rId2161"/>
    <hyperlink xmlns:r="http://schemas.openxmlformats.org/officeDocument/2006/relationships" ref="T529" r:id="rId2162"/>
    <hyperlink xmlns:r="http://schemas.openxmlformats.org/officeDocument/2006/relationships" ref="U529" r:id="rId2163"/>
    <hyperlink xmlns:r="http://schemas.openxmlformats.org/officeDocument/2006/relationships" ref="N530" r:id="rId2164"/>
    <hyperlink xmlns:r="http://schemas.openxmlformats.org/officeDocument/2006/relationships" ref="T530" r:id="rId2165"/>
    <hyperlink xmlns:r="http://schemas.openxmlformats.org/officeDocument/2006/relationships" ref="U530" r:id="rId2166"/>
    <hyperlink xmlns:r="http://schemas.openxmlformats.org/officeDocument/2006/relationships" ref="N1499" r:id="rId2167"/>
    <hyperlink xmlns:r="http://schemas.openxmlformats.org/officeDocument/2006/relationships" ref="T1499" r:id="rId2168"/>
    <hyperlink xmlns:r="http://schemas.openxmlformats.org/officeDocument/2006/relationships" ref="U1499" r:id="rId2169"/>
    <hyperlink xmlns:r="http://schemas.openxmlformats.org/officeDocument/2006/relationships" ref="N135" r:id="rId2170"/>
    <hyperlink xmlns:r="http://schemas.openxmlformats.org/officeDocument/2006/relationships" ref="T135" r:id="rId2171"/>
    <hyperlink xmlns:r="http://schemas.openxmlformats.org/officeDocument/2006/relationships" ref="U135" r:id="rId2172"/>
    <hyperlink xmlns:r="http://schemas.openxmlformats.org/officeDocument/2006/relationships" ref="N1254" r:id="rId2173"/>
    <hyperlink xmlns:r="http://schemas.openxmlformats.org/officeDocument/2006/relationships" ref="T1254" r:id="rId2174"/>
    <hyperlink xmlns:r="http://schemas.openxmlformats.org/officeDocument/2006/relationships" ref="U1254" r:id="rId2175"/>
    <hyperlink xmlns:r="http://schemas.openxmlformats.org/officeDocument/2006/relationships" ref="N144" r:id="rId2176"/>
    <hyperlink xmlns:r="http://schemas.openxmlformats.org/officeDocument/2006/relationships" ref="T144" r:id="rId2177"/>
    <hyperlink xmlns:r="http://schemas.openxmlformats.org/officeDocument/2006/relationships" ref="U144" r:id="rId2178"/>
    <hyperlink xmlns:r="http://schemas.openxmlformats.org/officeDocument/2006/relationships" ref="N145" r:id="rId2179"/>
    <hyperlink xmlns:r="http://schemas.openxmlformats.org/officeDocument/2006/relationships" ref="T145" r:id="rId2180"/>
    <hyperlink xmlns:r="http://schemas.openxmlformats.org/officeDocument/2006/relationships" ref="U145" r:id="rId2181"/>
    <hyperlink xmlns:r="http://schemas.openxmlformats.org/officeDocument/2006/relationships" ref="N146" r:id="rId2182"/>
    <hyperlink xmlns:r="http://schemas.openxmlformats.org/officeDocument/2006/relationships" ref="T146" r:id="rId2183"/>
    <hyperlink xmlns:r="http://schemas.openxmlformats.org/officeDocument/2006/relationships" ref="U146" r:id="rId2184"/>
    <hyperlink xmlns:r="http://schemas.openxmlformats.org/officeDocument/2006/relationships" ref="N541" r:id="rId2185"/>
    <hyperlink xmlns:r="http://schemas.openxmlformats.org/officeDocument/2006/relationships" ref="T541" r:id="rId2186"/>
    <hyperlink xmlns:r="http://schemas.openxmlformats.org/officeDocument/2006/relationships" ref="U541" r:id="rId2187"/>
    <hyperlink xmlns:r="http://schemas.openxmlformats.org/officeDocument/2006/relationships" ref="N542" r:id="rId2188"/>
    <hyperlink xmlns:r="http://schemas.openxmlformats.org/officeDocument/2006/relationships" ref="T542" r:id="rId2189"/>
    <hyperlink xmlns:r="http://schemas.openxmlformats.org/officeDocument/2006/relationships" ref="U542" r:id="rId2190"/>
    <hyperlink xmlns:r="http://schemas.openxmlformats.org/officeDocument/2006/relationships" ref="N543" r:id="rId2191"/>
    <hyperlink xmlns:r="http://schemas.openxmlformats.org/officeDocument/2006/relationships" ref="T543" r:id="rId2192"/>
    <hyperlink xmlns:r="http://schemas.openxmlformats.org/officeDocument/2006/relationships" ref="U543" r:id="rId2193"/>
    <hyperlink xmlns:r="http://schemas.openxmlformats.org/officeDocument/2006/relationships" ref="N544" r:id="rId2194"/>
    <hyperlink xmlns:r="http://schemas.openxmlformats.org/officeDocument/2006/relationships" ref="T544" r:id="rId2195"/>
    <hyperlink xmlns:r="http://schemas.openxmlformats.org/officeDocument/2006/relationships" ref="U544" r:id="rId2196"/>
    <hyperlink xmlns:r="http://schemas.openxmlformats.org/officeDocument/2006/relationships" ref="N1255" r:id="rId2197"/>
    <hyperlink xmlns:r="http://schemas.openxmlformats.org/officeDocument/2006/relationships" ref="T1255" r:id="rId2198"/>
    <hyperlink xmlns:r="http://schemas.openxmlformats.org/officeDocument/2006/relationships" ref="U1255" r:id="rId2199"/>
    <hyperlink xmlns:r="http://schemas.openxmlformats.org/officeDocument/2006/relationships" ref="N155" r:id="rId2200"/>
    <hyperlink xmlns:r="http://schemas.openxmlformats.org/officeDocument/2006/relationships" ref="T155" r:id="rId2201"/>
    <hyperlink xmlns:r="http://schemas.openxmlformats.org/officeDocument/2006/relationships" ref="U155" r:id="rId2202"/>
    <hyperlink xmlns:r="http://schemas.openxmlformats.org/officeDocument/2006/relationships" ref="N158" r:id="rId2203"/>
    <hyperlink xmlns:r="http://schemas.openxmlformats.org/officeDocument/2006/relationships" ref="T158" r:id="rId2204"/>
    <hyperlink xmlns:r="http://schemas.openxmlformats.org/officeDocument/2006/relationships" ref="U158" r:id="rId2205"/>
    <hyperlink xmlns:r="http://schemas.openxmlformats.org/officeDocument/2006/relationships" ref="N163" r:id="rId2206"/>
    <hyperlink xmlns:r="http://schemas.openxmlformats.org/officeDocument/2006/relationships" ref="T163" r:id="rId2207"/>
    <hyperlink xmlns:r="http://schemas.openxmlformats.org/officeDocument/2006/relationships" ref="U163" r:id="rId2208"/>
    <hyperlink xmlns:r="http://schemas.openxmlformats.org/officeDocument/2006/relationships" ref="N164" r:id="rId2209"/>
    <hyperlink xmlns:r="http://schemas.openxmlformats.org/officeDocument/2006/relationships" ref="T164" r:id="rId2210"/>
    <hyperlink xmlns:r="http://schemas.openxmlformats.org/officeDocument/2006/relationships" ref="U164" r:id="rId2211"/>
    <hyperlink xmlns:r="http://schemas.openxmlformats.org/officeDocument/2006/relationships" ref="N317" r:id="rId2212"/>
    <hyperlink xmlns:r="http://schemas.openxmlformats.org/officeDocument/2006/relationships" ref="T317" r:id="rId2213"/>
    <hyperlink xmlns:r="http://schemas.openxmlformats.org/officeDocument/2006/relationships" ref="U317" r:id="rId2214"/>
    <hyperlink xmlns:r="http://schemas.openxmlformats.org/officeDocument/2006/relationships" ref="N331" r:id="rId2215"/>
    <hyperlink xmlns:r="http://schemas.openxmlformats.org/officeDocument/2006/relationships" ref="T331" r:id="rId2216"/>
    <hyperlink xmlns:r="http://schemas.openxmlformats.org/officeDocument/2006/relationships" ref="U331" r:id="rId2217"/>
    <hyperlink xmlns:r="http://schemas.openxmlformats.org/officeDocument/2006/relationships" ref="N383" r:id="rId2218"/>
    <hyperlink xmlns:r="http://schemas.openxmlformats.org/officeDocument/2006/relationships" ref="T383" r:id="rId2219"/>
    <hyperlink xmlns:r="http://schemas.openxmlformats.org/officeDocument/2006/relationships" ref="U383" r:id="rId2220"/>
    <hyperlink xmlns:r="http://schemas.openxmlformats.org/officeDocument/2006/relationships" ref="N480" r:id="rId2221"/>
    <hyperlink xmlns:r="http://schemas.openxmlformats.org/officeDocument/2006/relationships" ref="T480" r:id="rId2222"/>
    <hyperlink xmlns:r="http://schemas.openxmlformats.org/officeDocument/2006/relationships" ref="U480" r:id="rId2223"/>
    <hyperlink xmlns:r="http://schemas.openxmlformats.org/officeDocument/2006/relationships" ref="N94" r:id="rId2224"/>
    <hyperlink xmlns:r="http://schemas.openxmlformats.org/officeDocument/2006/relationships" ref="T94" r:id="rId2225"/>
    <hyperlink xmlns:r="http://schemas.openxmlformats.org/officeDocument/2006/relationships" ref="U94" r:id="rId2226"/>
    <hyperlink xmlns:r="http://schemas.openxmlformats.org/officeDocument/2006/relationships" ref="N99" r:id="rId2227"/>
    <hyperlink xmlns:r="http://schemas.openxmlformats.org/officeDocument/2006/relationships" ref="T99" r:id="rId2228"/>
    <hyperlink xmlns:r="http://schemas.openxmlformats.org/officeDocument/2006/relationships" ref="U99" r:id="rId2229"/>
    <hyperlink xmlns:r="http://schemas.openxmlformats.org/officeDocument/2006/relationships" ref="N323" r:id="rId2230"/>
    <hyperlink xmlns:r="http://schemas.openxmlformats.org/officeDocument/2006/relationships" ref="T323" r:id="rId2231"/>
    <hyperlink xmlns:r="http://schemas.openxmlformats.org/officeDocument/2006/relationships" ref="U323" r:id="rId2232"/>
    <hyperlink xmlns:r="http://schemas.openxmlformats.org/officeDocument/2006/relationships" ref="N21" r:id="rId2233"/>
    <hyperlink xmlns:r="http://schemas.openxmlformats.org/officeDocument/2006/relationships" ref="T21" r:id="rId2234"/>
    <hyperlink xmlns:r="http://schemas.openxmlformats.org/officeDocument/2006/relationships" ref="U21" r:id="rId2235"/>
    <hyperlink xmlns:r="http://schemas.openxmlformats.org/officeDocument/2006/relationships" ref="N333" r:id="rId2236"/>
    <hyperlink xmlns:r="http://schemas.openxmlformats.org/officeDocument/2006/relationships" ref="T333" r:id="rId2237"/>
    <hyperlink xmlns:r="http://schemas.openxmlformats.org/officeDocument/2006/relationships" ref="U333" r:id="rId2238"/>
    <hyperlink xmlns:r="http://schemas.openxmlformats.org/officeDocument/2006/relationships" ref="N360" r:id="rId2239"/>
    <hyperlink xmlns:r="http://schemas.openxmlformats.org/officeDocument/2006/relationships" ref="T360" r:id="rId2240"/>
    <hyperlink xmlns:r="http://schemas.openxmlformats.org/officeDocument/2006/relationships" ref="U360" r:id="rId2241"/>
    <hyperlink xmlns:r="http://schemas.openxmlformats.org/officeDocument/2006/relationships" ref="N361" r:id="rId2242"/>
    <hyperlink xmlns:r="http://schemas.openxmlformats.org/officeDocument/2006/relationships" ref="T361" r:id="rId2243"/>
    <hyperlink xmlns:r="http://schemas.openxmlformats.org/officeDocument/2006/relationships" ref="U361" r:id="rId2244"/>
    <hyperlink xmlns:r="http://schemas.openxmlformats.org/officeDocument/2006/relationships" ref="N362" r:id="rId2245"/>
    <hyperlink xmlns:r="http://schemas.openxmlformats.org/officeDocument/2006/relationships" ref="T362" r:id="rId2246"/>
    <hyperlink xmlns:r="http://schemas.openxmlformats.org/officeDocument/2006/relationships" ref="U362" r:id="rId2247"/>
    <hyperlink xmlns:r="http://schemas.openxmlformats.org/officeDocument/2006/relationships" ref="N388" r:id="rId2248"/>
    <hyperlink xmlns:r="http://schemas.openxmlformats.org/officeDocument/2006/relationships" ref="T388" r:id="rId2249"/>
    <hyperlink xmlns:r="http://schemas.openxmlformats.org/officeDocument/2006/relationships" ref="U388" r:id="rId2250"/>
    <hyperlink xmlns:r="http://schemas.openxmlformats.org/officeDocument/2006/relationships" ref="N1240" r:id="rId2251"/>
    <hyperlink xmlns:r="http://schemas.openxmlformats.org/officeDocument/2006/relationships" ref="T1240" r:id="rId2252"/>
    <hyperlink xmlns:r="http://schemas.openxmlformats.org/officeDocument/2006/relationships" ref="U1240" r:id="rId2253"/>
    <hyperlink xmlns:r="http://schemas.openxmlformats.org/officeDocument/2006/relationships" ref="N121" r:id="rId2254"/>
    <hyperlink xmlns:r="http://schemas.openxmlformats.org/officeDocument/2006/relationships" ref="T121" r:id="rId2255"/>
    <hyperlink xmlns:r="http://schemas.openxmlformats.org/officeDocument/2006/relationships" ref="U121" r:id="rId2256"/>
    <hyperlink xmlns:r="http://schemas.openxmlformats.org/officeDocument/2006/relationships" ref="N120" r:id="rId2257"/>
    <hyperlink xmlns:r="http://schemas.openxmlformats.org/officeDocument/2006/relationships" ref="T120" r:id="rId2258"/>
    <hyperlink xmlns:r="http://schemas.openxmlformats.org/officeDocument/2006/relationships" ref="U120" r:id="rId2259"/>
    <hyperlink xmlns:r="http://schemas.openxmlformats.org/officeDocument/2006/relationships" ref="N139" r:id="rId2260"/>
    <hyperlink xmlns:r="http://schemas.openxmlformats.org/officeDocument/2006/relationships" ref="T139" r:id="rId2261"/>
    <hyperlink xmlns:r="http://schemas.openxmlformats.org/officeDocument/2006/relationships" ref="U139" r:id="rId2262"/>
    <hyperlink xmlns:r="http://schemas.openxmlformats.org/officeDocument/2006/relationships" ref="N151" r:id="rId2263"/>
    <hyperlink xmlns:r="http://schemas.openxmlformats.org/officeDocument/2006/relationships" ref="T151" r:id="rId2264"/>
    <hyperlink xmlns:r="http://schemas.openxmlformats.org/officeDocument/2006/relationships" ref="U151" r:id="rId2265"/>
    <hyperlink xmlns:r="http://schemas.openxmlformats.org/officeDocument/2006/relationships" ref="N176" r:id="rId2266"/>
    <hyperlink xmlns:r="http://schemas.openxmlformats.org/officeDocument/2006/relationships" ref="T176" r:id="rId2267"/>
    <hyperlink xmlns:r="http://schemas.openxmlformats.org/officeDocument/2006/relationships" ref="U176" r:id="rId2268"/>
    <hyperlink xmlns:r="http://schemas.openxmlformats.org/officeDocument/2006/relationships" ref="N1453" r:id="rId2269"/>
    <hyperlink xmlns:r="http://schemas.openxmlformats.org/officeDocument/2006/relationships" ref="T1453" r:id="rId2270"/>
    <hyperlink xmlns:r="http://schemas.openxmlformats.org/officeDocument/2006/relationships" ref="U1453" r:id="rId2271"/>
    <hyperlink xmlns:r="http://schemas.openxmlformats.org/officeDocument/2006/relationships" ref="N1477" r:id="rId2272"/>
    <hyperlink xmlns:r="http://schemas.openxmlformats.org/officeDocument/2006/relationships" ref="T1477" r:id="rId2273"/>
    <hyperlink xmlns:r="http://schemas.openxmlformats.org/officeDocument/2006/relationships" ref="U1477" r:id="rId2274"/>
    <hyperlink xmlns:r="http://schemas.openxmlformats.org/officeDocument/2006/relationships" ref="N1218" r:id="rId2275"/>
    <hyperlink xmlns:r="http://schemas.openxmlformats.org/officeDocument/2006/relationships" ref="T1218" r:id="rId2276"/>
    <hyperlink xmlns:r="http://schemas.openxmlformats.org/officeDocument/2006/relationships" ref="U1218" r:id="rId2277"/>
    <hyperlink xmlns:r="http://schemas.openxmlformats.org/officeDocument/2006/relationships" ref="N1296" r:id="rId2278"/>
    <hyperlink xmlns:r="http://schemas.openxmlformats.org/officeDocument/2006/relationships" ref="T1296" r:id="rId2279"/>
    <hyperlink xmlns:r="http://schemas.openxmlformats.org/officeDocument/2006/relationships" ref="U1296" r:id="rId2280"/>
    <hyperlink xmlns:r="http://schemas.openxmlformats.org/officeDocument/2006/relationships" ref="N1297" r:id="rId2281"/>
    <hyperlink xmlns:r="http://schemas.openxmlformats.org/officeDocument/2006/relationships" ref="T1297" r:id="rId2282"/>
    <hyperlink xmlns:r="http://schemas.openxmlformats.org/officeDocument/2006/relationships" ref="U1297" r:id="rId2283"/>
    <hyperlink xmlns:r="http://schemas.openxmlformats.org/officeDocument/2006/relationships" ref="N1038" r:id="rId2284"/>
    <hyperlink xmlns:r="http://schemas.openxmlformats.org/officeDocument/2006/relationships" ref="T1038" r:id="rId2285"/>
    <hyperlink xmlns:r="http://schemas.openxmlformats.org/officeDocument/2006/relationships" ref="U1038" r:id="rId2286"/>
    <hyperlink xmlns:r="http://schemas.openxmlformats.org/officeDocument/2006/relationships" ref="N1057" r:id="rId2287"/>
    <hyperlink xmlns:r="http://schemas.openxmlformats.org/officeDocument/2006/relationships" ref="T1057" r:id="rId2288"/>
    <hyperlink xmlns:r="http://schemas.openxmlformats.org/officeDocument/2006/relationships" ref="U1057" r:id="rId2289"/>
    <hyperlink xmlns:r="http://schemas.openxmlformats.org/officeDocument/2006/relationships" ref="N1109" r:id="rId2290"/>
    <hyperlink xmlns:r="http://schemas.openxmlformats.org/officeDocument/2006/relationships" ref="T1109" r:id="rId2291"/>
    <hyperlink xmlns:r="http://schemas.openxmlformats.org/officeDocument/2006/relationships" ref="U1109" r:id="rId2292"/>
    <hyperlink xmlns:r="http://schemas.openxmlformats.org/officeDocument/2006/relationships" ref="N1115" r:id="rId2293"/>
    <hyperlink xmlns:r="http://schemas.openxmlformats.org/officeDocument/2006/relationships" ref="T1115" r:id="rId2294"/>
    <hyperlink xmlns:r="http://schemas.openxmlformats.org/officeDocument/2006/relationships" ref="U1115" r:id="rId2295"/>
    <hyperlink xmlns:r="http://schemas.openxmlformats.org/officeDocument/2006/relationships" ref="N1131" r:id="rId2296"/>
    <hyperlink xmlns:r="http://schemas.openxmlformats.org/officeDocument/2006/relationships" ref="T1131" r:id="rId2297"/>
    <hyperlink xmlns:r="http://schemas.openxmlformats.org/officeDocument/2006/relationships" ref="U1131" r:id="rId2298"/>
    <hyperlink xmlns:r="http://schemas.openxmlformats.org/officeDocument/2006/relationships" ref="N1141" r:id="rId2299"/>
    <hyperlink xmlns:r="http://schemas.openxmlformats.org/officeDocument/2006/relationships" ref="T1141" r:id="rId2300"/>
    <hyperlink xmlns:r="http://schemas.openxmlformats.org/officeDocument/2006/relationships" ref="U1141" r:id="rId2301"/>
    <hyperlink xmlns:r="http://schemas.openxmlformats.org/officeDocument/2006/relationships" ref="N57" r:id="rId2302"/>
    <hyperlink xmlns:r="http://schemas.openxmlformats.org/officeDocument/2006/relationships" ref="T57" r:id="rId2303"/>
    <hyperlink xmlns:r="http://schemas.openxmlformats.org/officeDocument/2006/relationships" ref="U57" r:id="rId2304"/>
    <hyperlink xmlns:r="http://schemas.openxmlformats.org/officeDocument/2006/relationships" ref="N58" r:id="rId2305"/>
    <hyperlink xmlns:r="http://schemas.openxmlformats.org/officeDocument/2006/relationships" ref="T58" r:id="rId2306"/>
    <hyperlink xmlns:r="http://schemas.openxmlformats.org/officeDocument/2006/relationships" ref="U58" r:id="rId2307"/>
    <hyperlink xmlns:r="http://schemas.openxmlformats.org/officeDocument/2006/relationships" ref="N61" r:id="rId2308"/>
    <hyperlink xmlns:r="http://schemas.openxmlformats.org/officeDocument/2006/relationships" ref="T61" r:id="rId2309"/>
    <hyperlink xmlns:r="http://schemas.openxmlformats.org/officeDocument/2006/relationships" ref="U61" r:id="rId2310"/>
    <hyperlink xmlns:r="http://schemas.openxmlformats.org/officeDocument/2006/relationships" ref="N66" r:id="rId2311"/>
    <hyperlink xmlns:r="http://schemas.openxmlformats.org/officeDocument/2006/relationships" ref="T66" r:id="rId2312"/>
    <hyperlink xmlns:r="http://schemas.openxmlformats.org/officeDocument/2006/relationships" ref="U66" r:id="rId2313"/>
    <hyperlink xmlns:r="http://schemas.openxmlformats.org/officeDocument/2006/relationships" ref="N77" r:id="rId2314"/>
    <hyperlink xmlns:r="http://schemas.openxmlformats.org/officeDocument/2006/relationships" ref="T77" r:id="rId2315"/>
    <hyperlink xmlns:r="http://schemas.openxmlformats.org/officeDocument/2006/relationships" ref="U77" r:id="rId2316"/>
    <hyperlink xmlns:r="http://schemas.openxmlformats.org/officeDocument/2006/relationships" ref="N78" r:id="rId2317"/>
    <hyperlink xmlns:r="http://schemas.openxmlformats.org/officeDocument/2006/relationships" ref="T78" r:id="rId2318"/>
    <hyperlink xmlns:r="http://schemas.openxmlformats.org/officeDocument/2006/relationships" ref="U78" r:id="rId2319"/>
    <hyperlink xmlns:r="http://schemas.openxmlformats.org/officeDocument/2006/relationships" ref="N80" r:id="rId2320"/>
    <hyperlink xmlns:r="http://schemas.openxmlformats.org/officeDocument/2006/relationships" ref="T80" r:id="rId2321"/>
    <hyperlink xmlns:r="http://schemas.openxmlformats.org/officeDocument/2006/relationships" ref="U80" r:id="rId2322"/>
    <hyperlink xmlns:r="http://schemas.openxmlformats.org/officeDocument/2006/relationships" ref="N88" r:id="rId2323"/>
    <hyperlink xmlns:r="http://schemas.openxmlformats.org/officeDocument/2006/relationships" ref="T88" r:id="rId2324"/>
    <hyperlink xmlns:r="http://schemas.openxmlformats.org/officeDocument/2006/relationships" ref="U88" r:id="rId2325"/>
    <hyperlink xmlns:r="http://schemas.openxmlformats.org/officeDocument/2006/relationships" ref="N1537" r:id="rId2326"/>
    <hyperlink xmlns:r="http://schemas.openxmlformats.org/officeDocument/2006/relationships" ref="T1537" r:id="rId2327"/>
    <hyperlink xmlns:r="http://schemas.openxmlformats.org/officeDocument/2006/relationships" ref="U1537" r:id="rId2328"/>
    <hyperlink xmlns:r="http://schemas.openxmlformats.org/officeDocument/2006/relationships" ref="N375" r:id="rId2329"/>
    <hyperlink xmlns:r="http://schemas.openxmlformats.org/officeDocument/2006/relationships" ref="T375" r:id="rId2330"/>
    <hyperlink xmlns:r="http://schemas.openxmlformats.org/officeDocument/2006/relationships" ref="U375" r:id="rId2331"/>
    <hyperlink xmlns:r="http://schemas.openxmlformats.org/officeDocument/2006/relationships" ref="N127" r:id="rId2332"/>
    <hyperlink xmlns:r="http://schemas.openxmlformats.org/officeDocument/2006/relationships" ref="T127" r:id="rId2333"/>
    <hyperlink xmlns:r="http://schemas.openxmlformats.org/officeDocument/2006/relationships" ref="U127" r:id="rId2334"/>
    <hyperlink xmlns:r="http://schemas.openxmlformats.org/officeDocument/2006/relationships" ref="N131" r:id="rId2335"/>
    <hyperlink xmlns:r="http://schemas.openxmlformats.org/officeDocument/2006/relationships" ref="T131" r:id="rId2336"/>
    <hyperlink xmlns:r="http://schemas.openxmlformats.org/officeDocument/2006/relationships" ref="U131" r:id="rId2337"/>
    <hyperlink xmlns:r="http://schemas.openxmlformats.org/officeDocument/2006/relationships" ref="N132" r:id="rId2338"/>
    <hyperlink xmlns:r="http://schemas.openxmlformats.org/officeDocument/2006/relationships" ref="T132" r:id="rId2339"/>
    <hyperlink xmlns:r="http://schemas.openxmlformats.org/officeDocument/2006/relationships" ref="U132" r:id="rId2340"/>
    <hyperlink xmlns:r="http://schemas.openxmlformats.org/officeDocument/2006/relationships" ref="N148" r:id="rId2341"/>
    <hyperlink xmlns:r="http://schemas.openxmlformats.org/officeDocument/2006/relationships" ref="T148" r:id="rId2342"/>
    <hyperlink xmlns:r="http://schemas.openxmlformats.org/officeDocument/2006/relationships" ref="U148" r:id="rId2343"/>
    <hyperlink xmlns:r="http://schemas.openxmlformats.org/officeDocument/2006/relationships" ref="N1259" r:id="rId2344"/>
    <hyperlink xmlns:r="http://schemas.openxmlformats.org/officeDocument/2006/relationships" ref="T1259" r:id="rId2345"/>
    <hyperlink xmlns:r="http://schemas.openxmlformats.org/officeDocument/2006/relationships" ref="U1259" r:id="rId2346"/>
    <hyperlink xmlns:r="http://schemas.openxmlformats.org/officeDocument/2006/relationships" ref="N1261" r:id="rId2347"/>
    <hyperlink xmlns:r="http://schemas.openxmlformats.org/officeDocument/2006/relationships" ref="T1261" r:id="rId2348"/>
    <hyperlink xmlns:r="http://schemas.openxmlformats.org/officeDocument/2006/relationships" ref="U1261" r:id="rId2349"/>
    <hyperlink xmlns:r="http://schemas.openxmlformats.org/officeDocument/2006/relationships" ref="N1269" r:id="rId2350"/>
    <hyperlink xmlns:r="http://schemas.openxmlformats.org/officeDocument/2006/relationships" ref="T1269" r:id="rId2351"/>
    <hyperlink xmlns:r="http://schemas.openxmlformats.org/officeDocument/2006/relationships" ref="U1269" r:id="rId2352"/>
    <hyperlink xmlns:r="http://schemas.openxmlformats.org/officeDocument/2006/relationships" ref="N1349" r:id="rId2353"/>
    <hyperlink xmlns:r="http://schemas.openxmlformats.org/officeDocument/2006/relationships" ref="T1349" r:id="rId2354"/>
    <hyperlink xmlns:r="http://schemas.openxmlformats.org/officeDocument/2006/relationships" ref="U1349" r:id="rId2355"/>
    <hyperlink xmlns:r="http://schemas.openxmlformats.org/officeDocument/2006/relationships" ref="N1350" r:id="rId2356"/>
    <hyperlink xmlns:r="http://schemas.openxmlformats.org/officeDocument/2006/relationships" ref="T1350" r:id="rId2357"/>
    <hyperlink xmlns:r="http://schemas.openxmlformats.org/officeDocument/2006/relationships" ref="U1350" r:id="rId2358"/>
    <hyperlink xmlns:r="http://schemas.openxmlformats.org/officeDocument/2006/relationships" ref="N1392" r:id="rId2359"/>
    <hyperlink xmlns:r="http://schemas.openxmlformats.org/officeDocument/2006/relationships" ref="T1392" r:id="rId2360"/>
    <hyperlink xmlns:r="http://schemas.openxmlformats.org/officeDocument/2006/relationships" ref="U1392" r:id="rId2361"/>
    <hyperlink xmlns:r="http://schemas.openxmlformats.org/officeDocument/2006/relationships" ref="N85" r:id="rId2362"/>
    <hyperlink xmlns:r="http://schemas.openxmlformats.org/officeDocument/2006/relationships" ref="T85" r:id="rId2363"/>
    <hyperlink xmlns:r="http://schemas.openxmlformats.org/officeDocument/2006/relationships" ref="U85" r:id="rId2364"/>
    <hyperlink xmlns:r="http://schemas.openxmlformats.org/officeDocument/2006/relationships" ref="N1027" r:id="rId2365"/>
    <hyperlink xmlns:r="http://schemas.openxmlformats.org/officeDocument/2006/relationships" ref="T1027" r:id="rId2366"/>
    <hyperlink xmlns:r="http://schemas.openxmlformats.org/officeDocument/2006/relationships" ref="U1027" r:id="rId2367"/>
    <hyperlink xmlns:r="http://schemas.openxmlformats.org/officeDocument/2006/relationships" ref="N1033" r:id="rId2368"/>
    <hyperlink xmlns:r="http://schemas.openxmlformats.org/officeDocument/2006/relationships" ref="T1033" r:id="rId2369"/>
    <hyperlink xmlns:r="http://schemas.openxmlformats.org/officeDocument/2006/relationships" ref="U1033" r:id="rId2370"/>
    <hyperlink xmlns:r="http://schemas.openxmlformats.org/officeDocument/2006/relationships" ref="N675" r:id="rId2371"/>
    <hyperlink xmlns:r="http://schemas.openxmlformats.org/officeDocument/2006/relationships" ref="T675" r:id="rId2372"/>
    <hyperlink xmlns:r="http://schemas.openxmlformats.org/officeDocument/2006/relationships" ref="U675" r:id="rId2373"/>
    <hyperlink xmlns:r="http://schemas.openxmlformats.org/officeDocument/2006/relationships" ref="N850" r:id="rId2374"/>
    <hyperlink xmlns:r="http://schemas.openxmlformats.org/officeDocument/2006/relationships" ref="T850" r:id="rId2375"/>
    <hyperlink xmlns:r="http://schemas.openxmlformats.org/officeDocument/2006/relationships" ref="U850" r:id="rId2376"/>
    <hyperlink xmlns:r="http://schemas.openxmlformats.org/officeDocument/2006/relationships" ref="N1024" r:id="rId2377"/>
    <hyperlink xmlns:r="http://schemas.openxmlformats.org/officeDocument/2006/relationships" ref="T1024" r:id="rId2378"/>
    <hyperlink xmlns:r="http://schemas.openxmlformats.org/officeDocument/2006/relationships" ref="U1024" r:id="rId2379"/>
    <hyperlink xmlns:r="http://schemas.openxmlformats.org/officeDocument/2006/relationships" ref="N1180" r:id="rId2380"/>
    <hyperlink xmlns:r="http://schemas.openxmlformats.org/officeDocument/2006/relationships" ref="T1180" r:id="rId2381"/>
    <hyperlink xmlns:r="http://schemas.openxmlformats.org/officeDocument/2006/relationships" ref="U1180" r:id="rId2382"/>
    <hyperlink xmlns:r="http://schemas.openxmlformats.org/officeDocument/2006/relationships" ref="N1431" r:id="rId2383"/>
    <hyperlink xmlns:r="http://schemas.openxmlformats.org/officeDocument/2006/relationships" ref="T1431" r:id="rId2384"/>
    <hyperlink xmlns:r="http://schemas.openxmlformats.org/officeDocument/2006/relationships" ref="U1431" r:id="rId2385"/>
    <hyperlink xmlns:r="http://schemas.openxmlformats.org/officeDocument/2006/relationships" ref="N1182" r:id="rId2386"/>
    <hyperlink xmlns:r="http://schemas.openxmlformats.org/officeDocument/2006/relationships" ref="T1182" r:id="rId2387"/>
    <hyperlink xmlns:r="http://schemas.openxmlformats.org/officeDocument/2006/relationships" ref="U1182" r:id="rId2388"/>
    <hyperlink xmlns:r="http://schemas.openxmlformats.org/officeDocument/2006/relationships" ref="N720" r:id="rId2389"/>
    <hyperlink xmlns:r="http://schemas.openxmlformats.org/officeDocument/2006/relationships" ref="T720" r:id="rId2390"/>
    <hyperlink xmlns:r="http://schemas.openxmlformats.org/officeDocument/2006/relationships" ref="U720" r:id="rId2391"/>
    <hyperlink xmlns:r="http://schemas.openxmlformats.org/officeDocument/2006/relationships" ref="N725" r:id="rId2392"/>
    <hyperlink xmlns:r="http://schemas.openxmlformats.org/officeDocument/2006/relationships" ref="T725" r:id="rId2393"/>
    <hyperlink xmlns:r="http://schemas.openxmlformats.org/officeDocument/2006/relationships" ref="U725" r:id="rId2394"/>
    <hyperlink xmlns:r="http://schemas.openxmlformats.org/officeDocument/2006/relationships" ref="N728" r:id="rId2395"/>
    <hyperlink xmlns:r="http://schemas.openxmlformats.org/officeDocument/2006/relationships" ref="T728" r:id="rId2396"/>
    <hyperlink xmlns:r="http://schemas.openxmlformats.org/officeDocument/2006/relationships" ref="U728" r:id="rId2397"/>
    <hyperlink xmlns:r="http://schemas.openxmlformats.org/officeDocument/2006/relationships" ref="N729" r:id="rId2398"/>
    <hyperlink xmlns:r="http://schemas.openxmlformats.org/officeDocument/2006/relationships" ref="T729" r:id="rId2399"/>
    <hyperlink xmlns:r="http://schemas.openxmlformats.org/officeDocument/2006/relationships" ref="U729" r:id="rId2400"/>
    <hyperlink xmlns:r="http://schemas.openxmlformats.org/officeDocument/2006/relationships" ref="N730" r:id="rId2401"/>
    <hyperlink xmlns:r="http://schemas.openxmlformats.org/officeDocument/2006/relationships" ref="T730" r:id="rId2402"/>
    <hyperlink xmlns:r="http://schemas.openxmlformats.org/officeDocument/2006/relationships" ref="U730" r:id="rId2403"/>
    <hyperlink xmlns:r="http://schemas.openxmlformats.org/officeDocument/2006/relationships" ref="N731" r:id="rId2404"/>
    <hyperlink xmlns:r="http://schemas.openxmlformats.org/officeDocument/2006/relationships" ref="T731" r:id="rId2405"/>
    <hyperlink xmlns:r="http://schemas.openxmlformats.org/officeDocument/2006/relationships" ref="U731" r:id="rId2406"/>
    <hyperlink xmlns:r="http://schemas.openxmlformats.org/officeDocument/2006/relationships" ref="N732" r:id="rId2407"/>
    <hyperlink xmlns:r="http://schemas.openxmlformats.org/officeDocument/2006/relationships" ref="T732" r:id="rId2408"/>
    <hyperlink xmlns:r="http://schemas.openxmlformats.org/officeDocument/2006/relationships" ref="U732" r:id="rId2409"/>
    <hyperlink xmlns:r="http://schemas.openxmlformats.org/officeDocument/2006/relationships" ref="N733" r:id="rId2410"/>
    <hyperlink xmlns:r="http://schemas.openxmlformats.org/officeDocument/2006/relationships" ref="T733" r:id="rId2411"/>
    <hyperlink xmlns:r="http://schemas.openxmlformats.org/officeDocument/2006/relationships" ref="U733" r:id="rId2412"/>
    <hyperlink xmlns:r="http://schemas.openxmlformats.org/officeDocument/2006/relationships" ref="N734" r:id="rId2413"/>
    <hyperlink xmlns:r="http://schemas.openxmlformats.org/officeDocument/2006/relationships" ref="T734" r:id="rId2414"/>
    <hyperlink xmlns:r="http://schemas.openxmlformats.org/officeDocument/2006/relationships" ref="U734" r:id="rId2415"/>
    <hyperlink xmlns:r="http://schemas.openxmlformats.org/officeDocument/2006/relationships" ref="N735" r:id="rId2416"/>
    <hyperlink xmlns:r="http://schemas.openxmlformats.org/officeDocument/2006/relationships" ref="T735" r:id="rId2417"/>
    <hyperlink xmlns:r="http://schemas.openxmlformats.org/officeDocument/2006/relationships" ref="U735" r:id="rId2418"/>
    <hyperlink xmlns:r="http://schemas.openxmlformats.org/officeDocument/2006/relationships" ref="N736" r:id="rId2419"/>
    <hyperlink xmlns:r="http://schemas.openxmlformats.org/officeDocument/2006/relationships" ref="T736" r:id="rId2420"/>
    <hyperlink xmlns:r="http://schemas.openxmlformats.org/officeDocument/2006/relationships" ref="U736" r:id="rId2421"/>
    <hyperlink xmlns:r="http://schemas.openxmlformats.org/officeDocument/2006/relationships" ref="N737" r:id="rId2422"/>
    <hyperlink xmlns:r="http://schemas.openxmlformats.org/officeDocument/2006/relationships" ref="T737" r:id="rId2423"/>
    <hyperlink xmlns:r="http://schemas.openxmlformats.org/officeDocument/2006/relationships" ref="U737" r:id="rId2424"/>
    <hyperlink xmlns:r="http://schemas.openxmlformats.org/officeDocument/2006/relationships" ref="N738" r:id="rId2425"/>
    <hyperlink xmlns:r="http://schemas.openxmlformats.org/officeDocument/2006/relationships" ref="T738" r:id="rId2426"/>
    <hyperlink xmlns:r="http://schemas.openxmlformats.org/officeDocument/2006/relationships" ref="U738" r:id="rId2427"/>
    <hyperlink xmlns:r="http://schemas.openxmlformats.org/officeDocument/2006/relationships" ref="N739" r:id="rId2428"/>
    <hyperlink xmlns:r="http://schemas.openxmlformats.org/officeDocument/2006/relationships" ref="T739" r:id="rId2429"/>
    <hyperlink xmlns:r="http://schemas.openxmlformats.org/officeDocument/2006/relationships" ref="U739" r:id="rId2430"/>
    <hyperlink xmlns:r="http://schemas.openxmlformats.org/officeDocument/2006/relationships" ref="N740" r:id="rId2431"/>
    <hyperlink xmlns:r="http://schemas.openxmlformats.org/officeDocument/2006/relationships" ref="T740" r:id="rId2432"/>
    <hyperlink xmlns:r="http://schemas.openxmlformats.org/officeDocument/2006/relationships" ref="U740" r:id="rId2433"/>
    <hyperlink xmlns:r="http://schemas.openxmlformats.org/officeDocument/2006/relationships" ref="N741" r:id="rId2434"/>
    <hyperlink xmlns:r="http://schemas.openxmlformats.org/officeDocument/2006/relationships" ref="T741" r:id="rId2435"/>
    <hyperlink xmlns:r="http://schemas.openxmlformats.org/officeDocument/2006/relationships" ref="U741" r:id="rId2436"/>
    <hyperlink xmlns:r="http://schemas.openxmlformats.org/officeDocument/2006/relationships" ref="N726" r:id="rId2437"/>
    <hyperlink xmlns:r="http://schemas.openxmlformats.org/officeDocument/2006/relationships" ref="T726" r:id="rId2438"/>
    <hyperlink xmlns:r="http://schemas.openxmlformats.org/officeDocument/2006/relationships" ref="U726" r:id="rId2439"/>
    <hyperlink xmlns:r="http://schemas.openxmlformats.org/officeDocument/2006/relationships" ref="N742" r:id="rId2440"/>
    <hyperlink xmlns:r="http://schemas.openxmlformats.org/officeDocument/2006/relationships" ref="T742" r:id="rId2441"/>
    <hyperlink xmlns:r="http://schemas.openxmlformats.org/officeDocument/2006/relationships" ref="U742" r:id="rId2442"/>
    <hyperlink xmlns:r="http://schemas.openxmlformats.org/officeDocument/2006/relationships" ref="N743" r:id="rId2443"/>
    <hyperlink xmlns:r="http://schemas.openxmlformats.org/officeDocument/2006/relationships" ref="T743" r:id="rId2444"/>
    <hyperlink xmlns:r="http://schemas.openxmlformats.org/officeDocument/2006/relationships" ref="U743" r:id="rId2445"/>
    <hyperlink xmlns:r="http://schemas.openxmlformats.org/officeDocument/2006/relationships" ref="N744" r:id="rId2446"/>
    <hyperlink xmlns:r="http://schemas.openxmlformats.org/officeDocument/2006/relationships" ref="T744" r:id="rId2447"/>
    <hyperlink xmlns:r="http://schemas.openxmlformats.org/officeDocument/2006/relationships" ref="U744" r:id="rId2448"/>
    <hyperlink xmlns:r="http://schemas.openxmlformats.org/officeDocument/2006/relationships" ref="N745" r:id="rId2449"/>
    <hyperlink xmlns:r="http://schemas.openxmlformats.org/officeDocument/2006/relationships" ref="T745" r:id="rId2450"/>
    <hyperlink xmlns:r="http://schemas.openxmlformats.org/officeDocument/2006/relationships" ref="U745" r:id="rId2451"/>
    <hyperlink xmlns:r="http://schemas.openxmlformats.org/officeDocument/2006/relationships" ref="N746" r:id="rId2452"/>
    <hyperlink xmlns:r="http://schemas.openxmlformats.org/officeDocument/2006/relationships" ref="T746" r:id="rId2453"/>
    <hyperlink xmlns:r="http://schemas.openxmlformats.org/officeDocument/2006/relationships" ref="U746" r:id="rId2454"/>
    <hyperlink xmlns:r="http://schemas.openxmlformats.org/officeDocument/2006/relationships" ref="N747" r:id="rId2455"/>
    <hyperlink xmlns:r="http://schemas.openxmlformats.org/officeDocument/2006/relationships" ref="T747" r:id="rId2456"/>
    <hyperlink xmlns:r="http://schemas.openxmlformats.org/officeDocument/2006/relationships" ref="U747" r:id="rId2457"/>
    <hyperlink xmlns:r="http://schemas.openxmlformats.org/officeDocument/2006/relationships" ref="N748" r:id="rId2458"/>
    <hyperlink xmlns:r="http://schemas.openxmlformats.org/officeDocument/2006/relationships" ref="T748" r:id="rId2459"/>
    <hyperlink xmlns:r="http://schemas.openxmlformats.org/officeDocument/2006/relationships" ref="U748" r:id="rId2460"/>
    <hyperlink xmlns:r="http://schemas.openxmlformats.org/officeDocument/2006/relationships" ref="N749" r:id="rId2461"/>
    <hyperlink xmlns:r="http://schemas.openxmlformats.org/officeDocument/2006/relationships" ref="T749" r:id="rId2462"/>
    <hyperlink xmlns:r="http://schemas.openxmlformats.org/officeDocument/2006/relationships" ref="U749" r:id="rId2463"/>
    <hyperlink xmlns:r="http://schemas.openxmlformats.org/officeDocument/2006/relationships" ref="N750" r:id="rId2464"/>
    <hyperlink xmlns:r="http://schemas.openxmlformats.org/officeDocument/2006/relationships" ref="T750" r:id="rId2465"/>
    <hyperlink xmlns:r="http://schemas.openxmlformats.org/officeDocument/2006/relationships" ref="U750" r:id="rId2466"/>
    <hyperlink xmlns:r="http://schemas.openxmlformats.org/officeDocument/2006/relationships" ref="N751" r:id="rId2467"/>
    <hyperlink xmlns:r="http://schemas.openxmlformats.org/officeDocument/2006/relationships" ref="T751" r:id="rId2468"/>
    <hyperlink xmlns:r="http://schemas.openxmlformats.org/officeDocument/2006/relationships" ref="U751" r:id="rId2469"/>
    <hyperlink xmlns:r="http://schemas.openxmlformats.org/officeDocument/2006/relationships" ref="N752" r:id="rId2470"/>
    <hyperlink xmlns:r="http://schemas.openxmlformats.org/officeDocument/2006/relationships" ref="T752" r:id="rId2471"/>
    <hyperlink xmlns:r="http://schemas.openxmlformats.org/officeDocument/2006/relationships" ref="U752" r:id="rId2472"/>
    <hyperlink xmlns:r="http://schemas.openxmlformats.org/officeDocument/2006/relationships" ref="N753" r:id="rId2473"/>
    <hyperlink xmlns:r="http://schemas.openxmlformats.org/officeDocument/2006/relationships" ref="T753" r:id="rId2474"/>
    <hyperlink xmlns:r="http://schemas.openxmlformats.org/officeDocument/2006/relationships" ref="U753" r:id="rId2475"/>
    <hyperlink xmlns:r="http://schemas.openxmlformats.org/officeDocument/2006/relationships" ref="N754" r:id="rId2476"/>
    <hyperlink xmlns:r="http://schemas.openxmlformats.org/officeDocument/2006/relationships" ref="T754" r:id="rId2477"/>
    <hyperlink xmlns:r="http://schemas.openxmlformats.org/officeDocument/2006/relationships" ref="U754" r:id="rId2478"/>
    <hyperlink xmlns:r="http://schemas.openxmlformats.org/officeDocument/2006/relationships" ref="N755" r:id="rId2479"/>
    <hyperlink xmlns:r="http://schemas.openxmlformats.org/officeDocument/2006/relationships" ref="T755" r:id="rId2480"/>
    <hyperlink xmlns:r="http://schemas.openxmlformats.org/officeDocument/2006/relationships" ref="U755" r:id="rId2481"/>
    <hyperlink xmlns:r="http://schemas.openxmlformats.org/officeDocument/2006/relationships" ref="N756" r:id="rId2482"/>
    <hyperlink xmlns:r="http://schemas.openxmlformats.org/officeDocument/2006/relationships" ref="T756" r:id="rId2483"/>
    <hyperlink xmlns:r="http://schemas.openxmlformats.org/officeDocument/2006/relationships" ref="U756" r:id="rId2484"/>
    <hyperlink xmlns:r="http://schemas.openxmlformats.org/officeDocument/2006/relationships" ref="N757" r:id="rId2485"/>
    <hyperlink xmlns:r="http://schemas.openxmlformats.org/officeDocument/2006/relationships" ref="T757" r:id="rId2486"/>
    <hyperlink xmlns:r="http://schemas.openxmlformats.org/officeDocument/2006/relationships" ref="U757" r:id="rId2487"/>
    <hyperlink xmlns:r="http://schemas.openxmlformats.org/officeDocument/2006/relationships" ref="N758" r:id="rId2488"/>
    <hyperlink xmlns:r="http://schemas.openxmlformats.org/officeDocument/2006/relationships" ref="T758" r:id="rId2489"/>
    <hyperlink xmlns:r="http://schemas.openxmlformats.org/officeDocument/2006/relationships" ref="U758" r:id="rId2490"/>
    <hyperlink xmlns:r="http://schemas.openxmlformats.org/officeDocument/2006/relationships" ref="N797" r:id="rId2491"/>
    <hyperlink xmlns:r="http://schemas.openxmlformats.org/officeDocument/2006/relationships" ref="T797" r:id="rId2492"/>
    <hyperlink xmlns:r="http://schemas.openxmlformats.org/officeDocument/2006/relationships" ref="U797" r:id="rId2493"/>
    <hyperlink xmlns:r="http://schemas.openxmlformats.org/officeDocument/2006/relationships" ref="N798" r:id="rId2494"/>
    <hyperlink xmlns:r="http://schemas.openxmlformats.org/officeDocument/2006/relationships" ref="T798" r:id="rId2495"/>
    <hyperlink xmlns:r="http://schemas.openxmlformats.org/officeDocument/2006/relationships" ref="U798" r:id="rId2496"/>
    <hyperlink xmlns:r="http://schemas.openxmlformats.org/officeDocument/2006/relationships" ref="N799" r:id="rId2497"/>
    <hyperlink xmlns:r="http://schemas.openxmlformats.org/officeDocument/2006/relationships" ref="T799" r:id="rId2498"/>
    <hyperlink xmlns:r="http://schemas.openxmlformats.org/officeDocument/2006/relationships" ref="U799" r:id="rId2499"/>
    <hyperlink xmlns:r="http://schemas.openxmlformats.org/officeDocument/2006/relationships" ref="N800" r:id="rId2500"/>
    <hyperlink xmlns:r="http://schemas.openxmlformats.org/officeDocument/2006/relationships" ref="T800" r:id="rId2501"/>
    <hyperlink xmlns:r="http://schemas.openxmlformats.org/officeDocument/2006/relationships" ref="U800" r:id="rId2502"/>
    <hyperlink xmlns:r="http://schemas.openxmlformats.org/officeDocument/2006/relationships" ref="N801" r:id="rId2503"/>
    <hyperlink xmlns:r="http://schemas.openxmlformats.org/officeDocument/2006/relationships" ref="T801" r:id="rId2504"/>
    <hyperlink xmlns:r="http://schemas.openxmlformats.org/officeDocument/2006/relationships" ref="U801" r:id="rId2505"/>
    <hyperlink xmlns:r="http://schemas.openxmlformats.org/officeDocument/2006/relationships" ref="N802" r:id="rId2506"/>
    <hyperlink xmlns:r="http://schemas.openxmlformats.org/officeDocument/2006/relationships" ref="T802" r:id="rId2507"/>
    <hyperlink xmlns:r="http://schemas.openxmlformats.org/officeDocument/2006/relationships" ref="U802" r:id="rId2508"/>
    <hyperlink xmlns:r="http://schemas.openxmlformats.org/officeDocument/2006/relationships" ref="N796" r:id="rId2509"/>
    <hyperlink xmlns:r="http://schemas.openxmlformats.org/officeDocument/2006/relationships" ref="T796" r:id="rId2510"/>
    <hyperlink xmlns:r="http://schemas.openxmlformats.org/officeDocument/2006/relationships" ref="U796" r:id="rId2511"/>
    <hyperlink xmlns:r="http://schemas.openxmlformats.org/officeDocument/2006/relationships" ref="N852" r:id="rId2512"/>
    <hyperlink xmlns:r="http://schemas.openxmlformats.org/officeDocument/2006/relationships" ref="T852" r:id="rId2513"/>
    <hyperlink xmlns:r="http://schemas.openxmlformats.org/officeDocument/2006/relationships" ref="U852" r:id="rId2514"/>
    <hyperlink xmlns:r="http://schemas.openxmlformats.org/officeDocument/2006/relationships" ref="N888" r:id="rId2515"/>
    <hyperlink xmlns:r="http://schemas.openxmlformats.org/officeDocument/2006/relationships" ref="T888" r:id="rId2516"/>
    <hyperlink xmlns:r="http://schemas.openxmlformats.org/officeDocument/2006/relationships" ref="U888" r:id="rId2517"/>
    <hyperlink xmlns:r="http://schemas.openxmlformats.org/officeDocument/2006/relationships" ref="N889" r:id="rId2518"/>
    <hyperlink xmlns:r="http://schemas.openxmlformats.org/officeDocument/2006/relationships" ref="T889" r:id="rId2519"/>
    <hyperlink xmlns:r="http://schemas.openxmlformats.org/officeDocument/2006/relationships" ref="U889" r:id="rId2520"/>
    <hyperlink xmlns:r="http://schemas.openxmlformats.org/officeDocument/2006/relationships" ref="N890" r:id="rId2521"/>
    <hyperlink xmlns:r="http://schemas.openxmlformats.org/officeDocument/2006/relationships" ref="T890" r:id="rId2522"/>
    <hyperlink xmlns:r="http://schemas.openxmlformats.org/officeDocument/2006/relationships" ref="U890" r:id="rId2523"/>
    <hyperlink xmlns:r="http://schemas.openxmlformats.org/officeDocument/2006/relationships" ref="N891" r:id="rId2524"/>
    <hyperlink xmlns:r="http://schemas.openxmlformats.org/officeDocument/2006/relationships" ref="T891" r:id="rId2525"/>
    <hyperlink xmlns:r="http://schemas.openxmlformats.org/officeDocument/2006/relationships" ref="U891" r:id="rId2526"/>
    <hyperlink xmlns:r="http://schemas.openxmlformats.org/officeDocument/2006/relationships" ref="N892" r:id="rId2527"/>
    <hyperlink xmlns:r="http://schemas.openxmlformats.org/officeDocument/2006/relationships" ref="T892" r:id="rId2528"/>
    <hyperlink xmlns:r="http://schemas.openxmlformats.org/officeDocument/2006/relationships" ref="U892" r:id="rId2529"/>
    <hyperlink xmlns:r="http://schemas.openxmlformats.org/officeDocument/2006/relationships" ref="N893" r:id="rId2530"/>
    <hyperlink xmlns:r="http://schemas.openxmlformats.org/officeDocument/2006/relationships" ref="T893" r:id="rId2531"/>
    <hyperlink xmlns:r="http://schemas.openxmlformats.org/officeDocument/2006/relationships" ref="U893" r:id="rId2532"/>
    <hyperlink xmlns:r="http://schemas.openxmlformats.org/officeDocument/2006/relationships" ref="N894" r:id="rId2533"/>
    <hyperlink xmlns:r="http://schemas.openxmlformats.org/officeDocument/2006/relationships" ref="T894" r:id="rId2534"/>
    <hyperlink xmlns:r="http://schemas.openxmlformats.org/officeDocument/2006/relationships" ref="U894" r:id="rId2535"/>
    <hyperlink xmlns:r="http://schemas.openxmlformats.org/officeDocument/2006/relationships" ref="N895" r:id="rId2536"/>
    <hyperlink xmlns:r="http://schemas.openxmlformats.org/officeDocument/2006/relationships" ref="T895" r:id="rId2537"/>
    <hyperlink xmlns:r="http://schemas.openxmlformats.org/officeDocument/2006/relationships" ref="U895" r:id="rId2538"/>
    <hyperlink xmlns:r="http://schemas.openxmlformats.org/officeDocument/2006/relationships" ref="N896" r:id="rId2539"/>
    <hyperlink xmlns:r="http://schemas.openxmlformats.org/officeDocument/2006/relationships" ref="T896" r:id="rId2540"/>
    <hyperlink xmlns:r="http://schemas.openxmlformats.org/officeDocument/2006/relationships" ref="U896" r:id="rId2541"/>
    <hyperlink xmlns:r="http://schemas.openxmlformats.org/officeDocument/2006/relationships" ref="N897" r:id="rId2542"/>
    <hyperlink xmlns:r="http://schemas.openxmlformats.org/officeDocument/2006/relationships" ref="T897" r:id="rId2543"/>
    <hyperlink xmlns:r="http://schemas.openxmlformats.org/officeDocument/2006/relationships" ref="U897" r:id="rId2544"/>
    <hyperlink xmlns:r="http://schemas.openxmlformats.org/officeDocument/2006/relationships" ref="N898" r:id="rId2545"/>
    <hyperlink xmlns:r="http://schemas.openxmlformats.org/officeDocument/2006/relationships" ref="T898" r:id="rId2546"/>
    <hyperlink xmlns:r="http://schemas.openxmlformats.org/officeDocument/2006/relationships" ref="U898" r:id="rId2547"/>
    <hyperlink xmlns:r="http://schemas.openxmlformats.org/officeDocument/2006/relationships" ref="N899" r:id="rId2548"/>
    <hyperlink xmlns:r="http://schemas.openxmlformats.org/officeDocument/2006/relationships" ref="T899" r:id="rId2549"/>
    <hyperlink xmlns:r="http://schemas.openxmlformats.org/officeDocument/2006/relationships" ref="U899" r:id="rId2550"/>
    <hyperlink xmlns:r="http://schemas.openxmlformats.org/officeDocument/2006/relationships" ref="N900" r:id="rId2551"/>
    <hyperlink xmlns:r="http://schemas.openxmlformats.org/officeDocument/2006/relationships" ref="T900" r:id="rId2552"/>
    <hyperlink xmlns:r="http://schemas.openxmlformats.org/officeDocument/2006/relationships" ref="U900" r:id="rId2553"/>
    <hyperlink xmlns:r="http://schemas.openxmlformats.org/officeDocument/2006/relationships" ref="N901" r:id="rId2554"/>
    <hyperlink xmlns:r="http://schemas.openxmlformats.org/officeDocument/2006/relationships" ref="T901" r:id="rId2555"/>
    <hyperlink xmlns:r="http://schemas.openxmlformats.org/officeDocument/2006/relationships" ref="U901" r:id="rId2556"/>
    <hyperlink xmlns:r="http://schemas.openxmlformats.org/officeDocument/2006/relationships" ref="N902" r:id="rId2557"/>
    <hyperlink xmlns:r="http://schemas.openxmlformats.org/officeDocument/2006/relationships" ref="T902" r:id="rId2558"/>
    <hyperlink xmlns:r="http://schemas.openxmlformats.org/officeDocument/2006/relationships" ref="U902" r:id="rId2559"/>
    <hyperlink xmlns:r="http://schemas.openxmlformats.org/officeDocument/2006/relationships" ref="N903" r:id="rId2560"/>
    <hyperlink xmlns:r="http://schemas.openxmlformats.org/officeDocument/2006/relationships" ref="T903" r:id="rId2561"/>
    <hyperlink xmlns:r="http://schemas.openxmlformats.org/officeDocument/2006/relationships" ref="U903" r:id="rId2562"/>
    <hyperlink xmlns:r="http://schemas.openxmlformats.org/officeDocument/2006/relationships" ref="N904" r:id="rId2563"/>
    <hyperlink xmlns:r="http://schemas.openxmlformats.org/officeDocument/2006/relationships" ref="T904" r:id="rId2564"/>
    <hyperlink xmlns:r="http://schemas.openxmlformats.org/officeDocument/2006/relationships" ref="U904" r:id="rId2565"/>
    <hyperlink xmlns:r="http://schemas.openxmlformats.org/officeDocument/2006/relationships" ref="N905" r:id="rId2566"/>
    <hyperlink xmlns:r="http://schemas.openxmlformats.org/officeDocument/2006/relationships" ref="T905" r:id="rId2567"/>
    <hyperlink xmlns:r="http://schemas.openxmlformats.org/officeDocument/2006/relationships" ref="U905" r:id="rId2568"/>
    <hyperlink xmlns:r="http://schemas.openxmlformats.org/officeDocument/2006/relationships" ref="N906" r:id="rId2569"/>
    <hyperlink xmlns:r="http://schemas.openxmlformats.org/officeDocument/2006/relationships" ref="T906" r:id="rId2570"/>
    <hyperlink xmlns:r="http://schemas.openxmlformats.org/officeDocument/2006/relationships" ref="U906" r:id="rId2571"/>
    <hyperlink xmlns:r="http://schemas.openxmlformats.org/officeDocument/2006/relationships" ref="N907" r:id="rId2572"/>
    <hyperlink xmlns:r="http://schemas.openxmlformats.org/officeDocument/2006/relationships" ref="T907" r:id="rId2573"/>
    <hyperlink xmlns:r="http://schemas.openxmlformats.org/officeDocument/2006/relationships" ref="U907" r:id="rId2574"/>
    <hyperlink xmlns:r="http://schemas.openxmlformats.org/officeDocument/2006/relationships" ref="N908" r:id="rId2575"/>
    <hyperlink xmlns:r="http://schemas.openxmlformats.org/officeDocument/2006/relationships" ref="T908" r:id="rId2576"/>
    <hyperlink xmlns:r="http://schemas.openxmlformats.org/officeDocument/2006/relationships" ref="U908" r:id="rId2577"/>
    <hyperlink xmlns:r="http://schemas.openxmlformats.org/officeDocument/2006/relationships" ref="N909" r:id="rId2578"/>
    <hyperlink xmlns:r="http://schemas.openxmlformats.org/officeDocument/2006/relationships" ref="T909" r:id="rId2579"/>
    <hyperlink xmlns:r="http://schemas.openxmlformats.org/officeDocument/2006/relationships" ref="U909" r:id="rId2580"/>
    <hyperlink xmlns:r="http://schemas.openxmlformats.org/officeDocument/2006/relationships" ref="N910" r:id="rId2581"/>
    <hyperlink xmlns:r="http://schemas.openxmlformats.org/officeDocument/2006/relationships" ref="T910" r:id="rId2582"/>
    <hyperlink xmlns:r="http://schemas.openxmlformats.org/officeDocument/2006/relationships" ref="U910" r:id="rId2583"/>
    <hyperlink xmlns:r="http://schemas.openxmlformats.org/officeDocument/2006/relationships" ref="N911" r:id="rId2584"/>
    <hyperlink xmlns:r="http://schemas.openxmlformats.org/officeDocument/2006/relationships" ref="T911" r:id="rId2585"/>
    <hyperlink xmlns:r="http://schemas.openxmlformats.org/officeDocument/2006/relationships" ref="U911" r:id="rId2586"/>
    <hyperlink xmlns:r="http://schemas.openxmlformats.org/officeDocument/2006/relationships" ref="N912" r:id="rId2587"/>
    <hyperlink xmlns:r="http://schemas.openxmlformats.org/officeDocument/2006/relationships" ref="T912" r:id="rId2588"/>
    <hyperlink xmlns:r="http://schemas.openxmlformats.org/officeDocument/2006/relationships" ref="U912" r:id="rId2589"/>
    <hyperlink xmlns:r="http://schemas.openxmlformats.org/officeDocument/2006/relationships" ref="N913" r:id="rId2590"/>
    <hyperlink xmlns:r="http://schemas.openxmlformats.org/officeDocument/2006/relationships" ref="T913" r:id="rId2591"/>
    <hyperlink xmlns:r="http://schemas.openxmlformats.org/officeDocument/2006/relationships" ref="U913" r:id="rId2592"/>
    <hyperlink xmlns:r="http://schemas.openxmlformats.org/officeDocument/2006/relationships" ref="N914" r:id="rId2593"/>
    <hyperlink xmlns:r="http://schemas.openxmlformats.org/officeDocument/2006/relationships" ref="T914" r:id="rId2594"/>
    <hyperlink xmlns:r="http://schemas.openxmlformats.org/officeDocument/2006/relationships" ref="U914" r:id="rId2595"/>
    <hyperlink xmlns:r="http://schemas.openxmlformats.org/officeDocument/2006/relationships" ref="N915" r:id="rId2596"/>
    <hyperlink xmlns:r="http://schemas.openxmlformats.org/officeDocument/2006/relationships" ref="T915" r:id="rId2597"/>
    <hyperlink xmlns:r="http://schemas.openxmlformats.org/officeDocument/2006/relationships" ref="U915" r:id="rId2598"/>
    <hyperlink xmlns:r="http://schemas.openxmlformats.org/officeDocument/2006/relationships" ref="N916" r:id="rId2599"/>
    <hyperlink xmlns:r="http://schemas.openxmlformats.org/officeDocument/2006/relationships" ref="T916" r:id="rId2600"/>
    <hyperlink xmlns:r="http://schemas.openxmlformats.org/officeDocument/2006/relationships" ref="U916" r:id="rId2601"/>
    <hyperlink xmlns:r="http://schemas.openxmlformats.org/officeDocument/2006/relationships" ref="N917" r:id="rId2602"/>
    <hyperlink xmlns:r="http://schemas.openxmlformats.org/officeDocument/2006/relationships" ref="T917" r:id="rId2603"/>
    <hyperlink xmlns:r="http://schemas.openxmlformats.org/officeDocument/2006/relationships" ref="U917" r:id="rId2604"/>
    <hyperlink xmlns:r="http://schemas.openxmlformats.org/officeDocument/2006/relationships" ref="N918" r:id="rId2605"/>
    <hyperlink xmlns:r="http://schemas.openxmlformats.org/officeDocument/2006/relationships" ref="T918" r:id="rId2606"/>
    <hyperlink xmlns:r="http://schemas.openxmlformats.org/officeDocument/2006/relationships" ref="U918" r:id="rId2607"/>
    <hyperlink xmlns:r="http://schemas.openxmlformats.org/officeDocument/2006/relationships" ref="N919" r:id="rId2608"/>
    <hyperlink xmlns:r="http://schemas.openxmlformats.org/officeDocument/2006/relationships" ref="T919" r:id="rId2609"/>
    <hyperlink xmlns:r="http://schemas.openxmlformats.org/officeDocument/2006/relationships" ref="U919" r:id="rId2610"/>
    <hyperlink xmlns:r="http://schemas.openxmlformats.org/officeDocument/2006/relationships" ref="N920" r:id="rId2611"/>
    <hyperlink xmlns:r="http://schemas.openxmlformats.org/officeDocument/2006/relationships" ref="T920" r:id="rId2612"/>
    <hyperlink xmlns:r="http://schemas.openxmlformats.org/officeDocument/2006/relationships" ref="U920" r:id="rId2613"/>
    <hyperlink xmlns:r="http://schemas.openxmlformats.org/officeDocument/2006/relationships" ref="N921" r:id="rId2614"/>
    <hyperlink xmlns:r="http://schemas.openxmlformats.org/officeDocument/2006/relationships" ref="T921" r:id="rId2615"/>
    <hyperlink xmlns:r="http://schemas.openxmlformats.org/officeDocument/2006/relationships" ref="U921" r:id="rId2616"/>
    <hyperlink xmlns:r="http://schemas.openxmlformats.org/officeDocument/2006/relationships" ref="N922" r:id="rId2617"/>
    <hyperlink xmlns:r="http://schemas.openxmlformats.org/officeDocument/2006/relationships" ref="T922" r:id="rId2618"/>
    <hyperlink xmlns:r="http://schemas.openxmlformats.org/officeDocument/2006/relationships" ref="U922" r:id="rId2619"/>
    <hyperlink xmlns:r="http://schemas.openxmlformats.org/officeDocument/2006/relationships" ref="N923" r:id="rId2620"/>
    <hyperlink xmlns:r="http://schemas.openxmlformats.org/officeDocument/2006/relationships" ref="T923" r:id="rId2621"/>
    <hyperlink xmlns:r="http://schemas.openxmlformats.org/officeDocument/2006/relationships" ref="U923" r:id="rId2622"/>
    <hyperlink xmlns:r="http://schemas.openxmlformats.org/officeDocument/2006/relationships" ref="N924" r:id="rId2623"/>
    <hyperlink xmlns:r="http://schemas.openxmlformats.org/officeDocument/2006/relationships" ref="T924" r:id="rId2624"/>
    <hyperlink xmlns:r="http://schemas.openxmlformats.org/officeDocument/2006/relationships" ref="U924" r:id="rId2625"/>
    <hyperlink xmlns:r="http://schemas.openxmlformats.org/officeDocument/2006/relationships" ref="N925" r:id="rId2626"/>
    <hyperlink xmlns:r="http://schemas.openxmlformats.org/officeDocument/2006/relationships" ref="T925" r:id="rId2627"/>
    <hyperlink xmlns:r="http://schemas.openxmlformats.org/officeDocument/2006/relationships" ref="U925" r:id="rId2628"/>
    <hyperlink xmlns:r="http://schemas.openxmlformats.org/officeDocument/2006/relationships" ref="N926" r:id="rId2629"/>
    <hyperlink xmlns:r="http://schemas.openxmlformats.org/officeDocument/2006/relationships" ref="T926" r:id="rId2630"/>
    <hyperlink xmlns:r="http://schemas.openxmlformats.org/officeDocument/2006/relationships" ref="U926" r:id="rId2631"/>
    <hyperlink xmlns:r="http://schemas.openxmlformats.org/officeDocument/2006/relationships" ref="N927" r:id="rId2632"/>
    <hyperlink xmlns:r="http://schemas.openxmlformats.org/officeDocument/2006/relationships" ref="T927" r:id="rId2633"/>
    <hyperlink xmlns:r="http://schemas.openxmlformats.org/officeDocument/2006/relationships" ref="U927" r:id="rId2634"/>
    <hyperlink xmlns:r="http://schemas.openxmlformats.org/officeDocument/2006/relationships" ref="N928" r:id="rId2635"/>
    <hyperlink xmlns:r="http://schemas.openxmlformats.org/officeDocument/2006/relationships" ref="T928" r:id="rId2636"/>
    <hyperlink xmlns:r="http://schemas.openxmlformats.org/officeDocument/2006/relationships" ref="U928" r:id="rId2637"/>
    <hyperlink xmlns:r="http://schemas.openxmlformats.org/officeDocument/2006/relationships" ref="N929" r:id="rId2638"/>
    <hyperlink xmlns:r="http://schemas.openxmlformats.org/officeDocument/2006/relationships" ref="T929" r:id="rId2639"/>
    <hyperlink xmlns:r="http://schemas.openxmlformats.org/officeDocument/2006/relationships" ref="U929" r:id="rId2640"/>
    <hyperlink xmlns:r="http://schemas.openxmlformats.org/officeDocument/2006/relationships" ref="N930" r:id="rId2641"/>
    <hyperlink xmlns:r="http://schemas.openxmlformats.org/officeDocument/2006/relationships" ref="T930" r:id="rId2642"/>
    <hyperlink xmlns:r="http://schemas.openxmlformats.org/officeDocument/2006/relationships" ref="U930" r:id="rId2643"/>
    <hyperlink xmlns:r="http://schemas.openxmlformats.org/officeDocument/2006/relationships" ref="N931" r:id="rId2644"/>
    <hyperlink xmlns:r="http://schemas.openxmlformats.org/officeDocument/2006/relationships" ref="T931" r:id="rId2645"/>
    <hyperlink xmlns:r="http://schemas.openxmlformats.org/officeDocument/2006/relationships" ref="U931" r:id="rId2646"/>
    <hyperlink xmlns:r="http://schemas.openxmlformats.org/officeDocument/2006/relationships" ref="N932" r:id="rId2647"/>
    <hyperlink xmlns:r="http://schemas.openxmlformats.org/officeDocument/2006/relationships" ref="T932" r:id="rId2648"/>
    <hyperlink xmlns:r="http://schemas.openxmlformats.org/officeDocument/2006/relationships" ref="U932" r:id="rId2649"/>
    <hyperlink xmlns:r="http://schemas.openxmlformats.org/officeDocument/2006/relationships" ref="N933" r:id="rId2650"/>
    <hyperlink xmlns:r="http://schemas.openxmlformats.org/officeDocument/2006/relationships" ref="T933" r:id="rId2651"/>
    <hyperlink xmlns:r="http://schemas.openxmlformats.org/officeDocument/2006/relationships" ref="U933" r:id="rId2652"/>
    <hyperlink xmlns:r="http://schemas.openxmlformats.org/officeDocument/2006/relationships" ref="N934" r:id="rId2653"/>
    <hyperlink xmlns:r="http://schemas.openxmlformats.org/officeDocument/2006/relationships" ref="T934" r:id="rId2654"/>
    <hyperlink xmlns:r="http://schemas.openxmlformats.org/officeDocument/2006/relationships" ref="U934" r:id="rId2655"/>
    <hyperlink xmlns:r="http://schemas.openxmlformats.org/officeDocument/2006/relationships" ref="N935" r:id="rId2656"/>
    <hyperlink xmlns:r="http://schemas.openxmlformats.org/officeDocument/2006/relationships" ref="T935" r:id="rId2657"/>
    <hyperlink xmlns:r="http://schemas.openxmlformats.org/officeDocument/2006/relationships" ref="U935" r:id="rId2658"/>
    <hyperlink xmlns:r="http://schemas.openxmlformats.org/officeDocument/2006/relationships" ref="N936" r:id="rId2659"/>
    <hyperlink xmlns:r="http://schemas.openxmlformats.org/officeDocument/2006/relationships" ref="T936" r:id="rId2660"/>
    <hyperlink xmlns:r="http://schemas.openxmlformats.org/officeDocument/2006/relationships" ref="U936" r:id="rId2661"/>
    <hyperlink xmlns:r="http://schemas.openxmlformats.org/officeDocument/2006/relationships" ref="N937" r:id="rId2662"/>
    <hyperlink xmlns:r="http://schemas.openxmlformats.org/officeDocument/2006/relationships" ref="T937" r:id="rId2663"/>
    <hyperlink xmlns:r="http://schemas.openxmlformats.org/officeDocument/2006/relationships" ref="U937" r:id="rId2664"/>
    <hyperlink xmlns:r="http://schemas.openxmlformats.org/officeDocument/2006/relationships" ref="N938" r:id="rId2665"/>
    <hyperlink xmlns:r="http://schemas.openxmlformats.org/officeDocument/2006/relationships" ref="T938" r:id="rId2666"/>
    <hyperlink xmlns:r="http://schemas.openxmlformats.org/officeDocument/2006/relationships" ref="U938" r:id="rId2667"/>
    <hyperlink xmlns:r="http://schemas.openxmlformats.org/officeDocument/2006/relationships" ref="N942" r:id="rId2668"/>
    <hyperlink xmlns:r="http://schemas.openxmlformats.org/officeDocument/2006/relationships" ref="T942" r:id="rId2669"/>
    <hyperlink xmlns:r="http://schemas.openxmlformats.org/officeDocument/2006/relationships" ref="U942" r:id="rId2670"/>
    <hyperlink xmlns:r="http://schemas.openxmlformats.org/officeDocument/2006/relationships" ref="N943" r:id="rId2671"/>
    <hyperlink xmlns:r="http://schemas.openxmlformats.org/officeDocument/2006/relationships" ref="T943" r:id="rId2672"/>
    <hyperlink xmlns:r="http://schemas.openxmlformats.org/officeDocument/2006/relationships" ref="U943" r:id="rId2673"/>
    <hyperlink xmlns:r="http://schemas.openxmlformats.org/officeDocument/2006/relationships" ref="N944" r:id="rId2674"/>
    <hyperlink xmlns:r="http://schemas.openxmlformats.org/officeDocument/2006/relationships" ref="T944" r:id="rId2675"/>
    <hyperlink xmlns:r="http://schemas.openxmlformats.org/officeDocument/2006/relationships" ref="U944" r:id="rId2676"/>
    <hyperlink xmlns:r="http://schemas.openxmlformats.org/officeDocument/2006/relationships" ref="N945" r:id="rId2677"/>
    <hyperlink xmlns:r="http://schemas.openxmlformats.org/officeDocument/2006/relationships" ref="T945" r:id="rId2678"/>
    <hyperlink xmlns:r="http://schemas.openxmlformats.org/officeDocument/2006/relationships" ref="U945" r:id="rId2679"/>
    <hyperlink xmlns:r="http://schemas.openxmlformats.org/officeDocument/2006/relationships" ref="N946" r:id="rId2680"/>
    <hyperlink xmlns:r="http://schemas.openxmlformats.org/officeDocument/2006/relationships" ref="T946" r:id="rId2681"/>
    <hyperlink xmlns:r="http://schemas.openxmlformats.org/officeDocument/2006/relationships" ref="U946" r:id="rId2682"/>
    <hyperlink xmlns:r="http://schemas.openxmlformats.org/officeDocument/2006/relationships" ref="N939" r:id="rId2683"/>
    <hyperlink xmlns:r="http://schemas.openxmlformats.org/officeDocument/2006/relationships" ref="T939" r:id="rId2684"/>
    <hyperlink xmlns:r="http://schemas.openxmlformats.org/officeDocument/2006/relationships" ref="U939" r:id="rId2685"/>
    <hyperlink xmlns:r="http://schemas.openxmlformats.org/officeDocument/2006/relationships" ref="N947" r:id="rId2686"/>
    <hyperlink xmlns:r="http://schemas.openxmlformats.org/officeDocument/2006/relationships" ref="T947" r:id="rId2687"/>
    <hyperlink xmlns:r="http://schemas.openxmlformats.org/officeDocument/2006/relationships" ref="U947" r:id="rId2688"/>
    <hyperlink xmlns:r="http://schemas.openxmlformats.org/officeDocument/2006/relationships" ref="N948" r:id="rId2689"/>
    <hyperlink xmlns:r="http://schemas.openxmlformats.org/officeDocument/2006/relationships" ref="T948" r:id="rId2690"/>
    <hyperlink xmlns:r="http://schemas.openxmlformats.org/officeDocument/2006/relationships" ref="U948" r:id="rId2691"/>
    <hyperlink xmlns:r="http://schemas.openxmlformats.org/officeDocument/2006/relationships" ref="N949" r:id="rId2692"/>
    <hyperlink xmlns:r="http://schemas.openxmlformats.org/officeDocument/2006/relationships" ref="T949" r:id="rId2693"/>
    <hyperlink xmlns:r="http://schemas.openxmlformats.org/officeDocument/2006/relationships" ref="U949" r:id="rId2694"/>
    <hyperlink xmlns:r="http://schemas.openxmlformats.org/officeDocument/2006/relationships" ref="N950" r:id="rId2695"/>
    <hyperlink xmlns:r="http://schemas.openxmlformats.org/officeDocument/2006/relationships" ref="T950" r:id="rId2696"/>
    <hyperlink xmlns:r="http://schemas.openxmlformats.org/officeDocument/2006/relationships" ref="U950" r:id="rId2697"/>
    <hyperlink xmlns:r="http://schemas.openxmlformats.org/officeDocument/2006/relationships" ref="N951" r:id="rId2698"/>
    <hyperlink xmlns:r="http://schemas.openxmlformats.org/officeDocument/2006/relationships" ref="T951" r:id="rId2699"/>
    <hyperlink xmlns:r="http://schemas.openxmlformats.org/officeDocument/2006/relationships" ref="U951" r:id="rId2700"/>
    <hyperlink xmlns:r="http://schemas.openxmlformats.org/officeDocument/2006/relationships" ref="N952" r:id="rId2701"/>
    <hyperlink xmlns:r="http://schemas.openxmlformats.org/officeDocument/2006/relationships" ref="T952" r:id="rId2702"/>
    <hyperlink xmlns:r="http://schemas.openxmlformats.org/officeDocument/2006/relationships" ref="U952" r:id="rId2703"/>
    <hyperlink xmlns:r="http://schemas.openxmlformats.org/officeDocument/2006/relationships" ref="N953" r:id="rId2704"/>
    <hyperlink xmlns:r="http://schemas.openxmlformats.org/officeDocument/2006/relationships" ref="T953" r:id="rId2705"/>
    <hyperlink xmlns:r="http://schemas.openxmlformats.org/officeDocument/2006/relationships" ref="U953" r:id="rId2706"/>
    <hyperlink xmlns:r="http://schemas.openxmlformats.org/officeDocument/2006/relationships" ref="N954" r:id="rId2707"/>
    <hyperlink xmlns:r="http://schemas.openxmlformats.org/officeDocument/2006/relationships" ref="T954" r:id="rId2708"/>
    <hyperlink xmlns:r="http://schemas.openxmlformats.org/officeDocument/2006/relationships" ref="U954" r:id="rId2709"/>
    <hyperlink xmlns:r="http://schemas.openxmlformats.org/officeDocument/2006/relationships" ref="N955" r:id="rId2710"/>
    <hyperlink xmlns:r="http://schemas.openxmlformats.org/officeDocument/2006/relationships" ref="T955" r:id="rId2711"/>
    <hyperlink xmlns:r="http://schemas.openxmlformats.org/officeDocument/2006/relationships" ref="U955" r:id="rId2712"/>
    <hyperlink xmlns:r="http://schemas.openxmlformats.org/officeDocument/2006/relationships" ref="N956" r:id="rId2713"/>
    <hyperlink xmlns:r="http://schemas.openxmlformats.org/officeDocument/2006/relationships" ref="T956" r:id="rId2714"/>
    <hyperlink xmlns:r="http://schemas.openxmlformats.org/officeDocument/2006/relationships" ref="U956" r:id="rId2715"/>
    <hyperlink xmlns:r="http://schemas.openxmlformats.org/officeDocument/2006/relationships" ref="N957" r:id="rId2716"/>
    <hyperlink xmlns:r="http://schemas.openxmlformats.org/officeDocument/2006/relationships" ref="T957" r:id="rId2717"/>
    <hyperlink xmlns:r="http://schemas.openxmlformats.org/officeDocument/2006/relationships" ref="U957" r:id="rId2718"/>
    <hyperlink xmlns:r="http://schemas.openxmlformats.org/officeDocument/2006/relationships" ref="N958" r:id="rId2719"/>
    <hyperlink xmlns:r="http://schemas.openxmlformats.org/officeDocument/2006/relationships" ref="T958" r:id="rId2720"/>
    <hyperlink xmlns:r="http://schemas.openxmlformats.org/officeDocument/2006/relationships" ref="U958" r:id="rId2721"/>
    <hyperlink xmlns:r="http://schemas.openxmlformats.org/officeDocument/2006/relationships" ref="N959" r:id="rId2722"/>
    <hyperlink xmlns:r="http://schemas.openxmlformats.org/officeDocument/2006/relationships" ref="T959" r:id="rId2723"/>
    <hyperlink xmlns:r="http://schemas.openxmlformats.org/officeDocument/2006/relationships" ref="U959" r:id="rId2724"/>
    <hyperlink xmlns:r="http://schemas.openxmlformats.org/officeDocument/2006/relationships" ref="N960" r:id="rId2725"/>
    <hyperlink xmlns:r="http://schemas.openxmlformats.org/officeDocument/2006/relationships" ref="T960" r:id="rId2726"/>
    <hyperlink xmlns:r="http://schemas.openxmlformats.org/officeDocument/2006/relationships" ref="U960" r:id="rId2727"/>
    <hyperlink xmlns:r="http://schemas.openxmlformats.org/officeDocument/2006/relationships" ref="N961" r:id="rId2728"/>
    <hyperlink xmlns:r="http://schemas.openxmlformats.org/officeDocument/2006/relationships" ref="T961" r:id="rId2729"/>
    <hyperlink xmlns:r="http://schemas.openxmlformats.org/officeDocument/2006/relationships" ref="U961" r:id="rId2730"/>
    <hyperlink xmlns:r="http://schemas.openxmlformats.org/officeDocument/2006/relationships" ref="N962" r:id="rId2731"/>
    <hyperlink xmlns:r="http://schemas.openxmlformats.org/officeDocument/2006/relationships" ref="T962" r:id="rId2732"/>
    <hyperlink xmlns:r="http://schemas.openxmlformats.org/officeDocument/2006/relationships" ref="U962" r:id="rId2733"/>
    <hyperlink xmlns:r="http://schemas.openxmlformats.org/officeDocument/2006/relationships" ref="N963" r:id="rId2734"/>
    <hyperlink xmlns:r="http://schemas.openxmlformats.org/officeDocument/2006/relationships" ref="T963" r:id="rId2735"/>
    <hyperlink xmlns:r="http://schemas.openxmlformats.org/officeDocument/2006/relationships" ref="U963" r:id="rId2736"/>
    <hyperlink xmlns:r="http://schemas.openxmlformats.org/officeDocument/2006/relationships" ref="N964" r:id="rId2737"/>
    <hyperlink xmlns:r="http://schemas.openxmlformats.org/officeDocument/2006/relationships" ref="T964" r:id="rId2738"/>
    <hyperlink xmlns:r="http://schemas.openxmlformats.org/officeDocument/2006/relationships" ref="U964" r:id="rId2739"/>
    <hyperlink xmlns:r="http://schemas.openxmlformats.org/officeDocument/2006/relationships" ref="N965" r:id="rId2740"/>
    <hyperlink xmlns:r="http://schemas.openxmlformats.org/officeDocument/2006/relationships" ref="T965" r:id="rId2741"/>
    <hyperlink xmlns:r="http://schemas.openxmlformats.org/officeDocument/2006/relationships" ref="U965" r:id="rId2742"/>
    <hyperlink xmlns:r="http://schemas.openxmlformats.org/officeDocument/2006/relationships" ref="N966" r:id="rId2743"/>
    <hyperlink xmlns:r="http://schemas.openxmlformats.org/officeDocument/2006/relationships" ref="T966" r:id="rId2744"/>
    <hyperlink xmlns:r="http://schemas.openxmlformats.org/officeDocument/2006/relationships" ref="U966" r:id="rId2745"/>
    <hyperlink xmlns:r="http://schemas.openxmlformats.org/officeDocument/2006/relationships" ref="N967" r:id="rId2746"/>
    <hyperlink xmlns:r="http://schemas.openxmlformats.org/officeDocument/2006/relationships" ref="T967" r:id="rId2747"/>
    <hyperlink xmlns:r="http://schemas.openxmlformats.org/officeDocument/2006/relationships" ref="U967" r:id="rId2748"/>
    <hyperlink xmlns:r="http://schemas.openxmlformats.org/officeDocument/2006/relationships" ref="N968" r:id="rId2749"/>
    <hyperlink xmlns:r="http://schemas.openxmlformats.org/officeDocument/2006/relationships" ref="T968" r:id="rId2750"/>
    <hyperlink xmlns:r="http://schemas.openxmlformats.org/officeDocument/2006/relationships" ref="U968" r:id="rId2751"/>
    <hyperlink xmlns:r="http://schemas.openxmlformats.org/officeDocument/2006/relationships" ref="N969" r:id="rId2752"/>
    <hyperlink xmlns:r="http://schemas.openxmlformats.org/officeDocument/2006/relationships" ref="T969" r:id="rId2753"/>
    <hyperlink xmlns:r="http://schemas.openxmlformats.org/officeDocument/2006/relationships" ref="U969" r:id="rId2754"/>
    <hyperlink xmlns:r="http://schemas.openxmlformats.org/officeDocument/2006/relationships" ref="N970" r:id="rId2755"/>
    <hyperlink xmlns:r="http://schemas.openxmlformats.org/officeDocument/2006/relationships" ref="T970" r:id="rId2756"/>
    <hyperlink xmlns:r="http://schemas.openxmlformats.org/officeDocument/2006/relationships" ref="U970" r:id="rId2757"/>
    <hyperlink xmlns:r="http://schemas.openxmlformats.org/officeDocument/2006/relationships" ref="N971" r:id="rId2758"/>
    <hyperlink xmlns:r="http://schemas.openxmlformats.org/officeDocument/2006/relationships" ref="T971" r:id="rId2759"/>
    <hyperlink xmlns:r="http://schemas.openxmlformats.org/officeDocument/2006/relationships" ref="U971" r:id="rId2760"/>
    <hyperlink xmlns:r="http://schemas.openxmlformats.org/officeDocument/2006/relationships" ref="N972" r:id="rId2761"/>
    <hyperlink xmlns:r="http://schemas.openxmlformats.org/officeDocument/2006/relationships" ref="T972" r:id="rId2762"/>
    <hyperlink xmlns:r="http://schemas.openxmlformats.org/officeDocument/2006/relationships" ref="U972" r:id="rId2763"/>
    <hyperlink xmlns:r="http://schemas.openxmlformats.org/officeDocument/2006/relationships" ref="N973" r:id="rId2764"/>
    <hyperlink xmlns:r="http://schemas.openxmlformats.org/officeDocument/2006/relationships" ref="T973" r:id="rId2765"/>
    <hyperlink xmlns:r="http://schemas.openxmlformats.org/officeDocument/2006/relationships" ref="U973" r:id="rId2766"/>
    <hyperlink xmlns:r="http://schemas.openxmlformats.org/officeDocument/2006/relationships" ref="N974" r:id="rId2767"/>
    <hyperlink xmlns:r="http://schemas.openxmlformats.org/officeDocument/2006/relationships" ref="T974" r:id="rId2768"/>
    <hyperlink xmlns:r="http://schemas.openxmlformats.org/officeDocument/2006/relationships" ref="U974" r:id="rId2769"/>
    <hyperlink xmlns:r="http://schemas.openxmlformats.org/officeDocument/2006/relationships" ref="N975" r:id="rId2770"/>
    <hyperlink xmlns:r="http://schemas.openxmlformats.org/officeDocument/2006/relationships" ref="T975" r:id="rId2771"/>
    <hyperlink xmlns:r="http://schemas.openxmlformats.org/officeDocument/2006/relationships" ref="U975" r:id="rId2772"/>
    <hyperlink xmlns:r="http://schemas.openxmlformats.org/officeDocument/2006/relationships" ref="N976" r:id="rId2773"/>
    <hyperlink xmlns:r="http://schemas.openxmlformats.org/officeDocument/2006/relationships" ref="T976" r:id="rId2774"/>
    <hyperlink xmlns:r="http://schemas.openxmlformats.org/officeDocument/2006/relationships" ref="U976" r:id="rId2775"/>
    <hyperlink xmlns:r="http://schemas.openxmlformats.org/officeDocument/2006/relationships" ref="N977" r:id="rId2776"/>
    <hyperlink xmlns:r="http://schemas.openxmlformats.org/officeDocument/2006/relationships" ref="T977" r:id="rId2777"/>
    <hyperlink xmlns:r="http://schemas.openxmlformats.org/officeDocument/2006/relationships" ref="U977" r:id="rId2778"/>
    <hyperlink xmlns:r="http://schemas.openxmlformats.org/officeDocument/2006/relationships" ref="N978" r:id="rId2779"/>
    <hyperlink xmlns:r="http://schemas.openxmlformats.org/officeDocument/2006/relationships" ref="T978" r:id="rId2780"/>
    <hyperlink xmlns:r="http://schemas.openxmlformats.org/officeDocument/2006/relationships" ref="U978" r:id="rId2781"/>
    <hyperlink xmlns:r="http://schemas.openxmlformats.org/officeDocument/2006/relationships" ref="N979" r:id="rId2782"/>
    <hyperlink xmlns:r="http://schemas.openxmlformats.org/officeDocument/2006/relationships" ref="T979" r:id="rId2783"/>
    <hyperlink xmlns:r="http://schemas.openxmlformats.org/officeDocument/2006/relationships" ref="U979" r:id="rId2784"/>
    <hyperlink xmlns:r="http://schemas.openxmlformats.org/officeDocument/2006/relationships" ref="N980" r:id="rId2785"/>
    <hyperlink xmlns:r="http://schemas.openxmlformats.org/officeDocument/2006/relationships" ref="T980" r:id="rId2786"/>
    <hyperlink xmlns:r="http://schemas.openxmlformats.org/officeDocument/2006/relationships" ref="U980" r:id="rId2787"/>
    <hyperlink xmlns:r="http://schemas.openxmlformats.org/officeDocument/2006/relationships" ref="N981" r:id="rId2788"/>
    <hyperlink xmlns:r="http://schemas.openxmlformats.org/officeDocument/2006/relationships" ref="T981" r:id="rId2789"/>
    <hyperlink xmlns:r="http://schemas.openxmlformats.org/officeDocument/2006/relationships" ref="U981" r:id="rId2790"/>
    <hyperlink xmlns:r="http://schemas.openxmlformats.org/officeDocument/2006/relationships" ref="N982" r:id="rId2791"/>
    <hyperlink xmlns:r="http://schemas.openxmlformats.org/officeDocument/2006/relationships" ref="T982" r:id="rId2792"/>
    <hyperlink xmlns:r="http://schemas.openxmlformats.org/officeDocument/2006/relationships" ref="U982" r:id="rId2793"/>
    <hyperlink xmlns:r="http://schemas.openxmlformats.org/officeDocument/2006/relationships" ref="N983" r:id="rId2794"/>
    <hyperlink xmlns:r="http://schemas.openxmlformats.org/officeDocument/2006/relationships" ref="T983" r:id="rId2795"/>
    <hyperlink xmlns:r="http://schemas.openxmlformats.org/officeDocument/2006/relationships" ref="U983" r:id="rId2796"/>
    <hyperlink xmlns:r="http://schemas.openxmlformats.org/officeDocument/2006/relationships" ref="N984" r:id="rId2797"/>
    <hyperlink xmlns:r="http://schemas.openxmlformats.org/officeDocument/2006/relationships" ref="T984" r:id="rId2798"/>
    <hyperlink xmlns:r="http://schemas.openxmlformats.org/officeDocument/2006/relationships" ref="U984" r:id="rId2799"/>
    <hyperlink xmlns:r="http://schemas.openxmlformats.org/officeDocument/2006/relationships" ref="N985" r:id="rId2800"/>
    <hyperlink xmlns:r="http://schemas.openxmlformats.org/officeDocument/2006/relationships" ref="T985" r:id="rId2801"/>
    <hyperlink xmlns:r="http://schemas.openxmlformats.org/officeDocument/2006/relationships" ref="U985" r:id="rId2802"/>
    <hyperlink xmlns:r="http://schemas.openxmlformats.org/officeDocument/2006/relationships" ref="N986" r:id="rId2803"/>
    <hyperlink xmlns:r="http://schemas.openxmlformats.org/officeDocument/2006/relationships" ref="T986" r:id="rId2804"/>
    <hyperlink xmlns:r="http://schemas.openxmlformats.org/officeDocument/2006/relationships" ref="U986" r:id="rId2805"/>
    <hyperlink xmlns:r="http://schemas.openxmlformats.org/officeDocument/2006/relationships" ref="N987" r:id="rId2806"/>
    <hyperlink xmlns:r="http://schemas.openxmlformats.org/officeDocument/2006/relationships" ref="T987" r:id="rId2807"/>
    <hyperlink xmlns:r="http://schemas.openxmlformats.org/officeDocument/2006/relationships" ref="U987" r:id="rId2808"/>
    <hyperlink xmlns:r="http://schemas.openxmlformats.org/officeDocument/2006/relationships" ref="N988" r:id="rId2809"/>
    <hyperlink xmlns:r="http://schemas.openxmlformats.org/officeDocument/2006/relationships" ref="T988" r:id="rId2810"/>
    <hyperlink xmlns:r="http://schemas.openxmlformats.org/officeDocument/2006/relationships" ref="U988" r:id="rId2811"/>
    <hyperlink xmlns:r="http://schemas.openxmlformats.org/officeDocument/2006/relationships" ref="N989" r:id="rId2812"/>
    <hyperlink xmlns:r="http://schemas.openxmlformats.org/officeDocument/2006/relationships" ref="T989" r:id="rId2813"/>
    <hyperlink xmlns:r="http://schemas.openxmlformats.org/officeDocument/2006/relationships" ref="U989" r:id="rId2814"/>
    <hyperlink xmlns:r="http://schemas.openxmlformats.org/officeDocument/2006/relationships" ref="N990" r:id="rId2815"/>
    <hyperlink xmlns:r="http://schemas.openxmlformats.org/officeDocument/2006/relationships" ref="T990" r:id="rId2816"/>
    <hyperlink xmlns:r="http://schemas.openxmlformats.org/officeDocument/2006/relationships" ref="U990" r:id="rId2817"/>
    <hyperlink xmlns:r="http://schemas.openxmlformats.org/officeDocument/2006/relationships" ref="N991" r:id="rId2818"/>
    <hyperlink xmlns:r="http://schemas.openxmlformats.org/officeDocument/2006/relationships" ref="T991" r:id="rId2819"/>
    <hyperlink xmlns:r="http://schemas.openxmlformats.org/officeDocument/2006/relationships" ref="U991" r:id="rId2820"/>
    <hyperlink xmlns:r="http://schemas.openxmlformats.org/officeDocument/2006/relationships" ref="N992" r:id="rId2821"/>
    <hyperlink xmlns:r="http://schemas.openxmlformats.org/officeDocument/2006/relationships" ref="T992" r:id="rId2822"/>
    <hyperlink xmlns:r="http://schemas.openxmlformats.org/officeDocument/2006/relationships" ref="U992" r:id="rId2823"/>
    <hyperlink xmlns:r="http://schemas.openxmlformats.org/officeDocument/2006/relationships" ref="N993" r:id="rId2824"/>
    <hyperlink xmlns:r="http://schemas.openxmlformats.org/officeDocument/2006/relationships" ref="T993" r:id="rId2825"/>
    <hyperlink xmlns:r="http://schemas.openxmlformats.org/officeDocument/2006/relationships" ref="U993" r:id="rId2826"/>
    <hyperlink xmlns:r="http://schemas.openxmlformats.org/officeDocument/2006/relationships" ref="N994" r:id="rId2827"/>
    <hyperlink xmlns:r="http://schemas.openxmlformats.org/officeDocument/2006/relationships" ref="T994" r:id="rId2828"/>
    <hyperlink xmlns:r="http://schemas.openxmlformats.org/officeDocument/2006/relationships" ref="U994" r:id="rId2829"/>
    <hyperlink xmlns:r="http://schemas.openxmlformats.org/officeDocument/2006/relationships" ref="N995" r:id="rId2830"/>
    <hyperlink xmlns:r="http://schemas.openxmlformats.org/officeDocument/2006/relationships" ref="T995" r:id="rId2831"/>
    <hyperlink xmlns:r="http://schemas.openxmlformats.org/officeDocument/2006/relationships" ref="U995" r:id="rId2832"/>
    <hyperlink xmlns:r="http://schemas.openxmlformats.org/officeDocument/2006/relationships" ref="N996" r:id="rId2833"/>
    <hyperlink xmlns:r="http://schemas.openxmlformats.org/officeDocument/2006/relationships" ref="T996" r:id="rId2834"/>
    <hyperlink xmlns:r="http://schemas.openxmlformats.org/officeDocument/2006/relationships" ref="U996" r:id="rId2835"/>
    <hyperlink xmlns:r="http://schemas.openxmlformats.org/officeDocument/2006/relationships" ref="N997" r:id="rId2836"/>
    <hyperlink xmlns:r="http://schemas.openxmlformats.org/officeDocument/2006/relationships" ref="T997" r:id="rId2837"/>
    <hyperlink xmlns:r="http://schemas.openxmlformats.org/officeDocument/2006/relationships" ref="U997" r:id="rId2838"/>
    <hyperlink xmlns:r="http://schemas.openxmlformats.org/officeDocument/2006/relationships" ref="N998" r:id="rId2839"/>
    <hyperlink xmlns:r="http://schemas.openxmlformats.org/officeDocument/2006/relationships" ref="T998" r:id="rId2840"/>
    <hyperlink xmlns:r="http://schemas.openxmlformats.org/officeDocument/2006/relationships" ref="U998" r:id="rId2841"/>
    <hyperlink xmlns:r="http://schemas.openxmlformats.org/officeDocument/2006/relationships" ref="N999" r:id="rId2842"/>
    <hyperlink xmlns:r="http://schemas.openxmlformats.org/officeDocument/2006/relationships" ref="T999" r:id="rId2843"/>
    <hyperlink xmlns:r="http://schemas.openxmlformats.org/officeDocument/2006/relationships" ref="U999" r:id="rId2844"/>
    <hyperlink xmlns:r="http://schemas.openxmlformats.org/officeDocument/2006/relationships" ref="N1000" r:id="rId2845"/>
    <hyperlink xmlns:r="http://schemas.openxmlformats.org/officeDocument/2006/relationships" ref="T1000" r:id="rId2846"/>
    <hyperlink xmlns:r="http://schemas.openxmlformats.org/officeDocument/2006/relationships" ref="U1000" r:id="rId2847"/>
    <hyperlink xmlns:r="http://schemas.openxmlformats.org/officeDocument/2006/relationships" ref="N1001" r:id="rId2848"/>
    <hyperlink xmlns:r="http://schemas.openxmlformats.org/officeDocument/2006/relationships" ref="T1001" r:id="rId2849"/>
    <hyperlink xmlns:r="http://schemas.openxmlformats.org/officeDocument/2006/relationships" ref="U1001" r:id="rId2850"/>
    <hyperlink xmlns:r="http://schemas.openxmlformats.org/officeDocument/2006/relationships" ref="N1002" r:id="rId2851"/>
    <hyperlink xmlns:r="http://schemas.openxmlformats.org/officeDocument/2006/relationships" ref="T1002" r:id="rId2852"/>
    <hyperlink xmlns:r="http://schemas.openxmlformats.org/officeDocument/2006/relationships" ref="U1002" r:id="rId2853"/>
    <hyperlink xmlns:r="http://schemas.openxmlformats.org/officeDocument/2006/relationships" ref="N1003" r:id="rId2854"/>
    <hyperlink xmlns:r="http://schemas.openxmlformats.org/officeDocument/2006/relationships" ref="T1003" r:id="rId2855"/>
    <hyperlink xmlns:r="http://schemas.openxmlformats.org/officeDocument/2006/relationships" ref="U1003" r:id="rId2856"/>
    <hyperlink xmlns:r="http://schemas.openxmlformats.org/officeDocument/2006/relationships" ref="N1004" r:id="rId2857"/>
    <hyperlink xmlns:r="http://schemas.openxmlformats.org/officeDocument/2006/relationships" ref="T1004" r:id="rId2858"/>
    <hyperlink xmlns:r="http://schemas.openxmlformats.org/officeDocument/2006/relationships" ref="U1004" r:id="rId2859"/>
    <hyperlink xmlns:r="http://schemas.openxmlformats.org/officeDocument/2006/relationships" ref="N1005" r:id="rId2860"/>
    <hyperlink xmlns:r="http://schemas.openxmlformats.org/officeDocument/2006/relationships" ref="T1005" r:id="rId2861"/>
    <hyperlink xmlns:r="http://schemas.openxmlformats.org/officeDocument/2006/relationships" ref="U1005" r:id="rId2862"/>
    <hyperlink xmlns:r="http://schemas.openxmlformats.org/officeDocument/2006/relationships" ref="N1006" r:id="rId2863"/>
    <hyperlink xmlns:r="http://schemas.openxmlformats.org/officeDocument/2006/relationships" ref="T1006" r:id="rId2864"/>
    <hyperlink xmlns:r="http://schemas.openxmlformats.org/officeDocument/2006/relationships" ref="U1006" r:id="rId2865"/>
    <hyperlink xmlns:r="http://schemas.openxmlformats.org/officeDocument/2006/relationships" ref="N1007" r:id="rId2866"/>
    <hyperlink xmlns:r="http://schemas.openxmlformats.org/officeDocument/2006/relationships" ref="T1007" r:id="rId2867"/>
    <hyperlink xmlns:r="http://schemas.openxmlformats.org/officeDocument/2006/relationships" ref="U1007" r:id="rId2868"/>
    <hyperlink xmlns:r="http://schemas.openxmlformats.org/officeDocument/2006/relationships" ref="N1008" r:id="rId2869"/>
    <hyperlink xmlns:r="http://schemas.openxmlformats.org/officeDocument/2006/relationships" ref="T1008" r:id="rId2870"/>
    <hyperlink xmlns:r="http://schemas.openxmlformats.org/officeDocument/2006/relationships" ref="U1008" r:id="rId2871"/>
    <hyperlink xmlns:r="http://schemas.openxmlformats.org/officeDocument/2006/relationships" ref="N1009" r:id="rId2872"/>
    <hyperlink xmlns:r="http://schemas.openxmlformats.org/officeDocument/2006/relationships" ref="T1009" r:id="rId2873"/>
    <hyperlink xmlns:r="http://schemas.openxmlformats.org/officeDocument/2006/relationships" ref="U1009" r:id="rId2874"/>
    <hyperlink xmlns:r="http://schemas.openxmlformats.org/officeDocument/2006/relationships" ref="N1010" r:id="rId2875"/>
    <hyperlink xmlns:r="http://schemas.openxmlformats.org/officeDocument/2006/relationships" ref="T1010" r:id="rId2876"/>
    <hyperlink xmlns:r="http://schemas.openxmlformats.org/officeDocument/2006/relationships" ref="U1010" r:id="rId2877"/>
    <hyperlink xmlns:r="http://schemas.openxmlformats.org/officeDocument/2006/relationships" ref="N23" r:id="rId2878"/>
    <hyperlink xmlns:r="http://schemas.openxmlformats.org/officeDocument/2006/relationships" ref="T23" r:id="rId2879"/>
    <hyperlink xmlns:r="http://schemas.openxmlformats.org/officeDocument/2006/relationships" ref="U23" r:id="rId2880"/>
    <hyperlink xmlns:r="http://schemas.openxmlformats.org/officeDocument/2006/relationships" ref="N1011" r:id="rId2881"/>
    <hyperlink xmlns:r="http://schemas.openxmlformats.org/officeDocument/2006/relationships" ref="T1011" r:id="rId2882"/>
    <hyperlink xmlns:r="http://schemas.openxmlformats.org/officeDocument/2006/relationships" ref="U1011" r:id="rId2883"/>
    <hyperlink xmlns:r="http://schemas.openxmlformats.org/officeDocument/2006/relationships" ref="N1012" r:id="rId2884"/>
    <hyperlink xmlns:r="http://schemas.openxmlformats.org/officeDocument/2006/relationships" ref="T1012" r:id="rId2885"/>
    <hyperlink xmlns:r="http://schemas.openxmlformats.org/officeDocument/2006/relationships" ref="U1012" r:id="rId2886"/>
    <hyperlink xmlns:r="http://schemas.openxmlformats.org/officeDocument/2006/relationships" ref="N1013" r:id="rId2887"/>
    <hyperlink xmlns:r="http://schemas.openxmlformats.org/officeDocument/2006/relationships" ref="T1013" r:id="rId2888"/>
    <hyperlink xmlns:r="http://schemas.openxmlformats.org/officeDocument/2006/relationships" ref="U1013" r:id="rId2889"/>
    <hyperlink xmlns:r="http://schemas.openxmlformats.org/officeDocument/2006/relationships" ref="N1014" r:id="rId2890"/>
    <hyperlink xmlns:r="http://schemas.openxmlformats.org/officeDocument/2006/relationships" ref="T1014" r:id="rId2891"/>
    <hyperlink xmlns:r="http://schemas.openxmlformats.org/officeDocument/2006/relationships" ref="U1014" r:id="rId2892"/>
    <hyperlink xmlns:r="http://schemas.openxmlformats.org/officeDocument/2006/relationships" ref="N1015" r:id="rId2893"/>
    <hyperlink xmlns:r="http://schemas.openxmlformats.org/officeDocument/2006/relationships" ref="T1015" r:id="rId2894"/>
    <hyperlink xmlns:r="http://schemas.openxmlformats.org/officeDocument/2006/relationships" ref="U1015" r:id="rId2895"/>
    <hyperlink xmlns:r="http://schemas.openxmlformats.org/officeDocument/2006/relationships" ref="N1016" r:id="rId2896"/>
    <hyperlink xmlns:r="http://schemas.openxmlformats.org/officeDocument/2006/relationships" ref="T1016" r:id="rId2897"/>
    <hyperlink xmlns:r="http://schemas.openxmlformats.org/officeDocument/2006/relationships" ref="U1016" r:id="rId2898"/>
    <hyperlink xmlns:r="http://schemas.openxmlformats.org/officeDocument/2006/relationships" ref="N1017" r:id="rId2899"/>
    <hyperlink xmlns:r="http://schemas.openxmlformats.org/officeDocument/2006/relationships" ref="T1017" r:id="rId2900"/>
    <hyperlink xmlns:r="http://schemas.openxmlformats.org/officeDocument/2006/relationships" ref="U1017" r:id="rId2901"/>
    <hyperlink xmlns:r="http://schemas.openxmlformats.org/officeDocument/2006/relationships" ref="N1018" r:id="rId2902"/>
    <hyperlink xmlns:r="http://schemas.openxmlformats.org/officeDocument/2006/relationships" ref="T1018" r:id="rId2903"/>
    <hyperlink xmlns:r="http://schemas.openxmlformats.org/officeDocument/2006/relationships" ref="U1018" r:id="rId2904"/>
    <hyperlink xmlns:r="http://schemas.openxmlformats.org/officeDocument/2006/relationships" ref="N1019" r:id="rId2905"/>
    <hyperlink xmlns:r="http://schemas.openxmlformats.org/officeDocument/2006/relationships" ref="T1019" r:id="rId2906"/>
    <hyperlink xmlns:r="http://schemas.openxmlformats.org/officeDocument/2006/relationships" ref="U1019" r:id="rId2907"/>
    <hyperlink xmlns:r="http://schemas.openxmlformats.org/officeDocument/2006/relationships" ref="N1020" r:id="rId2908"/>
    <hyperlink xmlns:r="http://schemas.openxmlformats.org/officeDocument/2006/relationships" ref="T1020" r:id="rId2909"/>
    <hyperlink xmlns:r="http://schemas.openxmlformats.org/officeDocument/2006/relationships" ref="U1020" r:id="rId2910"/>
    <hyperlink xmlns:r="http://schemas.openxmlformats.org/officeDocument/2006/relationships" ref="N1021" r:id="rId2911"/>
    <hyperlink xmlns:r="http://schemas.openxmlformats.org/officeDocument/2006/relationships" ref="T1021" r:id="rId2912"/>
    <hyperlink xmlns:r="http://schemas.openxmlformats.org/officeDocument/2006/relationships" ref="U1021" r:id="rId2913"/>
    <hyperlink xmlns:r="http://schemas.openxmlformats.org/officeDocument/2006/relationships" ref="N940" r:id="rId2914"/>
    <hyperlink xmlns:r="http://schemas.openxmlformats.org/officeDocument/2006/relationships" ref="T940" r:id="rId2915"/>
    <hyperlink xmlns:r="http://schemas.openxmlformats.org/officeDocument/2006/relationships" ref="U940" r:id="rId2916"/>
    <hyperlink xmlns:r="http://schemas.openxmlformats.org/officeDocument/2006/relationships" ref="N1022" r:id="rId2917"/>
    <hyperlink xmlns:r="http://schemas.openxmlformats.org/officeDocument/2006/relationships" ref="T1022" r:id="rId2918"/>
    <hyperlink xmlns:r="http://schemas.openxmlformats.org/officeDocument/2006/relationships" ref="U1022" r:id="rId2919"/>
    <hyperlink xmlns:r="http://schemas.openxmlformats.org/officeDocument/2006/relationships" ref="N1023" r:id="rId2920"/>
    <hyperlink xmlns:r="http://schemas.openxmlformats.org/officeDocument/2006/relationships" ref="T1023" r:id="rId2921"/>
    <hyperlink xmlns:r="http://schemas.openxmlformats.org/officeDocument/2006/relationships" ref="U1023" r:id="rId2922"/>
    <hyperlink xmlns:r="http://schemas.openxmlformats.org/officeDocument/2006/relationships" ref="N1028" r:id="rId2923"/>
    <hyperlink xmlns:r="http://schemas.openxmlformats.org/officeDocument/2006/relationships" ref="T1028" r:id="rId2924"/>
    <hyperlink xmlns:r="http://schemas.openxmlformats.org/officeDocument/2006/relationships" ref="U1028" r:id="rId2925"/>
    <hyperlink xmlns:r="http://schemas.openxmlformats.org/officeDocument/2006/relationships" ref="N1062" r:id="rId2926"/>
    <hyperlink xmlns:r="http://schemas.openxmlformats.org/officeDocument/2006/relationships" ref="T1062" r:id="rId2927"/>
    <hyperlink xmlns:r="http://schemas.openxmlformats.org/officeDocument/2006/relationships" ref="U1062" r:id="rId2928"/>
    <hyperlink xmlns:r="http://schemas.openxmlformats.org/officeDocument/2006/relationships" ref="N1063" r:id="rId2929"/>
    <hyperlink xmlns:r="http://schemas.openxmlformats.org/officeDocument/2006/relationships" ref="T1063" r:id="rId2930"/>
    <hyperlink xmlns:r="http://schemas.openxmlformats.org/officeDocument/2006/relationships" ref="U1063" r:id="rId2931"/>
    <hyperlink xmlns:r="http://schemas.openxmlformats.org/officeDocument/2006/relationships" ref="N1064" r:id="rId2932"/>
    <hyperlink xmlns:r="http://schemas.openxmlformats.org/officeDocument/2006/relationships" ref="T1064" r:id="rId2933"/>
    <hyperlink xmlns:r="http://schemas.openxmlformats.org/officeDocument/2006/relationships" ref="U1064" r:id="rId2934"/>
    <hyperlink xmlns:r="http://schemas.openxmlformats.org/officeDocument/2006/relationships" ref="N1065" r:id="rId2935"/>
    <hyperlink xmlns:r="http://schemas.openxmlformats.org/officeDocument/2006/relationships" ref="T1065" r:id="rId2936"/>
    <hyperlink xmlns:r="http://schemas.openxmlformats.org/officeDocument/2006/relationships" ref="U1065" r:id="rId2937"/>
    <hyperlink xmlns:r="http://schemas.openxmlformats.org/officeDocument/2006/relationships" ref="N1066" r:id="rId2938"/>
    <hyperlink xmlns:r="http://schemas.openxmlformats.org/officeDocument/2006/relationships" ref="T1066" r:id="rId2939"/>
    <hyperlink xmlns:r="http://schemas.openxmlformats.org/officeDocument/2006/relationships" ref="U1066" r:id="rId2940"/>
    <hyperlink xmlns:r="http://schemas.openxmlformats.org/officeDocument/2006/relationships" ref="N1067" r:id="rId2941"/>
    <hyperlink xmlns:r="http://schemas.openxmlformats.org/officeDocument/2006/relationships" ref="T1067" r:id="rId2942"/>
    <hyperlink xmlns:r="http://schemas.openxmlformats.org/officeDocument/2006/relationships" ref="U1067" r:id="rId2943"/>
    <hyperlink xmlns:r="http://schemas.openxmlformats.org/officeDocument/2006/relationships" ref="N1068" r:id="rId2944"/>
    <hyperlink xmlns:r="http://schemas.openxmlformats.org/officeDocument/2006/relationships" ref="T1068" r:id="rId2945"/>
    <hyperlink xmlns:r="http://schemas.openxmlformats.org/officeDocument/2006/relationships" ref="U1068" r:id="rId2946"/>
    <hyperlink xmlns:r="http://schemas.openxmlformats.org/officeDocument/2006/relationships" ref="N1069" r:id="rId2947"/>
    <hyperlink xmlns:r="http://schemas.openxmlformats.org/officeDocument/2006/relationships" ref="T1069" r:id="rId2948"/>
    <hyperlink xmlns:r="http://schemas.openxmlformats.org/officeDocument/2006/relationships" ref="U1069" r:id="rId2949"/>
    <hyperlink xmlns:r="http://schemas.openxmlformats.org/officeDocument/2006/relationships" ref="N1070" r:id="rId2950"/>
    <hyperlink xmlns:r="http://schemas.openxmlformats.org/officeDocument/2006/relationships" ref="T1070" r:id="rId2951"/>
    <hyperlink xmlns:r="http://schemas.openxmlformats.org/officeDocument/2006/relationships" ref="U1070" r:id="rId2952"/>
    <hyperlink xmlns:r="http://schemas.openxmlformats.org/officeDocument/2006/relationships" ref="N1071" r:id="rId2953"/>
    <hyperlink xmlns:r="http://schemas.openxmlformats.org/officeDocument/2006/relationships" ref="T1071" r:id="rId2954"/>
    <hyperlink xmlns:r="http://schemas.openxmlformats.org/officeDocument/2006/relationships" ref="U1071" r:id="rId2955"/>
    <hyperlink xmlns:r="http://schemas.openxmlformats.org/officeDocument/2006/relationships" ref="N1072" r:id="rId2956"/>
    <hyperlink xmlns:r="http://schemas.openxmlformats.org/officeDocument/2006/relationships" ref="T1072" r:id="rId2957"/>
    <hyperlink xmlns:r="http://schemas.openxmlformats.org/officeDocument/2006/relationships" ref="U1072" r:id="rId2958"/>
    <hyperlink xmlns:r="http://schemas.openxmlformats.org/officeDocument/2006/relationships" ref="N1073" r:id="rId2959"/>
    <hyperlink xmlns:r="http://schemas.openxmlformats.org/officeDocument/2006/relationships" ref="T1073" r:id="rId2960"/>
    <hyperlink xmlns:r="http://schemas.openxmlformats.org/officeDocument/2006/relationships" ref="U1073" r:id="rId2961"/>
    <hyperlink xmlns:r="http://schemas.openxmlformats.org/officeDocument/2006/relationships" ref="N1074" r:id="rId2962"/>
    <hyperlink xmlns:r="http://schemas.openxmlformats.org/officeDocument/2006/relationships" ref="T1074" r:id="rId2963"/>
    <hyperlink xmlns:r="http://schemas.openxmlformats.org/officeDocument/2006/relationships" ref="U1074" r:id="rId2964"/>
    <hyperlink xmlns:r="http://schemas.openxmlformats.org/officeDocument/2006/relationships" ref="N1075" r:id="rId2965"/>
    <hyperlink xmlns:r="http://schemas.openxmlformats.org/officeDocument/2006/relationships" ref="T1075" r:id="rId2966"/>
    <hyperlink xmlns:r="http://schemas.openxmlformats.org/officeDocument/2006/relationships" ref="U1075" r:id="rId2967"/>
    <hyperlink xmlns:r="http://schemas.openxmlformats.org/officeDocument/2006/relationships" ref="N1076" r:id="rId2968"/>
    <hyperlink xmlns:r="http://schemas.openxmlformats.org/officeDocument/2006/relationships" ref="T1076" r:id="rId2969"/>
    <hyperlink xmlns:r="http://schemas.openxmlformats.org/officeDocument/2006/relationships" ref="U1076" r:id="rId2970"/>
    <hyperlink xmlns:r="http://schemas.openxmlformats.org/officeDocument/2006/relationships" ref="N1077" r:id="rId2971"/>
    <hyperlink xmlns:r="http://schemas.openxmlformats.org/officeDocument/2006/relationships" ref="T1077" r:id="rId2972"/>
    <hyperlink xmlns:r="http://schemas.openxmlformats.org/officeDocument/2006/relationships" ref="U1077" r:id="rId2973"/>
    <hyperlink xmlns:r="http://schemas.openxmlformats.org/officeDocument/2006/relationships" ref="N1078" r:id="rId2974"/>
    <hyperlink xmlns:r="http://schemas.openxmlformats.org/officeDocument/2006/relationships" ref="T1078" r:id="rId2975"/>
    <hyperlink xmlns:r="http://schemas.openxmlformats.org/officeDocument/2006/relationships" ref="U1078" r:id="rId2976"/>
    <hyperlink xmlns:r="http://schemas.openxmlformats.org/officeDocument/2006/relationships" ref="N1079" r:id="rId2977"/>
    <hyperlink xmlns:r="http://schemas.openxmlformats.org/officeDocument/2006/relationships" ref="T1079" r:id="rId2978"/>
    <hyperlink xmlns:r="http://schemas.openxmlformats.org/officeDocument/2006/relationships" ref="U1079" r:id="rId2979"/>
    <hyperlink xmlns:r="http://schemas.openxmlformats.org/officeDocument/2006/relationships" ref="N1080" r:id="rId2980"/>
    <hyperlink xmlns:r="http://schemas.openxmlformats.org/officeDocument/2006/relationships" ref="T1080" r:id="rId2981"/>
    <hyperlink xmlns:r="http://schemas.openxmlformats.org/officeDocument/2006/relationships" ref="U1080" r:id="rId2982"/>
    <hyperlink xmlns:r="http://schemas.openxmlformats.org/officeDocument/2006/relationships" ref="N1081" r:id="rId2983"/>
    <hyperlink xmlns:r="http://schemas.openxmlformats.org/officeDocument/2006/relationships" ref="T1081" r:id="rId2984"/>
    <hyperlink xmlns:r="http://schemas.openxmlformats.org/officeDocument/2006/relationships" ref="U1081" r:id="rId2985"/>
    <hyperlink xmlns:r="http://schemas.openxmlformats.org/officeDocument/2006/relationships" ref="N1082" r:id="rId2986"/>
    <hyperlink xmlns:r="http://schemas.openxmlformats.org/officeDocument/2006/relationships" ref="T1082" r:id="rId2987"/>
    <hyperlink xmlns:r="http://schemas.openxmlformats.org/officeDocument/2006/relationships" ref="U1082" r:id="rId2988"/>
    <hyperlink xmlns:r="http://schemas.openxmlformats.org/officeDocument/2006/relationships" ref="N1083" r:id="rId2989"/>
    <hyperlink xmlns:r="http://schemas.openxmlformats.org/officeDocument/2006/relationships" ref="T1083" r:id="rId2990"/>
    <hyperlink xmlns:r="http://schemas.openxmlformats.org/officeDocument/2006/relationships" ref="U1083" r:id="rId2991"/>
    <hyperlink xmlns:r="http://schemas.openxmlformats.org/officeDocument/2006/relationships" ref="N1101" r:id="rId2992"/>
    <hyperlink xmlns:r="http://schemas.openxmlformats.org/officeDocument/2006/relationships" ref="T1101" r:id="rId2993"/>
    <hyperlink xmlns:r="http://schemas.openxmlformats.org/officeDocument/2006/relationships" ref="U1101" r:id="rId2994"/>
    <hyperlink xmlns:r="http://schemas.openxmlformats.org/officeDocument/2006/relationships" ref="N1106" r:id="rId2995"/>
    <hyperlink xmlns:r="http://schemas.openxmlformats.org/officeDocument/2006/relationships" ref="T1106" r:id="rId2996"/>
    <hyperlink xmlns:r="http://schemas.openxmlformats.org/officeDocument/2006/relationships" ref="U1106" r:id="rId2997"/>
    <hyperlink xmlns:r="http://schemas.openxmlformats.org/officeDocument/2006/relationships" ref="N1132" r:id="rId2998"/>
    <hyperlink xmlns:r="http://schemas.openxmlformats.org/officeDocument/2006/relationships" ref="T1132" r:id="rId2999"/>
    <hyperlink xmlns:r="http://schemas.openxmlformats.org/officeDocument/2006/relationships" ref="U1132" r:id="rId3000"/>
    <hyperlink xmlns:r="http://schemas.openxmlformats.org/officeDocument/2006/relationships" ref="N1127" r:id="rId3001"/>
    <hyperlink xmlns:r="http://schemas.openxmlformats.org/officeDocument/2006/relationships" ref="T1127" r:id="rId3002"/>
    <hyperlink xmlns:r="http://schemas.openxmlformats.org/officeDocument/2006/relationships" ref="U1127" r:id="rId3003"/>
    <hyperlink xmlns:r="http://schemas.openxmlformats.org/officeDocument/2006/relationships" ref="N1179" r:id="rId3004"/>
    <hyperlink xmlns:r="http://schemas.openxmlformats.org/officeDocument/2006/relationships" ref="T1179" r:id="rId3005"/>
    <hyperlink xmlns:r="http://schemas.openxmlformats.org/officeDocument/2006/relationships" ref="U1179" r:id="rId3006"/>
    <hyperlink xmlns:r="http://schemas.openxmlformats.org/officeDocument/2006/relationships" ref="N1058" r:id="rId3007"/>
    <hyperlink xmlns:r="http://schemas.openxmlformats.org/officeDocument/2006/relationships" ref="T1058" r:id="rId3008"/>
    <hyperlink xmlns:r="http://schemas.openxmlformats.org/officeDocument/2006/relationships" ref="U1058" r:id="rId3009"/>
    <hyperlink xmlns:r="http://schemas.openxmlformats.org/officeDocument/2006/relationships" ref="N1256" r:id="rId3010"/>
    <hyperlink xmlns:r="http://schemas.openxmlformats.org/officeDocument/2006/relationships" ref="T1256" r:id="rId3011"/>
    <hyperlink xmlns:r="http://schemas.openxmlformats.org/officeDocument/2006/relationships" ref="U1256" r:id="rId3012"/>
    <hyperlink xmlns:r="http://schemas.openxmlformats.org/officeDocument/2006/relationships" ref="N1281" r:id="rId3013"/>
    <hyperlink xmlns:r="http://schemas.openxmlformats.org/officeDocument/2006/relationships" ref="T1281" r:id="rId3014"/>
    <hyperlink xmlns:r="http://schemas.openxmlformats.org/officeDocument/2006/relationships" ref="U1281" r:id="rId3015"/>
    <hyperlink xmlns:r="http://schemas.openxmlformats.org/officeDocument/2006/relationships" ref="N1293" r:id="rId3016"/>
    <hyperlink xmlns:r="http://schemas.openxmlformats.org/officeDocument/2006/relationships" ref="T1293" r:id="rId3017"/>
    <hyperlink xmlns:r="http://schemas.openxmlformats.org/officeDocument/2006/relationships" ref="U1293" r:id="rId3018"/>
    <hyperlink xmlns:r="http://schemas.openxmlformats.org/officeDocument/2006/relationships" ref="N1294" r:id="rId3019"/>
    <hyperlink xmlns:r="http://schemas.openxmlformats.org/officeDocument/2006/relationships" ref="T1294" r:id="rId3020"/>
    <hyperlink xmlns:r="http://schemas.openxmlformats.org/officeDocument/2006/relationships" ref="U1294" r:id="rId3021"/>
    <hyperlink xmlns:r="http://schemas.openxmlformats.org/officeDocument/2006/relationships" ref="N1308" r:id="rId3022"/>
    <hyperlink xmlns:r="http://schemas.openxmlformats.org/officeDocument/2006/relationships" ref="T1308" r:id="rId3023"/>
    <hyperlink xmlns:r="http://schemas.openxmlformats.org/officeDocument/2006/relationships" ref="U1308" r:id="rId3024"/>
    <hyperlink xmlns:r="http://schemas.openxmlformats.org/officeDocument/2006/relationships" ref="N1313" r:id="rId3025"/>
    <hyperlink xmlns:r="http://schemas.openxmlformats.org/officeDocument/2006/relationships" ref="T1313" r:id="rId3026"/>
    <hyperlink xmlns:r="http://schemas.openxmlformats.org/officeDocument/2006/relationships" ref="U1313" r:id="rId3027"/>
    <hyperlink xmlns:r="http://schemas.openxmlformats.org/officeDocument/2006/relationships" ref="N1314" r:id="rId3028"/>
    <hyperlink xmlns:r="http://schemas.openxmlformats.org/officeDocument/2006/relationships" ref="T1314" r:id="rId3029"/>
    <hyperlink xmlns:r="http://schemas.openxmlformats.org/officeDocument/2006/relationships" ref="U1314" r:id="rId3030"/>
    <hyperlink xmlns:r="http://schemas.openxmlformats.org/officeDocument/2006/relationships" ref="N1322" r:id="rId3031"/>
    <hyperlink xmlns:r="http://schemas.openxmlformats.org/officeDocument/2006/relationships" ref="T1322" r:id="rId3032"/>
    <hyperlink xmlns:r="http://schemas.openxmlformats.org/officeDocument/2006/relationships" ref="U1322" r:id="rId3033"/>
    <hyperlink xmlns:r="http://schemas.openxmlformats.org/officeDocument/2006/relationships" ref="N1323" r:id="rId3034"/>
    <hyperlink xmlns:r="http://schemas.openxmlformats.org/officeDocument/2006/relationships" ref="T1323" r:id="rId3035"/>
    <hyperlink xmlns:r="http://schemas.openxmlformats.org/officeDocument/2006/relationships" ref="U1323" r:id="rId3036"/>
    <hyperlink xmlns:r="http://schemas.openxmlformats.org/officeDocument/2006/relationships" ref="N1324" r:id="rId3037"/>
    <hyperlink xmlns:r="http://schemas.openxmlformats.org/officeDocument/2006/relationships" ref="T1324" r:id="rId3038"/>
    <hyperlink xmlns:r="http://schemas.openxmlformats.org/officeDocument/2006/relationships" ref="U1324" r:id="rId3039"/>
    <hyperlink xmlns:r="http://schemas.openxmlformats.org/officeDocument/2006/relationships" ref="N1329" r:id="rId3040"/>
    <hyperlink xmlns:r="http://schemas.openxmlformats.org/officeDocument/2006/relationships" ref="T1329" r:id="rId3041"/>
    <hyperlink xmlns:r="http://schemas.openxmlformats.org/officeDocument/2006/relationships" ref="U1329" r:id="rId3042"/>
    <hyperlink xmlns:r="http://schemas.openxmlformats.org/officeDocument/2006/relationships" ref="N186" r:id="rId3043"/>
    <hyperlink xmlns:r="http://schemas.openxmlformats.org/officeDocument/2006/relationships" ref="T186" r:id="rId3044"/>
    <hyperlink xmlns:r="http://schemas.openxmlformats.org/officeDocument/2006/relationships" ref="U186" r:id="rId3045"/>
    <hyperlink xmlns:r="http://schemas.openxmlformats.org/officeDocument/2006/relationships" ref="N1338" r:id="rId3046"/>
    <hyperlink xmlns:r="http://schemas.openxmlformats.org/officeDocument/2006/relationships" ref="T1338" r:id="rId3047"/>
    <hyperlink xmlns:r="http://schemas.openxmlformats.org/officeDocument/2006/relationships" ref="U1338" r:id="rId3048"/>
    <hyperlink xmlns:r="http://schemas.openxmlformats.org/officeDocument/2006/relationships" ref="N1360" r:id="rId3049"/>
    <hyperlink xmlns:r="http://schemas.openxmlformats.org/officeDocument/2006/relationships" ref="T1360" r:id="rId3050"/>
    <hyperlink xmlns:r="http://schemas.openxmlformats.org/officeDocument/2006/relationships" ref="U1360" r:id="rId3051"/>
    <hyperlink xmlns:r="http://schemas.openxmlformats.org/officeDocument/2006/relationships" ref="N204" r:id="rId3052"/>
    <hyperlink xmlns:r="http://schemas.openxmlformats.org/officeDocument/2006/relationships" ref="T204" r:id="rId3053"/>
    <hyperlink xmlns:r="http://schemas.openxmlformats.org/officeDocument/2006/relationships" ref="U204" r:id="rId3054"/>
    <hyperlink xmlns:r="http://schemas.openxmlformats.org/officeDocument/2006/relationships" ref="N1391" r:id="rId3055"/>
    <hyperlink xmlns:r="http://schemas.openxmlformats.org/officeDocument/2006/relationships" ref="T1391" r:id="rId3056"/>
    <hyperlink xmlns:r="http://schemas.openxmlformats.org/officeDocument/2006/relationships" ref="U1391" r:id="rId3057"/>
    <hyperlink xmlns:r="http://schemas.openxmlformats.org/officeDocument/2006/relationships" ref="N1395" r:id="rId3058"/>
    <hyperlink xmlns:r="http://schemas.openxmlformats.org/officeDocument/2006/relationships" ref="T1395" r:id="rId3059"/>
    <hyperlink xmlns:r="http://schemas.openxmlformats.org/officeDocument/2006/relationships" ref="U1395" r:id="rId3060"/>
    <hyperlink xmlns:r="http://schemas.openxmlformats.org/officeDocument/2006/relationships" ref="N222" r:id="rId3061"/>
    <hyperlink xmlns:r="http://schemas.openxmlformats.org/officeDocument/2006/relationships" ref="T222" r:id="rId3062"/>
    <hyperlink xmlns:r="http://schemas.openxmlformats.org/officeDocument/2006/relationships" ref="U222" r:id="rId3063"/>
    <hyperlink xmlns:r="http://schemas.openxmlformats.org/officeDocument/2006/relationships" ref="N1420" r:id="rId3064"/>
    <hyperlink xmlns:r="http://schemas.openxmlformats.org/officeDocument/2006/relationships" ref="T1420" r:id="rId3065"/>
    <hyperlink xmlns:r="http://schemas.openxmlformats.org/officeDocument/2006/relationships" ref="U1420" r:id="rId3066"/>
    <hyperlink xmlns:r="http://schemas.openxmlformats.org/officeDocument/2006/relationships" ref="N1416" r:id="rId3067"/>
    <hyperlink xmlns:r="http://schemas.openxmlformats.org/officeDocument/2006/relationships" ref="T1416" r:id="rId3068"/>
    <hyperlink xmlns:r="http://schemas.openxmlformats.org/officeDocument/2006/relationships" ref="U1416" r:id="rId3069"/>
    <hyperlink xmlns:r="http://schemas.openxmlformats.org/officeDocument/2006/relationships" ref="N1417" r:id="rId3070"/>
    <hyperlink xmlns:r="http://schemas.openxmlformats.org/officeDocument/2006/relationships" ref="T1417" r:id="rId3071"/>
    <hyperlink xmlns:r="http://schemas.openxmlformats.org/officeDocument/2006/relationships" ref="U1417" r:id="rId3072"/>
    <hyperlink xmlns:r="http://schemas.openxmlformats.org/officeDocument/2006/relationships" ref="N233" r:id="rId3073"/>
    <hyperlink xmlns:r="http://schemas.openxmlformats.org/officeDocument/2006/relationships" ref="T233" r:id="rId3074"/>
    <hyperlink xmlns:r="http://schemas.openxmlformats.org/officeDocument/2006/relationships" ref="U233" r:id="rId3075"/>
    <hyperlink xmlns:r="http://schemas.openxmlformats.org/officeDocument/2006/relationships" ref="N1470" r:id="rId3076"/>
    <hyperlink xmlns:r="http://schemas.openxmlformats.org/officeDocument/2006/relationships" ref="T1470" r:id="rId3077"/>
    <hyperlink xmlns:r="http://schemas.openxmlformats.org/officeDocument/2006/relationships" ref="U1470" r:id="rId3078"/>
    <hyperlink xmlns:r="http://schemas.openxmlformats.org/officeDocument/2006/relationships" ref="N1467" r:id="rId3079"/>
    <hyperlink xmlns:r="http://schemas.openxmlformats.org/officeDocument/2006/relationships" ref="T1467" r:id="rId3080"/>
    <hyperlink xmlns:r="http://schemas.openxmlformats.org/officeDocument/2006/relationships" ref="U1467" r:id="rId3081"/>
    <hyperlink xmlns:r="http://schemas.openxmlformats.org/officeDocument/2006/relationships" ref="N1471" r:id="rId3082"/>
    <hyperlink xmlns:r="http://schemas.openxmlformats.org/officeDocument/2006/relationships" ref="T1471" r:id="rId3083"/>
    <hyperlink xmlns:r="http://schemas.openxmlformats.org/officeDocument/2006/relationships" ref="U1471" r:id="rId3084"/>
    <hyperlink xmlns:r="http://schemas.openxmlformats.org/officeDocument/2006/relationships" ref="N1486" r:id="rId3085"/>
    <hyperlink xmlns:r="http://schemas.openxmlformats.org/officeDocument/2006/relationships" ref="T1486" r:id="rId3086"/>
    <hyperlink xmlns:r="http://schemas.openxmlformats.org/officeDocument/2006/relationships" ref="U1486" r:id="rId3087"/>
    <hyperlink xmlns:r="http://schemas.openxmlformats.org/officeDocument/2006/relationships" ref="N244" r:id="rId3088"/>
    <hyperlink xmlns:r="http://schemas.openxmlformats.org/officeDocument/2006/relationships" ref="T244" r:id="rId3089"/>
    <hyperlink xmlns:r="http://schemas.openxmlformats.org/officeDocument/2006/relationships" ref="U244" r:id="rId3090"/>
    <hyperlink xmlns:r="http://schemas.openxmlformats.org/officeDocument/2006/relationships" ref="N1209" r:id="rId3091"/>
    <hyperlink xmlns:r="http://schemas.openxmlformats.org/officeDocument/2006/relationships" ref="T1209" r:id="rId3092"/>
    <hyperlink xmlns:r="http://schemas.openxmlformats.org/officeDocument/2006/relationships" ref="U1209" r:id="rId3093"/>
    <hyperlink xmlns:r="http://schemas.openxmlformats.org/officeDocument/2006/relationships" ref="N1210" r:id="rId3094"/>
    <hyperlink xmlns:r="http://schemas.openxmlformats.org/officeDocument/2006/relationships" ref="T1210" r:id="rId3095"/>
    <hyperlink xmlns:r="http://schemas.openxmlformats.org/officeDocument/2006/relationships" ref="U1210" r:id="rId3096"/>
    <hyperlink xmlns:r="http://schemas.openxmlformats.org/officeDocument/2006/relationships" ref="N1211" r:id="rId3097"/>
    <hyperlink xmlns:r="http://schemas.openxmlformats.org/officeDocument/2006/relationships" ref="T1211" r:id="rId3098"/>
    <hyperlink xmlns:r="http://schemas.openxmlformats.org/officeDocument/2006/relationships" ref="U1211" r:id="rId3099"/>
    <hyperlink xmlns:r="http://schemas.openxmlformats.org/officeDocument/2006/relationships" ref="N1212" r:id="rId3100"/>
    <hyperlink xmlns:r="http://schemas.openxmlformats.org/officeDocument/2006/relationships" ref="T1212" r:id="rId3101"/>
    <hyperlink xmlns:r="http://schemas.openxmlformats.org/officeDocument/2006/relationships" ref="U1212" r:id="rId3102"/>
    <hyperlink xmlns:r="http://schemas.openxmlformats.org/officeDocument/2006/relationships" ref="N1178" r:id="rId3103"/>
    <hyperlink xmlns:r="http://schemas.openxmlformats.org/officeDocument/2006/relationships" ref="T1178" r:id="rId3104"/>
    <hyperlink xmlns:r="http://schemas.openxmlformats.org/officeDocument/2006/relationships" ref="U1178" r:id="rId3105"/>
    <hyperlink xmlns:r="http://schemas.openxmlformats.org/officeDocument/2006/relationships" ref="N81" r:id="rId3106"/>
    <hyperlink xmlns:r="http://schemas.openxmlformats.org/officeDocument/2006/relationships" ref="T81" r:id="rId3107"/>
    <hyperlink xmlns:r="http://schemas.openxmlformats.org/officeDocument/2006/relationships" ref="U81" r:id="rId3108"/>
    <hyperlink xmlns:r="http://schemas.openxmlformats.org/officeDocument/2006/relationships" ref="N91" r:id="rId3109"/>
    <hyperlink xmlns:r="http://schemas.openxmlformats.org/officeDocument/2006/relationships" ref="T91" r:id="rId3110"/>
    <hyperlink xmlns:r="http://schemas.openxmlformats.org/officeDocument/2006/relationships" ref="U91" r:id="rId3111"/>
    <hyperlink xmlns:r="http://schemas.openxmlformats.org/officeDocument/2006/relationships" ref="N1142" r:id="rId3112"/>
    <hyperlink xmlns:r="http://schemas.openxmlformats.org/officeDocument/2006/relationships" ref="T1142" r:id="rId3113"/>
    <hyperlink xmlns:r="http://schemas.openxmlformats.org/officeDocument/2006/relationships" ref="U1142" r:id="rId3114"/>
    <hyperlink xmlns:r="http://schemas.openxmlformats.org/officeDocument/2006/relationships" ref="N1167" r:id="rId3115"/>
    <hyperlink xmlns:r="http://schemas.openxmlformats.org/officeDocument/2006/relationships" ref="T1167" r:id="rId3116"/>
    <hyperlink xmlns:r="http://schemas.openxmlformats.org/officeDocument/2006/relationships" ref="U1167" r:id="rId3117"/>
    <hyperlink xmlns:r="http://schemas.openxmlformats.org/officeDocument/2006/relationships" ref="N141" r:id="rId3118"/>
    <hyperlink xmlns:r="http://schemas.openxmlformats.org/officeDocument/2006/relationships" ref="T141" r:id="rId3119"/>
    <hyperlink xmlns:r="http://schemas.openxmlformats.org/officeDocument/2006/relationships" ref="U141" r:id="rId3120"/>
    <hyperlink xmlns:r="http://schemas.openxmlformats.org/officeDocument/2006/relationships" ref="N103" r:id="rId3121"/>
    <hyperlink xmlns:r="http://schemas.openxmlformats.org/officeDocument/2006/relationships" ref="T103" r:id="rId3122"/>
    <hyperlink xmlns:r="http://schemas.openxmlformats.org/officeDocument/2006/relationships" ref="U103" r:id="rId3123"/>
    <hyperlink xmlns:r="http://schemas.openxmlformats.org/officeDocument/2006/relationships" ref="N104" r:id="rId3124"/>
    <hyperlink xmlns:r="http://schemas.openxmlformats.org/officeDocument/2006/relationships" ref="T104" r:id="rId3125"/>
    <hyperlink xmlns:r="http://schemas.openxmlformats.org/officeDocument/2006/relationships" ref="U104" r:id="rId3126"/>
    <hyperlink xmlns:r="http://schemas.openxmlformats.org/officeDocument/2006/relationships" ref="N676" r:id="rId3127"/>
    <hyperlink xmlns:r="http://schemas.openxmlformats.org/officeDocument/2006/relationships" ref="T676" r:id="rId3128"/>
    <hyperlink xmlns:r="http://schemas.openxmlformats.org/officeDocument/2006/relationships" ref="U676" r:id="rId3129"/>
    <hyperlink xmlns:r="http://schemas.openxmlformats.org/officeDocument/2006/relationships" ref="N1133" r:id="rId3130"/>
    <hyperlink xmlns:r="http://schemas.openxmlformats.org/officeDocument/2006/relationships" ref="T1133" r:id="rId3131"/>
    <hyperlink xmlns:r="http://schemas.openxmlformats.org/officeDocument/2006/relationships" ref="U1133" r:id="rId3132"/>
    <hyperlink xmlns:r="http://schemas.openxmlformats.org/officeDocument/2006/relationships" ref="N1185" r:id="rId3133"/>
    <hyperlink xmlns:r="http://schemas.openxmlformats.org/officeDocument/2006/relationships" ref="T1185" r:id="rId3134"/>
    <hyperlink xmlns:r="http://schemas.openxmlformats.org/officeDocument/2006/relationships" ref="U1185" r:id="rId3135"/>
    <hyperlink xmlns:r="http://schemas.openxmlformats.org/officeDocument/2006/relationships" ref="N1458" r:id="rId3136"/>
    <hyperlink xmlns:r="http://schemas.openxmlformats.org/officeDocument/2006/relationships" ref="T1458" r:id="rId3137"/>
    <hyperlink xmlns:r="http://schemas.openxmlformats.org/officeDocument/2006/relationships" ref="U1458" r:id="rId3138"/>
    <hyperlink xmlns:r="http://schemas.openxmlformats.org/officeDocument/2006/relationships" ref="N887" r:id="rId3139"/>
    <hyperlink xmlns:r="http://schemas.openxmlformats.org/officeDocument/2006/relationships" ref="T887" r:id="rId3140"/>
    <hyperlink xmlns:r="http://schemas.openxmlformats.org/officeDocument/2006/relationships" ref="U887" r:id="rId3141"/>
    <hyperlink xmlns:r="http://schemas.openxmlformats.org/officeDocument/2006/relationships" ref="N1043" r:id="rId3142"/>
    <hyperlink xmlns:r="http://schemas.openxmlformats.org/officeDocument/2006/relationships" ref="T1043" r:id="rId3143"/>
    <hyperlink xmlns:r="http://schemas.openxmlformats.org/officeDocument/2006/relationships" ref="U1043" r:id="rId3144"/>
    <hyperlink xmlns:r="http://schemas.openxmlformats.org/officeDocument/2006/relationships" ref="N1056" r:id="rId3145"/>
    <hyperlink xmlns:r="http://schemas.openxmlformats.org/officeDocument/2006/relationships" ref="T1056" r:id="rId3146"/>
    <hyperlink xmlns:r="http://schemas.openxmlformats.org/officeDocument/2006/relationships" ref="U1056" r:id="rId3147"/>
    <hyperlink xmlns:r="http://schemas.openxmlformats.org/officeDocument/2006/relationships" ref="N1060" r:id="rId3148"/>
    <hyperlink xmlns:r="http://schemas.openxmlformats.org/officeDocument/2006/relationships" ref="T1060" r:id="rId3149"/>
    <hyperlink xmlns:r="http://schemas.openxmlformats.org/officeDocument/2006/relationships" ref="U1060" r:id="rId3150"/>
    <hyperlink xmlns:r="http://schemas.openxmlformats.org/officeDocument/2006/relationships" ref="N1090" r:id="rId3151"/>
    <hyperlink xmlns:r="http://schemas.openxmlformats.org/officeDocument/2006/relationships" ref="T1090" r:id="rId3152"/>
    <hyperlink xmlns:r="http://schemas.openxmlformats.org/officeDocument/2006/relationships" ref="U1090" r:id="rId3153"/>
    <hyperlink xmlns:r="http://schemas.openxmlformats.org/officeDocument/2006/relationships" ref="N1110" r:id="rId3154"/>
    <hyperlink xmlns:r="http://schemas.openxmlformats.org/officeDocument/2006/relationships" ref="T1110" r:id="rId3155"/>
    <hyperlink xmlns:r="http://schemas.openxmlformats.org/officeDocument/2006/relationships" ref="U1110" r:id="rId3156"/>
    <hyperlink xmlns:r="http://schemas.openxmlformats.org/officeDocument/2006/relationships" ref="N1122" r:id="rId3157"/>
    <hyperlink xmlns:r="http://schemas.openxmlformats.org/officeDocument/2006/relationships" ref="T1122" r:id="rId3158"/>
    <hyperlink xmlns:r="http://schemas.openxmlformats.org/officeDocument/2006/relationships" ref="U1122" r:id="rId3159"/>
    <hyperlink xmlns:r="http://schemas.openxmlformats.org/officeDocument/2006/relationships" ref="N1138" r:id="rId3160"/>
    <hyperlink xmlns:r="http://schemas.openxmlformats.org/officeDocument/2006/relationships" ref="T1138" r:id="rId3161"/>
    <hyperlink xmlns:r="http://schemas.openxmlformats.org/officeDocument/2006/relationships" ref="U1138" r:id="rId3162"/>
    <hyperlink xmlns:r="http://schemas.openxmlformats.org/officeDocument/2006/relationships" ref="N1143" r:id="rId3163"/>
    <hyperlink xmlns:r="http://schemas.openxmlformats.org/officeDocument/2006/relationships" ref="T1143" r:id="rId3164"/>
    <hyperlink xmlns:r="http://schemas.openxmlformats.org/officeDocument/2006/relationships" ref="U1143" r:id="rId3165"/>
    <hyperlink xmlns:r="http://schemas.openxmlformats.org/officeDocument/2006/relationships" ref="N1190" r:id="rId3166"/>
    <hyperlink xmlns:r="http://schemas.openxmlformats.org/officeDocument/2006/relationships" ref="T1190" r:id="rId3167"/>
    <hyperlink xmlns:r="http://schemas.openxmlformats.org/officeDocument/2006/relationships" ref="U1190" r:id="rId3168"/>
    <hyperlink xmlns:r="http://schemas.openxmlformats.org/officeDocument/2006/relationships" ref="N1375" r:id="rId3169"/>
    <hyperlink xmlns:r="http://schemas.openxmlformats.org/officeDocument/2006/relationships" ref="T1375" r:id="rId3170"/>
    <hyperlink xmlns:r="http://schemas.openxmlformats.org/officeDocument/2006/relationships" ref="U1375" r:id="rId3171"/>
    <hyperlink xmlns:r="http://schemas.openxmlformats.org/officeDocument/2006/relationships" ref="N1301" r:id="rId3172"/>
    <hyperlink xmlns:r="http://schemas.openxmlformats.org/officeDocument/2006/relationships" ref="T1301" r:id="rId3173"/>
    <hyperlink xmlns:r="http://schemas.openxmlformats.org/officeDocument/2006/relationships" ref="U1301" r:id="rId3174"/>
    <hyperlink xmlns:r="http://schemas.openxmlformats.org/officeDocument/2006/relationships" ref="N1302" r:id="rId3175"/>
    <hyperlink xmlns:r="http://schemas.openxmlformats.org/officeDocument/2006/relationships" ref="T1302" r:id="rId3176"/>
    <hyperlink xmlns:r="http://schemas.openxmlformats.org/officeDocument/2006/relationships" ref="U1302" r:id="rId3177"/>
    <hyperlink xmlns:r="http://schemas.openxmlformats.org/officeDocument/2006/relationships" ref="N1303" r:id="rId3178"/>
    <hyperlink xmlns:r="http://schemas.openxmlformats.org/officeDocument/2006/relationships" ref="T1303" r:id="rId3179"/>
    <hyperlink xmlns:r="http://schemas.openxmlformats.org/officeDocument/2006/relationships" ref="U1303" r:id="rId3180"/>
    <hyperlink xmlns:r="http://schemas.openxmlformats.org/officeDocument/2006/relationships" ref="N1309" r:id="rId3181"/>
    <hyperlink xmlns:r="http://schemas.openxmlformats.org/officeDocument/2006/relationships" ref="T1309" r:id="rId3182"/>
    <hyperlink xmlns:r="http://schemas.openxmlformats.org/officeDocument/2006/relationships" ref="U1309" r:id="rId3183"/>
    <hyperlink xmlns:r="http://schemas.openxmlformats.org/officeDocument/2006/relationships" ref="N47" r:id="rId3184"/>
    <hyperlink xmlns:r="http://schemas.openxmlformats.org/officeDocument/2006/relationships" ref="T47" r:id="rId3185"/>
    <hyperlink xmlns:r="http://schemas.openxmlformats.org/officeDocument/2006/relationships" ref="U47" r:id="rId3186"/>
    <hyperlink xmlns:r="http://schemas.openxmlformats.org/officeDocument/2006/relationships" ref="N48" r:id="rId3187"/>
    <hyperlink xmlns:r="http://schemas.openxmlformats.org/officeDocument/2006/relationships" ref="T48" r:id="rId3188"/>
    <hyperlink xmlns:r="http://schemas.openxmlformats.org/officeDocument/2006/relationships" ref="U48" r:id="rId3189"/>
    <hyperlink xmlns:r="http://schemas.openxmlformats.org/officeDocument/2006/relationships" ref="N59" r:id="rId3190"/>
    <hyperlink xmlns:r="http://schemas.openxmlformats.org/officeDocument/2006/relationships" ref="T59" r:id="rId3191"/>
    <hyperlink xmlns:r="http://schemas.openxmlformats.org/officeDocument/2006/relationships" ref="U59" r:id="rId3192"/>
    <hyperlink xmlns:r="http://schemas.openxmlformats.org/officeDocument/2006/relationships" ref="N62" r:id="rId3193"/>
    <hyperlink xmlns:r="http://schemas.openxmlformats.org/officeDocument/2006/relationships" ref="T62" r:id="rId3194"/>
    <hyperlink xmlns:r="http://schemas.openxmlformats.org/officeDocument/2006/relationships" ref="U62" r:id="rId3195"/>
    <hyperlink xmlns:r="http://schemas.openxmlformats.org/officeDocument/2006/relationships" ref="N63" r:id="rId3196"/>
    <hyperlink xmlns:r="http://schemas.openxmlformats.org/officeDocument/2006/relationships" ref="T63" r:id="rId3197"/>
    <hyperlink xmlns:r="http://schemas.openxmlformats.org/officeDocument/2006/relationships" ref="U63" r:id="rId3198"/>
    <hyperlink xmlns:r="http://schemas.openxmlformats.org/officeDocument/2006/relationships" ref="N567" r:id="rId3199"/>
    <hyperlink xmlns:r="http://schemas.openxmlformats.org/officeDocument/2006/relationships" ref="T567" r:id="rId3200"/>
    <hyperlink xmlns:r="http://schemas.openxmlformats.org/officeDocument/2006/relationships" ref="U567" r:id="rId3201"/>
    <hyperlink xmlns:r="http://schemas.openxmlformats.org/officeDocument/2006/relationships" ref="N1220" r:id="rId3202"/>
    <hyperlink xmlns:r="http://schemas.openxmlformats.org/officeDocument/2006/relationships" ref="T1220" r:id="rId3203"/>
    <hyperlink xmlns:r="http://schemas.openxmlformats.org/officeDocument/2006/relationships" ref="U1220" r:id="rId3204"/>
    <hyperlink xmlns:r="http://schemas.openxmlformats.org/officeDocument/2006/relationships" ref="N74" r:id="rId3205"/>
    <hyperlink xmlns:r="http://schemas.openxmlformats.org/officeDocument/2006/relationships" ref="T74" r:id="rId3206"/>
    <hyperlink xmlns:r="http://schemas.openxmlformats.org/officeDocument/2006/relationships" ref="U74" r:id="rId3207"/>
    <hyperlink xmlns:r="http://schemas.openxmlformats.org/officeDocument/2006/relationships" ref="N1225" r:id="rId3208"/>
    <hyperlink xmlns:r="http://schemas.openxmlformats.org/officeDocument/2006/relationships" ref="T1225" r:id="rId3209"/>
    <hyperlink xmlns:r="http://schemas.openxmlformats.org/officeDocument/2006/relationships" ref="U1225" r:id="rId3210"/>
    <hyperlink xmlns:r="http://schemas.openxmlformats.org/officeDocument/2006/relationships" ref="N1226" r:id="rId3211"/>
    <hyperlink xmlns:r="http://schemas.openxmlformats.org/officeDocument/2006/relationships" ref="T1226" r:id="rId3212"/>
    <hyperlink xmlns:r="http://schemas.openxmlformats.org/officeDocument/2006/relationships" ref="U1226" r:id="rId3213"/>
    <hyperlink xmlns:r="http://schemas.openxmlformats.org/officeDocument/2006/relationships" ref="N1228" r:id="rId3214"/>
    <hyperlink xmlns:r="http://schemas.openxmlformats.org/officeDocument/2006/relationships" ref="T1228" r:id="rId3215"/>
    <hyperlink xmlns:r="http://schemas.openxmlformats.org/officeDocument/2006/relationships" ref="U1228" r:id="rId3216"/>
    <hyperlink xmlns:r="http://schemas.openxmlformats.org/officeDocument/2006/relationships" ref="N1233" r:id="rId3217"/>
    <hyperlink xmlns:r="http://schemas.openxmlformats.org/officeDocument/2006/relationships" ref="T1233" r:id="rId3218"/>
    <hyperlink xmlns:r="http://schemas.openxmlformats.org/officeDocument/2006/relationships" ref="U1233" r:id="rId3219"/>
    <hyperlink xmlns:r="http://schemas.openxmlformats.org/officeDocument/2006/relationships" ref="N547" r:id="rId3220"/>
    <hyperlink xmlns:r="http://schemas.openxmlformats.org/officeDocument/2006/relationships" ref="T547" r:id="rId3221"/>
    <hyperlink xmlns:r="http://schemas.openxmlformats.org/officeDocument/2006/relationships" ref="U547" r:id="rId3222"/>
    <hyperlink xmlns:r="http://schemas.openxmlformats.org/officeDocument/2006/relationships" ref="N1234" r:id="rId3223"/>
    <hyperlink xmlns:r="http://schemas.openxmlformats.org/officeDocument/2006/relationships" ref="T1234" r:id="rId3224"/>
    <hyperlink xmlns:r="http://schemas.openxmlformats.org/officeDocument/2006/relationships" ref="U1234" r:id="rId3225"/>
    <hyperlink xmlns:r="http://schemas.openxmlformats.org/officeDocument/2006/relationships" ref="N1559" r:id="rId3226"/>
    <hyperlink xmlns:r="http://schemas.openxmlformats.org/officeDocument/2006/relationships" ref="T1559" r:id="rId3227"/>
    <hyperlink xmlns:r="http://schemas.openxmlformats.org/officeDocument/2006/relationships" ref="U1559" r:id="rId3228"/>
    <hyperlink xmlns:r="http://schemas.openxmlformats.org/officeDocument/2006/relationships" ref="N1237" r:id="rId3229"/>
    <hyperlink xmlns:r="http://schemas.openxmlformats.org/officeDocument/2006/relationships" ref="T1237" r:id="rId3230"/>
    <hyperlink xmlns:r="http://schemas.openxmlformats.org/officeDocument/2006/relationships" ref="U1237" r:id="rId3231"/>
    <hyperlink xmlns:r="http://schemas.openxmlformats.org/officeDocument/2006/relationships" ref="N1236" r:id="rId3232"/>
    <hyperlink xmlns:r="http://schemas.openxmlformats.org/officeDocument/2006/relationships" ref="T1236" r:id="rId3233"/>
    <hyperlink xmlns:r="http://schemas.openxmlformats.org/officeDocument/2006/relationships" ref="U1236" r:id="rId3234"/>
    <hyperlink xmlns:r="http://schemas.openxmlformats.org/officeDocument/2006/relationships" ref="N1238" r:id="rId3235"/>
    <hyperlink xmlns:r="http://schemas.openxmlformats.org/officeDocument/2006/relationships" ref="T1238" r:id="rId3236"/>
    <hyperlink xmlns:r="http://schemas.openxmlformats.org/officeDocument/2006/relationships" ref="U1238" r:id="rId3237"/>
    <hyperlink xmlns:r="http://schemas.openxmlformats.org/officeDocument/2006/relationships" ref="N1450" r:id="rId3238"/>
    <hyperlink xmlns:r="http://schemas.openxmlformats.org/officeDocument/2006/relationships" ref="T1450" r:id="rId3239"/>
    <hyperlink xmlns:r="http://schemas.openxmlformats.org/officeDocument/2006/relationships" ref="U1450" r:id="rId3240"/>
    <hyperlink xmlns:r="http://schemas.openxmlformats.org/officeDocument/2006/relationships" ref="N1481" r:id="rId3241"/>
    <hyperlink xmlns:r="http://schemas.openxmlformats.org/officeDocument/2006/relationships" ref="T1481" r:id="rId3242"/>
    <hyperlink xmlns:r="http://schemas.openxmlformats.org/officeDocument/2006/relationships" ref="U1481" r:id="rId3243"/>
    <hyperlink xmlns:r="http://schemas.openxmlformats.org/officeDocument/2006/relationships" ref="N1491" r:id="rId3244"/>
    <hyperlink xmlns:r="http://schemas.openxmlformats.org/officeDocument/2006/relationships" ref="T1491" r:id="rId3245"/>
    <hyperlink xmlns:r="http://schemas.openxmlformats.org/officeDocument/2006/relationships" ref="U1491" r:id="rId3246"/>
    <hyperlink xmlns:r="http://schemas.openxmlformats.org/officeDocument/2006/relationships" ref="N245" r:id="rId3247"/>
    <hyperlink xmlns:r="http://schemas.openxmlformats.org/officeDocument/2006/relationships" ref="T245" r:id="rId3248"/>
    <hyperlink xmlns:r="http://schemas.openxmlformats.org/officeDocument/2006/relationships" ref="U245" r:id="rId3249"/>
    <hyperlink xmlns:r="http://schemas.openxmlformats.org/officeDocument/2006/relationships" ref="N1492" r:id="rId3250"/>
    <hyperlink xmlns:r="http://schemas.openxmlformats.org/officeDocument/2006/relationships" ref="T1492" r:id="rId3251"/>
    <hyperlink xmlns:r="http://schemas.openxmlformats.org/officeDocument/2006/relationships" ref="U1492" r:id="rId3252"/>
    <hyperlink xmlns:r="http://schemas.openxmlformats.org/officeDocument/2006/relationships" ref="N1534" r:id="rId3253"/>
    <hyperlink xmlns:r="http://schemas.openxmlformats.org/officeDocument/2006/relationships" ref="T1534" r:id="rId3254"/>
    <hyperlink xmlns:r="http://schemas.openxmlformats.org/officeDocument/2006/relationships" ref="U1534" r:id="rId3255"/>
    <hyperlink xmlns:r="http://schemas.openxmlformats.org/officeDocument/2006/relationships" ref="N175" r:id="rId3256"/>
    <hyperlink xmlns:r="http://schemas.openxmlformats.org/officeDocument/2006/relationships" ref="T175" r:id="rId3257"/>
    <hyperlink xmlns:r="http://schemas.openxmlformats.org/officeDocument/2006/relationships" ref="U175" r:id="rId3258"/>
    <hyperlink xmlns:r="http://schemas.openxmlformats.org/officeDocument/2006/relationships" ref="N601" r:id="rId3259"/>
    <hyperlink xmlns:r="http://schemas.openxmlformats.org/officeDocument/2006/relationships" ref="T601" r:id="rId3260"/>
    <hyperlink xmlns:r="http://schemas.openxmlformats.org/officeDocument/2006/relationships" ref="U601" r:id="rId3261"/>
    <hyperlink xmlns:r="http://schemas.openxmlformats.org/officeDocument/2006/relationships" ref="N603" r:id="rId3262"/>
    <hyperlink xmlns:r="http://schemas.openxmlformats.org/officeDocument/2006/relationships" ref="T603" r:id="rId3263"/>
    <hyperlink xmlns:r="http://schemas.openxmlformats.org/officeDocument/2006/relationships" ref="U603" r:id="rId3264"/>
    <hyperlink xmlns:r="http://schemas.openxmlformats.org/officeDocument/2006/relationships" ref="N604" r:id="rId3265"/>
    <hyperlink xmlns:r="http://schemas.openxmlformats.org/officeDocument/2006/relationships" ref="T604" r:id="rId3266"/>
    <hyperlink xmlns:r="http://schemas.openxmlformats.org/officeDocument/2006/relationships" ref="U604" r:id="rId3267"/>
    <hyperlink xmlns:r="http://schemas.openxmlformats.org/officeDocument/2006/relationships" ref="N605" r:id="rId3268"/>
    <hyperlink xmlns:r="http://schemas.openxmlformats.org/officeDocument/2006/relationships" ref="T605" r:id="rId3269"/>
    <hyperlink xmlns:r="http://schemas.openxmlformats.org/officeDocument/2006/relationships" ref="U605" r:id="rId3270"/>
    <hyperlink xmlns:r="http://schemas.openxmlformats.org/officeDocument/2006/relationships" ref="N606" r:id="rId3271"/>
    <hyperlink xmlns:r="http://schemas.openxmlformats.org/officeDocument/2006/relationships" ref="T606" r:id="rId3272"/>
    <hyperlink xmlns:r="http://schemas.openxmlformats.org/officeDocument/2006/relationships" ref="U606" r:id="rId3273"/>
    <hyperlink xmlns:r="http://schemas.openxmlformats.org/officeDocument/2006/relationships" ref="N607" r:id="rId3274"/>
    <hyperlink xmlns:r="http://schemas.openxmlformats.org/officeDocument/2006/relationships" ref="T607" r:id="rId3275"/>
    <hyperlink xmlns:r="http://schemas.openxmlformats.org/officeDocument/2006/relationships" ref="U607" r:id="rId3276"/>
    <hyperlink xmlns:r="http://schemas.openxmlformats.org/officeDocument/2006/relationships" ref="N608" r:id="rId3277"/>
    <hyperlink xmlns:r="http://schemas.openxmlformats.org/officeDocument/2006/relationships" ref="T608" r:id="rId3278"/>
    <hyperlink xmlns:r="http://schemas.openxmlformats.org/officeDocument/2006/relationships" ref="U608" r:id="rId3279"/>
    <hyperlink xmlns:r="http://schemas.openxmlformats.org/officeDocument/2006/relationships" ref="N609" r:id="rId3280"/>
    <hyperlink xmlns:r="http://schemas.openxmlformats.org/officeDocument/2006/relationships" ref="T609" r:id="rId3281"/>
    <hyperlink xmlns:r="http://schemas.openxmlformats.org/officeDocument/2006/relationships" ref="U609" r:id="rId3282"/>
    <hyperlink xmlns:r="http://schemas.openxmlformats.org/officeDocument/2006/relationships" ref="N610" r:id="rId3283"/>
    <hyperlink xmlns:r="http://schemas.openxmlformats.org/officeDocument/2006/relationships" ref="T610" r:id="rId3284"/>
    <hyperlink xmlns:r="http://schemas.openxmlformats.org/officeDocument/2006/relationships" ref="U610" r:id="rId3285"/>
    <hyperlink xmlns:r="http://schemas.openxmlformats.org/officeDocument/2006/relationships" ref="N611" r:id="rId3286"/>
    <hyperlink xmlns:r="http://schemas.openxmlformats.org/officeDocument/2006/relationships" ref="T611" r:id="rId3287"/>
    <hyperlink xmlns:r="http://schemas.openxmlformats.org/officeDocument/2006/relationships" ref="U611" r:id="rId3288"/>
    <hyperlink xmlns:r="http://schemas.openxmlformats.org/officeDocument/2006/relationships" ref="N612" r:id="rId3289"/>
    <hyperlink xmlns:r="http://schemas.openxmlformats.org/officeDocument/2006/relationships" ref="T612" r:id="rId3290"/>
    <hyperlink xmlns:r="http://schemas.openxmlformats.org/officeDocument/2006/relationships" ref="U612" r:id="rId3291"/>
    <hyperlink xmlns:r="http://schemas.openxmlformats.org/officeDocument/2006/relationships" ref="N613" r:id="rId3292"/>
    <hyperlink xmlns:r="http://schemas.openxmlformats.org/officeDocument/2006/relationships" ref="T613" r:id="rId3293"/>
    <hyperlink xmlns:r="http://schemas.openxmlformats.org/officeDocument/2006/relationships" ref="U613" r:id="rId3294"/>
    <hyperlink xmlns:r="http://schemas.openxmlformats.org/officeDocument/2006/relationships" ref="N614" r:id="rId3295"/>
    <hyperlink xmlns:r="http://schemas.openxmlformats.org/officeDocument/2006/relationships" ref="T614" r:id="rId3296"/>
    <hyperlink xmlns:r="http://schemas.openxmlformats.org/officeDocument/2006/relationships" ref="U614" r:id="rId3297"/>
    <hyperlink xmlns:r="http://schemas.openxmlformats.org/officeDocument/2006/relationships" ref="N615" r:id="rId3298"/>
    <hyperlink xmlns:r="http://schemas.openxmlformats.org/officeDocument/2006/relationships" ref="T615" r:id="rId3299"/>
    <hyperlink xmlns:r="http://schemas.openxmlformats.org/officeDocument/2006/relationships" ref="U615" r:id="rId3300"/>
    <hyperlink xmlns:r="http://schemas.openxmlformats.org/officeDocument/2006/relationships" ref="N616" r:id="rId3301"/>
    <hyperlink xmlns:r="http://schemas.openxmlformats.org/officeDocument/2006/relationships" ref="T616" r:id="rId3302"/>
    <hyperlink xmlns:r="http://schemas.openxmlformats.org/officeDocument/2006/relationships" ref="U616" r:id="rId3303"/>
    <hyperlink xmlns:r="http://schemas.openxmlformats.org/officeDocument/2006/relationships" ref="N617" r:id="rId3304"/>
    <hyperlink xmlns:r="http://schemas.openxmlformats.org/officeDocument/2006/relationships" ref="T617" r:id="rId3305"/>
    <hyperlink xmlns:r="http://schemas.openxmlformats.org/officeDocument/2006/relationships" ref="U617" r:id="rId3306"/>
    <hyperlink xmlns:r="http://schemas.openxmlformats.org/officeDocument/2006/relationships" ref="N618" r:id="rId3307"/>
    <hyperlink xmlns:r="http://schemas.openxmlformats.org/officeDocument/2006/relationships" ref="T618" r:id="rId3308"/>
    <hyperlink xmlns:r="http://schemas.openxmlformats.org/officeDocument/2006/relationships" ref="U618" r:id="rId3309"/>
    <hyperlink xmlns:r="http://schemas.openxmlformats.org/officeDocument/2006/relationships" ref="N619" r:id="rId3310"/>
    <hyperlink xmlns:r="http://schemas.openxmlformats.org/officeDocument/2006/relationships" ref="T619" r:id="rId3311"/>
    <hyperlink xmlns:r="http://schemas.openxmlformats.org/officeDocument/2006/relationships" ref="U619" r:id="rId3312"/>
    <hyperlink xmlns:r="http://schemas.openxmlformats.org/officeDocument/2006/relationships" ref="N620" r:id="rId3313"/>
    <hyperlink xmlns:r="http://schemas.openxmlformats.org/officeDocument/2006/relationships" ref="T620" r:id="rId3314"/>
    <hyperlink xmlns:r="http://schemas.openxmlformats.org/officeDocument/2006/relationships" ref="U620" r:id="rId3315"/>
    <hyperlink xmlns:r="http://schemas.openxmlformats.org/officeDocument/2006/relationships" ref="N621" r:id="rId3316"/>
    <hyperlink xmlns:r="http://schemas.openxmlformats.org/officeDocument/2006/relationships" ref="T621" r:id="rId3317"/>
    <hyperlink xmlns:r="http://schemas.openxmlformats.org/officeDocument/2006/relationships" ref="U621" r:id="rId3318"/>
    <hyperlink xmlns:r="http://schemas.openxmlformats.org/officeDocument/2006/relationships" ref="N622" r:id="rId3319"/>
    <hyperlink xmlns:r="http://schemas.openxmlformats.org/officeDocument/2006/relationships" ref="T622" r:id="rId3320"/>
    <hyperlink xmlns:r="http://schemas.openxmlformats.org/officeDocument/2006/relationships" ref="U622" r:id="rId3321"/>
    <hyperlink xmlns:r="http://schemas.openxmlformats.org/officeDocument/2006/relationships" ref="N623" r:id="rId3322"/>
    <hyperlink xmlns:r="http://schemas.openxmlformats.org/officeDocument/2006/relationships" ref="T623" r:id="rId3323"/>
    <hyperlink xmlns:r="http://schemas.openxmlformats.org/officeDocument/2006/relationships" ref="U623" r:id="rId3324"/>
    <hyperlink xmlns:r="http://schemas.openxmlformats.org/officeDocument/2006/relationships" ref="N624" r:id="rId3325"/>
    <hyperlink xmlns:r="http://schemas.openxmlformats.org/officeDocument/2006/relationships" ref="T624" r:id="rId3326"/>
    <hyperlink xmlns:r="http://schemas.openxmlformats.org/officeDocument/2006/relationships" ref="U624" r:id="rId3327"/>
    <hyperlink xmlns:r="http://schemas.openxmlformats.org/officeDocument/2006/relationships" ref="N625" r:id="rId3328"/>
    <hyperlink xmlns:r="http://schemas.openxmlformats.org/officeDocument/2006/relationships" ref="T625" r:id="rId3329"/>
    <hyperlink xmlns:r="http://schemas.openxmlformats.org/officeDocument/2006/relationships" ref="U625" r:id="rId3330"/>
    <hyperlink xmlns:r="http://schemas.openxmlformats.org/officeDocument/2006/relationships" ref="N626" r:id="rId3331"/>
    <hyperlink xmlns:r="http://schemas.openxmlformats.org/officeDocument/2006/relationships" ref="T626" r:id="rId3332"/>
    <hyperlink xmlns:r="http://schemas.openxmlformats.org/officeDocument/2006/relationships" ref="U626" r:id="rId3333"/>
    <hyperlink xmlns:r="http://schemas.openxmlformats.org/officeDocument/2006/relationships" ref="N627" r:id="rId3334"/>
    <hyperlink xmlns:r="http://schemas.openxmlformats.org/officeDocument/2006/relationships" ref="T627" r:id="rId3335"/>
    <hyperlink xmlns:r="http://schemas.openxmlformats.org/officeDocument/2006/relationships" ref="U627" r:id="rId3336"/>
    <hyperlink xmlns:r="http://schemas.openxmlformats.org/officeDocument/2006/relationships" ref="N628" r:id="rId3337"/>
    <hyperlink xmlns:r="http://schemas.openxmlformats.org/officeDocument/2006/relationships" ref="T628" r:id="rId3338"/>
    <hyperlink xmlns:r="http://schemas.openxmlformats.org/officeDocument/2006/relationships" ref="U628" r:id="rId3339"/>
    <hyperlink xmlns:r="http://schemas.openxmlformats.org/officeDocument/2006/relationships" ref="N629" r:id="rId3340"/>
    <hyperlink xmlns:r="http://schemas.openxmlformats.org/officeDocument/2006/relationships" ref="T629" r:id="rId3341"/>
    <hyperlink xmlns:r="http://schemas.openxmlformats.org/officeDocument/2006/relationships" ref="U629" r:id="rId3342"/>
    <hyperlink xmlns:r="http://schemas.openxmlformats.org/officeDocument/2006/relationships" ref="N630" r:id="rId3343"/>
    <hyperlink xmlns:r="http://schemas.openxmlformats.org/officeDocument/2006/relationships" ref="T630" r:id="rId3344"/>
    <hyperlink xmlns:r="http://schemas.openxmlformats.org/officeDocument/2006/relationships" ref="U630" r:id="rId3345"/>
    <hyperlink xmlns:r="http://schemas.openxmlformats.org/officeDocument/2006/relationships" ref="N631" r:id="rId3346"/>
    <hyperlink xmlns:r="http://schemas.openxmlformats.org/officeDocument/2006/relationships" ref="T631" r:id="rId3347"/>
    <hyperlink xmlns:r="http://schemas.openxmlformats.org/officeDocument/2006/relationships" ref="U631" r:id="rId3348"/>
    <hyperlink xmlns:r="http://schemas.openxmlformats.org/officeDocument/2006/relationships" ref="N632" r:id="rId3349"/>
    <hyperlink xmlns:r="http://schemas.openxmlformats.org/officeDocument/2006/relationships" ref="T632" r:id="rId3350"/>
    <hyperlink xmlns:r="http://schemas.openxmlformats.org/officeDocument/2006/relationships" ref="U632" r:id="rId3351"/>
    <hyperlink xmlns:r="http://schemas.openxmlformats.org/officeDocument/2006/relationships" ref="N633" r:id="rId3352"/>
    <hyperlink xmlns:r="http://schemas.openxmlformats.org/officeDocument/2006/relationships" ref="T633" r:id="rId3353"/>
    <hyperlink xmlns:r="http://schemas.openxmlformats.org/officeDocument/2006/relationships" ref="U633" r:id="rId3354"/>
    <hyperlink xmlns:r="http://schemas.openxmlformats.org/officeDocument/2006/relationships" ref="N634" r:id="rId3355"/>
    <hyperlink xmlns:r="http://schemas.openxmlformats.org/officeDocument/2006/relationships" ref="T634" r:id="rId3356"/>
    <hyperlink xmlns:r="http://schemas.openxmlformats.org/officeDocument/2006/relationships" ref="U634" r:id="rId3357"/>
    <hyperlink xmlns:r="http://schemas.openxmlformats.org/officeDocument/2006/relationships" ref="N635" r:id="rId3358"/>
    <hyperlink xmlns:r="http://schemas.openxmlformats.org/officeDocument/2006/relationships" ref="T635" r:id="rId3359"/>
    <hyperlink xmlns:r="http://schemas.openxmlformats.org/officeDocument/2006/relationships" ref="U635" r:id="rId3360"/>
    <hyperlink xmlns:r="http://schemas.openxmlformats.org/officeDocument/2006/relationships" ref="N636" r:id="rId3361"/>
    <hyperlink xmlns:r="http://schemas.openxmlformats.org/officeDocument/2006/relationships" ref="T636" r:id="rId3362"/>
    <hyperlink xmlns:r="http://schemas.openxmlformats.org/officeDocument/2006/relationships" ref="U636" r:id="rId3363"/>
    <hyperlink xmlns:r="http://schemas.openxmlformats.org/officeDocument/2006/relationships" ref="N637" r:id="rId3364"/>
    <hyperlink xmlns:r="http://schemas.openxmlformats.org/officeDocument/2006/relationships" ref="T637" r:id="rId3365"/>
    <hyperlink xmlns:r="http://schemas.openxmlformats.org/officeDocument/2006/relationships" ref="U637" r:id="rId3366"/>
    <hyperlink xmlns:r="http://schemas.openxmlformats.org/officeDocument/2006/relationships" ref="N638" r:id="rId3367"/>
    <hyperlink xmlns:r="http://schemas.openxmlformats.org/officeDocument/2006/relationships" ref="T638" r:id="rId3368"/>
    <hyperlink xmlns:r="http://schemas.openxmlformats.org/officeDocument/2006/relationships" ref="U638" r:id="rId3369"/>
    <hyperlink xmlns:r="http://schemas.openxmlformats.org/officeDocument/2006/relationships" ref="N639" r:id="rId3370"/>
    <hyperlink xmlns:r="http://schemas.openxmlformats.org/officeDocument/2006/relationships" ref="T639" r:id="rId3371"/>
    <hyperlink xmlns:r="http://schemas.openxmlformats.org/officeDocument/2006/relationships" ref="U639" r:id="rId3372"/>
    <hyperlink xmlns:r="http://schemas.openxmlformats.org/officeDocument/2006/relationships" ref="N640" r:id="rId3373"/>
    <hyperlink xmlns:r="http://schemas.openxmlformats.org/officeDocument/2006/relationships" ref="T640" r:id="rId3374"/>
    <hyperlink xmlns:r="http://schemas.openxmlformats.org/officeDocument/2006/relationships" ref="U640" r:id="rId3375"/>
    <hyperlink xmlns:r="http://schemas.openxmlformats.org/officeDocument/2006/relationships" ref="N641" r:id="rId3376"/>
    <hyperlink xmlns:r="http://schemas.openxmlformats.org/officeDocument/2006/relationships" ref="T641" r:id="rId3377"/>
    <hyperlink xmlns:r="http://schemas.openxmlformats.org/officeDocument/2006/relationships" ref="U641" r:id="rId3378"/>
    <hyperlink xmlns:r="http://schemas.openxmlformats.org/officeDocument/2006/relationships" ref="N642" r:id="rId3379"/>
    <hyperlink xmlns:r="http://schemas.openxmlformats.org/officeDocument/2006/relationships" ref="T642" r:id="rId3380"/>
    <hyperlink xmlns:r="http://schemas.openxmlformats.org/officeDocument/2006/relationships" ref="U642" r:id="rId3381"/>
    <hyperlink xmlns:r="http://schemas.openxmlformats.org/officeDocument/2006/relationships" ref="N643" r:id="rId3382"/>
    <hyperlink xmlns:r="http://schemas.openxmlformats.org/officeDocument/2006/relationships" ref="T643" r:id="rId3383"/>
    <hyperlink xmlns:r="http://schemas.openxmlformats.org/officeDocument/2006/relationships" ref="U643" r:id="rId3384"/>
    <hyperlink xmlns:r="http://schemas.openxmlformats.org/officeDocument/2006/relationships" ref="N644" r:id="rId3385"/>
    <hyperlink xmlns:r="http://schemas.openxmlformats.org/officeDocument/2006/relationships" ref="T644" r:id="rId3386"/>
    <hyperlink xmlns:r="http://schemas.openxmlformats.org/officeDocument/2006/relationships" ref="U644" r:id="rId3387"/>
    <hyperlink xmlns:r="http://schemas.openxmlformats.org/officeDocument/2006/relationships" ref="N645" r:id="rId3388"/>
    <hyperlink xmlns:r="http://schemas.openxmlformats.org/officeDocument/2006/relationships" ref="T645" r:id="rId3389"/>
    <hyperlink xmlns:r="http://schemas.openxmlformats.org/officeDocument/2006/relationships" ref="U645" r:id="rId3390"/>
    <hyperlink xmlns:r="http://schemas.openxmlformats.org/officeDocument/2006/relationships" ref="N646" r:id="rId3391"/>
    <hyperlink xmlns:r="http://schemas.openxmlformats.org/officeDocument/2006/relationships" ref="T646" r:id="rId3392"/>
    <hyperlink xmlns:r="http://schemas.openxmlformats.org/officeDocument/2006/relationships" ref="U646" r:id="rId3393"/>
    <hyperlink xmlns:r="http://schemas.openxmlformats.org/officeDocument/2006/relationships" ref="N647" r:id="rId3394"/>
    <hyperlink xmlns:r="http://schemas.openxmlformats.org/officeDocument/2006/relationships" ref="T647" r:id="rId3395"/>
    <hyperlink xmlns:r="http://schemas.openxmlformats.org/officeDocument/2006/relationships" ref="U647" r:id="rId3396"/>
    <hyperlink xmlns:r="http://schemas.openxmlformats.org/officeDocument/2006/relationships" ref="N648" r:id="rId3397"/>
    <hyperlink xmlns:r="http://schemas.openxmlformats.org/officeDocument/2006/relationships" ref="T648" r:id="rId3398"/>
    <hyperlink xmlns:r="http://schemas.openxmlformats.org/officeDocument/2006/relationships" ref="U648" r:id="rId3399"/>
    <hyperlink xmlns:r="http://schemas.openxmlformats.org/officeDocument/2006/relationships" ref="N649" r:id="rId3400"/>
    <hyperlink xmlns:r="http://schemas.openxmlformats.org/officeDocument/2006/relationships" ref="T649" r:id="rId3401"/>
    <hyperlink xmlns:r="http://schemas.openxmlformats.org/officeDocument/2006/relationships" ref="U649" r:id="rId3402"/>
    <hyperlink xmlns:r="http://schemas.openxmlformats.org/officeDocument/2006/relationships" ref="N650" r:id="rId3403"/>
    <hyperlink xmlns:r="http://schemas.openxmlformats.org/officeDocument/2006/relationships" ref="T650" r:id="rId3404"/>
    <hyperlink xmlns:r="http://schemas.openxmlformats.org/officeDocument/2006/relationships" ref="U650" r:id="rId3405"/>
    <hyperlink xmlns:r="http://schemas.openxmlformats.org/officeDocument/2006/relationships" ref="N651" r:id="rId3406"/>
    <hyperlink xmlns:r="http://schemas.openxmlformats.org/officeDocument/2006/relationships" ref="T651" r:id="rId3407"/>
    <hyperlink xmlns:r="http://schemas.openxmlformats.org/officeDocument/2006/relationships" ref="U651" r:id="rId3408"/>
    <hyperlink xmlns:r="http://schemas.openxmlformats.org/officeDocument/2006/relationships" ref="N652" r:id="rId3409"/>
    <hyperlink xmlns:r="http://schemas.openxmlformats.org/officeDocument/2006/relationships" ref="T652" r:id="rId3410"/>
    <hyperlink xmlns:r="http://schemas.openxmlformats.org/officeDocument/2006/relationships" ref="U652" r:id="rId3411"/>
    <hyperlink xmlns:r="http://schemas.openxmlformats.org/officeDocument/2006/relationships" ref="N653" r:id="rId3412"/>
    <hyperlink xmlns:r="http://schemas.openxmlformats.org/officeDocument/2006/relationships" ref="T653" r:id="rId3413"/>
    <hyperlink xmlns:r="http://schemas.openxmlformats.org/officeDocument/2006/relationships" ref="U653" r:id="rId3414"/>
    <hyperlink xmlns:r="http://schemas.openxmlformats.org/officeDocument/2006/relationships" ref="N654" r:id="rId3415"/>
    <hyperlink xmlns:r="http://schemas.openxmlformats.org/officeDocument/2006/relationships" ref="T654" r:id="rId3416"/>
    <hyperlink xmlns:r="http://schemas.openxmlformats.org/officeDocument/2006/relationships" ref="U654" r:id="rId3417"/>
    <hyperlink xmlns:r="http://schemas.openxmlformats.org/officeDocument/2006/relationships" ref="N655" r:id="rId3418"/>
    <hyperlink xmlns:r="http://schemas.openxmlformats.org/officeDocument/2006/relationships" ref="T655" r:id="rId3419"/>
    <hyperlink xmlns:r="http://schemas.openxmlformats.org/officeDocument/2006/relationships" ref="U655" r:id="rId3420"/>
    <hyperlink xmlns:r="http://schemas.openxmlformats.org/officeDocument/2006/relationships" ref="N656" r:id="rId3421"/>
    <hyperlink xmlns:r="http://schemas.openxmlformats.org/officeDocument/2006/relationships" ref="T656" r:id="rId3422"/>
    <hyperlink xmlns:r="http://schemas.openxmlformats.org/officeDocument/2006/relationships" ref="U656" r:id="rId3423"/>
    <hyperlink xmlns:r="http://schemas.openxmlformats.org/officeDocument/2006/relationships" ref="N657" r:id="rId3424"/>
    <hyperlink xmlns:r="http://schemas.openxmlformats.org/officeDocument/2006/relationships" ref="T657" r:id="rId3425"/>
    <hyperlink xmlns:r="http://schemas.openxmlformats.org/officeDocument/2006/relationships" ref="U657" r:id="rId3426"/>
    <hyperlink xmlns:r="http://schemas.openxmlformats.org/officeDocument/2006/relationships" ref="N658" r:id="rId3427"/>
    <hyperlink xmlns:r="http://schemas.openxmlformats.org/officeDocument/2006/relationships" ref="T658" r:id="rId3428"/>
    <hyperlink xmlns:r="http://schemas.openxmlformats.org/officeDocument/2006/relationships" ref="U658" r:id="rId3429"/>
    <hyperlink xmlns:r="http://schemas.openxmlformats.org/officeDocument/2006/relationships" ref="N659" r:id="rId3430"/>
    <hyperlink xmlns:r="http://schemas.openxmlformats.org/officeDocument/2006/relationships" ref="T659" r:id="rId3431"/>
    <hyperlink xmlns:r="http://schemas.openxmlformats.org/officeDocument/2006/relationships" ref="U659" r:id="rId3432"/>
    <hyperlink xmlns:r="http://schemas.openxmlformats.org/officeDocument/2006/relationships" ref="N660" r:id="rId3433"/>
    <hyperlink xmlns:r="http://schemas.openxmlformats.org/officeDocument/2006/relationships" ref="T660" r:id="rId3434"/>
    <hyperlink xmlns:r="http://schemas.openxmlformats.org/officeDocument/2006/relationships" ref="U660" r:id="rId3435"/>
    <hyperlink xmlns:r="http://schemas.openxmlformats.org/officeDocument/2006/relationships" ref="N661" r:id="rId3436"/>
    <hyperlink xmlns:r="http://schemas.openxmlformats.org/officeDocument/2006/relationships" ref="T661" r:id="rId3437"/>
    <hyperlink xmlns:r="http://schemas.openxmlformats.org/officeDocument/2006/relationships" ref="U661" r:id="rId3438"/>
    <hyperlink xmlns:r="http://schemas.openxmlformats.org/officeDocument/2006/relationships" ref="N662" r:id="rId3439"/>
    <hyperlink xmlns:r="http://schemas.openxmlformats.org/officeDocument/2006/relationships" ref="T662" r:id="rId3440"/>
    <hyperlink xmlns:r="http://schemas.openxmlformats.org/officeDocument/2006/relationships" ref="U662" r:id="rId3441"/>
    <hyperlink xmlns:r="http://schemas.openxmlformats.org/officeDocument/2006/relationships" ref="N663" r:id="rId3442"/>
    <hyperlink xmlns:r="http://schemas.openxmlformats.org/officeDocument/2006/relationships" ref="T663" r:id="rId3443"/>
    <hyperlink xmlns:r="http://schemas.openxmlformats.org/officeDocument/2006/relationships" ref="U663" r:id="rId3444"/>
    <hyperlink xmlns:r="http://schemas.openxmlformats.org/officeDocument/2006/relationships" ref="N664" r:id="rId3445"/>
    <hyperlink xmlns:r="http://schemas.openxmlformats.org/officeDocument/2006/relationships" ref="T664" r:id="rId3446"/>
    <hyperlink xmlns:r="http://schemas.openxmlformats.org/officeDocument/2006/relationships" ref="U664" r:id="rId3447"/>
    <hyperlink xmlns:r="http://schemas.openxmlformats.org/officeDocument/2006/relationships" ref="N665" r:id="rId3448"/>
    <hyperlink xmlns:r="http://schemas.openxmlformats.org/officeDocument/2006/relationships" ref="T665" r:id="rId3449"/>
    <hyperlink xmlns:r="http://schemas.openxmlformats.org/officeDocument/2006/relationships" ref="U665" r:id="rId3450"/>
    <hyperlink xmlns:r="http://schemas.openxmlformats.org/officeDocument/2006/relationships" ref="N666" r:id="rId3451"/>
    <hyperlink xmlns:r="http://schemas.openxmlformats.org/officeDocument/2006/relationships" ref="T666" r:id="rId3452"/>
    <hyperlink xmlns:r="http://schemas.openxmlformats.org/officeDocument/2006/relationships" ref="U666" r:id="rId3453"/>
    <hyperlink xmlns:r="http://schemas.openxmlformats.org/officeDocument/2006/relationships" ref="N667" r:id="rId3454"/>
    <hyperlink xmlns:r="http://schemas.openxmlformats.org/officeDocument/2006/relationships" ref="T667" r:id="rId3455"/>
    <hyperlink xmlns:r="http://schemas.openxmlformats.org/officeDocument/2006/relationships" ref="U667" r:id="rId3456"/>
    <hyperlink xmlns:r="http://schemas.openxmlformats.org/officeDocument/2006/relationships" ref="N668" r:id="rId3457"/>
    <hyperlink xmlns:r="http://schemas.openxmlformats.org/officeDocument/2006/relationships" ref="T668" r:id="rId3458"/>
    <hyperlink xmlns:r="http://schemas.openxmlformats.org/officeDocument/2006/relationships" ref="U668" r:id="rId3459"/>
    <hyperlink xmlns:r="http://schemas.openxmlformats.org/officeDocument/2006/relationships" ref="N669" r:id="rId3460"/>
    <hyperlink xmlns:r="http://schemas.openxmlformats.org/officeDocument/2006/relationships" ref="T669" r:id="rId3461"/>
    <hyperlink xmlns:r="http://schemas.openxmlformats.org/officeDocument/2006/relationships" ref="U669" r:id="rId3462"/>
    <hyperlink xmlns:r="http://schemas.openxmlformats.org/officeDocument/2006/relationships" ref="N670" r:id="rId3463"/>
    <hyperlink xmlns:r="http://schemas.openxmlformats.org/officeDocument/2006/relationships" ref="T670" r:id="rId3464"/>
    <hyperlink xmlns:r="http://schemas.openxmlformats.org/officeDocument/2006/relationships" ref="U670" r:id="rId3465"/>
    <hyperlink xmlns:r="http://schemas.openxmlformats.org/officeDocument/2006/relationships" ref="N671" r:id="rId3466"/>
    <hyperlink xmlns:r="http://schemas.openxmlformats.org/officeDocument/2006/relationships" ref="T671" r:id="rId3467"/>
    <hyperlink xmlns:r="http://schemas.openxmlformats.org/officeDocument/2006/relationships" ref="U671" r:id="rId3468"/>
    <hyperlink xmlns:r="http://schemas.openxmlformats.org/officeDocument/2006/relationships" ref="N677" r:id="rId3469"/>
    <hyperlink xmlns:r="http://schemas.openxmlformats.org/officeDocument/2006/relationships" ref="T677" r:id="rId3470"/>
    <hyperlink xmlns:r="http://schemas.openxmlformats.org/officeDocument/2006/relationships" ref="U677" r:id="rId3471"/>
    <hyperlink xmlns:r="http://schemas.openxmlformats.org/officeDocument/2006/relationships" ref="N678" r:id="rId3472"/>
    <hyperlink xmlns:r="http://schemas.openxmlformats.org/officeDocument/2006/relationships" ref="T678" r:id="rId3473"/>
    <hyperlink xmlns:r="http://schemas.openxmlformats.org/officeDocument/2006/relationships" ref="U678" r:id="rId3474"/>
    <hyperlink xmlns:r="http://schemas.openxmlformats.org/officeDocument/2006/relationships" ref="N679" r:id="rId3475"/>
    <hyperlink xmlns:r="http://schemas.openxmlformats.org/officeDocument/2006/relationships" ref="T679" r:id="rId3476"/>
    <hyperlink xmlns:r="http://schemas.openxmlformats.org/officeDocument/2006/relationships" ref="U679" r:id="rId3477"/>
    <hyperlink xmlns:r="http://schemas.openxmlformats.org/officeDocument/2006/relationships" ref="N680" r:id="rId3478"/>
    <hyperlink xmlns:r="http://schemas.openxmlformats.org/officeDocument/2006/relationships" ref="T680" r:id="rId3479"/>
    <hyperlink xmlns:r="http://schemas.openxmlformats.org/officeDocument/2006/relationships" ref="U680" r:id="rId3480"/>
    <hyperlink xmlns:r="http://schemas.openxmlformats.org/officeDocument/2006/relationships" ref="N681" r:id="rId3481"/>
    <hyperlink xmlns:r="http://schemas.openxmlformats.org/officeDocument/2006/relationships" ref="T681" r:id="rId3482"/>
    <hyperlink xmlns:r="http://schemas.openxmlformats.org/officeDocument/2006/relationships" ref="U681" r:id="rId3483"/>
    <hyperlink xmlns:r="http://schemas.openxmlformats.org/officeDocument/2006/relationships" ref="N682" r:id="rId3484"/>
    <hyperlink xmlns:r="http://schemas.openxmlformats.org/officeDocument/2006/relationships" ref="T682" r:id="rId3485"/>
    <hyperlink xmlns:r="http://schemas.openxmlformats.org/officeDocument/2006/relationships" ref="U682" r:id="rId3486"/>
    <hyperlink xmlns:r="http://schemas.openxmlformats.org/officeDocument/2006/relationships" ref="N683" r:id="rId3487"/>
    <hyperlink xmlns:r="http://schemas.openxmlformats.org/officeDocument/2006/relationships" ref="T683" r:id="rId3488"/>
    <hyperlink xmlns:r="http://schemas.openxmlformats.org/officeDocument/2006/relationships" ref="U683" r:id="rId3489"/>
    <hyperlink xmlns:r="http://schemas.openxmlformats.org/officeDocument/2006/relationships" ref="N684" r:id="rId3490"/>
    <hyperlink xmlns:r="http://schemas.openxmlformats.org/officeDocument/2006/relationships" ref="T684" r:id="rId3491"/>
    <hyperlink xmlns:r="http://schemas.openxmlformats.org/officeDocument/2006/relationships" ref="U684" r:id="rId3492"/>
    <hyperlink xmlns:r="http://schemas.openxmlformats.org/officeDocument/2006/relationships" ref="N685" r:id="rId3493"/>
    <hyperlink xmlns:r="http://schemas.openxmlformats.org/officeDocument/2006/relationships" ref="T685" r:id="rId3494"/>
    <hyperlink xmlns:r="http://schemas.openxmlformats.org/officeDocument/2006/relationships" ref="U685" r:id="rId3495"/>
    <hyperlink xmlns:r="http://schemas.openxmlformats.org/officeDocument/2006/relationships" ref="N686" r:id="rId3496"/>
    <hyperlink xmlns:r="http://schemas.openxmlformats.org/officeDocument/2006/relationships" ref="T686" r:id="rId3497"/>
    <hyperlink xmlns:r="http://schemas.openxmlformats.org/officeDocument/2006/relationships" ref="U686" r:id="rId3498"/>
    <hyperlink xmlns:r="http://schemas.openxmlformats.org/officeDocument/2006/relationships" ref="N687" r:id="rId3499"/>
    <hyperlink xmlns:r="http://schemas.openxmlformats.org/officeDocument/2006/relationships" ref="T687" r:id="rId3500"/>
    <hyperlink xmlns:r="http://schemas.openxmlformats.org/officeDocument/2006/relationships" ref="U687" r:id="rId3501"/>
    <hyperlink xmlns:r="http://schemas.openxmlformats.org/officeDocument/2006/relationships" ref="N688" r:id="rId3502"/>
    <hyperlink xmlns:r="http://schemas.openxmlformats.org/officeDocument/2006/relationships" ref="T688" r:id="rId3503"/>
    <hyperlink xmlns:r="http://schemas.openxmlformats.org/officeDocument/2006/relationships" ref="U688" r:id="rId3504"/>
    <hyperlink xmlns:r="http://schemas.openxmlformats.org/officeDocument/2006/relationships" ref="N689" r:id="rId3505"/>
    <hyperlink xmlns:r="http://schemas.openxmlformats.org/officeDocument/2006/relationships" ref="T689" r:id="rId3506"/>
    <hyperlink xmlns:r="http://schemas.openxmlformats.org/officeDocument/2006/relationships" ref="U689" r:id="rId3507"/>
    <hyperlink xmlns:r="http://schemas.openxmlformats.org/officeDocument/2006/relationships" ref="N690" r:id="rId3508"/>
    <hyperlink xmlns:r="http://schemas.openxmlformats.org/officeDocument/2006/relationships" ref="T690" r:id="rId3509"/>
    <hyperlink xmlns:r="http://schemas.openxmlformats.org/officeDocument/2006/relationships" ref="U690" r:id="rId3510"/>
    <hyperlink xmlns:r="http://schemas.openxmlformats.org/officeDocument/2006/relationships" ref="N691" r:id="rId3511"/>
    <hyperlink xmlns:r="http://schemas.openxmlformats.org/officeDocument/2006/relationships" ref="T691" r:id="rId3512"/>
    <hyperlink xmlns:r="http://schemas.openxmlformats.org/officeDocument/2006/relationships" ref="U691" r:id="rId3513"/>
    <hyperlink xmlns:r="http://schemas.openxmlformats.org/officeDocument/2006/relationships" ref="N692" r:id="rId3514"/>
    <hyperlink xmlns:r="http://schemas.openxmlformats.org/officeDocument/2006/relationships" ref="T692" r:id="rId3515"/>
    <hyperlink xmlns:r="http://schemas.openxmlformats.org/officeDocument/2006/relationships" ref="U692" r:id="rId3516"/>
    <hyperlink xmlns:r="http://schemas.openxmlformats.org/officeDocument/2006/relationships" ref="N693" r:id="rId3517"/>
    <hyperlink xmlns:r="http://schemas.openxmlformats.org/officeDocument/2006/relationships" ref="T693" r:id="rId3518"/>
    <hyperlink xmlns:r="http://schemas.openxmlformats.org/officeDocument/2006/relationships" ref="U693" r:id="rId3519"/>
    <hyperlink xmlns:r="http://schemas.openxmlformats.org/officeDocument/2006/relationships" ref="N694" r:id="rId3520"/>
    <hyperlink xmlns:r="http://schemas.openxmlformats.org/officeDocument/2006/relationships" ref="T694" r:id="rId3521"/>
    <hyperlink xmlns:r="http://schemas.openxmlformats.org/officeDocument/2006/relationships" ref="U694" r:id="rId3522"/>
    <hyperlink xmlns:r="http://schemas.openxmlformats.org/officeDocument/2006/relationships" ref="N695" r:id="rId3523"/>
    <hyperlink xmlns:r="http://schemas.openxmlformats.org/officeDocument/2006/relationships" ref="T695" r:id="rId3524"/>
    <hyperlink xmlns:r="http://schemas.openxmlformats.org/officeDocument/2006/relationships" ref="U695" r:id="rId3525"/>
    <hyperlink xmlns:r="http://schemas.openxmlformats.org/officeDocument/2006/relationships" ref="N696" r:id="rId3526"/>
    <hyperlink xmlns:r="http://schemas.openxmlformats.org/officeDocument/2006/relationships" ref="T696" r:id="rId3527"/>
    <hyperlink xmlns:r="http://schemas.openxmlformats.org/officeDocument/2006/relationships" ref="U696" r:id="rId3528"/>
    <hyperlink xmlns:r="http://schemas.openxmlformats.org/officeDocument/2006/relationships" ref="N697" r:id="rId3529"/>
    <hyperlink xmlns:r="http://schemas.openxmlformats.org/officeDocument/2006/relationships" ref="T697" r:id="rId3530"/>
    <hyperlink xmlns:r="http://schemas.openxmlformats.org/officeDocument/2006/relationships" ref="U697" r:id="rId3531"/>
    <hyperlink xmlns:r="http://schemas.openxmlformats.org/officeDocument/2006/relationships" ref="N698" r:id="rId3532"/>
    <hyperlink xmlns:r="http://schemas.openxmlformats.org/officeDocument/2006/relationships" ref="T698" r:id="rId3533"/>
    <hyperlink xmlns:r="http://schemas.openxmlformats.org/officeDocument/2006/relationships" ref="U698" r:id="rId3534"/>
    <hyperlink xmlns:r="http://schemas.openxmlformats.org/officeDocument/2006/relationships" ref="N699" r:id="rId3535"/>
    <hyperlink xmlns:r="http://schemas.openxmlformats.org/officeDocument/2006/relationships" ref="T699" r:id="rId3536"/>
    <hyperlink xmlns:r="http://schemas.openxmlformats.org/officeDocument/2006/relationships" ref="U699" r:id="rId3537"/>
    <hyperlink xmlns:r="http://schemas.openxmlformats.org/officeDocument/2006/relationships" ref="N700" r:id="rId3538"/>
    <hyperlink xmlns:r="http://schemas.openxmlformats.org/officeDocument/2006/relationships" ref="T700" r:id="rId3539"/>
    <hyperlink xmlns:r="http://schemas.openxmlformats.org/officeDocument/2006/relationships" ref="U700" r:id="rId3540"/>
    <hyperlink xmlns:r="http://schemas.openxmlformats.org/officeDocument/2006/relationships" ref="N701" r:id="rId3541"/>
    <hyperlink xmlns:r="http://schemas.openxmlformats.org/officeDocument/2006/relationships" ref="T701" r:id="rId3542"/>
    <hyperlink xmlns:r="http://schemas.openxmlformats.org/officeDocument/2006/relationships" ref="U701" r:id="rId3543"/>
    <hyperlink xmlns:r="http://schemas.openxmlformats.org/officeDocument/2006/relationships" ref="N702" r:id="rId3544"/>
    <hyperlink xmlns:r="http://schemas.openxmlformats.org/officeDocument/2006/relationships" ref="T702" r:id="rId3545"/>
    <hyperlink xmlns:r="http://schemas.openxmlformats.org/officeDocument/2006/relationships" ref="U702" r:id="rId3546"/>
    <hyperlink xmlns:r="http://schemas.openxmlformats.org/officeDocument/2006/relationships" ref="N703" r:id="rId3547"/>
    <hyperlink xmlns:r="http://schemas.openxmlformats.org/officeDocument/2006/relationships" ref="T703" r:id="rId3548"/>
    <hyperlink xmlns:r="http://schemas.openxmlformats.org/officeDocument/2006/relationships" ref="U703" r:id="rId3549"/>
    <hyperlink xmlns:r="http://schemas.openxmlformats.org/officeDocument/2006/relationships" ref="N704" r:id="rId3550"/>
    <hyperlink xmlns:r="http://schemas.openxmlformats.org/officeDocument/2006/relationships" ref="T704" r:id="rId3551"/>
    <hyperlink xmlns:r="http://schemas.openxmlformats.org/officeDocument/2006/relationships" ref="U704" r:id="rId3552"/>
    <hyperlink xmlns:r="http://schemas.openxmlformats.org/officeDocument/2006/relationships" ref="N705" r:id="rId3553"/>
    <hyperlink xmlns:r="http://schemas.openxmlformats.org/officeDocument/2006/relationships" ref="T705" r:id="rId3554"/>
    <hyperlink xmlns:r="http://schemas.openxmlformats.org/officeDocument/2006/relationships" ref="U705" r:id="rId3555"/>
    <hyperlink xmlns:r="http://schemas.openxmlformats.org/officeDocument/2006/relationships" ref="N706" r:id="rId3556"/>
    <hyperlink xmlns:r="http://schemas.openxmlformats.org/officeDocument/2006/relationships" ref="T706" r:id="rId3557"/>
    <hyperlink xmlns:r="http://schemas.openxmlformats.org/officeDocument/2006/relationships" ref="U706" r:id="rId3558"/>
    <hyperlink xmlns:r="http://schemas.openxmlformats.org/officeDocument/2006/relationships" ref="N707" r:id="rId3559"/>
    <hyperlink xmlns:r="http://schemas.openxmlformats.org/officeDocument/2006/relationships" ref="T707" r:id="rId3560"/>
    <hyperlink xmlns:r="http://schemas.openxmlformats.org/officeDocument/2006/relationships" ref="U707" r:id="rId3561"/>
    <hyperlink xmlns:r="http://schemas.openxmlformats.org/officeDocument/2006/relationships" ref="N708" r:id="rId3562"/>
    <hyperlink xmlns:r="http://schemas.openxmlformats.org/officeDocument/2006/relationships" ref="T708" r:id="rId3563"/>
    <hyperlink xmlns:r="http://schemas.openxmlformats.org/officeDocument/2006/relationships" ref="U708" r:id="rId3564"/>
    <hyperlink xmlns:r="http://schemas.openxmlformats.org/officeDocument/2006/relationships" ref="N709" r:id="rId3565"/>
    <hyperlink xmlns:r="http://schemas.openxmlformats.org/officeDocument/2006/relationships" ref="T709" r:id="rId3566"/>
    <hyperlink xmlns:r="http://schemas.openxmlformats.org/officeDocument/2006/relationships" ref="U709" r:id="rId3567"/>
    <hyperlink xmlns:r="http://schemas.openxmlformats.org/officeDocument/2006/relationships" ref="N710" r:id="rId3568"/>
    <hyperlink xmlns:r="http://schemas.openxmlformats.org/officeDocument/2006/relationships" ref="T710" r:id="rId3569"/>
    <hyperlink xmlns:r="http://schemas.openxmlformats.org/officeDocument/2006/relationships" ref="U710" r:id="rId3570"/>
    <hyperlink xmlns:r="http://schemas.openxmlformats.org/officeDocument/2006/relationships" ref="N711" r:id="rId3571"/>
    <hyperlink xmlns:r="http://schemas.openxmlformats.org/officeDocument/2006/relationships" ref="T711" r:id="rId3572"/>
    <hyperlink xmlns:r="http://schemas.openxmlformats.org/officeDocument/2006/relationships" ref="U711" r:id="rId3573"/>
    <hyperlink xmlns:r="http://schemas.openxmlformats.org/officeDocument/2006/relationships" ref="N712" r:id="rId3574"/>
    <hyperlink xmlns:r="http://schemas.openxmlformats.org/officeDocument/2006/relationships" ref="T712" r:id="rId3575"/>
    <hyperlink xmlns:r="http://schemas.openxmlformats.org/officeDocument/2006/relationships" ref="U712" r:id="rId3576"/>
    <hyperlink xmlns:r="http://schemas.openxmlformats.org/officeDocument/2006/relationships" ref="N713" r:id="rId3577"/>
    <hyperlink xmlns:r="http://schemas.openxmlformats.org/officeDocument/2006/relationships" ref="T713" r:id="rId3578"/>
    <hyperlink xmlns:r="http://schemas.openxmlformats.org/officeDocument/2006/relationships" ref="U713" r:id="rId3579"/>
    <hyperlink xmlns:r="http://schemas.openxmlformats.org/officeDocument/2006/relationships" ref="N714" r:id="rId3580"/>
    <hyperlink xmlns:r="http://schemas.openxmlformats.org/officeDocument/2006/relationships" ref="T714" r:id="rId3581"/>
    <hyperlink xmlns:r="http://schemas.openxmlformats.org/officeDocument/2006/relationships" ref="U714" r:id="rId3582"/>
    <hyperlink xmlns:r="http://schemas.openxmlformats.org/officeDocument/2006/relationships" ref="N715" r:id="rId3583"/>
    <hyperlink xmlns:r="http://schemas.openxmlformats.org/officeDocument/2006/relationships" ref="T715" r:id="rId3584"/>
    <hyperlink xmlns:r="http://schemas.openxmlformats.org/officeDocument/2006/relationships" ref="U715" r:id="rId3585"/>
    <hyperlink xmlns:r="http://schemas.openxmlformats.org/officeDocument/2006/relationships" ref="N716" r:id="rId3586"/>
    <hyperlink xmlns:r="http://schemas.openxmlformats.org/officeDocument/2006/relationships" ref="T716" r:id="rId3587"/>
    <hyperlink xmlns:r="http://schemas.openxmlformats.org/officeDocument/2006/relationships" ref="U716" r:id="rId3588"/>
    <hyperlink xmlns:r="http://schemas.openxmlformats.org/officeDocument/2006/relationships" ref="N721" r:id="rId3589"/>
    <hyperlink xmlns:r="http://schemas.openxmlformats.org/officeDocument/2006/relationships" ref="T721" r:id="rId3590"/>
    <hyperlink xmlns:r="http://schemas.openxmlformats.org/officeDocument/2006/relationships" ref="U721" r:id="rId3591"/>
    <hyperlink xmlns:r="http://schemas.openxmlformats.org/officeDocument/2006/relationships" ref="N759" r:id="rId3592"/>
    <hyperlink xmlns:r="http://schemas.openxmlformats.org/officeDocument/2006/relationships" ref="T759" r:id="rId3593"/>
    <hyperlink xmlns:r="http://schemas.openxmlformats.org/officeDocument/2006/relationships" ref="U759" r:id="rId3594"/>
    <hyperlink xmlns:r="http://schemas.openxmlformats.org/officeDocument/2006/relationships" ref="N760" r:id="rId3595"/>
    <hyperlink xmlns:r="http://schemas.openxmlformats.org/officeDocument/2006/relationships" ref="T760" r:id="rId3596"/>
    <hyperlink xmlns:r="http://schemas.openxmlformats.org/officeDocument/2006/relationships" ref="U760" r:id="rId3597"/>
    <hyperlink xmlns:r="http://schemas.openxmlformats.org/officeDocument/2006/relationships" ref="N761" r:id="rId3598"/>
    <hyperlink xmlns:r="http://schemas.openxmlformats.org/officeDocument/2006/relationships" ref="T761" r:id="rId3599"/>
    <hyperlink xmlns:r="http://schemas.openxmlformats.org/officeDocument/2006/relationships" ref="U761" r:id="rId3600"/>
    <hyperlink xmlns:r="http://schemas.openxmlformats.org/officeDocument/2006/relationships" ref="N762" r:id="rId3601"/>
    <hyperlink xmlns:r="http://schemas.openxmlformats.org/officeDocument/2006/relationships" ref="T762" r:id="rId3602"/>
    <hyperlink xmlns:r="http://schemas.openxmlformats.org/officeDocument/2006/relationships" ref="U762" r:id="rId3603"/>
    <hyperlink xmlns:r="http://schemas.openxmlformats.org/officeDocument/2006/relationships" ref="N763" r:id="rId3604"/>
    <hyperlink xmlns:r="http://schemas.openxmlformats.org/officeDocument/2006/relationships" ref="T763" r:id="rId3605"/>
    <hyperlink xmlns:r="http://schemas.openxmlformats.org/officeDocument/2006/relationships" ref="U763" r:id="rId3606"/>
    <hyperlink xmlns:r="http://schemas.openxmlformats.org/officeDocument/2006/relationships" ref="N764" r:id="rId3607"/>
    <hyperlink xmlns:r="http://schemas.openxmlformats.org/officeDocument/2006/relationships" ref="T764" r:id="rId3608"/>
    <hyperlink xmlns:r="http://schemas.openxmlformats.org/officeDocument/2006/relationships" ref="U764" r:id="rId3609"/>
    <hyperlink xmlns:r="http://schemas.openxmlformats.org/officeDocument/2006/relationships" ref="N765" r:id="rId3610"/>
    <hyperlink xmlns:r="http://schemas.openxmlformats.org/officeDocument/2006/relationships" ref="T765" r:id="rId3611"/>
    <hyperlink xmlns:r="http://schemas.openxmlformats.org/officeDocument/2006/relationships" ref="U765" r:id="rId3612"/>
    <hyperlink xmlns:r="http://schemas.openxmlformats.org/officeDocument/2006/relationships" ref="N766" r:id="rId3613"/>
    <hyperlink xmlns:r="http://schemas.openxmlformats.org/officeDocument/2006/relationships" ref="T766" r:id="rId3614"/>
    <hyperlink xmlns:r="http://schemas.openxmlformats.org/officeDocument/2006/relationships" ref="U766" r:id="rId3615"/>
    <hyperlink xmlns:r="http://schemas.openxmlformats.org/officeDocument/2006/relationships" ref="N767" r:id="rId3616"/>
    <hyperlink xmlns:r="http://schemas.openxmlformats.org/officeDocument/2006/relationships" ref="T767" r:id="rId3617"/>
    <hyperlink xmlns:r="http://schemas.openxmlformats.org/officeDocument/2006/relationships" ref="U767" r:id="rId3618"/>
    <hyperlink xmlns:r="http://schemas.openxmlformats.org/officeDocument/2006/relationships" ref="N768" r:id="rId3619"/>
    <hyperlink xmlns:r="http://schemas.openxmlformats.org/officeDocument/2006/relationships" ref="T768" r:id="rId3620"/>
    <hyperlink xmlns:r="http://schemas.openxmlformats.org/officeDocument/2006/relationships" ref="U768" r:id="rId3621"/>
    <hyperlink xmlns:r="http://schemas.openxmlformats.org/officeDocument/2006/relationships" ref="N769" r:id="rId3622"/>
    <hyperlink xmlns:r="http://schemas.openxmlformats.org/officeDocument/2006/relationships" ref="T769" r:id="rId3623"/>
    <hyperlink xmlns:r="http://schemas.openxmlformats.org/officeDocument/2006/relationships" ref="U769" r:id="rId3624"/>
    <hyperlink xmlns:r="http://schemas.openxmlformats.org/officeDocument/2006/relationships" ref="N770" r:id="rId3625"/>
    <hyperlink xmlns:r="http://schemas.openxmlformats.org/officeDocument/2006/relationships" ref="T770" r:id="rId3626"/>
    <hyperlink xmlns:r="http://schemas.openxmlformats.org/officeDocument/2006/relationships" ref="U770" r:id="rId3627"/>
    <hyperlink xmlns:r="http://schemas.openxmlformats.org/officeDocument/2006/relationships" ref="N771" r:id="rId3628"/>
    <hyperlink xmlns:r="http://schemas.openxmlformats.org/officeDocument/2006/relationships" ref="T771" r:id="rId3629"/>
    <hyperlink xmlns:r="http://schemas.openxmlformats.org/officeDocument/2006/relationships" ref="U771" r:id="rId3630"/>
    <hyperlink xmlns:r="http://schemas.openxmlformats.org/officeDocument/2006/relationships" ref="N772" r:id="rId3631"/>
    <hyperlink xmlns:r="http://schemas.openxmlformats.org/officeDocument/2006/relationships" ref="T772" r:id="rId3632"/>
    <hyperlink xmlns:r="http://schemas.openxmlformats.org/officeDocument/2006/relationships" ref="U772" r:id="rId3633"/>
    <hyperlink xmlns:r="http://schemas.openxmlformats.org/officeDocument/2006/relationships" ref="N773" r:id="rId3634"/>
    <hyperlink xmlns:r="http://schemas.openxmlformats.org/officeDocument/2006/relationships" ref="T773" r:id="rId3635"/>
    <hyperlink xmlns:r="http://schemas.openxmlformats.org/officeDocument/2006/relationships" ref="U773" r:id="rId3636"/>
    <hyperlink xmlns:r="http://schemas.openxmlformats.org/officeDocument/2006/relationships" ref="N774" r:id="rId3637"/>
    <hyperlink xmlns:r="http://schemas.openxmlformats.org/officeDocument/2006/relationships" ref="T774" r:id="rId3638"/>
    <hyperlink xmlns:r="http://schemas.openxmlformats.org/officeDocument/2006/relationships" ref="U774" r:id="rId3639"/>
    <hyperlink xmlns:r="http://schemas.openxmlformats.org/officeDocument/2006/relationships" ref="N775" r:id="rId3640"/>
    <hyperlink xmlns:r="http://schemas.openxmlformats.org/officeDocument/2006/relationships" ref="T775" r:id="rId3641"/>
    <hyperlink xmlns:r="http://schemas.openxmlformats.org/officeDocument/2006/relationships" ref="U775" r:id="rId3642"/>
    <hyperlink xmlns:r="http://schemas.openxmlformats.org/officeDocument/2006/relationships" ref="N776" r:id="rId3643"/>
    <hyperlink xmlns:r="http://schemas.openxmlformats.org/officeDocument/2006/relationships" ref="T776" r:id="rId3644"/>
    <hyperlink xmlns:r="http://schemas.openxmlformats.org/officeDocument/2006/relationships" ref="U776" r:id="rId3645"/>
    <hyperlink xmlns:r="http://schemas.openxmlformats.org/officeDocument/2006/relationships" ref="N777" r:id="rId3646"/>
    <hyperlink xmlns:r="http://schemas.openxmlformats.org/officeDocument/2006/relationships" ref="T777" r:id="rId3647"/>
    <hyperlink xmlns:r="http://schemas.openxmlformats.org/officeDocument/2006/relationships" ref="U777" r:id="rId3648"/>
    <hyperlink xmlns:r="http://schemas.openxmlformats.org/officeDocument/2006/relationships" ref="N778" r:id="rId3649"/>
    <hyperlink xmlns:r="http://schemas.openxmlformats.org/officeDocument/2006/relationships" ref="T778" r:id="rId3650"/>
    <hyperlink xmlns:r="http://schemas.openxmlformats.org/officeDocument/2006/relationships" ref="U778" r:id="rId3651"/>
    <hyperlink xmlns:r="http://schemas.openxmlformats.org/officeDocument/2006/relationships" ref="N779" r:id="rId3652"/>
    <hyperlink xmlns:r="http://schemas.openxmlformats.org/officeDocument/2006/relationships" ref="T779" r:id="rId3653"/>
    <hyperlink xmlns:r="http://schemas.openxmlformats.org/officeDocument/2006/relationships" ref="U779" r:id="rId3654"/>
    <hyperlink xmlns:r="http://schemas.openxmlformats.org/officeDocument/2006/relationships" ref="N780" r:id="rId3655"/>
    <hyperlink xmlns:r="http://schemas.openxmlformats.org/officeDocument/2006/relationships" ref="T780" r:id="rId3656"/>
    <hyperlink xmlns:r="http://schemas.openxmlformats.org/officeDocument/2006/relationships" ref="U780" r:id="rId3657"/>
    <hyperlink xmlns:r="http://schemas.openxmlformats.org/officeDocument/2006/relationships" ref="N781" r:id="rId3658"/>
    <hyperlink xmlns:r="http://schemas.openxmlformats.org/officeDocument/2006/relationships" ref="T781" r:id="rId3659"/>
    <hyperlink xmlns:r="http://schemas.openxmlformats.org/officeDocument/2006/relationships" ref="U781" r:id="rId3660"/>
    <hyperlink xmlns:r="http://schemas.openxmlformats.org/officeDocument/2006/relationships" ref="N782" r:id="rId3661"/>
    <hyperlink xmlns:r="http://schemas.openxmlformats.org/officeDocument/2006/relationships" ref="T782" r:id="rId3662"/>
    <hyperlink xmlns:r="http://schemas.openxmlformats.org/officeDocument/2006/relationships" ref="U782" r:id="rId3663"/>
    <hyperlink xmlns:r="http://schemas.openxmlformats.org/officeDocument/2006/relationships" ref="N783" r:id="rId3664"/>
    <hyperlink xmlns:r="http://schemas.openxmlformats.org/officeDocument/2006/relationships" ref="T783" r:id="rId3665"/>
    <hyperlink xmlns:r="http://schemas.openxmlformats.org/officeDocument/2006/relationships" ref="U783" r:id="rId3666"/>
    <hyperlink xmlns:r="http://schemas.openxmlformats.org/officeDocument/2006/relationships" ref="N784" r:id="rId3667"/>
    <hyperlink xmlns:r="http://schemas.openxmlformats.org/officeDocument/2006/relationships" ref="T784" r:id="rId3668"/>
    <hyperlink xmlns:r="http://schemas.openxmlformats.org/officeDocument/2006/relationships" ref="U784" r:id="rId3669"/>
    <hyperlink xmlns:r="http://schemas.openxmlformats.org/officeDocument/2006/relationships" ref="N785" r:id="rId3670"/>
    <hyperlink xmlns:r="http://schemas.openxmlformats.org/officeDocument/2006/relationships" ref="T785" r:id="rId3671"/>
    <hyperlink xmlns:r="http://schemas.openxmlformats.org/officeDocument/2006/relationships" ref="U785" r:id="rId3672"/>
    <hyperlink xmlns:r="http://schemas.openxmlformats.org/officeDocument/2006/relationships" ref="N786" r:id="rId3673"/>
    <hyperlink xmlns:r="http://schemas.openxmlformats.org/officeDocument/2006/relationships" ref="T786" r:id="rId3674"/>
    <hyperlink xmlns:r="http://schemas.openxmlformats.org/officeDocument/2006/relationships" ref="U786" r:id="rId3675"/>
    <hyperlink xmlns:r="http://schemas.openxmlformats.org/officeDocument/2006/relationships" ref="N787" r:id="rId3676"/>
    <hyperlink xmlns:r="http://schemas.openxmlformats.org/officeDocument/2006/relationships" ref="T787" r:id="rId3677"/>
    <hyperlink xmlns:r="http://schemas.openxmlformats.org/officeDocument/2006/relationships" ref="U787" r:id="rId3678"/>
    <hyperlink xmlns:r="http://schemas.openxmlformats.org/officeDocument/2006/relationships" ref="N788" r:id="rId3679"/>
    <hyperlink xmlns:r="http://schemas.openxmlformats.org/officeDocument/2006/relationships" ref="T788" r:id="rId3680"/>
    <hyperlink xmlns:r="http://schemas.openxmlformats.org/officeDocument/2006/relationships" ref="U788" r:id="rId3681"/>
    <hyperlink xmlns:r="http://schemas.openxmlformats.org/officeDocument/2006/relationships" ref="N789" r:id="rId3682"/>
    <hyperlink xmlns:r="http://schemas.openxmlformats.org/officeDocument/2006/relationships" ref="T789" r:id="rId3683"/>
    <hyperlink xmlns:r="http://schemas.openxmlformats.org/officeDocument/2006/relationships" ref="U789" r:id="rId3684"/>
    <hyperlink xmlns:r="http://schemas.openxmlformats.org/officeDocument/2006/relationships" ref="N790" r:id="rId3685"/>
    <hyperlink xmlns:r="http://schemas.openxmlformats.org/officeDocument/2006/relationships" ref="T790" r:id="rId3686"/>
    <hyperlink xmlns:r="http://schemas.openxmlformats.org/officeDocument/2006/relationships" ref="U790" r:id="rId3687"/>
    <hyperlink xmlns:r="http://schemas.openxmlformats.org/officeDocument/2006/relationships" ref="N791" r:id="rId3688"/>
    <hyperlink xmlns:r="http://schemas.openxmlformats.org/officeDocument/2006/relationships" ref="T791" r:id="rId3689"/>
    <hyperlink xmlns:r="http://schemas.openxmlformats.org/officeDocument/2006/relationships" ref="U791" r:id="rId3690"/>
    <hyperlink xmlns:r="http://schemas.openxmlformats.org/officeDocument/2006/relationships" ref="N792" r:id="rId3691"/>
    <hyperlink xmlns:r="http://schemas.openxmlformats.org/officeDocument/2006/relationships" ref="T792" r:id="rId3692"/>
    <hyperlink xmlns:r="http://schemas.openxmlformats.org/officeDocument/2006/relationships" ref="U792" r:id="rId3693"/>
    <hyperlink xmlns:r="http://schemas.openxmlformats.org/officeDocument/2006/relationships" ref="N793" r:id="rId3694"/>
    <hyperlink xmlns:r="http://schemas.openxmlformats.org/officeDocument/2006/relationships" ref="T793" r:id="rId3695"/>
    <hyperlink xmlns:r="http://schemas.openxmlformats.org/officeDocument/2006/relationships" ref="U793" r:id="rId3696"/>
    <hyperlink xmlns:r="http://schemas.openxmlformats.org/officeDocument/2006/relationships" ref="N794" r:id="rId3697"/>
    <hyperlink xmlns:r="http://schemas.openxmlformats.org/officeDocument/2006/relationships" ref="T794" r:id="rId3698"/>
    <hyperlink xmlns:r="http://schemas.openxmlformats.org/officeDocument/2006/relationships" ref="U794" r:id="rId3699"/>
    <hyperlink xmlns:r="http://schemas.openxmlformats.org/officeDocument/2006/relationships" ref="N795" r:id="rId3700"/>
    <hyperlink xmlns:r="http://schemas.openxmlformats.org/officeDocument/2006/relationships" ref="T795" r:id="rId3701"/>
    <hyperlink xmlns:r="http://schemas.openxmlformats.org/officeDocument/2006/relationships" ref="U795" r:id="rId3702"/>
    <hyperlink xmlns:r="http://schemas.openxmlformats.org/officeDocument/2006/relationships" ref="N803" r:id="rId3703"/>
    <hyperlink xmlns:r="http://schemas.openxmlformats.org/officeDocument/2006/relationships" ref="T803" r:id="rId3704"/>
    <hyperlink xmlns:r="http://schemas.openxmlformats.org/officeDocument/2006/relationships" ref="U803" r:id="rId3705"/>
    <hyperlink xmlns:r="http://schemas.openxmlformats.org/officeDocument/2006/relationships" ref="N804" r:id="rId3706"/>
    <hyperlink xmlns:r="http://schemas.openxmlformats.org/officeDocument/2006/relationships" ref="T804" r:id="rId3707"/>
    <hyperlink xmlns:r="http://schemas.openxmlformats.org/officeDocument/2006/relationships" ref="U804" r:id="rId3708"/>
    <hyperlink xmlns:r="http://schemas.openxmlformats.org/officeDocument/2006/relationships" ref="N805" r:id="rId3709"/>
    <hyperlink xmlns:r="http://schemas.openxmlformats.org/officeDocument/2006/relationships" ref="T805" r:id="rId3710"/>
    <hyperlink xmlns:r="http://schemas.openxmlformats.org/officeDocument/2006/relationships" ref="U805" r:id="rId3711"/>
    <hyperlink xmlns:r="http://schemas.openxmlformats.org/officeDocument/2006/relationships" ref="N806" r:id="rId3712"/>
    <hyperlink xmlns:r="http://schemas.openxmlformats.org/officeDocument/2006/relationships" ref="T806" r:id="rId3713"/>
    <hyperlink xmlns:r="http://schemas.openxmlformats.org/officeDocument/2006/relationships" ref="U806" r:id="rId3714"/>
    <hyperlink xmlns:r="http://schemas.openxmlformats.org/officeDocument/2006/relationships" ref="N807" r:id="rId3715"/>
    <hyperlink xmlns:r="http://schemas.openxmlformats.org/officeDocument/2006/relationships" ref="T807" r:id="rId3716"/>
    <hyperlink xmlns:r="http://schemas.openxmlformats.org/officeDocument/2006/relationships" ref="U807" r:id="rId3717"/>
    <hyperlink xmlns:r="http://schemas.openxmlformats.org/officeDocument/2006/relationships" ref="N808" r:id="rId3718"/>
    <hyperlink xmlns:r="http://schemas.openxmlformats.org/officeDocument/2006/relationships" ref="T808" r:id="rId3719"/>
    <hyperlink xmlns:r="http://schemas.openxmlformats.org/officeDocument/2006/relationships" ref="U808" r:id="rId3720"/>
    <hyperlink xmlns:r="http://schemas.openxmlformats.org/officeDocument/2006/relationships" ref="N809" r:id="rId3721"/>
    <hyperlink xmlns:r="http://schemas.openxmlformats.org/officeDocument/2006/relationships" ref="T809" r:id="rId3722"/>
    <hyperlink xmlns:r="http://schemas.openxmlformats.org/officeDocument/2006/relationships" ref="U809" r:id="rId3723"/>
    <hyperlink xmlns:r="http://schemas.openxmlformats.org/officeDocument/2006/relationships" ref="N810" r:id="rId3724"/>
    <hyperlink xmlns:r="http://schemas.openxmlformats.org/officeDocument/2006/relationships" ref="T810" r:id="rId3725"/>
    <hyperlink xmlns:r="http://schemas.openxmlformats.org/officeDocument/2006/relationships" ref="U810" r:id="rId3726"/>
    <hyperlink xmlns:r="http://schemas.openxmlformats.org/officeDocument/2006/relationships" ref="N811" r:id="rId3727"/>
    <hyperlink xmlns:r="http://schemas.openxmlformats.org/officeDocument/2006/relationships" ref="T811" r:id="rId3728"/>
    <hyperlink xmlns:r="http://schemas.openxmlformats.org/officeDocument/2006/relationships" ref="U811" r:id="rId3729"/>
    <hyperlink xmlns:r="http://schemas.openxmlformats.org/officeDocument/2006/relationships" ref="N812" r:id="rId3730"/>
    <hyperlink xmlns:r="http://schemas.openxmlformats.org/officeDocument/2006/relationships" ref="T812" r:id="rId3731"/>
    <hyperlink xmlns:r="http://schemas.openxmlformats.org/officeDocument/2006/relationships" ref="U812" r:id="rId3732"/>
    <hyperlink xmlns:r="http://schemas.openxmlformats.org/officeDocument/2006/relationships" ref="N813" r:id="rId3733"/>
    <hyperlink xmlns:r="http://schemas.openxmlformats.org/officeDocument/2006/relationships" ref="T813" r:id="rId3734"/>
    <hyperlink xmlns:r="http://schemas.openxmlformats.org/officeDocument/2006/relationships" ref="U813" r:id="rId3735"/>
    <hyperlink xmlns:r="http://schemas.openxmlformats.org/officeDocument/2006/relationships" ref="N814" r:id="rId3736"/>
    <hyperlink xmlns:r="http://schemas.openxmlformats.org/officeDocument/2006/relationships" ref="T814" r:id="rId3737"/>
    <hyperlink xmlns:r="http://schemas.openxmlformats.org/officeDocument/2006/relationships" ref="U814" r:id="rId3738"/>
    <hyperlink xmlns:r="http://schemas.openxmlformats.org/officeDocument/2006/relationships" ref="N815" r:id="rId3739"/>
    <hyperlink xmlns:r="http://schemas.openxmlformats.org/officeDocument/2006/relationships" ref="T815" r:id="rId3740"/>
    <hyperlink xmlns:r="http://schemas.openxmlformats.org/officeDocument/2006/relationships" ref="U815" r:id="rId3741"/>
    <hyperlink xmlns:r="http://schemas.openxmlformats.org/officeDocument/2006/relationships" ref="N816" r:id="rId3742"/>
    <hyperlink xmlns:r="http://schemas.openxmlformats.org/officeDocument/2006/relationships" ref="T816" r:id="rId3743"/>
    <hyperlink xmlns:r="http://schemas.openxmlformats.org/officeDocument/2006/relationships" ref="U816" r:id="rId3744"/>
    <hyperlink xmlns:r="http://schemas.openxmlformats.org/officeDocument/2006/relationships" ref="N817" r:id="rId3745"/>
    <hyperlink xmlns:r="http://schemas.openxmlformats.org/officeDocument/2006/relationships" ref="T817" r:id="rId3746"/>
    <hyperlink xmlns:r="http://schemas.openxmlformats.org/officeDocument/2006/relationships" ref="U817" r:id="rId3747"/>
    <hyperlink xmlns:r="http://schemas.openxmlformats.org/officeDocument/2006/relationships" ref="N818" r:id="rId3748"/>
    <hyperlink xmlns:r="http://schemas.openxmlformats.org/officeDocument/2006/relationships" ref="T818" r:id="rId3749"/>
    <hyperlink xmlns:r="http://schemas.openxmlformats.org/officeDocument/2006/relationships" ref="U818" r:id="rId3750"/>
    <hyperlink xmlns:r="http://schemas.openxmlformats.org/officeDocument/2006/relationships" ref="N819" r:id="rId3751"/>
    <hyperlink xmlns:r="http://schemas.openxmlformats.org/officeDocument/2006/relationships" ref="T819" r:id="rId3752"/>
    <hyperlink xmlns:r="http://schemas.openxmlformats.org/officeDocument/2006/relationships" ref="U819" r:id="rId3753"/>
    <hyperlink xmlns:r="http://schemas.openxmlformats.org/officeDocument/2006/relationships" ref="N820" r:id="rId3754"/>
    <hyperlink xmlns:r="http://schemas.openxmlformats.org/officeDocument/2006/relationships" ref="T820" r:id="rId3755"/>
    <hyperlink xmlns:r="http://schemas.openxmlformats.org/officeDocument/2006/relationships" ref="U820" r:id="rId3756"/>
    <hyperlink xmlns:r="http://schemas.openxmlformats.org/officeDocument/2006/relationships" ref="N821" r:id="rId3757"/>
    <hyperlink xmlns:r="http://schemas.openxmlformats.org/officeDocument/2006/relationships" ref="T821" r:id="rId3758"/>
    <hyperlink xmlns:r="http://schemas.openxmlformats.org/officeDocument/2006/relationships" ref="U821" r:id="rId3759"/>
    <hyperlink xmlns:r="http://schemas.openxmlformats.org/officeDocument/2006/relationships" ref="N822" r:id="rId3760"/>
    <hyperlink xmlns:r="http://schemas.openxmlformats.org/officeDocument/2006/relationships" ref="T822" r:id="rId3761"/>
    <hyperlink xmlns:r="http://schemas.openxmlformats.org/officeDocument/2006/relationships" ref="U822" r:id="rId3762"/>
    <hyperlink xmlns:r="http://schemas.openxmlformats.org/officeDocument/2006/relationships" ref="N823" r:id="rId3763"/>
    <hyperlink xmlns:r="http://schemas.openxmlformats.org/officeDocument/2006/relationships" ref="T823" r:id="rId3764"/>
    <hyperlink xmlns:r="http://schemas.openxmlformats.org/officeDocument/2006/relationships" ref="U823" r:id="rId3765"/>
    <hyperlink xmlns:r="http://schemas.openxmlformats.org/officeDocument/2006/relationships" ref="N824" r:id="rId3766"/>
    <hyperlink xmlns:r="http://schemas.openxmlformats.org/officeDocument/2006/relationships" ref="T824" r:id="rId3767"/>
    <hyperlink xmlns:r="http://schemas.openxmlformats.org/officeDocument/2006/relationships" ref="U824" r:id="rId3768"/>
    <hyperlink xmlns:r="http://schemas.openxmlformats.org/officeDocument/2006/relationships" ref="N825" r:id="rId3769"/>
    <hyperlink xmlns:r="http://schemas.openxmlformats.org/officeDocument/2006/relationships" ref="T825" r:id="rId3770"/>
    <hyperlink xmlns:r="http://schemas.openxmlformats.org/officeDocument/2006/relationships" ref="U825" r:id="rId3771"/>
    <hyperlink xmlns:r="http://schemas.openxmlformats.org/officeDocument/2006/relationships" ref="N826" r:id="rId3772"/>
    <hyperlink xmlns:r="http://schemas.openxmlformats.org/officeDocument/2006/relationships" ref="T826" r:id="rId3773"/>
    <hyperlink xmlns:r="http://schemas.openxmlformats.org/officeDocument/2006/relationships" ref="U826" r:id="rId3774"/>
    <hyperlink xmlns:r="http://schemas.openxmlformats.org/officeDocument/2006/relationships" ref="N827" r:id="rId3775"/>
    <hyperlink xmlns:r="http://schemas.openxmlformats.org/officeDocument/2006/relationships" ref="T827" r:id="rId3776"/>
    <hyperlink xmlns:r="http://schemas.openxmlformats.org/officeDocument/2006/relationships" ref="U827" r:id="rId3777"/>
    <hyperlink xmlns:r="http://schemas.openxmlformats.org/officeDocument/2006/relationships" ref="N828" r:id="rId3778"/>
    <hyperlink xmlns:r="http://schemas.openxmlformats.org/officeDocument/2006/relationships" ref="T828" r:id="rId3779"/>
    <hyperlink xmlns:r="http://schemas.openxmlformats.org/officeDocument/2006/relationships" ref="U828" r:id="rId3780"/>
    <hyperlink xmlns:r="http://schemas.openxmlformats.org/officeDocument/2006/relationships" ref="N829" r:id="rId3781"/>
    <hyperlink xmlns:r="http://schemas.openxmlformats.org/officeDocument/2006/relationships" ref="T829" r:id="rId3782"/>
    <hyperlink xmlns:r="http://schemas.openxmlformats.org/officeDocument/2006/relationships" ref="U829" r:id="rId3783"/>
    <hyperlink xmlns:r="http://schemas.openxmlformats.org/officeDocument/2006/relationships" ref="N830" r:id="rId3784"/>
    <hyperlink xmlns:r="http://schemas.openxmlformats.org/officeDocument/2006/relationships" ref="T830" r:id="rId3785"/>
    <hyperlink xmlns:r="http://schemas.openxmlformats.org/officeDocument/2006/relationships" ref="U830" r:id="rId3786"/>
    <hyperlink xmlns:r="http://schemas.openxmlformats.org/officeDocument/2006/relationships" ref="N831" r:id="rId3787"/>
    <hyperlink xmlns:r="http://schemas.openxmlformats.org/officeDocument/2006/relationships" ref="T831" r:id="rId3788"/>
    <hyperlink xmlns:r="http://schemas.openxmlformats.org/officeDocument/2006/relationships" ref="U831" r:id="rId3789"/>
    <hyperlink xmlns:r="http://schemas.openxmlformats.org/officeDocument/2006/relationships" ref="N832" r:id="rId3790"/>
    <hyperlink xmlns:r="http://schemas.openxmlformats.org/officeDocument/2006/relationships" ref="T832" r:id="rId3791"/>
    <hyperlink xmlns:r="http://schemas.openxmlformats.org/officeDocument/2006/relationships" ref="U832" r:id="rId3792"/>
    <hyperlink xmlns:r="http://schemas.openxmlformats.org/officeDocument/2006/relationships" ref="N833" r:id="rId3793"/>
    <hyperlink xmlns:r="http://schemas.openxmlformats.org/officeDocument/2006/relationships" ref="T833" r:id="rId3794"/>
    <hyperlink xmlns:r="http://schemas.openxmlformats.org/officeDocument/2006/relationships" ref="U833" r:id="rId3795"/>
    <hyperlink xmlns:r="http://schemas.openxmlformats.org/officeDocument/2006/relationships" ref="N834" r:id="rId3796"/>
    <hyperlink xmlns:r="http://schemas.openxmlformats.org/officeDocument/2006/relationships" ref="T834" r:id="rId3797"/>
    <hyperlink xmlns:r="http://schemas.openxmlformats.org/officeDocument/2006/relationships" ref="U834" r:id="rId3798"/>
    <hyperlink xmlns:r="http://schemas.openxmlformats.org/officeDocument/2006/relationships" ref="N835" r:id="rId3799"/>
    <hyperlink xmlns:r="http://schemas.openxmlformats.org/officeDocument/2006/relationships" ref="T835" r:id="rId3800"/>
    <hyperlink xmlns:r="http://schemas.openxmlformats.org/officeDocument/2006/relationships" ref="U835" r:id="rId3801"/>
    <hyperlink xmlns:r="http://schemas.openxmlformats.org/officeDocument/2006/relationships" ref="N836" r:id="rId3802"/>
    <hyperlink xmlns:r="http://schemas.openxmlformats.org/officeDocument/2006/relationships" ref="T836" r:id="rId3803"/>
    <hyperlink xmlns:r="http://schemas.openxmlformats.org/officeDocument/2006/relationships" ref="U836" r:id="rId3804"/>
    <hyperlink xmlns:r="http://schemas.openxmlformats.org/officeDocument/2006/relationships" ref="N837" r:id="rId3805"/>
    <hyperlink xmlns:r="http://schemas.openxmlformats.org/officeDocument/2006/relationships" ref="T837" r:id="rId3806"/>
    <hyperlink xmlns:r="http://schemas.openxmlformats.org/officeDocument/2006/relationships" ref="U837" r:id="rId3807"/>
    <hyperlink xmlns:r="http://schemas.openxmlformats.org/officeDocument/2006/relationships" ref="N838" r:id="rId3808"/>
    <hyperlink xmlns:r="http://schemas.openxmlformats.org/officeDocument/2006/relationships" ref="T838" r:id="rId3809"/>
    <hyperlink xmlns:r="http://schemas.openxmlformats.org/officeDocument/2006/relationships" ref="U838" r:id="rId3810"/>
    <hyperlink xmlns:r="http://schemas.openxmlformats.org/officeDocument/2006/relationships" ref="N839" r:id="rId3811"/>
    <hyperlink xmlns:r="http://schemas.openxmlformats.org/officeDocument/2006/relationships" ref="T839" r:id="rId3812"/>
    <hyperlink xmlns:r="http://schemas.openxmlformats.org/officeDocument/2006/relationships" ref="U839" r:id="rId3813"/>
    <hyperlink xmlns:r="http://schemas.openxmlformats.org/officeDocument/2006/relationships" ref="N840" r:id="rId3814"/>
    <hyperlink xmlns:r="http://schemas.openxmlformats.org/officeDocument/2006/relationships" ref="T840" r:id="rId3815"/>
    <hyperlink xmlns:r="http://schemas.openxmlformats.org/officeDocument/2006/relationships" ref="U840" r:id="rId3816"/>
    <hyperlink xmlns:r="http://schemas.openxmlformats.org/officeDocument/2006/relationships" ref="N841" r:id="rId3817"/>
    <hyperlink xmlns:r="http://schemas.openxmlformats.org/officeDocument/2006/relationships" ref="T841" r:id="rId3818"/>
    <hyperlink xmlns:r="http://schemas.openxmlformats.org/officeDocument/2006/relationships" ref="U841" r:id="rId3819"/>
    <hyperlink xmlns:r="http://schemas.openxmlformats.org/officeDocument/2006/relationships" ref="N842" r:id="rId3820"/>
    <hyperlink xmlns:r="http://schemas.openxmlformats.org/officeDocument/2006/relationships" ref="T842" r:id="rId3821"/>
    <hyperlink xmlns:r="http://schemas.openxmlformats.org/officeDocument/2006/relationships" ref="U842" r:id="rId3822"/>
    <hyperlink xmlns:r="http://schemas.openxmlformats.org/officeDocument/2006/relationships" ref="N843" r:id="rId3823"/>
    <hyperlink xmlns:r="http://schemas.openxmlformats.org/officeDocument/2006/relationships" ref="T843" r:id="rId3824"/>
    <hyperlink xmlns:r="http://schemas.openxmlformats.org/officeDocument/2006/relationships" ref="U843" r:id="rId3825"/>
    <hyperlink xmlns:r="http://schemas.openxmlformats.org/officeDocument/2006/relationships" ref="N844" r:id="rId3826"/>
    <hyperlink xmlns:r="http://schemas.openxmlformats.org/officeDocument/2006/relationships" ref="T844" r:id="rId3827"/>
    <hyperlink xmlns:r="http://schemas.openxmlformats.org/officeDocument/2006/relationships" ref="U844" r:id="rId3828"/>
    <hyperlink xmlns:r="http://schemas.openxmlformats.org/officeDocument/2006/relationships" ref="N845" r:id="rId3829"/>
    <hyperlink xmlns:r="http://schemas.openxmlformats.org/officeDocument/2006/relationships" ref="T845" r:id="rId3830"/>
    <hyperlink xmlns:r="http://schemas.openxmlformats.org/officeDocument/2006/relationships" ref="U845" r:id="rId3831"/>
    <hyperlink xmlns:r="http://schemas.openxmlformats.org/officeDocument/2006/relationships" ref="N846" r:id="rId3832"/>
    <hyperlink xmlns:r="http://schemas.openxmlformats.org/officeDocument/2006/relationships" ref="T846" r:id="rId3833"/>
    <hyperlink xmlns:r="http://schemas.openxmlformats.org/officeDocument/2006/relationships" ref="U846" r:id="rId3834"/>
    <hyperlink xmlns:r="http://schemas.openxmlformats.org/officeDocument/2006/relationships" ref="N847" r:id="rId3835"/>
    <hyperlink xmlns:r="http://schemas.openxmlformats.org/officeDocument/2006/relationships" ref="T847" r:id="rId3836"/>
    <hyperlink xmlns:r="http://schemas.openxmlformats.org/officeDocument/2006/relationships" ref="U847" r:id="rId3837"/>
    <hyperlink xmlns:r="http://schemas.openxmlformats.org/officeDocument/2006/relationships" ref="N848" r:id="rId3838"/>
    <hyperlink xmlns:r="http://schemas.openxmlformats.org/officeDocument/2006/relationships" ref="T848" r:id="rId3839"/>
    <hyperlink xmlns:r="http://schemas.openxmlformats.org/officeDocument/2006/relationships" ref="U848" r:id="rId3840"/>
    <hyperlink xmlns:r="http://schemas.openxmlformats.org/officeDocument/2006/relationships" ref="N849" r:id="rId3841"/>
    <hyperlink xmlns:r="http://schemas.openxmlformats.org/officeDocument/2006/relationships" ref="T849" r:id="rId3842"/>
    <hyperlink xmlns:r="http://schemas.openxmlformats.org/officeDocument/2006/relationships" ref="U849" r:id="rId3843"/>
    <hyperlink xmlns:r="http://schemas.openxmlformats.org/officeDocument/2006/relationships" ref="N884" r:id="rId3844"/>
    <hyperlink xmlns:r="http://schemas.openxmlformats.org/officeDocument/2006/relationships" ref="T884" r:id="rId3845"/>
    <hyperlink xmlns:r="http://schemas.openxmlformats.org/officeDocument/2006/relationships" ref="U884" r:id="rId3846"/>
    <hyperlink xmlns:r="http://schemas.openxmlformats.org/officeDocument/2006/relationships" ref="N885" r:id="rId3847"/>
    <hyperlink xmlns:r="http://schemas.openxmlformats.org/officeDocument/2006/relationships" ref="T885" r:id="rId3848"/>
    <hyperlink xmlns:r="http://schemas.openxmlformats.org/officeDocument/2006/relationships" ref="U885" r:id="rId3849"/>
    <hyperlink xmlns:r="http://schemas.openxmlformats.org/officeDocument/2006/relationships" ref="N853" r:id="rId3850"/>
    <hyperlink xmlns:r="http://schemas.openxmlformats.org/officeDocument/2006/relationships" ref="T853" r:id="rId3851"/>
    <hyperlink xmlns:r="http://schemas.openxmlformats.org/officeDocument/2006/relationships" ref="U853" r:id="rId3852"/>
    <hyperlink xmlns:r="http://schemas.openxmlformats.org/officeDocument/2006/relationships" ref="N854" r:id="rId3853"/>
    <hyperlink xmlns:r="http://schemas.openxmlformats.org/officeDocument/2006/relationships" ref="T854" r:id="rId3854"/>
    <hyperlink xmlns:r="http://schemas.openxmlformats.org/officeDocument/2006/relationships" ref="U854" r:id="rId3855"/>
    <hyperlink xmlns:r="http://schemas.openxmlformats.org/officeDocument/2006/relationships" ref="N855" r:id="rId3856"/>
    <hyperlink xmlns:r="http://schemas.openxmlformats.org/officeDocument/2006/relationships" ref="T855" r:id="rId3857"/>
    <hyperlink xmlns:r="http://schemas.openxmlformats.org/officeDocument/2006/relationships" ref="U855" r:id="rId3858"/>
    <hyperlink xmlns:r="http://schemas.openxmlformats.org/officeDocument/2006/relationships" ref="N856" r:id="rId3859"/>
    <hyperlink xmlns:r="http://schemas.openxmlformats.org/officeDocument/2006/relationships" ref="T856" r:id="rId3860"/>
    <hyperlink xmlns:r="http://schemas.openxmlformats.org/officeDocument/2006/relationships" ref="U856" r:id="rId3861"/>
    <hyperlink xmlns:r="http://schemas.openxmlformats.org/officeDocument/2006/relationships" ref="N857" r:id="rId3862"/>
    <hyperlink xmlns:r="http://schemas.openxmlformats.org/officeDocument/2006/relationships" ref="T857" r:id="rId3863"/>
    <hyperlink xmlns:r="http://schemas.openxmlformats.org/officeDocument/2006/relationships" ref="U857" r:id="rId3864"/>
    <hyperlink xmlns:r="http://schemas.openxmlformats.org/officeDocument/2006/relationships" ref="N858" r:id="rId3865"/>
    <hyperlink xmlns:r="http://schemas.openxmlformats.org/officeDocument/2006/relationships" ref="T858" r:id="rId3866"/>
    <hyperlink xmlns:r="http://schemas.openxmlformats.org/officeDocument/2006/relationships" ref="U858" r:id="rId3867"/>
    <hyperlink xmlns:r="http://schemas.openxmlformats.org/officeDocument/2006/relationships" ref="N859" r:id="rId3868"/>
    <hyperlink xmlns:r="http://schemas.openxmlformats.org/officeDocument/2006/relationships" ref="T859" r:id="rId3869"/>
    <hyperlink xmlns:r="http://schemas.openxmlformats.org/officeDocument/2006/relationships" ref="U859" r:id="rId3870"/>
    <hyperlink xmlns:r="http://schemas.openxmlformats.org/officeDocument/2006/relationships" ref="N860" r:id="rId3871"/>
    <hyperlink xmlns:r="http://schemas.openxmlformats.org/officeDocument/2006/relationships" ref="T860" r:id="rId3872"/>
    <hyperlink xmlns:r="http://schemas.openxmlformats.org/officeDocument/2006/relationships" ref="U860" r:id="rId3873"/>
    <hyperlink xmlns:r="http://schemas.openxmlformats.org/officeDocument/2006/relationships" ref="N861" r:id="rId3874"/>
    <hyperlink xmlns:r="http://schemas.openxmlformats.org/officeDocument/2006/relationships" ref="T861" r:id="rId3875"/>
    <hyperlink xmlns:r="http://schemas.openxmlformats.org/officeDocument/2006/relationships" ref="U861" r:id="rId3876"/>
    <hyperlink xmlns:r="http://schemas.openxmlformats.org/officeDocument/2006/relationships" ref="N862" r:id="rId3877"/>
    <hyperlink xmlns:r="http://schemas.openxmlformats.org/officeDocument/2006/relationships" ref="T862" r:id="rId3878"/>
    <hyperlink xmlns:r="http://schemas.openxmlformats.org/officeDocument/2006/relationships" ref="U862" r:id="rId3879"/>
    <hyperlink xmlns:r="http://schemas.openxmlformats.org/officeDocument/2006/relationships" ref="N863" r:id="rId3880"/>
    <hyperlink xmlns:r="http://schemas.openxmlformats.org/officeDocument/2006/relationships" ref="T863" r:id="rId3881"/>
    <hyperlink xmlns:r="http://schemas.openxmlformats.org/officeDocument/2006/relationships" ref="U863" r:id="rId3882"/>
    <hyperlink xmlns:r="http://schemas.openxmlformats.org/officeDocument/2006/relationships" ref="N864" r:id="rId3883"/>
    <hyperlink xmlns:r="http://schemas.openxmlformats.org/officeDocument/2006/relationships" ref="T864" r:id="rId3884"/>
    <hyperlink xmlns:r="http://schemas.openxmlformats.org/officeDocument/2006/relationships" ref="U864" r:id="rId3885"/>
    <hyperlink xmlns:r="http://schemas.openxmlformats.org/officeDocument/2006/relationships" ref="N865" r:id="rId3886"/>
    <hyperlink xmlns:r="http://schemas.openxmlformats.org/officeDocument/2006/relationships" ref="T865" r:id="rId3887"/>
    <hyperlink xmlns:r="http://schemas.openxmlformats.org/officeDocument/2006/relationships" ref="U865" r:id="rId3888"/>
    <hyperlink xmlns:r="http://schemas.openxmlformats.org/officeDocument/2006/relationships" ref="N866" r:id="rId3889"/>
    <hyperlink xmlns:r="http://schemas.openxmlformats.org/officeDocument/2006/relationships" ref="T866" r:id="rId3890"/>
    <hyperlink xmlns:r="http://schemas.openxmlformats.org/officeDocument/2006/relationships" ref="U866" r:id="rId3891"/>
    <hyperlink xmlns:r="http://schemas.openxmlformats.org/officeDocument/2006/relationships" ref="N867" r:id="rId3892"/>
    <hyperlink xmlns:r="http://schemas.openxmlformats.org/officeDocument/2006/relationships" ref="T867" r:id="rId3893"/>
    <hyperlink xmlns:r="http://schemas.openxmlformats.org/officeDocument/2006/relationships" ref="U867" r:id="rId3894"/>
    <hyperlink xmlns:r="http://schemas.openxmlformats.org/officeDocument/2006/relationships" ref="N868" r:id="rId3895"/>
    <hyperlink xmlns:r="http://schemas.openxmlformats.org/officeDocument/2006/relationships" ref="T868" r:id="rId3896"/>
    <hyperlink xmlns:r="http://schemas.openxmlformats.org/officeDocument/2006/relationships" ref="U868" r:id="rId3897"/>
    <hyperlink xmlns:r="http://schemas.openxmlformats.org/officeDocument/2006/relationships" ref="N869" r:id="rId3898"/>
    <hyperlink xmlns:r="http://schemas.openxmlformats.org/officeDocument/2006/relationships" ref="T869" r:id="rId3899"/>
    <hyperlink xmlns:r="http://schemas.openxmlformats.org/officeDocument/2006/relationships" ref="U869" r:id="rId3900"/>
    <hyperlink xmlns:r="http://schemas.openxmlformats.org/officeDocument/2006/relationships" ref="N870" r:id="rId3901"/>
    <hyperlink xmlns:r="http://schemas.openxmlformats.org/officeDocument/2006/relationships" ref="T870" r:id="rId3902"/>
    <hyperlink xmlns:r="http://schemas.openxmlformats.org/officeDocument/2006/relationships" ref="U870" r:id="rId3903"/>
    <hyperlink xmlns:r="http://schemas.openxmlformats.org/officeDocument/2006/relationships" ref="N871" r:id="rId3904"/>
    <hyperlink xmlns:r="http://schemas.openxmlformats.org/officeDocument/2006/relationships" ref="T871" r:id="rId3905"/>
    <hyperlink xmlns:r="http://schemas.openxmlformats.org/officeDocument/2006/relationships" ref="U871" r:id="rId3906"/>
    <hyperlink xmlns:r="http://schemas.openxmlformats.org/officeDocument/2006/relationships" ref="N872" r:id="rId3907"/>
    <hyperlink xmlns:r="http://schemas.openxmlformats.org/officeDocument/2006/relationships" ref="T872" r:id="rId3908"/>
    <hyperlink xmlns:r="http://schemas.openxmlformats.org/officeDocument/2006/relationships" ref="U872" r:id="rId3909"/>
    <hyperlink xmlns:r="http://schemas.openxmlformats.org/officeDocument/2006/relationships" ref="N873" r:id="rId3910"/>
    <hyperlink xmlns:r="http://schemas.openxmlformats.org/officeDocument/2006/relationships" ref="T873" r:id="rId3911"/>
    <hyperlink xmlns:r="http://schemas.openxmlformats.org/officeDocument/2006/relationships" ref="U873" r:id="rId3912"/>
    <hyperlink xmlns:r="http://schemas.openxmlformats.org/officeDocument/2006/relationships" ref="N874" r:id="rId3913"/>
    <hyperlink xmlns:r="http://schemas.openxmlformats.org/officeDocument/2006/relationships" ref="T874" r:id="rId3914"/>
    <hyperlink xmlns:r="http://schemas.openxmlformats.org/officeDocument/2006/relationships" ref="U874" r:id="rId3915"/>
    <hyperlink xmlns:r="http://schemas.openxmlformats.org/officeDocument/2006/relationships" ref="N875" r:id="rId3916"/>
    <hyperlink xmlns:r="http://schemas.openxmlformats.org/officeDocument/2006/relationships" ref="T875" r:id="rId3917"/>
    <hyperlink xmlns:r="http://schemas.openxmlformats.org/officeDocument/2006/relationships" ref="U875" r:id="rId3918"/>
    <hyperlink xmlns:r="http://schemas.openxmlformats.org/officeDocument/2006/relationships" ref="N876" r:id="rId3919"/>
    <hyperlink xmlns:r="http://schemas.openxmlformats.org/officeDocument/2006/relationships" ref="T876" r:id="rId3920"/>
    <hyperlink xmlns:r="http://schemas.openxmlformats.org/officeDocument/2006/relationships" ref="U876" r:id="rId3921"/>
    <hyperlink xmlns:r="http://schemas.openxmlformats.org/officeDocument/2006/relationships" ref="N877" r:id="rId3922"/>
    <hyperlink xmlns:r="http://schemas.openxmlformats.org/officeDocument/2006/relationships" ref="T877" r:id="rId3923"/>
    <hyperlink xmlns:r="http://schemas.openxmlformats.org/officeDocument/2006/relationships" ref="U877" r:id="rId3924"/>
    <hyperlink xmlns:r="http://schemas.openxmlformats.org/officeDocument/2006/relationships" ref="N878" r:id="rId3925"/>
    <hyperlink xmlns:r="http://schemas.openxmlformats.org/officeDocument/2006/relationships" ref="T878" r:id="rId3926"/>
    <hyperlink xmlns:r="http://schemas.openxmlformats.org/officeDocument/2006/relationships" ref="U878" r:id="rId3927"/>
    <hyperlink xmlns:r="http://schemas.openxmlformats.org/officeDocument/2006/relationships" ref="N879" r:id="rId3928"/>
    <hyperlink xmlns:r="http://schemas.openxmlformats.org/officeDocument/2006/relationships" ref="T879" r:id="rId3929"/>
    <hyperlink xmlns:r="http://schemas.openxmlformats.org/officeDocument/2006/relationships" ref="U879" r:id="rId3930"/>
    <hyperlink xmlns:r="http://schemas.openxmlformats.org/officeDocument/2006/relationships" ref="N880" r:id="rId3931"/>
    <hyperlink xmlns:r="http://schemas.openxmlformats.org/officeDocument/2006/relationships" ref="T880" r:id="rId3932"/>
    <hyperlink xmlns:r="http://schemas.openxmlformats.org/officeDocument/2006/relationships" ref="U880" r:id="rId3933"/>
    <hyperlink xmlns:r="http://schemas.openxmlformats.org/officeDocument/2006/relationships" ref="N881" r:id="rId3934"/>
    <hyperlink xmlns:r="http://schemas.openxmlformats.org/officeDocument/2006/relationships" ref="T881" r:id="rId3935"/>
    <hyperlink xmlns:r="http://schemas.openxmlformats.org/officeDocument/2006/relationships" ref="U881" r:id="rId3936"/>
    <hyperlink xmlns:r="http://schemas.openxmlformats.org/officeDocument/2006/relationships" ref="N882" r:id="rId3937"/>
    <hyperlink xmlns:r="http://schemas.openxmlformats.org/officeDocument/2006/relationships" ref="T882" r:id="rId3938"/>
    <hyperlink xmlns:r="http://schemas.openxmlformats.org/officeDocument/2006/relationships" ref="U882" r:id="rId3939"/>
    <hyperlink xmlns:r="http://schemas.openxmlformats.org/officeDocument/2006/relationships" ref="N883" r:id="rId3940"/>
    <hyperlink xmlns:r="http://schemas.openxmlformats.org/officeDocument/2006/relationships" ref="T883" r:id="rId3941"/>
    <hyperlink xmlns:r="http://schemas.openxmlformats.org/officeDocument/2006/relationships" ref="U883" r:id="rId3942"/>
    <hyperlink xmlns:r="http://schemas.openxmlformats.org/officeDocument/2006/relationships" ref="N1029" r:id="rId3943"/>
    <hyperlink xmlns:r="http://schemas.openxmlformats.org/officeDocument/2006/relationships" ref="T1029" r:id="rId3944"/>
    <hyperlink xmlns:r="http://schemas.openxmlformats.org/officeDocument/2006/relationships" ref="U1029" r:id="rId3945"/>
    <hyperlink xmlns:r="http://schemas.openxmlformats.org/officeDocument/2006/relationships" ref="N1044" r:id="rId3946"/>
    <hyperlink xmlns:r="http://schemas.openxmlformats.org/officeDocument/2006/relationships" ref="T1044" r:id="rId3947"/>
    <hyperlink xmlns:r="http://schemas.openxmlformats.org/officeDocument/2006/relationships" ref="U1044" r:id="rId3948"/>
    <hyperlink xmlns:r="http://schemas.openxmlformats.org/officeDocument/2006/relationships" ref="N1045" r:id="rId3949"/>
    <hyperlink xmlns:r="http://schemas.openxmlformats.org/officeDocument/2006/relationships" ref="T1045" r:id="rId3950"/>
    <hyperlink xmlns:r="http://schemas.openxmlformats.org/officeDocument/2006/relationships" ref="U1045" r:id="rId3951"/>
    <hyperlink xmlns:r="http://schemas.openxmlformats.org/officeDocument/2006/relationships" ref="N1046" r:id="rId3952"/>
    <hyperlink xmlns:r="http://schemas.openxmlformats.org/officeDocument/2006/relationships" ref="T1046" r:id="rId3953"/>
    <hyperlink xmlns:r="http://schemas.openxmlformats.org/officeDocument/2006/relationships" ref="U1046" r:id="rId3954"/>
    <hyperlink xmlns:r="http://schemas.openxmlformats.org/officeDocument/2006/relationships" ref="N1047" r:id="rId3955"/>
    <hyperlink xmlns:r="http://schemas.openxmlformats.org/officeDocument/2006/relationships" ref="T1047" r:id="rId3956"/>
    <hyperlink xmlns:r="http://schemas.openxmlformats.org/officeDocument/2006/relationships" ref="U1047" r:id="rId3957"/>
    <hyperlink xmlns:r="http://schemas.openxmlformats.org/officeDocument/2006/relationships" ref="N1048" r:id="rId3958"/>
    <hyperlink xmlns:r="http://schemas.openxmlformats.org/officeDocument/2006/relationships" ref="T1048" r:id="rId3959"/>
    <hyperlink xmlns:r="http://schemas.openxmlformats.org/officeDocument/2006/relationships" ref="U1048" r:id="rId3960"/>
    <hyperlink xmlns:r="http://schemas.openxmlformats.org/officeDocument/2006/relationships" ref="N1049" r:id="rId3961"/>
    <hyperlink xmlns:r="http://schemas.openxmlformats.org/officeDocument/2006/relationships" ref="T1049" r:id="rId3962"/>
    <hyperlink xmlns:r="http://schemas.openxmlformats.org/officeDocument/2006/relationships" ref="U1049" r:id="rId3963"/>
    <hyperlink xmlns:r="http://schemas.openxmlformats.org/officeDocument/2006/relationships" ref="N1050" r:id="rId3964"/>
    <hyperlink xmlns:r="http://schemas.openxmlformats.org/officeDocument/2006/relationships" ref="T1050" r:id="rId3965"/>
    <hyperlink xmlns:r="http://schemas.openxmlformats.org/officeDocument/2006/relationships" ref="U1050" r:id="rId3966"/>
    <hyperlink xmlns:r="http://schemas.openxmlformats.org/officeDocument/2006/relationships" ref="N1051" r:id="rId3967"/>
    <hyperlink xmlns:r="http://schemas.openxmlformats.org/officeDocument/2006/relationships" ref="T1051" r:id="rId3968"/>
    <hyperlink xmlns:r="http://schemas.openxmlformats.org/officeDocument/2006/relationships" ref="U1051" r:id="rId3969"/>
    <hyperlink xmlns:r="http://schemas.openxmlformats.org/officeDocument/2006/relationships" ref="N1052" r:id="rId3970"/>
    <hyperlink xmlns:r="http://schemas.openxmlformats.org/officeDocument/2006/relationships" ref="T1052" r:id="rId3971"/>
    <hyperlink xmlns:r="http://schemas.openxmlformats.org/officeDocument/2006/relationships" ref="U1052" r:id="rId3972"/>
    <hyperlink xmlns:r="http://schemas.openxmlformats.org/officeDocument/2006/relationships" ref="N1053" r:id="rId3973"/>
    <hyperlink xmlns:r="http://schemas.openxmlformats.org/officeDocument/2006/relationships" ref="T1053" r:id="rId3974"/>
    <hyperlink xmlns:r="http://schemas.openxmlformats.org/officeDocument/2006/relationships" ref="U1053" r:id="rId3975"/>
    <hyperlink xmlns:r="http://schemas.openxmlformats.org/officeDocument/2006/relationships" ref="N1054" r:id="rId3976"/>
    <hyperlink xmlns:r="http://schemas.openxmlformats.org/officeDocument/2006/relationships" ref="T1054" r:id="rId3977"/>
    <hyperlink xmlns:r="http://schemas.openxmlformats.org/officeDocument/2006/relationships" ref="U1054" r:id="rId3978"/>
    <hyperlink xmlns:r="http://schemas.openxmlformats.org/officeDocument/2006/relationships" ref="N1055" r:id="rId3979"/>
    <hyperlink xmlns:r="http://schemas.openxmlformats.org/officeDocument/2006/relationships" ref="T1055" r:id="rId3980"/>
    <hyperlink xmlns:r="http://schemas.openxmlformats.org/officeDocument/2006/relationships" ref="U1055" r:id="rId3981"/>
    <hyperlink xmlns:r="http://schemas.openxmlformats.org/officeDocument/2006/relationships" ref="N113" r:id="rId3982"/>
    <hyperlink xmlns:r="http://schemas.openxmlformats.org/officeDocument/2006/relationships" ref="T113" r:id="rId3983"/>
    <hyperlink xmlns:r="http://schemas.openxmlformats.org/officeDocument/2006/relationships" ref="U113" r:id="rId3984"/>
    <hyperlink xmlns:r="http://schemas.openxmlformats.org/officeDocument/2006/relationships" ref="N1134" r:id="rId3985"/>
    <hyperlink xmlns:r="http://schemas.openxmlformats.org/officeDocument/2006/relationships" ref="T1134" r:id="rId3986"/>
    <hyperlink xmlns:r="http://schemas.openxmlformats.org/officeDocument/2006/relationships" ref="U1134" r:id="rId3987"/>
    <hyperlink xmlns:r="http://schemas.openxmlformats.org/officeDocument/2006/relationships" ref="N1164" r:id="rId3988"/>
    <hyperlink xmlns:r="http://schemas.openxmlformats.org/officeDocument/2006/relationships" ref="T1164" r:id="rId3989"/>
    <hyperlink xmlns:r="http://schemas.openxmlformats.org/officeDocument/2006/relationships" ref="U1164" r:id="rId3990"/>
    <hyperlink xmlns:r="http://schemas.openxmlformats.org/officeDocument/2006/relationships" ref="N1175" r:id="rId3991"/>
    <hyperlink xmlns:r="http://schemas.openxmlformats.org/officeDocument/2006/relationships" ref="T1175" r:id="rId3992"/>
    <hyperlink xmlns:r="http://schemas.openxmlformats.org/officeDocument/2006/relationships" ref="U1175" r:id="rId3993"/>
    <hyperlink xmlns:r="http://schemas.openxmlformats.org/officeDocument/2006/relationships" ref="N1187" r:id="rId3994"/>
    <hyperlink xmlns:r="http://schemas.openxmlformats.org/officeDocument/2006/relationships" ref="T1187" r:id="rId3995"/>
    <hyperlink xmlns:r="http://schemas.openxmlformats.org/officeDocument/2006/relationships" ref="U1187" r:id="rId3996"/>
    <hyperlink xmlns:r="http://schemas.openxmlformats.org/officeDocument/2006/relationships" ref="N1199" r:id="rId3997"/>
    <hyperlink xmlns:r="http://schemas.openxmlformats.org/officeDocument/2006/relationships" ref="T1199" r:id="rId3998"/>
    <hyperlink xmlns:r="http://schemas.openxmlformats.org/officeDocument/2006/relationships" ref="U1199" r:id="rId3999"/>
    <hyperlink xmlns:r="http://schemas.openxmlformats.org/officeDocument/2006/relationships" ref="N1221" r:id="rId4000"/>
    <hyperlink xmlns:r="http://schemas.openxmlformats.org/officeDocument/2006/relationships" ref="T1221" r:id="rId4001"/>
    <hyperlink xmlns:r="http://schemas.openxmlformats.org/officeDocument/2006/relationships" ref="U1221" r:id="rId4002"/>
    <hyperlink xmlns:r="http://schemas.openxmlformats.org/officeDocument/2006/relationships" ref="N1222" r:id="rId4003"/>
    <hyperlink xmlns:r="http://schemas.openxmlformats.org/officeDocument/2006/relationships" ref="T1222" r:id="rId4004"/>
    <hyperlink xmlns:r="http://schemas.openxmlformats.org/officeDocument/2006/relationships" ref="U1222" r:id="rId4005"/>
    <hyperlink xmlns:r="http://schemas.openxmlformats.org/officeDocument/2006/relationships" ref="N1223" r:id="rId4006"/>
    <hyperlink xmlns:r="http://schemas.openxmlformats.org/officeDocument/2006/relationships" ref="T1223" r:id="rId4007"/>
    <hyperlink xmlns:r="http://schemas.openxmlformats.org/officeDocument/2006/relationships" ref="U1223" r:id="rId4008"/>
    <hyperlink xmlns:r="http://schemas.openxmlformats.org/officeDocument/2006/relationships" ref="N1224" r:id="rId4009"/>
    <hyperlink xmlns:r="http://schemas.openxmlformats.org/officeDocument/2006/relationships" ref="T1224" r:id="rId4010"/>
    <hyperlink xmlns:r="http://schemas.openxmlformats.org/officeDocument/2006/relationships" ref="U1224" r:id="rId4011"/>
    <hyperlink xmlns:r="http://schemas.openxmlformats.org/officeDocument/2006/relationships" ref="N573" r:id="rId4012"/>
    <hyperlink xmlns:r="http://schemas.openxmlformats.org/officeDocument/2006/relationships" ref="T573" r:id="rId4013"/>
    <hyperlink xmlns:r="http://schemas.openxmlformats.org/officeDocument/2006/relationships" ref="U573" r:id="rId4014"/>
    <hyperlink xmlns:r="http://schemas.openxmlformats.org/officeDocument/2006/relationships" ref="N574" r:id="rId4015"/>
    <hyperlink xmlns:r="http://schemas.openxmlformats.org/officeDocument/2006/relationships" ref="T574" r:id="rId4016"/>
    <hyperlink xmlns:r="http://schemas.openxmlformats.org/officeDocument/2006/relationships" ref="U574" r:id="rId4017"/>
    <hyperlink xmlns:r="http://schemas.openxmlformats.org/officeDocument/2006/relationships" ref="N575" r:id="rId4018"/>
    <hyperlink xmlns:r="http://schemas.openxmlformats.org/officeDocument/2006/relationships" ref="T575" r:id="rId4019"/>
    <hyperlink xmlns:r="http://schemas.openxmlformats.org/officeDocument/2006/relationships" ref="U575" r:id="rId4020"/>
    <hyperlink xmlns:r="http://schemas.openxmlformats.org/officeDocument/2006/relationships" ref="N576" r:id="rId4021"/>
    <hyperlink xmlns:r="http://schemas.openxmlformats.org/officeDocument/2006/relationships" ref="T576" r:id="rId4022"/>
    <hyperlink xmlns:r="http://schemas.openxmlformats.org/officeDocument/2006/relationships" ref="U576" r:id="rId4023"/>
    <hyperlink xmlns:r="http://schemas.openxmlformats.org/officeDocument/2006/relationships" ref="N577" r:id="rId4024"/>
    <hyperlink xmlns:r="http://schemas.openxmlformats.org/officeDocument/2006/relationships" ref="T577" r:id="rId4025"/>
    <hyperlink xmlns:r="http://schemas.openxmlformats.org/officeDocument/2006/relationships" ref="U577" r:id="rId4026"/>
    <hyperlink xmlns:r="http://schemas.openxmlformats.org/officeDocument/2006/relationships" ref="N578" r:id="rId4027"/>
    <hyperlink xmlns:r="http://schemas.openxmlformats.org/officeDocument/2006/relationships" ref="T578" r:id="rId4028"/>
    <hyperlink xmlns:r="http://schemas.openxmlformats.org/officeDocument/2006/relationships" ref="U578" r:id="rId4029"/>
    <hyperlink xmlns:r="http://schemas.openxmlformats.org/officeDocument/2006/relationships" ref="N579" r:id="rId4030"/>
    <hyperlink xmlns:r="http://schemas.openxmlformats.org/officeDocument/2006/relationships" ref="T579" r:id="rId4031"/>
    <hyperlink xmlns:r="http://schemas.openxmlformats.org/officeDocument/2006/relationships" ref="U579" r:id="rId4032"/>
    <hyperlink xmlns:r="http://schemas.openxmlformats.org/officeDocument/2006/relationships" ref="N580" r:id="rId4033"/>
    <hyperlink xmlns:r="http://schemas.openxmlformats.org/officeDocument/2006/relationships" ref="T580" r:id="rId4034"/>
    <hyperlink xmlns:r="http://schemas.openxmlformats.org/officeDocument/2006/relationships" ref="U580" r:id="rId4035"/>
    <hyperlink xmlns:r="http://schemas.openxmlformats.org/officeDocument/2006/relationships" ref="N581" r:id="rId4036"/>
    <hyperlink xmlns:r="http://schemas.openxmlformats.org/officeDocument/2006/relationships" ref="T581" r:id="rId4037"/>
    <hyperlink xmlns:r="http://schemas.openxmlformats.org/officeDocument/2006/relationships" ref="U581" r:id="rId4038"/>
    <hyperlink xmlns:r="http://schemas.openxmlformats.org/officeDocument/2006/relationships" ref="N582" r:id="rId4039"/>
    <hyperlink xmlns:r="http://schemas.openxmlformats.org/officeDocument/2006/relationships" ref="T582" r:id="rId4040"/>
    <hyperlink xmlns:r="http://schemas.openxmlformats.org/officeDocument/2006/relationships" ref="U582" r:id="rId4041"/>
    <hyperlink xmlns:r="http://schemas.openxmlformats.org/officeDocument/2006/relationships" ref="N583" r:id="rId4042"/>
    <hyperlink xmlns:r="http://schemas.openxmlformats.org/officeDocument/2006/relationships" ref="T583" r:id="rId4043"/>
    <hyperlink xmlns:r="http://schemas.openxmlformats.org/officeDocument/2006/relationships" ref="U583" r:id="rId4044"/>
    <hyperlink xmlns:r="http://schemas.openxmlformats.org/officeDocument/2006/relationships" ref="N584" r:id="rId4045"/>
    <hyperlink xmlns:r="http://schemas.openxmlformats.org/officeDocument/2006/relationships" ref="T584" r:id="rId4046"/>
    <hyperlink xmlns:r="http://schemas.openxmlformats.org/officeDocument/2006/relationships" ref="U584" r:id="rId4047"/>
    <hyperlink xmlns:r="http://schemas.openxmlformats.org/officeDocument/2006/relationships" ref="N585" r:id="rId4048"/>
    <hyperlink xmlns:r="http://schemas.openxmlformats.org/officeDocument/2006/relationships" ref="T585" r:id="rId4049"/>
    <hyperlink xmlns:r="http://schemas.openxmlformats.org/officeDocument/2006/relationships" ref="U585" r:id="rId4050"/>
    <hyperlink xmlns:r="http://schemas.openxmlformats.org/officeDocument/2006/relationships" ref="N586" r:id="rId4051"/>
    <hyperlink xmlns:r="http://schemas.openxmlformats.org/officeDocument/2006/relationships" ref="T586" r:id="rId4052"/>
    <hyperlink xmlns:r="http://schemas.openxmlformats.org/officeDocument/2006/relationships" ref="U586" r:id="rId4053"/>
    <hyperlink xmlns:r="http://schemas.openxmlformats.org/officeDocument/2006/relationships" ref="N1252" r:id="rId4054"/>
    <hyperlink xmlns:r="http://schemas.openxmlformats.org/officeDocument/2006/relationships" ref="T1252" r:id="rId4055"/>
    <hyperlink xmlns:r="http://schemas.openxmlformats.org/officeDocument/2006/relationships" ref="U1252" r:id="rId4056"/>
    <hyperlink xmlns:r="http://schemas.openxmlformats.org/officeDocument/2006/relationships" ref="N1253" r:id="rId4057"/>
    <hyperlink xmlns:r="http://schemas.openxmlformats.org/officeDocument/2006/relationships" ref="T1253" r:id="rId4058"/>
    <hyperlink xmlns:r="http://schemas.openxmlformats.org/officeDocument/2006/relationships" ref="U1253" r:id="rId4059"/>
    <hyperlink xmlns:r="http://schemas.openxmlformats.org/officeDocument/2006/relationships" ref="N368" r:id="rId4060"/>
    <hyperlink xmlns:r="http://schemas.openxmlformats.org/officeDocument/2006/relationships" ref="T368" r:id="rId4061"/>
    <hyperlink xmlns:r="http://schemas.openxmlformats.org/officeDocument/2006/relationships" ref="U368" r:id="rId4062"/>
    <hyperlink xmlns:r="http://schemas.openxmlformats.org/officeDocument/2006/relationships" ref="N84" r:id="rId4063"/>
    <hyperlink xmlns:r="http://schemas.openxmlformats.org/officeDocument/2006/relationships" ref="T84" r:id="rId4064"/>
    <hyperlink xmlns:r="http://schemas.openxmlformats.org/officeDocument/2006/relationships" ref="U84" r:id="rId4065"/>
    <hyperlink xmlns:r="http://schemas.openxmlformats.org/officeDocument/2006/relationships" ref="N266" r:id="rId4066"/>
    <hyperlink xmlns:r="http://schemas.openxmlformats.org/officeDocument/2006/relationships" ref="T266" r:id="rId4067"/>
    <hyperlink xmlns:r="http://schemas.openxmlformats.org/officeDocument/2006/relationships" ref="U266" r:id="rId4068"/>
    <hyperlink xmlns:r="http://schemas.openxmlformats.org/officeDocument/2006/relationships" ref="N1098" r:id="rId4069"/>
    <hyperlink xmlns:r="http://schemas.openxmlformats.org/officeDocument/2006/relationships" ref="T1098" r:id="rId4070"/>
    <hyperlink xmlns:r="http://schemas.openxmlformats.org/officeDocument/2006/relationships" ref="U1098" r:id="rId4071"/>
    <hyperlink xmlns:r="http://schemas.openxmlformats.org/officeDocument/2006/relationships" ref="N1196" r:id="rId4072"/>
    <hyperlink xmlns:r="http://schemas.openxmlformats.org/officeDocument/2006/relationships" ref="T1196" r:id="rId4073"/>
    <hyperlink xmlns:r="http://schemas.openxmlformats.org/officeDocument/2006/relationships" ref="U1196" r:id="rId4074"/>
    <hyperlink xmlns:r="http://schemas.openxmlformats.org/officeDocument/2006/relationships" ref="N1278" r:id="rId4075"/>
    <hyperlink xmlns:r="http://schemas.openxmlformats.org/officeDocument/2006/relationships" ref="T1278" r:id="rId4076"/>
    <hyperlink xmlns:r="http://schemas.openxmlformats.org/officeDocument/2006/relationships" ref="U1278" r:id="rId4077"/>
    <hyperlink xmlns:r="http://schemas.openxmlformats.org/officeDocument/2006/relationships" ref="N254" r:id="rId4078"/>
    <hyperlink xmlns:r="http://schemas.openxmlformats.org/officeDocument/2006/relationships" ref="T254" r:id="rId4079"/>
    <hyperlink xmlns:r="http://schemas.openxmlformats.org/officeDocument/2006/relationships" ref="U254" r:id="rId4080"/>
    <hyperlink xmlns:r="http://schemas.openxmlformats.org/officeDocument/2006/relationships" ref="N255" r:id="rId4081"/>
    <hyperlink xmlns:r="http://schemas.openxmlformats.org/officeDocument/2006/relationships" ref="T255" r:id="rId4082"/>
    <hyperlink xmlns:r="http://schemas.openxmlformats.org/officeDocument/2006/relationships" ref="U255" r:id="rId4083"/>
    <hyperlink xmlns:r="http://schemas.openxmlformats.org/officeDocument/2006/relationships" ref="N1437" r:id="rId4084"/>
    <hyperlink xmlns:r="http://schemas.openxmlformats.org/officeDocument/2006/relationships" ref="T1437" r:id="rId4085"/>
    <hyperlink xmlns:r="http://schemas.openxmlformats.org/officeDocument/2006/relationships" ref="U1437" r:id="rId4086"/>
    <hyperlink xmlns:r="http://schemas.openxmlformats.org/officeDocument/2006/relationships" ref="N553" r:id="rId4087"/>
    <hyperlink xmlns:r="http://schemas.openxmlformats.org/officeDocument/2006/relationships" ref="T553" r:id="rId4088"/>
    <hyperlink xmlns:r="http://schemas.openxmlformats.org/officeDocument/2006/relationships" ref="U553" r:id="rId4089"/>
    <hyperlink xmlns:r="http://schemas.openxmlformats.org/officeDocument/2006/relationships" ref="N1270" r:id="rId4090"/>
    <hyperlink xmlns:r="http://schemas.openxmlformats.org/officeDocument/2006/relationships" ref="T1270" r:id="rId4091"/>
    <hyperlink xmlns:r="http://schemas.openxmlformats.org/officeDocument/2006/relationships" ref="U1270" r:id="rId4092"/>
    <hyperlink xmlns:r="http://schemas.openxmlformats.org/officeDocument/2006/relationships" ref="N1335" r:id="rId4093"/>
    <hyperlink xmlns:r="http://schemas.openxmlformats.org/officeDocument/2006/relationships" ref="T1335" r:id="rId4094"/>
    <hyperlink xmlns:r="http://schemas.openxmlformats.org/officeDocument/2006/relationships" ref="U1335" r:id="rId4095"/>
    <hyperlink xmlns:r="http://schemas.openxmlformats.org/officeDocument/2006/relationships" ref="N1331" r:id="rId4096"/>
    <hyperlink xmlns:r="http://schemas.openxmlformats.org/officeDocument/2006/relationships" ref="T1331" r:id="rId4097"/>
    <hyperlink xmlns:r="http://schemas.openxmlformats.org/officeDocument/2006/relationships" ref="U1331" r:id="rId4098"/>
    <hyperlink xmlns:r="http://schemas.openxmlformats.org/officeDocument/2006/relationships" ref="N1332" r:id="rId4099"/>
    <hyperlink xmlns:r="http://schemas.openxmlformats.org/officeDocument/2006/relationships" ref="T1332" r:id="rId4100"/>
    <hyperlink xmlns:r="http://schemas.openxmlformats.org/officeDocument/2006/relationships" ref="U1332" r:id="rId4101"/>
    <hyperlink xmlns:r="http://schemas.openxmlformats.org/officeDocument/2006/relationships" ref="N1333" r:id="rId4102"/>
    <hyperlink xmlns:r="http://schemas.openxmlformats.org/officeDocument/2006/relationships" ref="T1333" r:id="rId4103"/>
    <hyperlink xmlns:r="http://schemas.openxmlformats.org/officeDocument/2006/relationships" ref="U1333" r:id="rId4104"/>
    <hyperlink xmlns:r="http://schemas.openxmlformats.org/officeDocument/2006/relationships" ref="N1334" r:id="rId4105"/>
    <hyperlink xmlns:r="http://schemas.openxmlformats.org/officeDocument/2006/relationships" ref="T1334" r:id="rId4106"/>
    <hyperlink xmlns:r="http://schemas.openxmlformats.org/officeDocument/2006/relationships" ref="U1334" r:id="rId4107"/>
    <hyperlink xmlns:r="http://schemas.openxmlformats.org/officeDocument/2006/relationships" ref="N1347" r:id="rId4108"/>
    <hyperlink xmlns:r="http://schemas.openxmlformats.org/officeDocument/2006/relationships" ref="T1347" r:id="rId4109"/>
    <hyperlink xmlns:r="http://schemas.openxmlformats.org/officeDocument/2006/relationships" ref="U1347" r:id="rId4110"/>
    <hyperlink xmlns:r="http://schemas.openxmlformats.org/officeDocument/2006/relationships" ref="N1351" r:id="rId4111"/>
    <hyperlink xmlns:r="http://schemas.openxmlformats.org/officeDocument/2006/relationships" ref="T1351" r:id="rId4112"/>
    <hyperlink xmlns:r="http://schemas.openxmlformats.org/officeDocument/2006/relationships" ref="U1351" r:id="rId4113"/>
    <hyperlink xmlns:r="http://schemas.openxmlformats.org/officeDocument/2006/relationships" ref="N1352" r:id="rId4114"/>
    <hyperlink xmlns:r="http://schemas.openxmlformats.org/officeDocument/2006/relationships" ref="T1352" r:id="rId4115"/>
    <hyperlink xmlns:r="http://schemas.openxmlformats.org/officeDocument/2006/relationships" ref="U1352" r:id="rId4116"/>
    <hyperlink xmlns:r="http://schemas.openxmlformats.org/officeDocument/2006/relationships" ref="N1376" r:id="rId4117"/>
    <hyperlink xmlns:r="http://schemas.openxmlformats.org/officeDocument/2006/relationships" ref="T1376" r:id="rId4118"/>
    <hyperlink xmlns:r="http://schemas.openxmlformats.org/officeDocument/2006/relationships" ref="U1376" r:id="rId4119"/>
    <hyperlink xmlns:r="http://schemas.openxmlformats.org/officeDocument/2006/relationships" ref="N1377" r:id="rId4120"/>
    <hyperlink xmlns:r="http://schemas.openxmlformats.org/officeDocument/2006/relationships" ref="T1377" r:id="rId4121"/>
    <hyperlink xmlns:r="http://schemas.openxmlformats.org/officeDocument/2006/relationships" ref="U1377" r:id="rId4122"/>
    <hyperlink xmlns:r="http://schemas.openxmlformats.org/officeDocument/2006/relationships" ref="N1378" r:id="rId4123"/>
    <hyperlink xmlns:r="http://schemas.openxmlformats.org/officeDocument/2006/relationships" ref="T1378" r:id="rId4124"/>
    <hyperlink xmlns:r="http://schemas.openxmlformats.org/officeDocument/2006/relationships" ref="U1378" r:id="rId4125"/>
    <hyperlink xmlns:r="http://schemas.openxmlformats.org/officeDocument/2006/relationships" ref="N1386" r:id="rId4126"/>
    <hyperlink xmlns:r="http://schemas.openxmlformats.org/officeDocument/2006/relationships" ref="T1386" r:id="rId4127"/>
    <hyperlink xmlns:r="http://schemas.openxmlformats.org/officeDocument/2006/relationships" ref="U1386" r:id="rId4128"/>
    <hyperlink xmlns:r="http://schemas.openxmlformats.org/officeDocument/2006/relationships" ref="N1381" r:id="rId4129"/>
    <hyperlink xmlns:r="http://schemas.openxmlformats.org/officeDocument/2006/relationships" ref="T1381" r:id="rId4130"/>
    <hyperlink xmlns:r="http://schemas.openxmlformats.org/officeDocument/2006/relationships" ref="U1381" r:id="rId4131"/>
    <hyperlink xmlns:r="http://schemas.openxmlformats.org/officeDocument/2006/relationships" ref="N1387" r:id="rId4132"/>
    <hyperlink xmlns:r="http://schemas.openxmlformats.org/officeDocument/2006/relationships" ref="T1387" r:id="rId4133"/>
    <hyperlink xmlns:r="http://schemas.openxmlformats.org/officeDocument/2006/relationships" ref="U1387" r:id="rId4134"/>
    <hyperlink xmlns:r="http://schemas.openxmlformats.org/officeDocument/2006/relationships" ref="N1421" r:id="rId4135"/>
    <hyperlink xmlns:r="http://schemas.openxmlformats.org/officeDocument/2006/relationships" ref="T1421" r:id="rId4136"/>
    <hyperlink xmlns:r="http://schemas.openxmlformats.org/officeDocument/2006/relationships" ref="U1421" r:id="rId4137"/>
    <hyperlink xmlns:r="http://schemas.openxmlformats.org/officeDocument/2006/relationships" ref="N1423" r:id="rId4138"/>
    <hyperlink xmlns:r="http://schemas.openxmlformats.org/officeDocument/2006/relationships" ref="T1423" r:id="rId4139"/>
    <hyperlink xmlns:r="http://schemas.openxmlformats.org/officeDocument/2006/relationships" ref="U1423" r:id="rId4140"/>
    <hyperlink xmlns:r="http://schemas.openxmlformats.org/officeDocument/2006/relationships" ref="N1418" r:id="rId4141"/>
    <hyperlink xmlns:r="http://schemas.openxmlformats.org/officeDocument/2006/relationships" ref="T1418" r:id="rId4142"/>
    <hyperlink xmlns:r="http://schemas.openxmlformats.org/officeDocument/2006/relationships" ref="U1418" r:id="rId4143"/>
    <hyperlink xmlns:r="http://schemas.openxmlformats.org/officeDocument/2006/relationships" ref="N1428" r:id="rId4144"/>
    <hyperlink xmlns:r="http://schemas.openxmlformats.org/officeDocument/2006/relationships" ref="T1428" r:id="rId4145"/>
    <hyperlink xmlns:r="http://schemas.openxmlformats.org/officeDocument/2006/relationships" ref="U1428" r:id="rId4146"/>
    <hyperlink xmlns:r="http://schemas.openxmlformats.org/officeDocument/2006/relationships" ref="N1443" r:id="rId4147"/>
    <hyperlink xmlns:r="http://schemas.openxmlformats.org/officeDocument/2006/relationships" ref="T1443" r:id="rId4148"/>
    <hyperlink xmlns:r="http://schemas.openxmlformats.org/officeDocument/2006/relationships" ref="U1443" r:id="rId4149"/>
    <hyperlink xmlns:r="http://schemas.openxmlformats.org/officeDocument/2006/relationships" ref="N1445" r:id="rId4150"/>
    <hyperlink xmlns:r="http://schemas.openxmlformats.org/officeDocument/2006/relationships" ref="T1445" r:id="rId4151"/>
    <hyperlink xmlns:r="http://schemas.openxmlformats.org/officeDocument/2006/relationships" ref="U1445" r:id="rId4152"/>
    <hyperlink xmlns:r="http://schemas.openxmlformats.org/officeDocument/2006/relationships" ref="N1448" r:id="rId4153"/>
    <hyperlink xmlns:r="http://schemas.openxmlformats.org/officeDocument/2006/relationships" ref="T1448" r:id="rId4154"/>
    <hyperlink xmlns:r="http://schemas.openxmlformats.org/officeDocument/2006/relationships" ref="U1448" r:id="rId4155"/>
    <hyperlink xmlns:r="http://schemas.openxmlformats.org/officeDocument/2006/relationships" ref="N1451" r:id="rId4156"/>
    <hyperlink xmlns:r="http://schemas.openxmlformats.org/officeDocument/2006/relationships" ref="T1451" r:id="rId4157"/>
    <hyperlink xmlns:r="http://schemas.openxmlformats.org/officeDocument/2006/relationships" ref="U1451" r:id="rId4158"/>
    <hyperlink xmlns:r="http://schemas.openxmlformats.org/officeDocument/2006/relationships" ref="N1455" r:id="rId4159"/>
    <hyperlink xmlns:r="http://schemas.openxmlformats.org/officeDocument/2006/relationships" ref="T1455" r:id="rId4160"/>
    <hyperlink xmlns:r="http://schemas.openxmlformats.org/officeDocument/2006/relationships" ref="U1455" r:id="rId4161"/>
    <hyperlink xmlns:r="http://schemas.openxmlformats.org/officeDocument/2006/relationships" ref="N481" r:id="rId4162"/>
    <hyperlink xmlns:r="http://schemas.openxmlformats.org/officeDocument/2006/relationships" ref="T481" r:id="rId4163"/>
    <hyperlink xmlns:r="http://schemas.openxmlformats.org/officeDocument/2006/relationships" ref="U481" r:id="rId4164"/>
    <hyperlink xmlns:r="http://schemas.openxmlformats.org/officeDocument/2006/relationships" ref="N1465" r:id="rId4165"/>
    <hyperlink xmlns:r="http://schemas.openxmlformats.org/officeDocument/2006/relationships" ref="T1465" r:id="rId4166"/>
    <hyperlink xmlns:r="http://schemas.openxmlformats.org/officeDocument/2006/relationships" ref="U1465" r:id="rId4167"/>
    <hyperlink xmlns:r="http://schemas.openxmlformats.org/officeDocument/2006/relationships" ref="N1468" r:id="rId4168"/>
    <hyperlink xmlns:r="http://schemas.openxmlformats.org/officeDocument/2006/relationships" ref="T1468" r:id="rId4169"/>
    <hyperlink xmlns:r="http://schemas.openxmlformats.org/officeDocument/2006/relationships" ref="U1468" r:id="rId4170"/>
    <hyperlink xmlns:r="http://schemas.openxmlformats.org/officeDocument/2006/relationships" ref="N1482" r:id="rId4171"/>
    <hyperlink xmlns:r="http://schemas.openxmlformats.org/officeDocument/2006/relationships" ref="T1482" r:id="rId4172"/>
    <hyperlink xmlns:r="http://schemas.openxmlformats.org/officeDocument/2006/relationships" ref="U1482" r:id="rId4173"/>
    <hyperlink xmlns:r="http://schemas.openxmlformats.org/officeDocument/2006/relationships" ref="N1484" r:id="rId4174"/>
    <hyperlink xmlns:r="http://schemas.openxmlformats.org/officeDocument/2006/relationships" ref="T1484" r:id="rId4175"/>
    <hyperlink xmlns:r="http://schemas.openxmlformats.org/officeDocument/2006/relationships" ref="U1484" r:id="rId4176"/>
    <hyperlink xmlns:r="http://schemas.openxmlformats.org/officeDocument/2006/relationships" ref="N1485" r:id="rId4177"/>
    <hyperlink xmlns:r="http://schemas.openxmlformats.org/officeDocument/2006/relationships" ref="T1485" r:id="rId4178"/>
    <hyperlink xmlns:r="http://schemas.openxmlformats.org/officeDocument/2006/relationships" ref="U1485" r:id="rId4179"/>
    <hyperlink xmlns:r="http://schemas.openxmlformats.org/officeDocument/2006/relationships" ref="N1493" r:id="rId4180"/>
    <hyperlink xmlns:r="http://schemas.openxmlformats.org/officeDocument/2006/relationships" ref="T1493" r:id="rId4181"/>
    <hyperlink xmlns:r="http://schemas.openxmlformats.org/officeDocument/2006/relationships" ref="U1493" r:id="rId4182"/>
    <hyperlink xmlns:r="http://schemas.openxmlformats.org/officeDocument/2006/relationships" ref="N1494" r:id="rId4183"/>
    <hyperlink xmlns:r="http://schemas.openxmlformats.org/officeDocument/2006/relationships" ref="T1494" r:id="rId4184"/>
    <hyperlink xmlns:r="http://schemas.openxmlformats.org/officeDocument/2006/relationships" ref="U1494" r:id="rId4185"/>
    <hyperlink xmlns:r="http://schemas.openxmlformats.org/officeDocument/2006/relationships" ref="N1495" r:id="rId4186"/>
    <hyperlink xmlns:r="http://schemas.openxmlformats.org/officeDocument/2006/relationships" ref="T1495" r:id="rId4187"/>
    <hyperlink xmlns:r="http://schemas.openxmlformats.org/officeDocument/2006/relationships" ref="U1495" r:id="rId4188"/>
    <hyperlink xmlns:r="http://schemas.openxmlformats.org/officeDocument/2006/relationships" ref="N531" r:id="rId4189"/>
    <hyperlink xmlns:r="http://schemas.openxmlformats.org/officeDocument/2006/relationships" ref="T531" r:id="rId4190"/>
    <hyperlink xmlns:r="http://schemas.openxmlformats.org/officeDocument/2006/relationships" ref="U531" r:id="rId4191"/>
    <hyperlink xmlns:r="http://schemas.openxmlformats.org/officeDocument/2006/relationships" ref="N1497" r:id="rId4192"/>
    <hyperlink xmlns:r="http://schemas.openxmlformats.org/officeDocument/2006/relationships" ref="T1497" r:id="rId4193"/>
    <hyperlink xmlns:r="http://schemas.openxmlformats.org/officeDocument/2006/relationships" ref="U1497" r:id="rId4194"/>
    <hyperlink xmlns:r="http://schemas.openxmlformats.org/officeDocument/2006/relationships" ref="N1506" r:id="rId4195"/>
    <hyperlink xmlns:r="http://schemas.openxmlformats.org/officeDocument/2006/relationships" ref="T1506" r:id="rId4196"/>
    <hyperlink xmlns:r="http://schemas.openxmlformats.org/officeDocument/2006/relationships" ref="U1506" r:id="rId4197"/>
    <hyperlink xmlns:r="http://schemas.openxmlformats.org/officeDocument/2006/relationships" ref="N1508" r:id="rId4198"/>
    <hyperlink xmlns:r="http://schemas.openxmlformats.org/officeDocument/2006/relationships" ref="T1508" r:id="rId4199"/>
    <hyperlink xmlns:r="http://schemas.openxmlformats.org/officeDocument/2006/relationships" ref="U1508" r:id="rId4200"/>
    <hyperlink xmlns:r="http://schemas.openxmlformats.org/officeDocument/2006/relationships" ref="N1517" r:id="rId4201"/>
    <hyperlink xmlns:r="http://schemas.openxmlformats.org/officeDocument/2006/relationships" ref="T1517" r:id="rId4202"/>
    <hyperlink xmlns:r="http://schemas.openxmlformats.org/officeDocument/2006/relationships" ref="U1517" r:id="rId4203"/>
    <hyperlink xmlns:r="http://schemas.openxmlformats.org/officeDocument/2006/relationships" ref="N1516" r:id="rId4204"/>
    <hyperlink xmlns:r="http://schemas.openxmlformats.org/officeDocument/2006/relationships" ref="T1516" r:id="rId4205"/>
    <hyperlink xmlns:r="http://schemas.openxmlformats.org/officeDocument/2006/relationships" ref="U1516" r:id="rId4206"/>
    <hyperlink xmlns:r="http://schemas.openxmlformats.org/officeDocument/2006/relationships" ref="N1510" r:id="rId4207"/>
    <hyperlink xmlns:r="http://schemas.openxmlformats.org/officeDocument/2006/relationships" ref="T1510" r:id="rId4208"/>
    <hyperlink xmlns:r="http://schemas.openxmlformats.org/officeDocument/2006/relationships" ref="U1510" r:id="rId4209"/>
    <hyperlink xmlns:r="http://schemas.openxmlformats.org/officeDocument/2006/relationships" ref="N1511" r:id="rId4210"/>
    <hyperlink xmlns:r="http://schemas.openxmlformats.org/officeDocument/2006/relationships" ref="T1511" r:id="rId4211"/>
    <hyperlink xmlns:r="http://schemas.openxmlformats.org/officeDocument/2006/relationships" ref="U1511" r:id="rId4212"/>
    <hyperlink xmlns:r="http://schemas.openxmlformats.org/officeDocument/2006/relationships" ref="N1514" r:id="rId4213"/>
    <hyperlink xmlns:r="http://schemas.openxmlformats.org/officeDocument/2006/relationships" ref="T1514" r:id="rId4214"/>
    <hyperlink xmlns:r="http://schemas.openxmlformats.org/officeDocument/2006/relationships" ref="U1514" r:id="rId4215"/>
    <hyperlink xmlns:r="http://schemas.openxmlformats.org/officeDocument/2006/relationships" ref="N1512" r:id="rId4216"/>
    <hyperlink xmlns:r="http://schemas.openxmlformats.org/officeDocument/2006/relationships" ref="T1512" r:id="rId4217"/>
    <hyperlink xmlns:r="http://schemas.openxmlformats.org/officeDocument/2006/relationships" ref="U1512" r:id="rId4218"/>
    <hyperlink xmlns:r="http://schemas.openxmlformats.org/officeDocument/2006/relationships" ref="N1525" r:id="rId4219"/>
    <hyperlink xmlns:r="http://schemas.openxmlformats.org/officeDocument/2006/relationships" ref="T1525" r:id="rId4220"/>
    <hyperlink xmlns:r="http://schemas.openxmlformats.org/officeDocument/2006/relationships" ref="U1525" r:id="rId4221"/>
    <hyperlink xmlns:r="http://schemas.openxmlformats.org/officeDocument/2006/relationships" ref="N1526" r:id="rId4222"/>
    <hyperlink xmlns:r="http://schemas.openxmlformats.org/officeDocument/2006/relationships" ref="T1526" r:id="rId4223"/>
    <hyperlink xmlns:r="http://schemas.openxmlformats.org/officeDocument/2006/relationships" ref="U1526" r:id="rId4224"/>
    <hyperlink xmlns:r="http://schemas.openxmlformats.org/officeDocument/2006/relationships" ref="N1527" r:id="rId4225"/>
    <hyperlink xmlns:r="http://schemas.openxmlformats.org/officeDocument/2006/relationships" ref="T1527" r:id="rId4226"/>
    <hyperlink xmlns:r="http://schemas.openxmlformats.org/officeDocument/2006/relationships" ref="U1527" r:id="rId4227"/>
    <hyperlink xmlns:r="http://schemas.openxmlformats.org/officeDocument/2006/relationships" ref="N1529" r:id="rId4228"/>
    <hyperlink xmlns:r="http://schemas.openxmlformats.org/officeDocument/2006/relationships" ref="T1529" r:id="rId4229"/>
    <hyperlink xmlns:r="http://schemas.openxmlformats.org/officeDocument/2006/relationships" ref="U1529" r:id="rId4230"/>
    <hyperlink xmlns:r="http://schemas.openxmlformats.org/officeDocument/2006/relationships" ref="N1099" r:id="rId4231"/>
    <hyperlink xmlns:r="http://schemas.openxmlformats.org/officeDocument/2006/relationships" ref="T1099" r:id="rId4232"/>
    <hyperlink xmlns:r="http://schemas.openxmlformats.org/officeDocument/2006/relationships" ref="U1099" r:id="rId4233"/>
    <hyperlink xmlns:r="http://schemas.openxmlformats.org/officeDocument/2006/relationships" ref="N1100" r:id="rId4234"/>
    <hyperlink xmlns:r="http://schemas.openxmlformats.org/officeDocument/2006/relationships" ref="T1100" r:id="rId4235"/>
    <hyperlink xmlns:r="http://schemas.openxmlformats.org/officeDocument/2006/relationships" ref="U1100" r:id="rId4236"/>
    <hyperlink xmlns:r="http://schemas.openxmlformats.org/officeDocument/2006/relationships" ref="N1114" r:id="rId4237"/>
    <hyperlink xmlns:r="http://schemas.openxmlformats.org/officeDocument/2006/relationships" ref="T1114" r:id="rId4238"/>
    <hyperlink xmlns:r="http://schemas.openxmlformats.org/officeDocument/2006/relationships" ref="U1114" r:id="rId4239"/>
    <hyperlink xmlns:r="http://schemas.openxmlformats.org/officeDocument/2006/relationships" ref="N1123" r:id="rId4240"/>
    <hyperlink xmlns:r="http://schemas.openxmlformats.org/officeDocument/2006/relationships" ref="T1123" r:id="rId4241"/>
    <hyperlink xmlns:r="http://schemas.openxmlformats.org/officeDocument/2006/relationships" ref="U1123" r:id="rId4242"/>
    <hyperlink xmlns:r="http://schemas.openxmlformats.org/officeDocument/2006/relationships" ref="N1189" r:id="rId4243"/>
    <hyperlink xmlns:r="http://schemas.openxmlformats.org/officeDocument/2006/relationships" ref="T1189" r:id="rId4244"/>
    <hyperlink xmlns:r="http://schemas.openxmlformats.org/officeDocument/2006/relationships" ref="U1189" r:id="rId4245"/>
    <hyperlink xmlns:r="http://schemas.openxmlformats.org/officeDocument/2006/relationships" ref="N349" r:id="rId4246"/>
    <hyperlink xmlns:r="http://schemas.openxmlformats.org/officeDocument/2006/relationships" ref="T349" r:id="rId4247"/>
    <hyperlink xmlns:r="http://schemas.openxmlformats.org/officeDocument/2006/relationships" ref="U349" r:id="rId4248"/>
    <hyperlink xmlns:r="http://schemas.openxmlformats.org/officeDocument/2006/relationships" ref="N350" r:id="rId4249"/>
    <hyperlink xmlns:r="http://schemas.openxmlformats.org/officeDocument/2006/relationships" ref="T350" r:id="rId4250"/>
    <hyperlink xmlns:r="http://schemas.openxmlformats.org/officeDocument/2006/relationships" ref="U350" r:id="rId4251"/>
    <hyperlink xmlns:r="http://schemas.openxmlformats.org/officeDocument/2006/relationships" ref="N551" r:id="rId4252"/>
    <hyperlink xmlns:r="http://schemas.openxmlformats.org/officeDocument/2006/relationships" ref="T551" r:id="rId4253"/>
    <hyperlink xmlns:r="http://schemas.openxmlformats.org/officeDocument/2006/relationships" ref="U551" r:id="rId4254"/>
    <hyperlink xmlns:r="http://schemas.openxmlformats.org/officeDocument/2006/relationships" ref="N554" r:id="rId4255"/>
    <hyperlink xmlns:r="http://schemas.openxmlformats.org/officeDocument/2006/relationships" ref="T554" r:id="rId4256"/>
    <hyperlink xmlns:r="http://schemas.openxmlformats.org/officeDocument/2006/relationships" ref="U554" r:id="rId4257"/>
    <hyperlink xmlns:r="http://schemas.openxmlformats.org/officeDocument/2006/relationships" ref="N555" r:id="rId4258"/>
    <hyperlink xmlns:r="http://schemas.openxmlformats.org/officeDocument/2006/relationships" ref="T555" r:id="rId4259"/>
    <hyperlink xmlns:r="http://schemas.openxmlformats.org/officeDocument/2006/relationships" ref="U555" r:id="rId4260"/>
    <hyperlink xmlns:r="http://schemas.openxmlformats.org/officeDocument/2006/relationships" ref="N556" r:id="rId4261"/>
    <hyperlink xmlns:r="http://schemas.openxmlformats.org/officeDocument/2006/relationships" ref="T556" r:id="rId4262"/>
    <hyperlink xmlns:r="http://schemas.openxmlformats.org/officeDocument/2006/relationships" ref="U556" r:id="rId4263"/>
    <hyperlink xmlns:r="http://schemas.openxmlformats.org/officeDocument/2006/relationships" ref="N557" r:id="rId4264"/>
    <hyperlink xmlns:r="http://schemas.openxmlformats.org/officeDocument/2006/relationships" ref="T557" r:id="rId4265"/>
    <hyperlink xmlns:r="http://schemas.openxmlformats.org/officeDocument/2006/relationships" ref="U557" r:id="rId4266"/>
    <hyperlink xmlns:r="http://schemas.openxmlformats.org/officeDocument/2006/relationships" ref="N558" r:id="rId4267"/>
    <hyperlink xmlns:r="http://schemas.openxmlformats.org/officeDocument/2006/relationships" ref="T558" r:id="rId4268"/>
    <hyperlink xmlns:r="http://schemas.openxmlformats.org/officeDocument/2006/relationships" ref="U558" r:id="rId4269"/>
    <hyperlink xmlns:r="http://schemas.openxmlformats.org/officeDocument/2006/relationships" ref="N560" r:id="rId4270"/>
    <hyperlink xmlns:r="http://schemas.openxmlformats.org/officeDocument/2006/relationships" ref="T560" r:id="rId4271"/>
    <hyperlink xmlns:r="http://schemas.openxmlformats.org/officeDocument/2006/relationships" ref="U560" r:id="rId4272"/>
    <hyperlink xmlns:r="http://schemas.openxmlformats.org/officeDocument/2006/relationships" ref="N561" r:id="rId4273"/>
    <hyperlink xmlns:r="http://schemas.openxmlformats.org/officeDocument/2006/relationships" ref="T561" r:id="rId4274"/>
    <hyperlink xmlns:r="http://schemas.openxmlformats.org/officeDocument/2006/relationships" ref="U561" r:id="rId4275"/>
    <hyperlink xmlns:r="http://schemas.openxmlformats.org/officeDocument/2006/relationships" ref="N566" r:id="rId4276"/>
    <hyperlink xmlns:r="http://schemas.openxmlformats.org/officeDocument/2006/relationships" ref="T566" r:id="rId4277"/>
    <hyperlink xmlns:r="http://schemas.openxmlformats.org/officeDocument/2006/relationships" ref="U566" r:id="rId4278"/>
    <hyperlink xmlns:r="http://schemas.openxmlformats.org/officeDocument/2006/relationships" ref="N1433" r:id="rId4279"/>
    <hyperlink xmlns:r="http://schemas.openxmlformats.org/officeDocument/2006/relationships" ref="T1433" r:id="rId4280"/>
    <hyperlink xmlns:r="http://schemas.openxmlformats.org/officeDocument/2006/relationships" ref="U1433" r:id="rId4281"/>
    <hyperlink xmlns:r="http://schemas.openxmlformats.org/officeDocument/2006/relationships" ref="N589" r:id="rId4282"/>
    <hyperlink xmlns:r="http://schemas.openxmlformats.org/officeDocument/2006/relationships" ref="T589" r:id="rId4283"/>
    <hyperlink xmlns:r="http://schemas.openxmlformats.org/officeDocument/2006/relationships" ref="U589" r:id="rId4284"/>
    <hyperlink xmlns:r="http://schemas.openxmlformats.org/officeDocument/2006/relationships" ref="N590" r:id="rId4285"/>
    <hyperlink xmlns:r="http://schemas.openxmlformats.org/officeDocument/2006/relationships" ref="T590" r:id="rId4286"/>
    <hyperlink xmlns:r="http://schemas.openxmlformats.org/officeDocument/2006/relationships" ref="U590" r:id="rId4287"/>
    <hyperlink xmlns:r="http://schemas.openxmlformats.org/officeDocument/2006/relationships" ref="N256" r:id="rId4288"/>
    <hyperlink xmlns:r="http://schemas.openxmlformats.org/officeDocument/2006/relationships" ref="T256" r:id="rId4289"/>
    <hyperlink xmlns:r="http://schemas.openxmlformats.org/officeDocument/2006/relationships" ref="U256" r:id="rId4290"/>
    <hyperlink xmlns:r="http://schemas.openxmlformats.org/officeDocument/2006/relationships" ref="N257" r:id="rId4291"/>
    <hyperlink xmlns:r="http://schemas.openxmlformats.org/officeDocument/2006/relationships" ref="T257" r:id="rId4292"/>
    <hyperlink xmlns:r="http://schemas.openxmlformats.org/officeDocument/2006/relationships" ref="U257" r:id="rId4293"/>
    <hyperlink xmlns:r="http://schemas.openxmlformats.org/officeDocument/2006/relationships" ref="N172" r:id="rId4294"/>
    <hyperlink xmlns:r="http://schemas.openxmlformats.org/officeDocument/2006/relationships" ref="T172" r:id="rId4295"/>
    <hyperlink xmlns:r="http://schemas.openxmlformats.org/officeDocument/2006/relationships" ref="U172" r:id="rId4296"/>
    <hyperlink xmlns:r="http://schemas.openxmlformats.org/officeDocument/2006/relationships" ref="N1299" r:id="rId4297"/>
    <hyperlink xmlns:r="http://schemas.openxmlformats.org/officeDocument/2006/relationships" ref="T1299" r:id="rId4298"/>
    <hyperlink xmlns:r="http://schemas.openxmlformats.org/officeDocument/2006/relationships" ref="U1299" r:id="rId4299"/>
    <hyperlink xmlns:r="http://schemas.openxmlformats.org/officeDocument/2006/relationships" ref="N1342" r:id="rId4300"/>
    <hyperlink xmlns:r="http://schemas.openxmlformats.org/officeDocument/2006/relationships" ref="T1342" r:id="rId4301"/>
    <hyperlink xmlns:r="http://schemas.openxmlformats.org/officeDocument/2006/relationships" ref="U1342" r:id="rId4302"/>
    <hyperlink xmlns:r="http://schemas.openxmlformats.org/officeDocument/2006/relationships" ref="N1343" r:id="rId4303"/>
    <hyperlink xmlns:r="http://schemas.openxmlformats.org/officeDocument/2006/relationships" ref="T1343" r:id="rId4304"/>
    <hyperlink xmlns:r="http://schemas.openxmlformats.org/officeDocument/2006/relationships" ref="U1343" r:id="rId4305"/>
    <hyperlink xmlns:r="http://schemas.openxmlformats.org/officeDocument/2006/relationships" ref="N1373" r:id="rId4306"/>
    <hyperlink xmlns:r="http://schemas.openxmlformats.org/officeDocument/2006/relationships" ref="T1373" r:id="rId4307"/>
    <hyperlink xmlns:r="http://schemas.openxmlformats.org/officeDocument/2006/relationships" ref="U1373" r:id="rId4308"/>
    <hyperlink xmlns:r="http://schemas.openxmlformats.org/officeDocument/2006/relationships" ref="N1374" r:id="rId4309"/>
    <hyperlink xmlns:r="http://schemas.openxmlformats.org/officeDocument/2006/relationships" ref="T1374" r:id="rId4310"/>
    <hyperlink xmlns:r="http://schemas.openxmlformats.org/officeDocument/2006/relationships" ref="U1374" r:id="rId4311"/>
    <hyperlink xmlns:r="http://schemas.openxmlformats.org/officeDocument/2006/relationships" ref="N1408" r:id="rId4312"/>
    <hyperlink xmlns:r="http://schemas.openxmlformats.org/officeDocument/2006/relationships" ref="T1408" r:id="rId4313"/>
    <hyperlink xmlns:r="http://schemas.openxmlformats.org/officeDocument/2006/relationships" ref="U1408" r:id="rId4314"/>
    <hyperlink xmlns:r="http://schemas.openxmlformats.org/officeDocument/2006/relationships" ref="N674" r:id="rId4315"/>
    <hyperlink xmlns:r="http://schemas.openxmlformats.org/officeDocument/2006/relationships" ref="T674" r:id="rId4316"/>
    <hyperlink xmlns:r="http://schemas.openxmlformats.org/officeDocument/2006/relationships" ref="U674" r:id="rId4317"/>
    <hyperlink xmlns:r="http://schemas.openxmlformats.org/officeDocument/2006/relationships" ref="N1206" r:id="rId4318"/>
    <hyperlink xmlns:r="http://schemas.openxmlformats.org/officeDocument/2006/relationships" ref="T1206" r:id="rId4319"/>
    <hyperlink xmlns:r="http://schemas.openxmlformats.org/officeDocument/2006/relationships" ref="U1206" r:id="rId4320"/>
    <hyperlink xmlns:r="http://schemas.openxmlformats.org/officeDocument/2006/relationships" ref="N1207" r:id="rId4321"/>
    <hyperlink xmlns:r="http://schemas.openxmlformats.org/officeDocument/2006/relationships" ref="T1207" r:id="rId4322"/>
    <hyperlink xmlns:r="http://schemas.openxmlformats.org/officeDocument/2006/relationships" ref="U1207" r:id="rId4323"/>
    <hyperlink xmlns:r="http://schemas.openxmlformats.org/officeDocument/2006/relationships" ref="N1215" r:id="rId4324"/>
    <hyperlink xmlns:r="http://schemas.openxmlformats.org/officeDocument/2006/relationships" ref="T1215" r:id="rId4325"/>
    <hyperlink xmlns:r="http://schemas.openxmlformats.org/officeDocument/2006/relationships" ref="U1215" r:id="rId4326"/>
    <hyperlink xmlns:r="http://schemas.openxmlformats.org/officeDocument/2006/relationships" ref="N563" r:id="rId4327"/>
    <hyperlink xmlns:r="http://schemas.openxmlformats.org/officeDocument/2006/relationships" ref="T563" r:id="rId4328"/>
    <hyperlink xmlns:r="http://schemas.openxmlformats.org/officeDocument/2006/relationships" ref="U563" r:id="rId4329"/>
    <hyperlink xmlns:r="http://schemas.openxmlformats.org/officeDocument/2006/relationships" ref="N1216" r:id="rId4330"/>
    <hyperlink xmlns:r="http://schemas.openxmlformats.org/officeDocument/2006/relationships" ref="T1216" r:id="rId4331"/>
    <hyperlink xmlns:r="http://schemas.openxmlformats.org/officeDocument/2006/relationships" ref="U1216" r:id="rId4332"/>
    <hyperlink xmlns:r="http://schemas.openxmlformats.org/officeDocument/2006/relationships" ref="N1217" r:id="rId4333"/>
    <hyperlink xmlns:r="http://schemas.openxmlformats.org/officeDocument/2006/relationships" ref="T1217" r:id="rId4334"/>
    <hyperlink xmlns:r="http://schemas.openxmlformats.org/officeDocument/2006/relationships" ref="U1217" r:id="rId4335"/>
    <hyperlink xmlns:r="http://schemas.openxmlformats.org/officeDocument/2006/relationships" ref="N1030" r:id="rId4336"/>
    <hyperlink xmlns:r="http://schemas.openxmlformats.org/officeDocument/2006/relationships" ref="T1030" r:id="rId4337"/>
    <hyperlink xmlns:r="http://schemas.openxmlformats.org/officeDocument/2006/relationships" ref="U1030" r:id="rId4338"/>
    <hyperlink xmlns:r="http://schemas.openxmlformats.org/officeDocument/2006/relationships" ref="N1230" r:id="rId4339"/>
    <hyperlink xmlns:r="http://schemas.openxmlformats.org/officeDocument/2006/relationships" ref="T1230" r:id="rId4340"/>
    <hyperlink xmlns:r="http://schemas.openxmlformats.org/officeDocument/2006/relationships" ref="U1230" r:id="rId4341"/>
    <hyperlink xmlns:r="http://schemas.openxmlformats.org/officeDocument/2006/relationships" ref="N109" r:id="rId4342"/>
    <hyperlink xmlns:r="http://schemas.openxmlformats.org/officeDocument/2006/relationships" ref="T109" r:id="rId4343"/>
    <hyperlink xmlns:r="http://schemas.openxmlformats.org/officeDocument/2006/relationships" ref="U109" r:id="rId4344"/>
    <hyperlink xmlns:r="http://schemas.openxmlformats.org/officeDocument/2006/relationships" ref="N351" r:id="rId4345"/>
    <hyperlink xmlns:r="http://schemas.openxmlformats.org/officeDocument/2006/relationships" ref="T351" r:id="rId4346"/>
    <hyperlink xmlns:r="http://schemas.openxmlformats.org/officeDocument/2006/relationships" ref="U351" r:id="rId4347"/>
    <hyperlink xmlns:r="http://schemas.openxmlformats.org/officeDocument/2006/relationships" ref="N1235" r:id="rId4348"/>
    <hyperlink xmlns:r="http://schemas.openxmlformats.org/officeDocument/2006/relationships" ref="T1235" r:id="rId4349"/>
    <hyperlink xmlns:r="http://schemas.openxmlformats.org/officeDocument/2006/relationships" ref="U1235" r:id="rId4350"/>
    <hyperlink xmlns:r="http://schemas.openxmlformats.org/officeDocument/2006/relationships" ref="N110" r:id="rId4351"/>
    <hyperlink xmlns:r="http://schemas.openxmlformats.org/officeDocument/2006/relationships" ref="T110" r:id="rId4352"/>
    <hyperlink xmlns:r="http://schemas.openxmlformats.org/officeDocument/2006/relationships" ref="U110" r:id="rId4353"/>
    <hyperlink xmlns:r="http://schemas.openxmlformats.org/officeDocument/2006/relationships" ref="N112" r:id="rId4354"/>
    <hyperlink xmlns:r="http://schemas.openxmlformats.org/officeDocument/2006/relationships" ref="T112" r:id="rId4355"/>
    <hyperlink xmlns:r="http://schemas.openxmlformats.org/officeDocument/2006/relationships" ref="U112" r:id="rId4356"/>
    <hyperlink xmlns:r="http://schemas.openxmlformats.org/officeDocument/2006/relationships" ref="N196" r:id="rId4357"/>
    <hyperlink xmlns:r="http://schemas.openxmlformats.org/officeDocument/2006/relationships" ref="T196" r:id="rId4358"/>
    <hyperlink xmlns:r="http://schemas.openxmlformats.org/officeDocument/2006/relationships" ref="U196" r:id="rId4359"/>
    <hyperlink xmlns:r="http://schemas.openxmlformats.org/officeDocument/2006/relationships" ref="N571" r:id="rId4360"/>
    <hyperlink xmlns:r="http://schemas.openxmlformats.org/officeDocument/2006/relationships" ref="T571" r:id="rId4361"/>
    <hyperlink xmlns:r="http://schemas.openxmlformats.org/officeDocument/2006/relationships" ref="U571" r:id="rId4362"/>
    <hyperlink xmlns:r="http://schemas.openxmlformats.org/officeDocument/2006/relationships" ref="N570" r:id="rId4363"/>
    <hyperlink xmlns:r="http://schemas.openxmlformats.org/officeDocument/2006/relationships" ref="T570" r:id="rId4364"/>
    <hyperlink xmlns:r="http://schemas.openxmlformats.org/officeDocument/2006/relationships" ref="U570" r:id="rId4365"/>
    <hyperlink xmlns:r="http://schemas.openxmlformats.org/officeDocument/2006/relationships" ref="N572" r:id="rId4366"/>
    <hyperlink xmlns:r="http://schemas.openxmlformats.org/officeDocument/2006/relationships" ref="T572" r:id="rId4367"/>
    <hyperlink xmlns:r="http://schemas.openxmlformats.org/officeDocument/2006/relationships" ref="U572" r:id="rId4368"/>
    <hyperlink xmlns:r="http://schemas.openxmlformats.org/officeDocument/2006/relationships" ref="N1241" r:id="rId4369"/>
    <hyperlink xmlns:r="http://schemas.openxmlformats.org/officeDocument/2006/relationships" ref="T1241" r:id="rId4370"/>
    <hyperlink xmlns:r="http://schemas.openxmlformats.org/officeDocument/2006/relationships" ref="U1241" r:id="rId4371"/>
    <hyperlink xmlns:r="http://schemas.openxmlformats.org/officeDocument/2006/relationships" ref="N587" r:id="rId4372"/>
    <hyperlink xmlns:r="http://schemas.openxmlformats.org/officeDocument/2006/relationships" ref="T587" r:id="rId4373"/>
    <hyperlink xmlns:r="http://schemas.openxmlformats.org/officeDocument/2006/relationships" ref="U587" r:id="rId4374"/>
    <hyperlink xmlns:r="http://schemas.openxmlformats.org/officeDocument/2006/relationships" ref="N1242" r:id="rId4375"/>
    <hyperlink xmlns:r="http://schemas.openxmlformats.org/officeDocument/2006/relationships" ref="T1242" r:id="rId4376"/>
    <hyperlink xmlns:r="http://schemas.openxmlformats.org/officeDocument/2006/relationships" ref="U1242" r:id="rId4377"/>
    <hyperlink xmlns:r="http://schemas.openxmlformats.org/officeDocument/2006/relationships" ref="N253" r:id="rId4378"/>
    <hyperlink xmlns:r="http://schemas.openxmlformats.org/officeDocument/2006/relationships" ref="T253" r:id="rId4379"/>
    <hyperlink xmlns:r="http://schemas.openxmlformats.org/officeDocument/2006/relationships" ref="U253" r:id="rId4380"/>
    <hyperlink xmlns:r="http://schemas.openxmlformats.org/officeDocument/2006/relationships" ref="N1243" r:id="rId4381"/>
    <hyperlink xmlns:r="http://schemas.openxmlformats.org/officeDocument/2006/relationships" ref="T1243" r:id="rId4382"/>
    <hyperlink xmlns:r="http://schemas.openxmlformats.org/officeDocument/2006/relationships" ref="U1243" r:id="rId4383"/>
    <hyperlink xmlns:r="http://schemas.openxmlformats.org/officeDocument/2006/relationships" ref="N1244" r:id="rId4384"/>
    <hyperlink xmlns:r="http://schemas.openxmlformats.org/officeDocument/2006/relationships" ref="T1244" r:id="rId4385"/>
    <hyperlink xmlns:r="http://schemas.openxmlformats.org/officeDocument/2006/relationships" ref="U1244" r:id="rId4386"/>
    <hyperlink xmlns:r="http://schemas.openxmlformats.org/officeDocument/2006/relationships" ref="N312" r:id="rId4387"/>
    <hyperlink xmlns:r="http://schemas.openxmlformats.org/officeDocument/2006/relationships" ref="T312" r:id="rId4388"/>
    <hyperlink xmlns:r="http://schemas.openxmlformats.org/officeDocument/2006/relationships" ref="U312" r:id="rId4389"/>
    <hyperlink xmlns:r="http://schemas.openxmlformats.org/officeDocument/2006/relationships" ref="N313" r:id="rId4390"/>
    <hyperlink xmlns:r="http://schemas.openxmlformats.org/officeDocument/2006/relationships" ref="T313" r:id="rId4391"/>
    <hyperlink xmlns:r="http://schemas.openxmlformats.org/officeDocument/2006/relationships" ref="U313" r:id="rId4392"/>
    <hyperlink xmlns:r="http://schemas.openxmlformats.org/officeDocument/2006/relationships" ref="N1490" r:id="rId4393"/>
    <hyperlink xmlns:r="http://schemas.openxmlformats.org/officeDocument/2006/relationships" ref="T1490" r:id="rId4394"/>
    <hyperlink xmlns:r="http://schemas.openxmlformats.org/officeDocument/2006/relationships" ref="U1490" r:id="rId4395"/>
    <hyperlink xmlns:r="http://schemas.openxmlformats.org/officeDocument/2006/relationships" ref="N246" r:id="rId4396"/>
    <hyperlink xmlns:r="http://schemas.openxmlformats.org/officeDocument/2006/relationships" ref="T246" r:id="rId4397"/>
    <hyperlink xmlns:r="http://schemas.openxmlformats.org/officeDocument/2006/relationships" ref="U246" r:id="rId4398"/>
    <hyperlink xmlns:r="http://schemas.openxmlformats.org/officeDocument/2006/relationships" ref="N247" r:id="rId4399"/>
    <hyperlink xmlns:r="http://schemas.openxmlformats.org/officeDocument/2006/relationships" ref="T247" r:id="rId4400"/>
    <hyperlink xmlns:r="http://schemas.openxmlformats.org/officeDocument/2006/relationships" ref="U247" r:id="rId4401"/>
    <hyperlink xmlns:r="http://schemas.openxmlformats.org/officeDocument/2006/relationships" ref="N138" r:id="rId4402"/>
    <hyperlink xmlns:r="http://schemas.openxmlformats.org/officeDocument/2006/relationships" ref="T138" r:id="rId4403"/>
    <hyperlink xmlns:r="http://schemas.openxmlformats.org/officeDocument/2006/relationships" ref="U138" r:id="rId4404"/>
    <hyperlink xmlns:r="http://schemas.openxmlformats.org/officeDocument/2006/relationships" ref="N1192" r:id="rId4405"/>
    <hyperlink xmlns:r="http://schemas.openxmlformats.org/officeDocument/2006/relationships" ref="T1192" r:id="rId4406"/>
    <hyperlink xmlns:r="http://schemas.openxmlformats.org/officeDocument/2006/relationships" ref="U1192" r:id="rId4407"/>
    <hyperlink xmlns:r="http://schemas.openxmlformats.org/officeDocument/2006/relationships" ref="N75" r:id="rId4408"/>
    <hyperlink xmlns:r="http://schemas.openxmlformats.org/officeDocument/2006/relationships" ref="T75" r:id="rId4409"/>
    <hyperlink xmlns:r="http://schemas.openxmlformats.org/officeDocument/2006/relationships" ref="U75" r:id="rId4410"/>
    <hyperlink xmlns:r="http://schemas.openxmlformats.org/officeDocument/2006/relationships" ref="N187" r:id="rId4411"/>
    <hyperlink xmlns:r="http://schemas.openxmlformats.org/officeDocument/2006/relationships" ref="T187" r:id="rId4412"/>
    <hyperlink xmlns:r="http://schemas.openxmlformats.org/officeDocument/2006/relationships" ref="U187" r:id="rId4413"/>
    <hyperlink xmlns:r="http://schemas.openxmlformats.org/officeDocument/2006/relationships" ref="N1402" r:id="rId4414"/>
    <hyperlink xmlns:r="http://schemas.openxmlformats.org/officeDocument/2006/relationships" ref="T1402" r:id="rId4415"/>
    <hyperlink xmlns:r="http://schemas.openxmlformats.org/officeDocument/2006/relationships" ref="U1402" r:id="rId4416"/>
    <hyperlink xmlns:r="http://schemas.openxmlformats.org/officeDocument/2006/relationships" ref="N1478" r:id="rId4417"/>
    <hyperlink xmlns:r="http://schemas.openxmlformats.org/officeDocument/2006/relationships" ref="T1478" r:id="rId4418"/>
    <hyperlink xmlns:r="http://schemas.openxmlformats.org/officeDocument/2006/relationships" ref="U1478" r:id="rId4419"/>
    <hyperlink xmlns:r="http://schemas.openxmlformats.org/officeDocument/2006/relationships" ref="N309" r:id="rId4420"/>
    <hyperlink xmlns:r="http://schemas.openxmlformats.org/officeDocument/2006/relationships" ref="T309" r:id="rId4421"/>
    <hyperlink xmlns:r="http://schemas.openxmlformats.org/officeDocument/2006/relationships" ref="U309" r:id="rId4422"/>
    <hyperlink xmlns:r="http://schemas.openxmlformats.org/officeDocument/2006/relationships" ref="N55" r:id="rId4423"/>
    <hyperlink xmlns:r="http://schemas.openxmlformats.org/officeDocument/2006/relationships" ref="T55" r:id="rId4424"/>
    <hyperlink xmlns:r="http://schemas.openxmlformats.org/officeDocument/2006/relationships" ref="U55" r:id="rId4425"/>
    <hyperlink xmlns:r="http://schemas.openxmlformats.org/officeDocument/2006/relationships" ref="N2" r:id="rId4426"/>
    <hyperlink xmlns:r="http://schemas.openxmlformats.org/officeDocument/2006/relationships" ref="T2" r:id="rId4427"/>
    <hyperlink xmlns:r="http://schemas.openxmlformats.org/officeDocument/2006/relationships" ref="U2" r:id="rId4428"/>
    <hyperlink xmlns:r="http://schemas.openxmlformats.org/officeDocument/2006/relationships" ref="N9" r:id="rId4429"/>
    <hyperlink xmlns:r="http://schemas.openxmlformats.org/officeDocument/2006/relationships" ref="T9" r:id="rId4430"/>
    <hyperlink xmlns:r="http://schemas.openxmlformats.org/officeDocument/2006/relationships" ref="U9" r:id="rId4431"/>
    <hyperlink xmlns:r="http://schemas.openxmlformats.org/officeDocument/2006/relationships" ref="N10" r:id="rId4432"/>
    <hyperlink xmlns:r="http://schemas.openxmlformats.org/officeDocument/2006/relationships" ref="T10" r:id="rId4433"/>
    <hyperlink xmlns:r="http://schemas.openxmlformats.org/officeDocument/2006/relationships" ref="U10" r:id="rId4434"/>
    <hyperlink xmlns:r="http://schemas.openxmlformats.org/officeDocument/2006/relationships" ref="N11" r:id="rId4435"/>
    <hyperlink xmlns:r="http://schemas.openxmlformats.org/officeDocument/2006/relationships" ref="T11" r:id="rId4436"/>
    <hyperlink xmlns:r="http://schemas.openxmlformats.org/officeDocument/2006/relationships" ref="U11" r:id="rId4437"/>
    <hyperlink xmlns:r="http://schemas.openxmlformats.org/officeDocument/2006/relationships" ref="N12" r:id="rId4438"/>
    <hyperlink xmlns:r="http://schemas.openxmlformats.org/officeDocument/2006/relationships" ref="T12" r:id="rId4439"/>
    <hyperlink xmlns:r="http://schemas.openxmlformats.org/officeDocument/2006/relationships" ref="U12" r:id="rId4440"/>
    <hyperlink xmlns:r="http://schemas.openxmlformats.org/officeDocument/2006/relationships" ref="N13" r:id="rId4441"/>
    <hyperlink xmlns:r="http://schemas.openxmlformats.org/officeDocument/2006/relationships" ref="T13" r:id="rId4442"/>
    <hyperlink xmlns:r="http://schemas.openxmlformats.org/officeDocument/2006/relationships" ref="U13" r:id="rId4443"/>
    <hyperlink xmlns:r="http://schemas.openxmlformats.org/officeDocument/2006/relationships" ref="N14" r:id="rId4444"/>
    <hyperlink xmlns:r="http://schemas.openxmlformats.org/officeDocument/2006/relationships" ref="T14" r:id="rId4445"/>
    <hyperlink xmlns:r="http://schemas.openxmlformats.org/officeDocument/2006/relationships" ref="U14" r:id="rId4446"/>
    <hyperlink xmlns:r="http://schemas.openxmlformats.org/officeDocument/2006/relationships" ref="N15" r:id="rId4447"/>
    <hyperlink xmlns:r="http://schemas.openxmlformats.org/officeDocument/2006/relationships" ref="T15" r:id="rId4448"/>
    <hyperlink xmlns:r="http://schemas.openxmlformats.org/officeDocument/2006/relationships" ref="U15" r:id="rId4449"/>
    <hyperlink xmlns:r="http://schemas.openxmlformats.org/officeDocument/2006/relationships" ref="N20" r:id="rId4450"/>
    <hyperlink xmlns:r="http://schemas.openxmlformats.org/officeDocument/2006/relationships" ref="T20" r:id="rId4451"/>
    <hyperlink xmlns:r="http://schemas.openxmlformats.org/officeDocument/2006/relationships" ref="U20" r:id="rId4452"/>
    <hyperlink xmlns:r="http://schemas.openxmlformats.org/officeDocument/2006/relationships" ref="N22" r:id="rId4453"/>
    <hyperlink xmlns:r="http://schemas.openxmlformats.org/officeDocument/2006/relationships" ref="T22" r:id="rId4454"/>
    <hyperlink xmlns:r="http://schemas.openxmlformats.org/officeDocument/2006/relationships" ref="U22" r:id="rId4455"/>
    <hyperlink xmlns:r="http://schemas.openxmlformats.org/officeDocument/2006/relationships" ref="N38" r:id="rId4456"/>
    <hyperlink xmlns:r="http://schemas.openxmlformats.org/officeDocument/2006/relationships" ref="T38" r:id="rId4457"/>
    <hyperlink xmlns:r="http://schemas.openxmlformats.org/officeDocument/2006/relationships" ref="U38" r:id="rId4458"/>
    <hyperlink xmlns:r="http://schemas.openxmlformats.org/officeDocument/2006/relationships" ref="N258" r:id="rId4459"/>
    <hyperlink xmlns:r="http://schemas.openxmlformats.org/officeDocument/2006/relationships" ref="T258" r:id="rId4460"/>
    <hyperlink xmlns:r="http://schemas.openxmlformats.org/officeDocument/2006/relationships" ref="U258" r:id="rId4461"/>
    <hyperlink xmlns:r="http://schemas.openxmlformats.org/officeDocument/2006/relationships" ref="N259" r:id="rId4462"/>
    <hyperlink xmlns:r="http://schemas.openxmlformats.org/officeDocument/2006/relationships" ref="T259" r:id="rId4463"/>
    <hyperlink xmlns:r="http://schemas.openxmlformats.org/officeDocument/2006/relationships" ref="U259" r:id="rId4464"/>
    <hyperlink xmlns:r="http://schemas.openxmlformats.org/officeDocument/2006/relationships" ref="N260" r:id="rId4465"/>
    <hyperlink xmlns:r="http://schemas.openxmlformats.org/officeDocument/2006/relationships" ref="T260" r:id="rId4466"/>
    <hyperlink xmlns:r="http://schemas.openxmlformats.org/officeDocument/2006/relationships" ref="U260" r:id="rId4467"/>
    <hyperlink xmlns:r="http://schemas.openxmlformats.org/officeDocument/2006/relationships" ref="N261" r:id="rId4468"/>
    <hyperlink xmlns:r="http://schemas.openxmlformats.org/officeDocument/2006/relationships" ref="T261" r:id="rId4469"/>
    <hyperlink xmlns:r="http://schemas.openxmlformats.org/officeDocument/2006/relationships" ref="U261" r:id="rId4470"/>
    <hyperlink xmlns:r="http://schemas.openxmlformats.org/officeDocument/2006/relationships" ref="N262" r:id="rId4471"/>
    <hyperlink xmlns:r="http://schemas.openxmlformats.org/officeDocument/2006/relationships" ref="T262" r:id="rId4472"/>
    <hyperlink xmlns:r="http://schemas.openxmlformats.org/officeDocument/2006/relationships" ref="U262" r:id="rId4473"/>
    <hyperlink xmlns:r="http://schemas.openxmlformats.org/officeDocument/2006/relationships" ref="N263" r:id="rId4474"/>
    <hyperlink xmlns:r="http://schemas.openxmlformats.org/officeDocument/2006/relationships" ref="T263" r:id="rId4475"/>
    <hyperlink xmlns:r="http://schemas.openxmlformats.org/officeDocument/2006/relationships" ref="U263" r:id="rId4476"/>
    <hyperlink xmlns:r="http://schemas.openxmlformats.org/officeDocument/2006/relationships" ref="N264" r:id="rId4477"/>
    <hyperlink xmlns:r="http://schemas.openxmlformats.org/officeDocument/2006/relationships" ref="T264" r:id="rId4478"/>
    <hyperlink xmlns:r="http://schemas.openxmlformats.org/officeDocument/2006/relationships" ref="U264" r:id="rId4479"/>
    <hyperlink xmlns:r="http://schemas.openxmlformats.org/officeDocument/2006/relationships" ref="N265" r:id="rId4480"/>
    <hyperlink xmlns:r="http://schemas.openxmlformats.org/officeDocument/2006/relationships" ref="T265" r:id="rId4481"/>
    <hyperlink xmlns:r="http://schemas.openxmlformats.org/officeDocument/2006/relationships" ref="U265" r:id="rId4482"/>
    <hyperlink xmlns:r="http://schemas.openxmlformats.org/officeDocument/2006/relationships" ref="N478" r:id="rId4483"/>
    <hyperlink xmlns:r="http://schemas.openxmlformats.org/officeDocument/2006/relationships" ref="T478" r:id="rId4484"/>
    <hyperlink xmlns:r="http://schemas.openxmlformats.org/officeDocument/2006/relationships" ref="U478" r:id="rId4485"/>
    <hyperlink xmlns:r="http://schemas.openxmlformats.org/officeDocument/2006/relationships" ref="N1273" r:id="rId4486"/>
    <hyperlink xmlns:r="http://schemas.openxmlformats.org/officeDocument/2006/relationships" ref="T1273" r:id="rId4487"/>
    <hyperlink xmlns:r="http://schemas.openxmlformats.org/officeDocument/2006/relationships" ref="U1273" r:id="rId4488"/>
    <hyperlink xmlns:r="http://schemas.openxmlformats.org/officeDocument/2006/relationships" ref="N1274" r:id="rId4489"/>
    <hyperlink xmlns:r="http://schemas.openxmlformats.org/officeDocument/2006/relationships" ref="T1274" r:id="rId4490"/>
    <hyperlink xmlns:r="http://schemas.openxmlformats.org/officeDocument/2006/relationships" ref="U1274" r:id="rId4491"/>
    <hyperlink xmlns:r="http://schemas.openxmlformats.org/officeDocument/2006/relationships" ref="N60" r:id="rId4492"/>
    <hyperlink xmlns:r="http://schemas.openxmlformats.org/officeDocument/2006/relationships" ref="T60" r:id="rId4493"/>
    <hyperlink xmlns:r="http://schemas.openxmlformats.org/officeDocument/2006/relationships" ref="U60" r:id="rId4494"/>
    <hyperlink xmlns:r="http://schemas.openxmlformats.org/officeDocument/2006/relationships" ref="N1275" r:id="rId4495"/>
    <hyperlink xmlns:r="http://schemas.openxmlformats.org/officeDocument/2006/relationships" ref="T1275" r:id="rId4496"/>
    <hyperlink xmlns:r="http://schemas.openxmlformats.org/officeDocument/2006/relationships" ref="U1275" r:id="rId4497"/>
    <hyperlink xmlns:r="http://schemas.openxmlformats.org/officeDocument/2006/relationships" ref="N130" r:id="rId4498"/>
    <hyperlink xmlns:r="http://schemas.openxmlformats.org/officeDocument/2006/relationships" ref="T130" r:id="rId4499"/>
    <hyperlink xmlns:r="http://schemas.openxmlformats.org/officeDocument/2006/relationships" ref="U130" r:id="rId4500"/>
    <hyperlink xmlns:r="http://schemas.openxmlformats.org/officeDocument/2006/relationships" ref="N154" r:id="rId4501"/>
    <hyperlink xmlns:r="http://schemas.openxmlformats.org/officeDocument/2006/relationships" ref="T154" r:id="rId4502"/>
    <hyperlink xmlns:r="http://schemas.openxmlformats.org/officeDocument/2006/relationships" ref="U154" r:id="rId4503"/>
    <hyperlink xmlns:r="http://schemas.openxmlformats.org/officeDocument/2006/relationships" ref="N156" r:id="rId4504"/>
    <hyperlink xmlns:r="http://schemas.openxmlformats.org/officeDocument/2006/relationships" ref="T156" r:id="rId4505"/>
    <hyperlink xmlns:r="http://schemas.openxmlformats.org/officeDocument/2006/relationships" ref="U156" r:id="rId4506"/>
    <hyperlink xmlns:r="http://schemas.openxmlformats.org/officeDocument/2006/relationships" ref="N119" r:id="rId4507"/>
    <hyperlink xmlns:r="http://schemas.openxmlformats.org/officeDocument/2006/relationships" ref="T119" r:id="rId4508"/>
    <hyperlink xmlns:r="http://schemas.openxmlformats.org/officeDocument/2006/relationships" ref="U119" r:id="rId4509"/>
    <hyperlink xmlns:r="http://schemas.openxmlformats.org/officeDocument/2006/relationships" ref="N1362" r:id="rId4510"/>
    <hyperlink xmlns:r="http://schemas.openxmlformats.org/officeDocument/2006/relationships" ref="T1362" r:id="rId4511"/>
    <hyperlink xmlns:r="http://schemas.openxmlformats.org/officeDocument/2006/relationships" ref="U1362" r:id="rId4512"/>
    <hyperlink xmlns:r="http://schemas.openxmlformats.org/officeDocument/2006/relationships" ref="N1412" r:id="rId4513"/>
    <hyperlink xmlns:r="http://schemas.openxmlformats.org/officeDocument/2006/relationships" ref="T1412" r:id="rId4514"/>
    <hyperlink xmlns:r="http://schemas.openxmlformats.org/officeDocument/2006/relationships" ref="U1412" r:id="rId4515"/>
    <hyperlink xmlns:r="http://schemas.openxmlformats.org/officeDocument/2006/relationships" ref="N1496" r:id="rId4516"/>
    <hyperlink xmlns:r="http://schemas.openxmlformats.org/officeDocument/2006/relationships" ref="T1496" r:id="rId4517"/>
    <hyperlink xmlns:r="http://schemas.openxmlformats.org/officeDocument/2006/relationships" ref="U1496" r:id="rId4518"/>
    <hyperlink xmlns:r="http://schemas.openxmlformats.org/officeDocument/2006/relationships" ref="N1518" r:id="rId4519"/>
    <hyperlink xmlns:r="http://schemas.openxmlformats.org/officeDocument/2006/relationships" ref="T1518" r:id="rId4520"/>
    <hyperlink xmlns:r="http://schemas.openxmlformats.org/officeDocument/2006/relationships" ref="U1518" r:id="rId4521"/>
    <hyperlink xmlns:r="http://schemas.openxmlformats.org/officeDocument/2006/relationships" ref="N1280" r:id="rId4522"/>
    <hyperlink xmlns:r="http://schemas.openxmlformats.org/officeDocument/2006/relationships" ref="T1280" r:id="rId4523"/>
    <hyperlink xmlns:r="http://schemas.openxmlformats.org/officeDocument/2006/relationships" ref="U1280" r:id="rId4524"/>
    <hyperlink xmlns:r="http://schemas.openxmlformats.org/officeDocument/2006/relationships" ref="N1031" r:id="rId4525"/>
    <hyperlink xmlns:r="http://schemas.openxmlformats.org/officeDocument/2006/relationships" ref="T1031" r:id="rId4526"/>
    <hyperlink xmlns:r="http://schemas.openxmlformats.org/officeDocument/2006/relationships" ref="U1031" r:id="rId4527"/>
    <hyperlink xmlns:r="http://schemas.openxmlformats.org/officeDocument/2006/relationships" ref="N559" r:id="rId4528"/>
    <hyperlink xmlns:r="http://schemas.openxmlformats.org/officeDocument/2006/relationships" ref="T559" r:id="rId4529"/>
    <hyperlink xmlns:r="http://schemas.openxmlformats.org/officeDocument/2006/relationships" ref="U559" r:id="rId4530"/>
    <hyperlink xmlns:r="http://schemas.openxmlformats.org/officeDocument/2006/relationships" ref="N562" r:id="rId4531"/>
    <hyperlink xmlns:r="http://schemas.openxmlformats.org/officeDocument/2006/relationships" ref="T562" r:id="rId4532"/>
    <hyperlink xmlns:r="http://schemas.openxmlformats.org/officeDocument/2006/relationships" ref="U562" r:id="rId4533"/>
    <hyperlink xmlns:r="http://schemas.openxmlformats.org/officeDocument/2006/relationships" ref="N564" r:id="rId4534"/>
    <hyperlink xmlns:r="http://schemas.openxmlformats.org/officeDocument/2006/relationships" ref="T564" r:id="rId4535"/>
    <hyperlink xmlns:r="http://schemas.openxmlformats.org/officeDocument/2006/relationships" ref="U564" r:id="rId4536"/>
    <hyperlink xmlns:r="http://schemas.openxmlformats.org/officeDocument/2006/relationships" ref="N565" r:id="rId4537"/>
    <hyperlink xmlns:r="http://schemas.openxmlformats.org/officeDocument/2006/relationships" ref="T565" r:id="rId4538"/>
    <hyperlink xmlns:r="http://schemas.openxmlformats.org/officeDocument/2006/relationships" ref="U565" r:id="rId4539"/>
    <hyperlink xmlns:r="http://schemas.openxmlformats.org/officeDocument/2006/relationships" ref="N568" r:id="rId4540"/>
    <hyperlink xmlns:r="http://schemas.openxmlformats.org/officeDocument/2006/relationships" ref="T568" r:id="rId4541"/>
    <hyperlink xmlns:r="http://schemas.openxmlformats.org/officeDocument/2006/relationships" ref="U568" r:id="rId4542"/>
    <hyperlink xmlns:r="http://schemas.openxmlformats.org/officeDocument/2006/relationships" ref="N569" r:id="rId4543"/>
    <hyperlink xmlns:r="http://schemas.openxmlformats.org/officeDocument/2006/relationships" ref="T569" r:id="rId4544"/>
    <hyperlink xmlns:r="http://schemas.openxmlformats.org/officeDocument/2006/relationships" ref="U569" r:id="rId4545"/>
    <hyperlink xmlns:r="http://schemas.openxmlformats.org/officeDocument/2006/relationships" ref="N181" r:id="rId4546"/>
    <hyperlink xmlns:r="http://schemas.openxmlformats.org/officeDocument/2006/relationships" ref="T181" r:id="rId4547"/>
    <hyperlink xmlns:r="http://schemas.openxmlformats.org/officeDocument/2006/relationships" ref="U181" r:id="rId4548"/>
    <hyperlink xmlns:r="http://schemas.openxmlformats.org/officeDocument/2006/relationships" ref="N182" r:id="rId4549"/>
    <hyperlink xmlns:r="http://schemas.openxmlformats.org/officeDocument/2006/relationships" ref="T182" r:id="rId4550"/>
    <hyperlink xmlns:r="http://schemas.openxmlformats.org/officeDocument/2006/relationships" ref="U182" r:id="rId4551"/>
    <hyperlink xmlns:r="http://schemas.openxmlformats.org/officeDocument/2006/relationships" ref="N183" r:id="rId4552"/>
    <hyperlink xmlns:r="http://schemas.openxmlformats.org/officeDocument/2006/relationships" ref="T183" r:id="rId4553"/>
    <hyperlink xmlns:r="http://schemas.openxmlformats.org/officeDocument/2006/relationships" ref="U183" r:id="rId4554"/>
    <hyperlink xmlns:r="http://schemas.openxmlformats.org/officeDocument/2006/relationships" ref="N588" r:id="rId4555"/>
    <hyperlink xmlns:r="http://schemas.openxmlformats.org/officeDocument/2006/relationships" ref="T588" r:id="rId4556"/>
    <hyperlink xmlns:r="http://schemas.openxmlformats.org/officeDocument/2006/relationships" ref="U588" r:id="rId4557"/>
    <hyperlink xmlns:r="http://schemas.openxmlformats.org/officeDocument/2006/relationships" ref="N591" r:id="rId4558"/>
    <hyperlink xmlns:r="http://schemas.openxmlformats.org/officeDocument/2006/relationships" ref="T591" r:id="rId4559"/>
    <hyperlink xmlns:r="http://schemas.openxmlformats.org/officeDocument/2006/relationships" ref="U591" r:id="rId4560"/>
    <hyperlink xmlns:r="http://schemas.openxmlformats.org/officeDocument/2006/relationships" ref="N592" r:id="rId4561"/>
    <hyperlink xmlns:r="http://schemas.openxmlformats.org/officeDocument/2006/relationships" ref="T592" r:id="rId4562"/>
    <hyperlink xmlns:r="http://schemas.openxmlformats.org/officeDocument/2006/relationships" ref="U592" r:id="rId4563"/>
    <hyperlink xmlns:r="http://schemas.openxmlformats.org/officeDocument/2006/relationships" ref="N593" r:id="rId4564"/>
    <hyperlink xmlns:r="http://schemas.openxmlformats.org/officeDocument/2006/relationships" ref="T593" r:id="rId4565"/>
    <hyperlink xmlns:r="http://schemas.openxmlformats.org/officeDocument/2006/relationships" ref="U593" r:id="rId4566"/>
    <hyperlink xmlns:r="http://schemas.openxmlformats.org/officeDocument/2006/relationships" ref="N594" r:id="rId4567"/>
    <hyperlink xmlns:r="http://schemas.openxmlformats.org/officeDocument/2006/relationships" ref="T594" r:id="rId4568"/>
    <hyperlink xmlns:r="http://schemas.openxmlformats.org/officeDocument/2006/relationships" ref="U594" r:id="rId4569"/>
    <hyperlink xmlns:r="http://schemas.openxmlformats.org/officeDocument/2006/relationships" ref="N595" r:id="rId4570"/>
    <hyperlink xmlns:r="http://schemas.openxmlformats.org/officeDocument/2006/relationships" ref="T595" r:id="rId4571"/>
    <hyperlink xmlns:r="http://schemas.openxmlformats.org/officeDocument/2006/relationships" ref="U595" r:id="rId4572"/>
    <hyperlink xmlns:r="http://schemas.openxmlformats.org/officeDocument/2006/relationships" ref="N1184" r:id="rId4573"/>
    <hyperlink xmlns:r="http://schemas.openxmlformats.org/officeDocument/2006/relationships" ref="T1184" r:id="rId4574"/>
    <hyperlink xmlns:r="http://schemas.openxmlformats.org/officeDocument/2006/relationships" ref="U1184" r:id="rId4575"/>
    <hyperlink xmlns:r="http://schemas.openxmlformats.org/officeDocument/2006/relationships" ref="N1307" r:id="rId4576"/>
    <hyperlink xmlns:r="http://schemas.openxmlformats.org/officeDocument/2006/relationships" ref="T1307" r:id="rId4577"/>
    <hyperlink xmlns:r="http://schemas.openxmlformats.org/officeDocument/2006/relationships" ref="U1307" r:id="rId4578"/>
    <hyperlink xmlns:r="http://schemas.openxmlformats.org/officeDocument/2006/relationships" ref="N297" r:id="rId4579"/>
    <hyperlink xmlns:r="http://schemas.openxmlformats.org/officeDocument/2006/relationships" ref="T297" r:id="rId4580"/>
    <hyperlink xmlns:r="http://schemas.openxmlformats.org/officeDocument/2006/relationships" ref="U297" r:id="rId4581"/>
    <hyperlink xmlns:r="http://schemas.openxmlformats.org/officeDocument/2006/relationships" ref="N328" r:id="rId4582"/>
    <hyperlink xmlns:r="http://schemas.openxmlformats.org/officeDocument/2006/relationships" ref="T328" r:id="rId4583"/>
    <hyperlink xmlns:r="http://schemas.openxmlformats.org/officeDocument/2006/relationships" ref="U328" r:id="rId4584"/>
    <hyperlink xmlns:r="http://schemas.openxmlformats.org/officeDocument/2006/relationships" ref="N329" r:id="rId4585"/>
    <hyperlink xmlns:r="http://schemas.openxmlformats.org/officeDocument/2006/relationships" ref="T329" r:id="rId4586"/>
    <hyperlink xmlns:r="http://schemas.openxmlformats.org/officeDocument/2006/relationships" ref="U329" r:id="rId4587"/>
    <hyperlink xmlns:r="http://schemas.openxmlformats.org/officeDocument/2006/relationships" ref="N330" r:id="rId4588"/>
    <hyperlink xmlns:r="http://schemas.openxmlformats.org/officeDocument/2006/relationships" ref="T330" r:id="rId4589"/>
    <hyperlink xmlns:r="http://schemas.openxmlformats.org/officeDocument/2006/relationships" ref="U330" r:id="rId4590"/>
    <hyperlink xmlns:r="http://schemas.openxmlformats.org/officeDocument/2006/relationships" ref="N1345" r:id="rId4591"/>
    <hyperlink xmlns:r="http://schemas.openxmlformats.org/officeDocument/2006/relationships" ref="T1345" r:id="rId4592"/>
    <hyperlink xmlns:r="http://schemas.openxmlformats.org/officeDocument/2006/relationships" ref="U1345" r:id="rId4593"/>
    <hyperlink xmlns:r="http://schemas.openxmlformats.org/officeDocument/2006/relationships" ref="N534" r:id="rId4594"/>
    <hyperlink xmlns:r="http://schemas.openxmlformats.org/officeDocument/2006/relationships" ref="T534" r:id="rId4595"/>
    <hyperlink xmlns:r="http://schemas.openxmlformats.org/officeDocument/2006/relationships" ref="U534" r:id="rId4596"/>
    <hyperlink xmlns:r="http://schemas.openxmlformats.org/officeDocument/2006/relationships" ref="N535" r:id="rId4597"/>
    <hyperlink xmlns:r="http://schemas.openxmlformats.org/officeDocument/2006/relationships" ref="T535" r:id="rId4598"/>
    <hyperlink xmlns:r="http://schemas.openxmlformats.org/officeDocument/2006/relationships" ref="U535" r:id="rId4599"/>
    <hyperlink xmlns:r="http://schemas.openxmlformats.org/officeDocument/2006/relationships" ref="N536" r:id="rId4600"/>
    <hyperlink xmlns:r="http://schemas.openxmlformats.org/officeDocument/2006/relationships" ref="T536" r:id="rId4601"/>
    <hyperlink xmlns:r="http://schemas.openxmlformats.org/officeDocument/2006/relationships" ref="U536" r:id="rId4602"/>
    <hyperlink xmlns:r="http://schemas.openxmlformats.org/officeDocument/2006/relationships" ref="N537" r:id="rId4603"/>
    <hyperlink xmlns:r="http://schemas.openxmlformats.org/officeDocument/2006/relationships" ref="T537" r:id="rId4604"/>
    <hyperlink xmlns:r="http://schemas.openxmlformats.org/officeDocument/2006/relationships" ref="U537" r:id="rId4605"/>
    <hyperlink xmlns:r="http://schemas.openxmlformats.org/officeDocument/2006/relationships" ref="N538" r:id="rId4606"/>
    <hyperlink xmlns:r="http://schemas.openxmlformats.org/officeDocument/2006/relationships" ref="T538" r:id="rId4607"/>
    <hyperlink xmlns:r="http://schemas.openxmlformats.org/officeDocument/2006/relationships" ref="U538" r:id="rId4608"/>
    <hyperlink xmlns:r="http://schemas.openxmlformats.org/officeDocument/2006/relationships" ref="N539" r:id="rId4609"/>
    <hyperlink xmlns:r="http://schemas.openxmlformats.org/officeDocument/2006/relationships" ref="T539" r:id="rId4610"/>
    <hyperlink xmlns:r="http://schemas.openxmlformats.org/officeDocument/2006/relationships" ref="U539" r:id="rId4611"/>
    <hyperlink xmlns:r="http://schemas.openxmlformats.org/officeDocument/2006/relationships" ref="N540" r:id="rId4612"/>
    <hyperlink xmlns:r="http://schemas.openxmlformats.org/officeDocument/2006/relationships" ref="T540" r:id="rId4613"/>
    <hyperlink xmlns:r="http://schemas.openxmlformats.org/officeDocument/2006/relationships" ref="U540" r:id="rId4614"/>
    <hyperlink xmlns:r="http://schemas.openxmlformats.org/officeDocument/2006/relationships" ref="N162" r:id="rId4615"/>
    <hyperlink xmlns:r="http://schemas.openxmlformats.org/officeDocument/2006/relationships" ref="T162" r:id="rId4616"/>
    <hyperlink xmlns:r="http://schemas.openxmlformats.org/officeDocument/2006/relationships" ref="U162" r:id="rId4617"/>
    <hyperlink xmlns:r="http://schemas.openxmlformats.org/officeDocument/2006/relationships" ref="N1318" r:id="rId4618"/>
    <hyperlink xmlns:r="http://schemas.openxmlformats.org/officeDocument/2006/relationships" ref="T1318" r:id="rId4619"/>
    <hyperlink xmlns:r="http://schemas.openxmlformats.org/officeDocument/2006/relationships" ref="U1318" r:id="rId4620"/>
    <hyperlink xmlns:r="http://schemas.openxmlformats.org/officeDocument/2006/relationships" ref="N76" r:id="rId4621"/>
    <hyperlink xmlns:r="http://schemas.openxmlformats.org/officeDocument/2006/relationships" ref="T76" r:id="rId4622"/>
    <hyperlink xmlns:r="http://schemas.openxmlformats.org/officeDocument/2006/relationships" ref="U76" r:id="rId4623"/>
    <hyperlink xmlns:r="http://schemas.openxmlformats.org/officeDocument/2006/relationships" ref="N1032" r:id="rId4624"/>
    <hyperlink xmlns:r="http://schemas.openxmlformats.org/officeDocument/2006/relationships" ref="T1032" r:id="rId4625"/>
    <hyperlink xmlns:r="http://schemas.openxmlformats.org/officeDocument/2006/relationships" ref="U1032" r:id="rId4626"/>
    <hyperlink xmlns:r="http://schemas.openxmlformats.org/officeDocument/2006/relationships" ref="N552" r:id="rId4627"/>
    <hyperlink xmlns:r="http://schemas.openxmlformats.org/officeDocument/2006/relationships" ref="T552" r:id="rId4628"/>
    <hyperlink xmlns:r="http://schemas.openxmlformats.org/officeDocument/2006/relationships" ref="U552" r:id="rId4629"/>
    <hyperlink xmlns:r="http://schemas.openxmlformats.org/officeDocument/2006/relationships" ref="N96" r:id="rId4630"/>
    <hyperlink xmlns:r="http://schemas.openxmlformats.org/officeDocument/2006/relationships" ref="T96" r:id="rId4631"/>
    <hyperlink xmlns:r="http://schemas.openxmlformats.org/officeDocument/2006/relationships" ref="U96" r:id="rId4632"/>
    <hyperlink xmlns:r="http://schemas.openxmlformats.org/officeDocument/2006/relationships" ref="N1464" r:id="rId4633"/>
    <hyperlink xmlns:r="http://schemas.openxmlformats.org/officeDocument/2006/relationships" ref="T1464" r:id="rId4634"/>
    <hyperlink xmlns:r="http://schemas.openxmlformats.org/officeDocument/2006/relationships" ref="U1464" r:id="rId4635"/>
    <hyperlink xmlns:r="http://schemas.openxmlformats.org/officeDocument/2006/relationships" ref="N1137" r:id="rId4636"/>
    <hyperlink xmlns:r="http://schemas.openxmlformats.org/officeDocument/2006/relationships" ref="T1137" r:id="rId4637"/>
    <hyperlink xmlns:r="http://schemas.openxmlformats.org/officeDocument/2006/relationships" ref="U1137" r:id="rId4638"/>
    <hyperlink xmlns:r="http://schemas.openxmlformats.org/officeDocument/2006/relationships" ref="N546" r:id="rId4639"/>
    <hyperlink xmlns:r="http://schemas.openxmlformats.org/officeDocument/2006/relationships" ref="T546" r:id="rId4640"/>
    <hyperlink xmlns:r="http://schemas.openxmlformats.org/officeDocument/2006/relationships" ref="U546" r:id="rId4641"/>
    <hyperlink xmlns:r="http://schemas.openxmlformats.org/officeDocument/2006/relationships" ref="N719" r:id="rId4642"/>
    <hyperlink xmlns:r="http://schemas.openxmlformats.org/officeDocument/2006/relationships" ref="T719" r:id="rId4643"/>
    <hyperlink xmlns:r="http://schemas.openxmlformats.org/officeDocument/2006/relationships" ref="U719" r:id="rId4644"/>
    <hyperlink xmlns:r="http://schemas.openxmlformats.org/officeDocument/2006/relationships" ref="N1403" r:id="rId4645"/>
    <hyperlink xmlns:r="http://schemas.openxmlformats.org/officeDocument/2006/relationships" ref="T1403" r:id="rId4646"/>
    <hyperlink xmlns:r="http://schemas.openxmlformats.org/officeDocument/2006/relationships" ref="U1403" r:id="rId4647"/>
    <hyperlink xmlns:r="http://schemas.openxmlformats.org/officeDocument/2006/relationships" ref="N1088" r:id="rId4648"/>
    <hyperlink xmlns:r="http://schemas.openxmlformats.org/officeDocument/2006/relationships" ref="T1088" r:id="rId4649"/>
    <hyperlink xmlns:r="http://schemas.openxmlformats.org/officeDocument/2006/relationships" ref="U1088" r:id="rId4650"/>
    <hyperlink xmlns:r="http://schemas.openxmlformats.org/officeDocument/2006/relationships" ref="N1404" r:id="rId4651"/>
    <hyperlink xmlns:r="http://schemas.openxmlformats.org/officeDocument/2006/relationships" ref="T1404" r:id="rId4652"/>
    <hyperlink xmlns:r="http://schemas.openxmlformats.org/officeDocument/2006/relationships" ref="U1404" r:id="rId4653"/>
    <hyperlink xmlns:r="http://schemas.openxmlformats.org/officeDocument/2006/relationships" ref="N1405" r:id="rId4654"/>
    <hyperlink xmlns:r="http://schemas.openxmlformats.org/officeDocument/2006/relationships" ref="T1405" r:id="rId4655"/>
    <hyperlink xmlns:r="http://schemas.openxmlformats.org/officeDocument/2006/relationships" ref="U1405" r:id="rId4656"/>
    <hyperlink xmlns:r="http://schemas.openxmlformats.org/officeDocument/2006/relationships" ref="N1413" r:id="rId4657"/>
    <hyperlink xmlns:r="http://schemas.openxmlformats.org/officeDocument/2006/relationships" ref="T1413" r:id="rId4658"/>
    <hyperlink xmlns:r="http://schemas.openxmlformats.org/officeDocument/2006/relationships" ref="U1413" r:id="rId4659"/>
    <hyperlink xmlns:r="http://schemas.openxmlformats.org/officeDocument/2006/relationships" ref="N1414" r:id="rId4660"/>
    <hyperlink xmlns:r="http://schemas.openxmlformats.org/officeDocument/2006/relationships" ref="T1414" r:id="rId4661"/>
    <hyperlink xmlns:r="http://schemas.openxmlformats.org/officeDocument/2006/relationships" ref="U1414" r:id="rId4662"/>
    <hyperlink xmlns:r="http://schemas.openxmlformats.org/officeDocument/2006/relationships" ref="N1424" r:id="rId4663"/>
    <hyperlink xmlns:r="http://schemas.openxmlformats.org/officeDocument/2006/relationships" ref="T1424" r:id="rId4664"/>
    <hyperlink xmlns:r="http://schemas.openxmlformats.org/officeDocument/2006/relationships" ref="U1424" r:id="rId4665"/>
    <hyperlink xmlns:r="http://schemas.openxmlformats.org/officeDocument/2006/relationships" ref="N1430" r:id="rId4666"/>
    <hyperlink xmlns:r="http://schemas.openxmlformats.org/officeDocument/2006/relationships" ref="T1430" r:id="rId4667"/>
    <hyperlink xmlns:r="http://schemas.openxmlformats.org/officeDocument/2006/relationships" ref="U1430" r:id="rId4668"/>
    <hyperlink xmlns:r="http://schemas.openxmlformats.org/officeDocument/2006/relationships" ref="N1432" r:id="rId4669"/>
    <hyperlink xmlns:r="http://schemas.openxmlformats.org/officeDocument/2006/relationships" ref="T1432" r:id="rId4670"/>
    <hyperlink xmlns:r="http://schemas.openxmlformats.org/officeDocument/2006/relationships" ref="U1432" r:id="rId4671"/>
    <hyperlink xmlns:r="http://schemas.openxmlformats.org/officeDocument/2006/relationships" ref="N1245" r:id="rId4672"/>
    <hyperlink xmlns:r="http://schemas.openxmlformats.org/officeDocument/2006/relationships" ref="T1245" r:id="rId4673"/>
    <hyperlink xmlns:r="http://schemas.openxmlformats.org/officeDocument/2006/relationships" ref="U1245" r:id="rId4674"/>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50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CI5225f84c0224</t>
        </is>
      </c>
      <c r="B2" t="inlineStr">
        <is>
          <t>CP887076975292</t>
        </is>
      </c>
      <c r="C2" t="n">
        <v>1</v>
      </c>
      <c r="D2" t="inlineStr">
        <is>
          <t>https://cdn.shopify.com/s/files/1/0732/4565/5356/files/rn-image_picker_lib_temp_f12d0b4e-ac41-4326-a527-da16572fe6ed.jpg?v=1792130336</t>
        </is>
      </c>
      <c r="F2" t="inlineStr">
        <is>
          <t>yes</t>
        </is>
      </c>
      <c r="G2" t="inlineStr">
        <is>
          <t>https://elitecosmeticspk.com/products/gegemoon-orange-enzymes-exfoliating-brightening-gel-deep-clean-glow</t>
        </is>
      </c>
    </row>
    <row r="3">
      <c r="A3" t="inlineStr">
        <is>
          <t>CIda4314106c03</t>
        </is>
      </c>
      <c r="B3" t="inlineStr">
        <is>
          <t>CP887076975292</t>
        </is>
      </c>
      <c r="C3" t="n">
        <v>2</v>
      </c>
      <c r="D3" t="inlineStr">
        <is>
          <t>https://cdn.shopify.com/s/files/1/0732/4565/5356/files/rn-image_picker_lib_temp_057b0785-7d5c-4b4c-983c-73946c6c8897.jpg?v=1792130337</t>
        </is>
      </c>
      <c r="F3" t="inlineStr">
        <is>
          <t>no</t>
        </is>
      </c>
      <c r="G3" t="inlineStr">
        <is>
          <t>https://elitecosmeticspk.com/products/gegemoon-orange-enzymes-exfoliating-brightening-gel-deep-clean-glow</t>
        </is>
      </c>
    </row>
    <row r="4">
      <c r="A4" t="inlineStr">
        <is>
          <t>CI8b6e363ac144</t>
        </is>
      </c>
      <c r="B4" t="inlineStr">
        <is>
          <t>CP887076975292</t>
        </is>
      </c>
      <c r="C4" t="n">
        <v>3</v>
      </c>
      <c r="D4" t="inlineStr">
        <is>
          <t>https://cdn.shopify.com/s/files/1/0732/4565/5356/files/rn-image_picker_lib_temp_80361a81-c772-4498-b8ee-9f16c76cebcb.jpg?v=1792130336</t>
        </is>
      </c>
      <c r="F4" t="inlineStr">
        <is>
          <t>no</t>
        </is>
      </c>
      <c r="G4" t="inlineStr">
        <is>
          <t>https://elitecosmeticspk.com/products/gegemoon-orange-enzymes-exfoliating-brightening-gel-deep-clean-glow</t>
        </is>
      </c>
    </row>
    <row r="5">
      <c r="A5" t="inlineStr">
        <is>
          <t>CI2a760dab6892</t>
        </is>
      </c>
      <c r="B5" t="inlineStr">
        <is>
          <t>CP41a4b794afb0</t>
        </is>
      </c>
      <c r="C5" t="n">
        <v>1</v>
      </c>
      <c r="D5" t="inlineStr">
        <is>
          <t>https://cdn.shopify.com/s/files/1/0732/4565/5356/files/rn-image_picker_lib_temp_ba43b0e5-58e5-43bb-9eba-af7de7e6b3ff.jpg?v=1791493995</t>
        </is>
      </c>
      <c r="F5" t="inlineStr">
        <is>
          <t>yes</t>
        </is>
      </c>
      <c r="G5" t="inlineStr">
        <is>
          <t>https://elitecosmeticspk.com/products/lmg-broths-18-colors-capsule-lipstick-set</t>
        </is>
      </c>
    </row>
    <row r="6">
      <c r="A6" t="inlineStr">
        <is>
          <t>CI87ea7ff9d136</t>
        </is>
      </c>
      <c r="B6" t="inlineStr">
        <is>
          <t>CP41a4b794afb0</t>
        </is>
      </c>
      <c r="C6" t="n">
        <v>2</v>
      </c>
      <c r="D6" t="inlineStr">
        <is>
          <t>https://cdn.shopify.com/s/files/1/0732/4565/5356/files/rn-image_picker_lib_temp_fe25a1b3-15cc-4398-989c-c06ba70bc35d.jpg?v=1791493994</t>
        </is>
      </c>
      <c r="F6" t="inlineStr">
        <is>
          <t>no</t>
        </is>
      </c>
      <c r="G6" t="inlineStr">
        <is>
          <t>https://elitecosmeticspk.com/products/lmg-broths-18-colors-capsule-lipstick-set</t>
        </is>
      </c>
    </row>
    <row r="7">
      <c r="A7" t="inlineStr">
        <is>
          <t>CIf094955489a7</t>
        </is>
      </c>
      <c r="B7" t="inlineStr">
        <is>
          <t>CP41a4b794afb0</t>
        </is>
      </c>
      <c r="C7" t="n">
        <v>3</v>
      </c>
      <c r="D7" t="inlineStr">
        <is>
          <t>https://cdn.shopify.com/s/files/1/0732/4565/5356/files/rn-image_picker_lib_temp_efee8160-aaca-4aec-a430-2d9d445e8853.jpg?v=1791493994</t>
        </is>
      </c>
      <c r="F7" t="inlineStr">
        <is>
          <t>no</t>
        </is>
      </c>
      <c r="G7" t="inlineStr">
        <is>
          <t>https://elitecosmeticspk.com/products/lmg-broths-18-colors-capsule-lipstick-set</t>
        </is>
      </c>
    </row>
    <row r="8">
      <c r="A8" t="inlineStr">
        <is>
          <t>CI67fa29c6ab42</t>
        </is>
      </c>
      <c r="B8" t="inlineStr">
        <is>
          <t>CP50e40eb633a4</t>
        </is>
      </c>
      <c r="C8" t="n">
        <v>1</v>
      </c>
      <c r="D8" t="inlineStr">
        <is>
          <t>https://cdn.shopify.com/s/files/1/0732/4565/5356/files/rn-image_picker_lib_temp_bd5bffa5-b138-498b-b5c1-a30c94250f71.jpg?v=1790903883</t>
        </is>
      </c>
      <c r="F8" t="inlineStr">
        <is>
          <t>yes</t>
        </is>
      </c>
      <c r="G8" t="inlineStr">
        <is>
          <t>https://elitecosmeticspk.com/products/loreal-elvive-glycolic-gloss-hair-care-duo-3-glycolic-acid-shampoo-6-sealing-conditioner</t>
        </is>
      </c>
    </row>
    <row r="9">
      <c r="A9" t="inlineStr">
        <is>
          <t>CI77b44b797b1d</t>
        </is>
      </c>
      <c r="B9" t="inlineStr">
        <is>
          <t>CP50e40eb633a4</t>
        </is>
      </c>
      <c r="C9" t="n">
        <v>2</v>
      </c>
      <c r="D9" t="inlineStr">
        <is>
          <t>https://cdn.shopify.com/s/files/1/0732/4565/5356/files/rn-image_picker_lib_temp_84c62426-379c-43c0-a9dd-669b5acbc91c.jpg?v=1790903883</t>
        </is>
      </c>
      <c r="F9" t="inlineStr">
        <is>
          <t>no</t>
        </is>
      </c>
      <c r="G9" t="inlineStr">
        <is>
          <t>https://elitecosmeticspk.com/products/loreal-elvive-glycolic-gloss-hair-care-duo-3-glycolic-acid-shampoo-6-sealing-conditioner</t>
        </is>
      </c>
    </row>
    <row r="10">
      <c r="A10" t="inlineStr">
        <is>
          <t>CIf0a5753347a2</t>
        </is>
      </c>
      <c r="B10" t="inlineStr">
        <is>
          <t>CP50e40eb633a4</t>
        </is>
      </c>
      <c r="C10" t="n">
        <v>3</v>
      </c>
      <c r="D10" t="inlineStr">
        <is>
          <t>https://cdn.shopify.com/s/files/1/0732/4565/5356/files/rn-image_picker_lib_temp_21e98269-f508-4aaa-9cae-1cc4ad8bf556.jpg?v=1790903518</t>
        </is>
      </c>
      <c r="F10" t="inlineStr">
        <is>
          <t>no</t>
        </is>
      </c>
      <c r="G10" t="inlineStr">
        <is>
          <t>https://elitecosmeticspk.com/products/loreal-elvive-glycolic-gloss-hair-care-duo-3-glycolic-acid-shampoo-6-sealing-conditioner</t>
        </is>
      </c>
    </row>
    <row r="11">
      <c r="A11" t="inlineStr">
        <is>
          <t>CIc85ab81f4f69</t>
        </is>
      </c>
      <c r="B11" t="inlineStr">
        <is>
          <t>CP50e40eb633a4</t>
        </is>
      </c>
      <c r="C11" t="n">
        <v>4</v>
      </c>
      <c r="D11" t="inlineStr">
        <is>
          <t>https://cdn.shopify.com/s/files/1/0732/4565/5356/files/rn-image_picker_lib_temp_0030705d-e181-4f71-8c25-c832fb88affc.jpg?v=1790903518</t>
        </is>
      </c>
      <c r="F11" t="inlineStr">
        <is>
          <t>no</t>
        </is>
      </c>
      <c r="G11" t="inlineStr">
        <is>
          <t>https://elitecosmeticspk.com/products/loreal-elvive-glycolic-gloss-hair-care-duo-3-glycolic-acid-shampoo-6-sealing-conditioner</t>
        </is>
      </c>
    </row>
    <row r="12">
      <c r="A12" t="inlineStr">
        <is>
          <t>CI7cbf8de238ce</t>
        </is>
      </c>
      <c r="B12" t="inlineStr">
        <is>
          <t>CP764b6b0340e4</t>
        </is>
      </c>
      <c r="C12" t="n">
        <v>1</v>
      </c>
      <c r="D12" t="inlineStr">
        <is>
          <t>https://cdn.shopify.com/s/files/1/0732/4565/5356/files/M-517.webp?v=1748140241</t>
        </is>
      </c>
      <c r="F12" t="inlineStr">
        <is>
          <t>yes</t>
        </is>
      </c>
      <c r="G12" t="inlineStr">
        <is>
          <t>https://elitecosmeticspk.com/products/lipstick-matte-517</t>
        </is>
      </c>
    </row>
    <row r="13">
      <c r="A13" t="inlineStr">
        <is>
          <t>CIc0fb2d18113c</t>
        </is>
      </c>
      <c r="B13" t="inlineStr">
        <is>
          <t>CP764b6b0340e4</t>
        </is>
      </c>
      <c r="C13" t="n">
        <v>2</v>
      </c>
      <c r="D13" t="inlineStr">
        <is>
          <t>https://cdn.shopify.com/s/files/1/0732/4565/5356/files/MATTE-517_e97b296e-4bfb-4b25-b664-9144193b122b.jpg?v=1748140242</t>
        </is>
      </c>
      <c r="F13" t="inlineStr">
        <is>
          <t>no</t>
        </is>
      </c>
      <c r="G13" t="inlineStr">
        <is>
          <t>https://elitecosmeticspk.com/products/lipstick-matte-517</t>
        </is>
      </c>
    </row>
    <row r="14">
      <c r="A14" t="inlineStr">
        <is>
          <t>CI3931c9f4bbba</t>
        </is>
      </c>
      <c r="B14" t="inlineStr">
        <is>
          <t>CP764b6b0340e4</t>
        </is>
      </c>
      <c r="C14" t="n">
        <v>3</v>
      </c>
      <c r="D14" t="inlineStr">
        <is>
          <t>https://cdn.shopify.com/s/files/1/0732/4565/5356/files/Matte_517_b51649f6-3738-4ba3-8325-d8f9d57bc559.jpg?v=1748140243</t>
        </is>
      </c>
      <c r="F14" t="inlineStr">
        <is>
          <t>no</t>
        </is>
      </c>
      <c r="G14" t="inlineStr">
        <is>
          <t>https://elitecosmeticspk.com/products/lipstick-matte-517</t>
        </is>
      </c>
    </row>
    <row r="15">
      <c r="A15" t="inlineStr">
        <is>
          <t>CI170c591f40c2</t>
        </is>
      </c>
      <c r="B15" t="inlineStr">
        <is>
          <t>CP764b6b0340e4</t>
        </is>
      </c>
      <c r="C15" t="n">
        <v>4</v>
      </c>
      <c r="D15" t="inlineStr">
        <is>
          <t>https://cdn.shopify.com/s/files/1/0732/4565/5356/files/05_SwissMissSwatches_321834bf-c5f8-4de4-a88a-a77691fe6b95.jpg?v=1748140244</t>
        </is>
      </c>
      <c r="F15" t="inlineStr">
        <is>
          <t>no</t>
        </is>
      </c>
      <c r="G15" t="inlineStr">
        <is>
          <t>https://elitecosmeticspk.com/products/lipstick-matte-517</t>
        </is>
      </c>
    </row>
    <row r="16">
      <c r="A16" t="inlineStr">
        <is>
          <t>CI313a1ca299f1</t>
        </is>
      </c>
      <c r="B16" t="inlineStr">
        <is>
          <t>CP764b6b0340e4</t>
        </is>
      </c>
      <c r="C16" t="n">
        <v>5</v>
      </c>
      <c r="D16" t="inlineStr">
        <is>
          <t>https://cdn.shopify.com/s/files/1/0732/4565/5356/files/MATTE-517_3_64bbd8e3-809f-4a0d-bc86-7f2754a1d0f9.jpg?v=1748140246</t>
        </is>
      </c>
      <c r="F16" t="inlineStr">
        <is>
          <t>no</t>
        </is>
      </c>
      <c r="G16" t="inlineStr">
        <is>
          <t>https://elitecosmeticspk.com/products/lipstick-matte-517</t>
        </is>
      </c>
    </row>
    <row r="17">
      <c r="A17" t="inlineStr">
        <is>
          <t>CI09ac7e43969f</t>
        </is>
      </c>
      <c r="B17" t="inlineStr">
        <is>
          <t>CP764b6b0340e4</t>
        </is>
      </c>
      <c r="C17" t="n">
        <v>6</v>
      </c>
      <c r="D17" t="inlineStr">
        <is>
          <t>https://cdn.shopify.com/s/files/1/0732/4565/5356/files/lipstick_517_d1c33996-f70a-480b-9eed-ed0e9c871612.jpg?v=1748140247</t>
        </is>
      </c>
      <c r="F17" t="inlineStr">
        <is>
          <t>no</t>
        </is>
      </c>
      <c r="G17" t="inlineStr">
        <is>
          <t>https://elitecosmeticspk.com/products/lipstick-matte-517</t>
        </is>
      </c>
    </row>
    <row r="18">
      <c r="A18" t="inlineStr">
        <is>
          <t>CI8acf946cd90f</t>
        </is>
      </c>
      <c r="B18" t="inlineStr">
        <is>
          <t>CP4056431e5ba3</t>
        </is>
      </c>
      <c r="C18" t="n">
        <v>1</v>
      </c>
      <c r="D18" t="inlineStr">
        <is>
          <t>https://cdn.shopify.com/s/files/1/0732/4565/5356/files/M-510.webp?v=1748140460</t>
        </is>
      </c>
      <c r="F18" t="inlineStr">
        <is>
          <t>yes</t>
        </is>
      </c>
      <c r="G18" t="inlineStr">
        <is>
          <t>https://elitecosmeticspk.com/products/swissmiss-lipstick-matte-lavender-luxe-510</t>
        </is>
      </c>
    </row>
    <row r="19">
      <c r="A19" t="inlineStr">
        <is>
          <t>CIbdd127165665</t>
        </is>
      </c>
      <c r="B19" t="inlineStr">
        <is>
          <t>CP4056431e5ba3</t>
        </is>
      </c>
      <c r="C19" t="n">
        <v>2</v>
      </c>
      <c r="D19" t="inlineStr">
        <is>
          <t>https://cdn.shopify.com/s/files/1/0732/4565/5356/files/MATTE-510.webp?v=1748140461</t>
        </is>
      </c>
      <c r="F19" t="inlineStr">
        <is>
          <t>no</t>
        </is>
      </c>
      <c r="G19" t="inlineStr">
        <is>
          <t>https://elitecosmeticspk.com/products/swissmiss-lipstick-matte-lavender-luxe-510</t>
        </is>
      </c>
    </row>
    <row r="20">
      <c r="A20" t="inlineStr">
        <is>
          <t>CI680af9a6939f</t>
        </is>
      </c>
      <c r="B20" t="inlineStr">
        <is>
          <t>CP4056431e5ba3</t>
        </is>
      </c>
      <c r="C20" t="n">
        <v>3</v>
      </c>
      <c r="D20" t="inlineStr">
        <is>
          <t>https://cdn.shopify.com/s/files/1/0732/4565/5356/files/lipstick_510.webp?v=1748140462</t>
        </is>
      </c>
      <c r="F20" t="inlineStr">
        <is>
          <t>no</t>
        </is>
      </c>
      <c r="G20" t="inlineStr">
        <is>
          <t>https://elitecosmeticspk.com/products/swissmiss-lipstick-matte-lavender-luxe-510</t>
        </is>
      </c>
    </row>
    <row r="21">
      <c r="A21" t="inlineStr">
        <is>
          <t>CI7985f461babe</t>
        </is>
      </c>
      <c r="B21" t="inlineStr">
        <is>
          <t>CP5abfc1c5350b</t>
        </is>
      </c>
      <c r="C21" t="n">
        <v>1</v>
      </c>
      <c r="D21" t="inlineStr">
        <is>
          <t>https://cdn.shopify.com/s/files/1/0732/4565/5356/files/rn-image_picker_lib_temp_31afbc80-52a7-4cb4-a29a-48ad5c9640f5.png?v=1779817406</t>
        </is>
      </c>
      <c r="F21" t="inlineStr">
        <is>
          <t>yes</t>
        </is>
      </c>
      <c r="G21" t="inlineStr">
        <is>
          <t>https://elitecosmeticspk.com/products/softnshine-milky-wax-cream-450g-professional-strip-hair-removal-system</t>
        </is>
      </c>
    </row>
    <row r="22">
      <c r="A22" t="inlineStr">
        <is>
          <t>CI652c9fdc7b52</t>
        </is>
      </c>
      <c r="B22" t="inlineStr">
        <is>
          <t>CP5abfc1c5350b</t>
        </is>
      </c>
      <c r="C22" t="n">
        <v>2</v>
      </c>
      <c r="D22" t="inlineStr">
        <is>
          <t>https://cdn.shopify.com/s/files/1/0732/4565/5356/files/rn-image_picker_lib_temp_fe58e522-c551-4eb4-91d4-6fc0c9666d58.png?v=1779817405</t>
        </is>
      </c>
      <c r="F22" t="inlineStr">
        <is>
          <t>no</t>
        </is>
      </c>
      <c r="G22" t="inlineStr">
        <is>
          <t>https://elitecosmeticspk.com/products/softnshine-milky-wax-cream-450g-professional-strip-hair-removal-system</t>
        </is>
      </c>
    </row>
    <row r="23">
      <c r="A23" t="inlineStr">
        <is>
          <t>CI5e054537a12c</t>
        </is>
      </c>
      <c r="B23" t="inlineStr">
        <is>
          <t>CP5abfc1c5350b</t>
        </is>
      </c>
      <c r="C23" t="n">
        <v>3</v>
      </c>
      <c r="D23" t="inlineStr">
        <is>
          <t>https://cdn.shopify.com/s/files/1/0732/4565/5356/files/rn-image_picker_lib_temp_02acfbab-6191-4c17-89ac-78faec1838dc.png?v=1779817405</t>
        </is>
      </c>
      <c r="F23" t="inlineStr">
        <is>
          <t>no</t>
        </is>
      </c>
      <c r="G23" t="inlineStr">
        <is>
          <t>https://elitecosmeticspk.com/products/softnshine-milky-wax-cream-450g-professional-strip-hair-removal-system</t>
        </is>
      </c>
    </row>
    <row r="24">
      <c r="A24" t="inlineStr">
        <is>
          <t>CIdedbbe6fa824</t>
        </is>
      </c>
      <c r="B24" t="inlineStr">
        <is>
          <t>CPf48258b0e25e</t>
        </is>
      </c>
      <c r="C24" t="n">
        <v>1</v>
      </c>
      <c r="D24" t="inlineStr">
        <is>
          <t>https://cdn.shopify.com/s/files/1/0732/4565/5356/files/rn-image_picker_lib_temp_6c28e9b0-4367-4816-a80f-fac6c9759452.png?v=1779816242</t>
        </is>
      </c>
      <c r="F24" t="inlineStr">
        <is>
          <t>yes</t>
        </is>
      </c>
      <c r="G24" t="inlineStr">
        <is>
          <t>https://elitecosmeticspk.com/products/medora-nail-colour-holographic-silver-glitter-shade-641</t>
        </is>
      </c>
    </row>
    <row r="25">
      <c r="A25" t="inlineStr">
        <is>
          <t>CI7a202116bd6e</t>
        </is>
      </c>
      <c r="B25" t="inlineStr">
        <is>
          <t>CP0f2ad4a5ad94</t>
        </is>
      </c>
      <c r="C25" t="n">
        <v>1</v>
      </c>
      <c r="D25" t="inlineStr">
        <is>
          <t>https://cdn.shopify.com/s/files/1/0732/4565/5356/files/rn-image_picker_lib_temp_974c045c-6741-48c1-8b74-53b280afa684.png?v=1779816065</t>
        </is>
      </c>
      <c r="F25" t="inlineStr">
        <is>
          <t>yes</t>
        </is>
      </c>
      <c r="G25" t="inlineStr">
        <is>
          <t>https://elitecosmeticspk.com/products/medora-nail-colour-sparkling-gold-glitter-shade-107</t>
        </is>
      </c>
    </row>
    <row r="26">
      <c r="A26" t="inlineStr">
        <is>
          <t>CI6ac1b15161c9</t>
        </is>
      </c>
      <c r="B26" t="inlineStr">
        <is>
          <t>CPf4172885c178</t>
        </is>
      </c>
      <c r="C26" t="n">
        <v>1</v>
      </c>
      <c r="D26" t="inlineStr">
        <is>
          <t>https://cdn.shopify.com/s/files/1/0732/4565/5356/files/rn-image_picker_lib_temp_ce618eda-d64a-4675-83b4-949b25c34204.png?v=1779815765</t>
        </is>
      </c>
      <c r="F26" t="inlineStr">
        <is>
          <t>yes</t>
        </is>
      </c>
      <c r="G26" t="inlineStr">
        <is>
          <t>https://elitecosmeticspk.com/products/medora-nail-colour-electric-royal-blue-shade-632</t>
        </is>
      </c>
    </row>
    <row r="27">
      <c r="A27" t="inlineStr">
        <is>
          <t>CIef688e4ddd69</t>
        </is>
      </c>
      <c r="B27" t="inlineStr">
        <is>
          <t>CPed3d28dbecfb</t>
        </is>
      </c>
      <c r="C27" t="n">
        <v>1</v>
      </c>
      <c r="D27" t="inlineStr">
        <is>
          <t>https://cdn.shopify.com/s/files/1/0732/4565/5356/files/rn-image_picker_lib_temp_b65ced7d-36b0-4c0a-9a93-5151bdcbe694.png?v=1779815301</t>
        </is>
      </c>
      <c r="F27" t="inlineStr">
        <is>
          <t>yes</t>
        </is>
      </c>
      <c r="G27" t="inlineStr">
        <is>
          <t>https://elitecosmeticspk.com/products/medora-nail-colour-dusty-rose-pink-shade-215</t>
        </is>
      </c>
    </row>
    <row r="28">
      <c r="A28" t="inlineStr">
        <is>
          <t>CIfb0f26deb696</t>
        </is>
      </c>
      <c r="B28" t="inlineStr">
        <is>
          <t>CPb81d3a624ecc</t>
        </is>
      </c>
      <c r="C28" t="n">
        <v>1</v>
      </c>
      <c r="D28" t="inlineStr">
        <is>
          <t>https://cdn.shopify.com/s/files/1/0732/4565/5356/files/rn-image_picker_lib_temp_2e731d66-fbe2-4aa8-93d8-a56076090356.png?v=1779815003</t>
        </is>
      </c>
      <c r="F28" t="inlineStr">
        <is>
          <t>yes</t>
        </is>
      </c>
      <c r="G28" t="inlineStr">
        <is>
          <t>https://elitecosmeticspk.com/products/medora-nail-colour-shimmery-gold-shade-646</t>
        </is>
      </c>
    </row>
    <row r="29">
      <c r="A29" t="inlineStr">
        <is>
          <t>CIf91dbe89c1a8</t>
        </is>
      </c>
      <c r="B29" t="inlineStr">
        <is>
          <t>CPf98de96762e5</t>
        </is>
      </c>
      <c r="C29" t="n">
        <v>1</v>
      </c>
      <c r="D29" t="inlineStr">
        <is>
          <t>https://cdn.shopify.com/s/files/1/0732/4565/5356/files/rn-image_picker_lib_temp_0ffe2fb2-8d6e-40dc-8909-b9975f19d8c9.png?v=1777646205</t>
        </is>
      </c>
      <c r="F29" t="inlineStr">
        <is>
          <t>yes</t>
        </is>
      </c>
      <c r="G29" t="inlineStr">
        <is>
          <t>https://elitecosmeticspk.com/products/medora-nail-colour-shade-553-deep-magenta-berry</t>
        </is>
      </c>
    </row>
    <row r="30">
      <c r="A30" t="inlineStr">
        <is>
          <t>CI9cdfae98aba6</t>
        </is>
      </c>
      <c r="B30" t="inlineStr">
        <is>
          <t>CPc921ce98757e</t>
        </is>
      </c>
      <c r="C30" t="n">
        <v>1</v>
      </c>
      <c r="D30" t="inlineStr">
        <is>
          <t>https://cdn.shopify.com/s/files/1/0732/4565/5356/files/rn-image_picker_lib_temp_85009508-2428-47b7-9401-89f6532a2896.png?v=1777646081</t>
        </is>
      </c>
      <c r="F30" t="inlineStr">
        <is>
          <t>yes</t>
        </is>
      </c>
      <c r="G30" t="inlineStr">
        <is>
          <t>https://elitecosmeticspk.com/products/medora-nail-colour-shade-611-silver-glitter-holographic</t>
        </is>
      </c>
    </row>
    <row r="31">
      <c r="A31" t="inlineStr">
        <is>
          <t>CI63687afbe488</t>
        </is>
      </c>
      <c r="B31" t="inlineStr">
        <is>
          <t>CP83a37f107389</t>
        </is>
      </c>
      <c r="C31" t="n">
        <v>1</v>
      </c>
      <c r="D31" t="inlineStr">
        <is>
          <t>https://cdn.shopify.com/s/files/1/0732/4565/5356/files/rn-image_picker_lib_temp_c08c501c-3f06-4280-ae48-9776577fadbf.png?v=1777645937</t>
        </is>
      </c>
      <c r="F31" t="inlineStr">
        <is>
          <t>yes</t>
        </is>
      </c>
      <c r="G31" t="inlineStr">
        <is>
          <t>https://elitecosmeticspk.com/products/medora-nail-colour-shade-236-peach-coral</t>
        </is>
      </c>
    </row>
    <row r="32">
      <c r="A32" t="inlineStr">
        <is>
          <t>CI4d2fe381a2c5</t>
        </is>
      </c>
      <c r="B32" t="inlineStr">
        <is>
          <t>CP0797934a762a</t>
        </is>
      </c>
      <c r="C32" t="n">
        <v>1</v>
      </c>
      <c r="D32" t="inlineStr">
        <is>
          <t>https://cdn.shopify.com/s/files/1/0732/4565/5356/files/rn-image_picker_lib_temp_4b9ad14f-5a4a-4a1a-97b6-e76199bec0d7.png?v=1777580206</t>
        </is>
      </c>
      <c r="F32" t="inlineStr">
        <is>
          <t>yes</t>
        </is>
      </c>
      <c r="G32" t="inlineStr">
        <is>
          <t>https://elitecosmeticspk.com/products/premium-travel-spray-bottle-set-tsa-approved-100ml</t>
        </is>
      </c>
    </row>
    <row r="33">
      <c r="A33" t="inlineStr">
        <is>
          <t>CI98c998e86782</t>
        </is>
      </c>
      <c r="B33" t="inlineStr">
        <is>
          <t>CP0797934a762a</t>
        </is>
      </c>
      <c r="C33" t="n">
        <v>2</v>
      </c>
      <c r="D33" t="inlineStr">
        <is>
          <t>https://cdn.shopify.com/s/files/1/0732/4565/5356/files/rn-image_picker_lib_temp_2cd7f7ac-1468-4fad-8f28-7995cb6e588e.png?v=1777580206</t>
        </is>
      </c>
      <c r="F33" t="inlineStr">
        <is>
          <t>no</t>
        </is>
      </c>
      <c r="G33" t="inlineStr">
        <is>
          <t>https://elitecosmeticspk.com/products/premium-travel-spray-bottle-set-tsa-approved-100ml</t>
        </is>
      </c>
    </row>
    <row r="34">
      <c r="A34" t="inlineStr">
        <is>
          <t>CIb02cbf2e0ca3</t>
        </is>
      </c>
      <c r="B34" t="inlineStr">
        <is>
          <t>CP0797934a762a</t>
        </is>
      </c>
      <c r="C34" t="n">
        <v>3</v>
      </c>
      <c r="D34" t="inlineStr">
        <is>
          <t>https://cdn.shopify.com/s/files/1/0732/4565/5356/files/rn-image_picker_lib_temp_8fd818bb-5114-4224-9ca8-093a2127c575.png?v=1777580206</t>
        </is>
      </c>
      <c r="F34" t="inlineStr">
        <is>
          <t>no</t>
        </is>
      </c>
      <c r="G34" t="inlineStr">
        <is>
          <t>https://elitecosmeticspk.com/products/premium-travel-spray-bottle-set-tsa-approved-100ml</t>
        </is>
      </c>
    </row>
    <row r="35">
      <c r="A35" t="inlineStr">
        <is>
          <t>CI5ae638f1f90b</t>
        </is>
      </c>
      <c r="B35" t="inlineStr">
        <is>
          <t>CP0797934a762a</t>
        </is>
      </c>
      <c r="C35" t="n">
        <v>4</v>
      </c>
      <c r="D35" t="inlineStr">
        <is>
          <t>https://cdn.shopify.com/s/files/1/0732/4565/5356/files/rn-image_picker_lib_temp_e6fbce02-cc4b-4602-8344-8778cd63295a.png?v=1777580310</t>
        </is>
      </c>
      <c r="F35" t="inlineStr">
        <is>
          <t>no</t>
        </is>
      </c>
      <c r="G35" t="inlineStr">
        <is>
          <t>https://elitecosmeticspk.com/products/premium-travel-spray-bottle-set-tsa-approved-100ml</t>
        </is>
      </c>
    </row>
    <row r="36">
      <c r="A36" t="inlineStr">
        <is>
          <t>CIc5ba8196a982</t>
        </is>
      </c>
      <c r="B36" t="inlineStr">
        <is>
          <t>CP460030349204</t>
        </is>
      </c>
      <c r="C36" t="n">
        <v>1</v>
      </c>
      <c r="D36" t="inlineStr">
        <is>
          <t>https://cdn.shopify.com/s/files/1/0732/4565/5356/files/rn-image_picker_lib_temp_0ca731c8-cdaf-4de8-87eb-fa2c00697196.png?v=1777555069</t>
        </is>
      </c>
      <c r="F36" t="inlineStr">
        <is>
          <t>yes</t>
        </is>
      </c>
      <c r="G36" t="inlineStr">
        <is>
          <t>https://elitecosmeticspk.com/products/flicka-professional-silk-touch-milk-cream-concentrate-4-in-1-multi-function-moisturizer-primer-mask-60g</t>
        </is>
      </c>
    </row>
    <row r="37">
      <c r="A37" t="inlineStr">
        <is>
          <t>CI64342848952e</t>
        </is>
      </c>
      <c r="B37" t="inlineStr">
        <is>
          <t>CP460030349204</t>
        </is>
      </c>
      <c r="C37" t="n">
        <v>2</v>
      </c>
      <c r="D37" t="inlineStr">
        <is>
          <t>https://cdn.shopify.com/s/files/1/0732/4565/5356/files/rn-image_picker_lib_temp_4aeaa5c2-884d-4bb3-8969-73183a29607a.png?v=1777555068</t>
        </is>
      </c>
      <c r="F37" t="inlineStr">
        <is>
          <t>no</t>
        </is>
      </c>
      <c r="G37" t="inlineStr">
        <is>
          <t>https://elitecosmeticspk.com/products/flicka-professional-silk-touch-milk-cream-concentrate-4-in-1-multi-function-moisturizer-primer-mask-60g</t>
        </is>
      </c>
    </row>
    <row r="38">
      <c r="A38" t="inlineStr">
        <is>
          <t>CI84596b5af3d7</t>
        </is>
      </c>
      <c r="B38" t="inlineStr">
        <is>
          <t>CP460030349204</t>
        </is>
      </c>
      <c r="C38" t="n">
        <v>3</v>
      </c>
      <c r="D38" t="inlineStr">
        <is>
          <t>https://cdn.shopify.com/s/files/1/0732/4565/5356/files/rn-image_picker_lib_temp_341f7286-395f-48ad-b3f1-3c6becb0d03c.png?v=1777555068</t>
        </is>
      </c>
      <c r="F38" t="inlineStr">
        <is>
          <t>no</t>
        </is>
      </c>
      <c r="G38" t="inlineStr">
        <is>
          <t>https://elitecosmeticspk.com/products/flicka-professional-silk-touch-milk-cream-concentrate-4-in-1-multi-function-moisturizer-primer-mask-60g</t>
        </is>
      </c>
    </row>
    <row r="39">
      <c r="A39" t="inlineStr">
        <is>
          <t>CIe032e304492d</t>
        </is>
      </c>
      <c r="B39" t="inlineStr">
        <is>
          <t>CP460030349204</t>
        </is>
      </c>
      <c r="C39" t="n">
        <v>4</v>
      </c>
      <c r="D39" t="inlineStr">
        <is>
          <t>https://cdn.shopify.com/s/files/1/0732/4565/5356/files/rn-image_picker_lib_temp_59a26e62-8613-46ee-9405-9989d47e4287.png?v=1777555068</t>
        </is>
      </c>
      <c r="F39" t="inlineStr">
        <is>
          <t>no</t>
        </is>
      </c>
      <c r="G39" t="inlineStr">
        <is>
          <t>https://elitecosmeticspk.com/products/flicka-professional-silk-touch-milk-cream-concentrate-4-in-1-multi-function-moisturizer-primer-mask-60g</t>
        </is>
      </c>
    </row>
    <row r="40">
      <c r="A40" t="inlineStr">
        <is>
          <t>CIdc3f8041b14e</t>
        </is>
      </c>
      <c r="B40" t="inlineStr">
        <is>
          <t>CP6a8b9e7c2559</t>
        </is>
      </c>
      <c r="C40" t="n">
        <v>1</v>
      </c>
      <c r="D40" t="inlineStr">
        <is>
          <t>https://cdn.shopify.com/s/files/1/0732/4565/5356/files/rn-image_picker_lib_temp_2dc830ce-9a2c-4c0d-a007-43e41aebcfeb.png?v=1775425319</t>
        </is>
      </c>
      <c r="F40" t="inlineStr">
        <is>
          <t>yes</t>
        </is>
      </c>
      <c r="G40" t="inlineStr">
        <is>
          <t>https://elitecosmeticspk.com/products/johnsonwhite-cosmetics-6-step-professional-facial-kit-200ml-x-6</t>
        </is>
      </c>
    </row>
    <row r="41">
      <c r="A41" t="inlineStr">
        <is>
          <t>CI171d2236f5f5</t>
        </is>
      </c>
      <c r="B41" t="inlineStr">
        <is>
          <t>CP6a8b9e7c2559</t>
        </is>
      </c>
      <c r="C41" t="n">
        <v>2</v>
      </c>
      <c r="D41" t="inlineStr">
        <is>
          <t>https://cdn.shopify.com/s/files/1/0732/4565/5356/files/rn-image_picker_lib_temp_24589012-5fa6-4c4a-bd35-361b4adfdae2.png?v=1775424720</t>
        </is>
      </c>
      <c r="F41" t="inlineStr">
        <is>
          <t>no</t>
        </is>
      </c>
      <c r="G41" t="inlineStr">
        <is>
          <t>https://elitecosmeticspk.com/products/johnsonwhite-cosmetics-6-step-professional-facial-kit-200ml-x-6</t>
        </is>
      </c>
    </row>
    <row r="42">
      <c r="A42" t="inlineStr">
        <is>
          <t>CIb295704172c7</t>
        </is>
      </c>
      <c r="B42" t="inlineStr">
        <is>
          <t>CP6a8b9e7c2559</t>
        </is>
      </c>
      <c r="C42" t="n">
        <v>3</v>
      </c>
      <c r="D42" t="inlineStr">
        <is>
          <t>https://cdn.shopify.com/s/files/1/0732/4565/5356/files/rn-image_picker_lib_temp_340277e5-6466-42fd-aaab-7766bacf6b26.png?v=1775424715</t>
        </is>
      </c>
      <c r="F42" t="inlineStr">
        <is>
          <t>no</t>
        </is>
      </c>
      <c r="G42" t="inlineStr">
        <is>
          <t>https://elitecosmeticspk.com/products/johnsonwhite-cosmetics-6-step-professional-facial-kit-200ml-x-6</t>
        </is>
      </c>
    </row>
    <row r="43">
      <c r="A43" t="inlineStr">
        <is>
          <t>CIb54b12c69fc6</t>
        </is>
      </c>
      <c r="B43" t="inlineStr">
        <is>
          <t>CP6a8b9e7c2559</t>
        </is>
      </c>
      <c r="C43" t="n">
        <v>4</v>
      </c>
      <c r="D43" t="inlineStr">
        <is>
          <t>https://cdn.shopify.com/s/files/1/0732/4565/5356/files/rn-image_picker_lib_temp_1b659272-2f35-4869-9286-07ca5091ba33.png?v=1775424715</t>
        </is>
      </c>
      <c r="F43" t="inlineStr">
        <is>
          <t>no</t>
        </is>
      </c>
      <c r="G43" t="inlineStr">
        <is>
          <t>https://elitecosmeticspk.com/products/johnsonwhite-cosmetics-6-step-professional-facial-kit-200ml-x-6</t>
        </is>
      </c>
    </row>
    <row r="44">
      <c r="A44" t="inlineStr">
        <is>
          <t>CId4a4d76e6117</t>
        </is>
      </c>
      <c r="B44" t="inlineStr">
        <is>
          <t>CP6a8b9e7c2559</t>
        </is>
      </c>
      <c r="C44" t="n">
        <v>5</v>
      </c>
      <c r="D44" t="inlineStr">
        <is>
          <t>https://cdn.shopify.com/s/files/1/0732/4565/5356/files/rn-image_picker_lib_temp_972d8345-fb3c-42b9-a712-6fbadb5066fd.png?v=1775424715</t>
        </is>
      </c>
      <c r="F44" t="inlineStr">
        <is>
          <t>no</t>
        </is>
      </c>
      <c r="G44" t="inlineStr">
        <is>
          <t>https://elitecosmeticspk.com/products/johnsonwhite-cosmetics-6-step-professional-facial-kit-200ml-x-6</t>
        </is>
      </c>
    </row>
    <row r="45">
      <c r="A45" t="inlineStr">
        <is>
          <t>CI4dabf72452d9</t>
        </is>
      </c>
      <c r="B45" t="inlineStr">
        <is>
          <t>CP6a8b9e7c2559</t>
        </is>
      </c>
      <c r="C45" t="n">
        <v>6</v>
      </c>
      <c r="D45" t="inlineStr">
        <is>
          <t>https://cdn.shopify.com/s/files/1/0732/4565/5356/files/rn-image_picker_lib_temp_3bb1a877-2c3e-4a7c-a800-6f14e33af00e.png?v=1775424714</t>
        </is>
      </c>
      <c r="F45" t="inlineStr">
        <is>
          <t>no</t>
        </is>
      </c>
      <c r="G45" t="inlineStr">
        <is>
          <t>https://elitecosmeticspk.com/products/johnsonwhite-cosmetics-6-step-professional-facial-kit-200ml-x-6</t>
        </is>
      </c>
    </row>
    <row r="46">
      <c r="A46" t="inlineStr">
        <is>
          <t>CI8147079dd1d8</t>
        </is>
      </c>
      <c r="B46" t="inlineStr">
        <is>
          <t>CP6a8b9e7c2559</t>
        </is>
      </c>
      <c r="C46" t="n">
        <v>7</v>
      </c>
      <c r="D46" t="inlineStr">
        <is>
          <t>https://cdn.shopify.com/s/files/1/0732/4565/5356/files/rn-image_picker_lib_temp_408de0f2-818c-4ba0-88d5-02a0589b83c7.png?v=1775424715</t>
        </is>
      </c>
      <c r="F46" t="inlineStr">
        <is>
          <t>no</t>
        </is>
      </c>
      <c r="G46" t="inlineStr">
        <is>
          <t>https://elitecosmeticspk.com/products/johnsonwhite-cosmetics-6-step-professional-facial-kit-200ml-x-6</t>
        </is>
      </c>
    </row>
    <row r="47">
      <c r="A47" t="inlineStr">
        <is>
          <t>CI58af529c1602</t>
        </is>
      </c>
      <c r="B47" t="inlineStr">
        <is>
          <t>CP6a8b9e7c2559</t>
        </is>
      </c>
      <c r="C47" t="n">
        <v>8</v>
      </c>
      <c r="D47" t="inlineStr">
        <is>
          <t>https://cdn.shopify.com/s/files/1/0732/4565/5356/files/rn-image_picker_lib_temp_3ff46cae-8db9-4550-aad4-157dbfba4297.png?v=1775424715</t>
        </is>
      </c>
      <c r="F47" t="inlineStr">
        <is>
          <t>no</t>
        </is>
      </c>
      <c r="G47" t="inlineStr">
        <is>
          <t>https://elitecosmeticspk.com/products/johnsonwhite-cosmetics-6-step-professional-facial-kit-200ml-x-6</t>
        </is>
      </c>
    </row>
    <row r="48">
      <c r="A48" t="inlineStr">
        <is>
          <t>CI6f3435e9171d</t>
        </is>
      </c>
      <c r="B48" t="inlineStr">
        <is>
          <t>CP6a8b9e7c2559</t>
        </is>
      </c>
      <c r="C48" t="n">
        <v>9</v>
      </c>
      <c r="D48" t="inlineStr">
        <is>
          <t>https://cdn.shopify.com/s/files/1/0732/4565/5356/files/rn-image_picker_lib_temp_a7ebf45d-026e-47ff-90fc-28c1aa6329f5.png?v=1775424715</t>
        </is>
      </c>
      <c r="F48" t="inlineStr">
        <is>
          <t>no</t>
        </is>
      </c>
      <c r="G48" t="inlineStr">
        <is>
          <t>https://elitecosmeticspk.com/products/johnsonwhite-cosmetics-6-step-professional-facial-kit-200ml-x-6</t>
        </is>
      </c>
    </row>
    <row r="49">
      <c r="A49" t="inlineStr">
        <is>
          <t>CI5899ff0f7364</t>
        </is>
      </c>
      <c r="B49" t="inlineStr">
        <is>
          <t>CP6a8b9e7c2559</t>
        </is>
      </c>
      <c r="C49" t="n">
        <v>10</v>
      </c>
      <c r="D49" t="inlineStr">
        <is>
          <t>https://cdn.shopify.com/s/files/1/0732/4565/5356/files/rn-image_picker_lib_temp_ab795ce8-3d0f-4daa-9168-11dd765313da.png?v=1775424715</t>
        </is>
      </c>
      <c r="F49" t="inlineStr">
        <is>
          <t>no</t>
        </is>
      </c>
      <c r="G49" t="inlineStr">
        <is>
          <t>https://elitecosmeticspk.com/products/johnsonwhite-cosmetics-6-step-professional-facial-kit-200ml-x-6</t>
        </is>
      </c>
    </row>
    <row r="50">
      <c r="A50" t="inlineStr">
        <is>
          <t>CI2de23389531a</t>
        </is>
      </c>
      <c r="B50" t="inlineStr">
        <is>
          <t>CP6a8b9e7c2559</t>
        </is>
      </c>
      <c r="C50" t="n">
        <v>11</v>
      </c>
      <c r="D50" t="inlineStr">
        <is>
          <t>https://cdn.shopify.com/s/files/1/0732/4565/5356/files/rn-image_picker_lib_temp_c49e6c15-4efd-472e-b237-7dce9912000a.png?v=1775424715</t>
        </is>
      </c>
      <c r="F50" t="inlineStr">
        <is>
          <t>no</t>
        </is>
      </c>
      <c r="G50" t="inlineStr">
        <is>
          <t>https://elitecosmeticspk.com/products/johnsonwhite-cosmetics-6-step-professional-facial-kit-200ml-x-6</t>
        </is>
      </c>
    </row>
    <row r="51">
      <c r="A51" t="inlineStr">
        <is>
          <t>CI187d106bff20</t>
        </is>
      </c>
      <c r="B51" t="inlineStr">
        <is>
          <t>CP6a8b9e7c2559</t>
        </is>
      </c>
      <c r="C51" t="n">
        <v>12</v>
      </c>
      <c r="D51" t="inlineStr">
        <is>
          <t>https://cdn.shopify.com/s/files/1/0732/4565/5356/files/rn-image_picker_lib_temp_72b31983-8f7f-49c4-b716-b0221969f11e.png?v=1775424714</t>
        </is>
      </c>
      <c r="F51" t="inlineStr">
        <is>
          <t>no</t>
        </is>
      </c>
      <c r="G51" t="inlineStr">
        <is>
          <t>https://elitecosmeticspk.com/products/johnsonwhite-cosmetics-6-step-professional-facial-kit-200ml-x-6</t>
        </is>
      </c>
    </row>
    <row r="52">
      <c r="A52" t="inlineStr">
        <is>
          <t>CI11197c01427f</t>
        </is>
      </c>
      <c r="B52" t="inlineStr">
        <is>
          <t>CP6a8b9e7c2559</t>
        </is>
      </c>
      <c r="C52" t="n">
        <v>13</v>
      </c>
      <c r="D52" t="inlineStr">
        <is>
          <t>https://cdn.shopify.com/s/files/1/0732/4565/5356/files/rn-image_picker_lib_temp_5c8c6951-4a49-40b8-85d1-f95611923e63.png?v=1775424714</t>
        </is>
      </c>
      <c r="F52" t="inlineStr">
        <is>
          <t>no</t>
        </is>
      </c>
      <c r="G52" t="inlineStr">
        <is>
          <t>https://elitecosmeticspk.com/products/johnsonwhite-cosmetics-6-step-professional-facial-kit-200ml-x-6</t>
        </is>
      </c>
    </row>
    <row r="53">
      <c r="A53" t="inlineStr">
        <is>
          <t>CIab73012644ff</t>
        </is>
      </c>
      <c r="B53" t="inlineStr">
        <is>
          <t>CP1683f0a0000f</t>
        </is>
      </c>
      <c r="C53" t="n">
        <v>1</v>
      </c>
      <c r="D53" t="inlineStr">
        <is>
          <t>https://cdn.shopify.com/s/files/1/0732/4565/5356/files/rn-image_picker_lib_temp_38b06fd5-cbff-4e7d-a503-930d98d22855.png?v=1775218284</t>
        </is>
      </c>
      <c r="F53" t="inlineStr">
        <is>
          <t>yes</t>
        </is>
      </c>
      <c r="G53" t="inlineStr">
        <is>
          <t>https://elitecosmeticspk.com/products/apple-ammonia-free-hair-cream-clear-water-type-dark-brown</t>
        </is>
      </c>
    </row>
    <row r="54">
      <c r="A54" t="inlineStr">
        <is>
          <t>CI136017faefaf</t>
        </is>
      </c>
      <c r="B54" t="inlineStr">
        <is>
          <t>CP25d0a0d1f5ed</t>
        </is>
      </c>
      <c r="C54" t="n">
        <v>1</v>
      </c>
      <c r="D54" t="inlineStr">
        <is>
          <t>https://cdn.shopify.com/s/files/1/0732/4565/5356/files/rn-image_picker_lib_temp_6b1a728a-38f3-43d2-9e88-f11d4d5cb841.png?v=1775046322</t>
        </is>
      </c>
      <c r="F54" t="inlineStr">
        <is>
          <t>yes</t>
        </is>
      </c>
      <c r="G54" t="inlineStr">
        <is>
          <t>https://elitecosmeticspk.com/products/tv-parlour-usa-10-in-1-professional-manicure-pedicure-grooming-kit</t>
        </is>
      </c>
    </row>
    <row r="55">
      <c r="A55" t="inlineStr">
        <is>
          <t>CIe947cfdd5882</t>
        </is>
      </c>
      <c r="B55" t="inlineStr">
        <is>
          <t>CP54e69b9be4c8</t>
        </is>
      </c>
      <c r="C55" t="n">
        <v>1</v>
      </c>
      <c r="D55" t="inlineStr">
        <is>
          <t>https://cdn.shopify.com/s/files/1/0732/4565/5356/files/rn-image_picker_lib_temp_db832f76-8dda-4fab-a2a3-d95139e1ecd0.jpg?v=1774790552</t>
        </is>
      </c>
      <c r="F55" t="inlineStr">
        <is>
          <t>yes</t>
        </is>
      </c>
      <c r="G55" t="inlineStr">
        <is>
          <t>https://elitecosmeticspk.com/products/care-bleach-sachet-pack</t>
        </is>
      </c>
    </row>
    <row r="56">
      <c r="A56" t="inlineStr">
        <is>
          <t>CIbfa406b98c77</t>
        </is>
      </c>
      <c r="B56" t="inlineStr">
        <is>
          <t>CP54e69b9be4c8</t>
        </is>
      </c>
      <c r="C56" t="n">
        <v>2</v>
      </c>
      <c r="D56" t="inlineStr">
        <is>
          <t>https://cdn.shopify.com/s/files/1/0732/4565/5356/files/rn-image_picker_lib_temp_9f46c76d-835b-4d71-856c-f5567f496ed6.jpg?v=1774790552</t>
        </is>
      </c>
      <c r="F56" t="inlineStr">
        <is>
          <t>no</t>
        </is>
      </c>
      <c r="G56" t="inlineStr">
        <is>
          <t>https://elitecosmeticspk.com/products/care-bleach-sachet-pack</t>
        </is>
      </c>
    </row>
    <row r="57">
      <c r="A57" t="inlineStr">
        <is>
          <t>CIc61b24272269</t>
        </is>
      </c>
      <c r="B57" t="inlineStr">
        <is>
          <t>CP4364d6d4255e</t>
        </is>
      </c>
      <c r="C57" t="n">
        <v>1</v>
      </c>
      <c r="D57" t="inlineStr">
        <is>
          <t>https://cdn.shopify.com/s/files/1/0732/4565/5356/files/wm_shade_card_square.png?v=1772158655</t>
        </is>
      </c>
      <c r="F57" t="inlineStr">
        <is>
          <t>yes</t>
        </is>
      </c>
      <c r="G57" t="inlineStr">
        <is>
          <t>https://elitecosmeticspk.com/products/medora-lipstick-all-shades</t>
        </is>
      </c>
    </row>
    <row r="58">
      <c r="A58" t="inlineStr">
        <is>
          <t>CI7e07e3195671</t>
        </is>
      </c>
      <c r="B58" t="inlineStr">
        <is>
          <t>CP4364d6d4255e</t>
        </is>
      </c>
      <c r="C58" t="n">
        <v>2</v>
      </c>
      <c r="D58" t="inlineStr">
        <is>
          <t>https://cdn.shopify.com/s/files/1/0732/4565/5356/files/ChatGPT_Image_Jul_17_2025_07_27_55_AM_0d2bca6c-a252-475f-94f6-101935975b31.png?v=1785460288</t>
        </is>
      </c>
      <c r="F58" t="inlineStr">
        <is>
          <t>no</t>
        </is>
      </c>
      <c r="G58" t="inlineStr">
        <is>
          <t>https://elitecosmeticspk.com/products/medora-lipstick-all-shades</t>
        </is>
      </c>
    </row>
    <row r="59">
      <c r="A59" t="inlineStr">
        <is>
          <t>CIa85f592f6d0e</t>
        </is>
      </c>
      <c r="B59" t="inlineStr">
        <is>
          <t>CP4364d6d4255e</t>
        </is>
      </c>
      <c r="C59" t="n">
        <v>3</v>
      </c>
      <c r="D59" t="inlineStr">
        <is>
          <t>https://cdn.shopify.com/s/files/1/0732/4565/5356/files/ChatGPT_Image_Jul_17_2025_07_36_28_AM_ed923b64-9523-4d57-b6d4-6bc8ef8140fb.png?v=1785460310</t>
        </is>
      </c>
      <c r="F59" t="inlineStr">
        <is>
          <t>no</t>
        </is>
      </c>
      <c r="G59" t="inlineStr">
        <is>
          <t>https://elitecosmeticspk.com/products/medora-lipstick-all-shades</t>
        </is>
      </c>
    </row>
    <row r="60">
      <c r="A60" t="inlineStr">
        <is>
          <t>CI56969f917c0a</t>
        </is>
      </c>
      <c r="B60" t="inlineStr">
        <is>
          <t>CP4364d6d4255e</t>
        </is>
      </c>
      <c r="C60" t="n">
        <v>4</v>
      </c>
      <c r="D60" t="inlineStr">
        <is>
          <t>https://cdn.shopify.com/s/files/1/0732/4565/5356/files/ChatGPT_Image_Jul_17_2025_08_03_37_AM_3ec4cbca-f8a8-4c71-8cb6-38ccde76e087.png?v=1785460353</t>
        </is>
      </c>
      <c r="F60" t="inlineStr">
        <is>
          <t>no</t>
        </is>
      </c>
      <c r="G60" t="inlineStr">
        <is>
          <t>https://elitecosmeticspk.com/products/medora-lipstick-all-shades</t>
        </is>
      </c>
    </row>
    <row r="61">
      <c r="A61" t="inlineStr">
        <is>
          <t>CI87cceb5f4ee8</t>
        </is>
      </c>
      <c r="B61" t="inlineStr">
        <is>
          <t>CP4364d6d4255e</t>
        </is>
      </c>
      <c r="C61" t="n">
        <v>5</v>
      </c>
      <c r="D61" t="inlineStr">
        <is>
          <t>https://cdn.shopify.com/s/files/1/0732/4565/5356/files/ChatGPT_Image_Jul_17_2025_08_11_45_AM_b82ed6fd-b90c-44e4-8587-dadaf46fa2f6.png?v=1785460379</t>
        </is>
      </c>
      <c r="F61" t="inlineStr">
        <is>
          <t>no</t>
        </is>
      </c>
      <c r="G61" t="inlineStr">
        <is>
          <t>https://elitecosmeticspk.com/products/medora-lipstick-all-shades</t>
        </is>
      </c>
    </row>
    <row r="62">
      <c r="A62" t="inlineStr">
        <is>
          <t>CIbfa832f623a2</t>
        </is>
      </c>
      <c r="B62" t="inlineStr">
        <is>
          <t>CP4364d6d4255e</t>
        </is>
      </c>
      <c r="C62" t="n">
        <v>6</v>
      </c>
      <c r="D62" t="inlineStr">
        <is>
          <t>https://cdn.shopify.com/s/files/1/0732/4565/5356/files/ChatGPT_Image_Jul_17_2025_08_27_05_AM_7e39f6cc-4937-47ce-8ec2-eb3f3db264f8.png?v=1785460403</t>
        </is>
      </c>
      <c r="F62" t="inlineStr">
        <is>
          <t>no</t>
        </is>
      </c>
      <c r="G62" t="inlineStr">
        <is>
          <t>https://elitecosmeticspk.com/products/medora-lipstick-all-shades</t>
        </is>
      </c>
    </row>
    <row r="63">
      <c r="A63" t="inlineStr">
        <is>
          <t>CI3fdfe0ea3bee</t>
        </is>
      </c>
      <c r="B63" t="inlineStr">
        <is>
          <t>CP4364d6d4255e</t>
        </is>
      </c>
      <c r="C63" t="n">
        <v>7</v>
      </c>
      <c r="D63" t="inlineStr">
        <is>
          <t>https://cdn.shopify.com/s/files/1/0732/4565/5356/files/ChatGPT_Image_Jul_17_2025_08_15_47_AM_0d785a70-6eb8-4e10-9326-ee5c1f57821e.png?v=1785460680</t>
        </is>
      </c>
      <c r="F63" t="inlineStr">
        <is>
          <t>no</t>
        </is>
      </c>
      <c r="G63" t="inlineStr">
        <is>
          <t>https://elitecosmeticspk.com/products/medora-lipstick-all-shades</t>
        </is>
      </c>
    </row>
    <row r="64">
      <c r="A64" t="inlineStr">
        <is>
          <t>CI42a9e37fa768</t>
        </is>
      </c>
      <c r="B64" t="inlineStr">
        <is>
          <t>CP4364d6d4255e</t>
        </is>
      </c>
      <c r="C64" t="n">
        <v>8</v>
      </c>
      <c r="D64" t="inlineStr">
        <is>
          <t>https://cdn.shopify.com/s/files/1/0732/4565/5356/files/ChatGPT_Image_Jul_17_2025_08_35_12_AM_943e4f6f-5152-4abf-b347-6dace0a266b4.png?v=1785460712</t>
        </is>
      </c>
      <c r="F64" t="inlineStr">
        <is>
          <t>no</t>
        </is>
      </c>
      <c r="G64" t="inlineStr">
        <is>
          <t>https://elitecosmeticspk.com/products/medora-lipstick-all-shades</t>
        </is>
      </c>
    </row>
    <row r="65">
      <c r="A65" t="inlineStr">
        <is>
          <t>CI005b5427e22e</t>
        </is>
      </c>
      <c r="B65" t="inlineStr">
        <is>
          <t>CP4364d6d4255e</t>
        </is>
      </c>
      <c r="C65" t="n">
        <v>9</v>
      </c>
      <c r="D65" t="inlineStr">
        <is>
          <t>https://cdn.shopify.com/s/files/1/0732/4565/5356/files/ChatGPT_Image_Jul_17_2025_08_42_44_AM_fc8a8934-737d-493d-ae3c-d935b5556577.png?v=1785460736</t>
        </is>
      </c>
      <c r="F65" t="inlineStr">
        <is>
          <t>no</t>
        </is>
      </c>
      <c r="G65" t="inlineStr">
        <is>
          <t>https://elitecosmeticspk.com/products/medora-lipstick-all-shades</t>
        </is>
      </c>
    </row>
    <row r="66">
      <c r="A66" t="inlineStr">
        <is>
          <t>CIe33dac31f7c3</t>
        </is>
      </c>
      <c r="B66" t="inlineStr">
        <is>
          <t>CP4364d6d4255e</t>
        </is>
      </c>
      <c r="C66" t="n">
        <v>10</v>
      </c>
      <c r="D66" t="inlineStr">
        <is>
          <t>https://cdn.shopify.com/s/files/1/0732/4565/5356/files/ChatGPT_Image_Jul_19_2025_08_05_48_AM_279dacde-b78d-46ba-a5e5-1b17f449971a.png?v=1785460887</t>
        </is>
      </c>
      <c r="F66" t="inlineStr">
        <is>
          <t>no</t>
        </is>
      </c>
      <c r="G66" t="inlineStr">
        <is>
          <t>https://elitecosmeticspk.com/products/medora-lipstick-all-shades</t>
        </is>
      </c>
    </row>
    <row r="67">
      <c r="A67" t="inlineStr">
        <is>
          <t>CI0b7cc86eca07</t>
        </is>
      </c>
      <c r="B67" t="inlineStr">
        <is>
          <t>CP4364d6d4255e</t>
        </is>
      </c>
      <c r="C67" t="n">
        <v>11</v>
      </c>
      <c r="D67" t="inlineStr">
        <is>
          <t>https://cdn.shopify.com/s/files/1/0732/4565/5356/files/ChatGPT_Image_Jul_19_2025_08_12_18_AM_13f9fe7a-3398-426e-ad15-078e9bd99217.png?v=1785460918</t>
        </is>
      </c>
      <c r="F67" t="inlineStr">
        <is>
          <t>no</t>
        </is>
      </c>
      <c r="G67" t="inlineStr">
        <is>
          <t>https://elitecosmeticspk.com/products/medora-lipstick-all-shades</t>
        </is>
      </c>
    </row>
    <row r="68">
      <c r="A68" t="inlineStr">
        <is>
          <t>CI80fa4145aba0</t>
        </is>
      </c>
      <c r="B68" t="inlineStr">
        <is>
          <t>CP4364d6d4255e</t>
        </is>
      </c>
      <c r="C68" t="n">
        <v>12</v>
      </c>
      <c r="D68" t="inlineStr">
        <is>
          <t>https://cdn.shopify.com/s/files/1/0732/4565/5356/files/ChatGPT_Image_Jul_19_2025_08_14_48_AM_0c3c5cdd-483b-430e-be9c-eb77e5e09907.png?v=1785460958</t>
        </is>
      </c>
      <c r="F68" t="inlineStr">
        <is>
          <t>no</t>
        </is>
      </c>
      <c r="G68" t="inlineStr">
        <is>
          <t>https://elitecosmeticspk.com/products/medora-lipstick-all-shades</t>
        </is>
      </c>
    </row>
    <row r="69">
      <c r="A69" t="inlineStr">
        <is>
          <t>CI8956e54f5d70</t>
        </is>
      </c>
      <c r="B69" t="inlineStr">
        <is>
          <t>CP4364d6d4255e</t>
        </is>
      </c>
      <c r="C69" t="n">
        <v>13</v>
      </c>
      <c r="D69" t="inlineStr">
        <is>
          <t>https://cdn.shopify.com/s/files/1/0732/4565/5356/files/ChatGPT_Image_Jul_17_2025_08_52_32_AM_c9a69713-e056-4840-94e9-513783a34c24.png?v=1785461845</t>
        </is>
      </c>
      <c r="F69" t="inlineStr">
        <is>
          <t>no</t>
        </is>
      </c>
      <c r="G69" t="inlineStr">
        <is>
          <t>https://elitecosmeticspk.com/products/medora-lipstick-all-shades</t>
        </is>
      </c>
    </row>
    <row r="70">
      <c r="A70" t="inlineStr">
        <is>
          <t>CIabb251942c36</t>
        </is>
      </c>
      <c r="B70" t="inlineStr">
        <is>
          <t>CP4364d6d4255e</t>
        </is>
      </c>
      <c r="C70" t="n">
        <v>14</v>
      </c>
      <c r="D70" t="inlineStr">
        <is>
          <t>https://cdn.shopify.com/s/files/1/0732/4565/5356/files/ChatGPT_Image_Jul_18_2025_03_42_00_AM_818ddc6a-fa2e-4405-a57f-ae7cbee905fe.png?v=1785463621</t>
        </is>
      </c>
      <c r="F70" t="inlineStr">
        <is>
          <t>no</t>
        </is>
      </c>
      <c r="G70" t="inlineStr">
        <is>
          <t>https://elitecosmeticspk.com/products/medora-lipstick-all-shades</t>
        </is>
      </c>
    </row>
    <row r="71">
      <c r="A71" t="inlineStr">
        <is>
          <t>CIbf731423fa8f</t>
        </is>
      </c>
      <c r="B71" t="inlineStr">
        <is>
          <t>CP4364d6d4255e</t>
        </is>
      </c>
      <c r="C71" t="n">
        <v>15</v>
      </c>
      <c r="D71" t="inlineStr">
        <is>
          <t>https://cdn.shopify.com/s/files/1/0732/4565/5356/files/ChatGPT_Image_Jul_18_2025_04_12_13_AM_97b8c1a3-44fd-4779-bbf7-7d98f43bec32.png?v=1785463594</t>
        </is>
      </c>
      <c r="F71" t="inlineStr">
        <is>
          <t>no</t>
        </is>
      </c>
      <c r="G71" t="inlineStr">
        <is>
          <t>https://elitecosmeticspk.com/products/medora-lipstick-all-shades</t>
        </is>
      </c>
    </row>
    <row r="72">
      <c r="A72" t="inlineStr">
        <is>
          <t>CI5bbd7bcd6aba</t>
        </is>
      </c>
      <c r="B72" t="inlineStr">
        <is>
          <t>CP4364d6d4255e</t>
        </is>
      </c>
      <c r="C72" t="n">
        <v>16</v>
      </c>
      <c r="D72" t="inlineStr">
        <is>
          <t>https://cdn.shopify.com/s/files/1/0732/4565/5356/files/ChatGPT_Image_Jul_18_2025_04_25_27_AM_25429bf7-f262-4485-92c9-14c57f7bc138.png?v=1785463543</t>
        </is>
      </c>
      <c r="F72" t="inlineStr">
        <is>
          <t>no</t>
        </is>
      </c>
      <c r="G72" t="inlineStr">
        <is>
          <t>https://elitecosmeticspk.com/products/medora-lipstick-all-shades</t>
        </is>
      </c>
    </row>
    <row r="73">
      <c r="A73" t="inlineStr">
        <is>
          <t>CIe4edfc7266e1</t>
        </is>
      </c>
      <c r="B73" t="inlineStr">
        <is>
          <t>CP4364d6d4255e</t>
        </is>
      </c>
      <c r="C73" t="n">
        <v>17</v>
      </c>
      <c r="D73" t="inlineStr">
        <is>
          <t>https://cdn.shopify.com/s/files/1/0732/4565/5356/files/ChatGPT_Image_Jul_18_2025_04_41_11_AM_01922131-f189-4a7b-8f1a-adca7bd9cb2d.png?v=1785463512</t>
        </is>
      </c>
      <c r="F73" t="inlineStr">
        <is>
          <t>no</t>
        </is>
      </c>
      <c r="G73" t="inlineStr">
        <is>
          <t>https://elitecosmeticspk.com/products/medora-lipstick-all-shades</t>
        </is>
      </c>
    </row>
    <row r="74">
      <c r="A74" t="inlineStr">
        <is>
          <t>CI6ec21fe8415c</t>
        </is>
      </c>
      <c r="B74" t="inlineStr">
        <is>
          <t>CP4364d6d4255e</t>
        </is>
      </c>
      <c r="C74" t="n">
        <v>18</v>
      </c>
      <c r="D74" t="inlineStr">
        <is>
          <t>https://cdn.shopify.com/s/files/1/0732/4565/5356/files/ChatGPT_Image_Jul_19_2025_08_18_21_AM_7a4c7ab5-b8a0-4654-8328-b84f5d5f900c.png?v=1785463484</t>
        </is>
      </c>
      <c r="F74" t="inlineStr">
        <is>
          <t>no</t>
        </is>
      </c>
      <c r="G74" t="inlineStr">
        <is>
          <t>https://elitecosmeticspk.com/products/medora-lipstick-all-shades</t>
        </is>
      </c>
    </row>
    <row r="75">
      <c r="A75" t="inlineStr">
        <is>
          <t>CIa576f64af767</t>
        </is>
      </c>
      <c r="B75" t="inlineStr">
        <is>
          <t>CP4364d6d4255e</t>
        </is>
      </c>
      <c r="C75" t="n">
        <v>19</v>
      </c>
      <c r="D75" t="inlineStr">
        <is>
          <t>https://cdn.shopify.com/s/files/1/0732/4565/5356/files/ChatGPT_Image_Jul_17_2025_09_12_16_AM_2e730254-2905-400d-b761-0090729d5181.png?v=1785463417</t>
        </is>
      </c>
      <c r="F75" t="inlineStr">
        <is>
          <t>no</t>
        </is>
      </c>
      <c r="G75" t="inlineStr">
        <is>
          <t>https://elitecosmeticspk.com/products/medora-lipstick-all-shades</t>
        </is>
      </c>
    </row>
    <row r="76">
      <c r="A76" t="inlineStr">
        <is>
          <t>CI2f708460c3dc</t>
        </is>
      </c>
      <c r="B76" t="inlineStr">
        <is>
          <t>CP4364d6d4255e</t>
        </is>
      </c>
      <c r="C76" t="n">
        <v>20</v>
      </c>
      <c r="D76" t="inlineStr">
        <is>
          <t>https://cdn.shopify.com/s/files/1/0732/4565/5356/files/ChatGPT_Image_Jul_18_2025_08_59_00_PM_1f3922db-14d3-43d8-9d47-6a03b197f428.png?v=1785463391</t>
        </is>
      </c>
      <c r="F76" t="inlineStr">
        <is>
          <t>no</t>
        </is>
      </c>
      <c r="G76" t="inlineStr">
        <is>
          <t>https://elitecosmeticspk.com/products/medora-lipstick-all-shades</t>
        </is>
      </c>
    </row>
    <row r="77">
      <c r="A77" t="inlineStr">
        <is>
          <t>CI065811bbeb95</t>
        </is>
      </c>
      <c r="B77" t="inlineStr">
        <is>
          <t>CP4364d6d4255e</t>
        </is>
      </c>
      <c r="C77" t="n">
        <v>21</v>
      </c>
      <c r="D77" t="inlineStr">
        <is>
          <t>https://cdn.shopify.com/s/files/1/0732/4565/5356/files/ChatGPT_Image_Jul_19_2025_02_37_26_AM_bcaa6c83-8932-457e-886e-6bbfe7ae88f6.png?v=1785463367</t>
        </is>
      </c>
      <c r="F77" t="inlineStr">
        <is>
          <t>no</t>
        </is>
      </c>
      <c r="G77" t="inlineStr">
        <is>
          <t>https://elitecosmeticspk.com/products/medora-lipstick-all-shades</t>
        </is>
      </c>
    </row>
    <row r="78">
      <c r="A78" t="inlineStr">
        <is>
          <t>CIc91ae192cc99</t>
        </is>
      </c>
      <c r="B78" t="inlineStr">
        <is>
          <t>CP4364d6d4255e</t>
        </is>
      </c>
      <c r="C78" t="n">
        <v>22</v>
      </c>
      <c r="D78" t="inlineStr">
        <is>
          <t>https://cdn.shopify.com/s/files/1/0732/4565/5356/files/225_ChatGPT_Image_Jul_17_2025_08_58_39_AM_8c19e58b-07ac-470b-b5ac-501c7391693d.png?v=1785463329</t>
        </is>
      </c>
      <c r="F78" t="inlineStr">
        <is>
          <t>no</t>
        </is>
      </c>
      <c r="G78" t="inlineStr">
        <is>
          <t>https://elitecosmeticspk.com/products/medora-lipstick-all-shades</t>
        </is>
      </c>
    </row>
    <row r="79">
      <c r="A79" t="inlineStr">
        <is>
          <t>CIdfbe449e3f63</t>
        </is>
      </c>
      <c r="B79" t="inlineStr">
        <is>
          <t>CP4364d6d4255e</t>
        </is>
      </c>
      <c r="C79" t="n">
        <v>23</v>
      </c>
      <c r="D79" t="inlineStr">
        <is>
          <t>https://cdn.shopify.com/s/files/1/0732/4565/5356/files/ChatGPT_Image_Jul_19_2025_03_16_26_AM_81a710a1-f252-4324-8968-6762cd60f8b9.png?v=1785463293</t>
        </is>
      </c>
      <c r="F79" t="inlineStr">
        <is>
          <t>no</t>
        </is>
      </c>
      <c r="G79" t="inlineStr">
        <is>
          <t>https://elitecosmeticspk.com/products/medora-lipstick-all-shades</t>
        </is>
      </c>
    </row>
    <row r="80">
      <c r="A80" t="inlineStr">
        <is>
          <t>CI5c77c9026ee5</t>
        </is>
      </c>
      <c r="B80" t="inlineStr">
        <is>
          <t>CP4364d6d4255e</t>
        </is>
      </c>
      <c r="C80" t="n">
        <v>24</v>
      </c>
      <c r="D80" t="inlineStr">
        <is>
          <t>https://cdn.shopify.com/s/files/1/0732/4565/5356/files/ChatGPT_Image_Jul_19_2025_03_22_54_AM_8e6ab0ce-bf4a-4886-aa29-17e023f5e95d.png?v=1785463655</t>
        </is>
      </c>
      <c r="F80" t="inlineStr">
        <is>
          <t>no</t>
        </is>
      </c>
      <c r="G80" t="inlineStr">
        <is>
          <t>https://elitecosmeticspk.com/products/medora-lipstick-all-shades</t>
        </is>
      </c>
    </row>
    <row r="81">
      <c r="A81" t="inlineStr">
        <is>
          <t>CI19381f5854cf</t>
        </is>
      </c>
      <c r="B81" t="inlineStr">
        <is>
          <t>CP4364d6d4255e</t>
        </is>
      </c>
      <c r="C81" t="n">
        <v>25</v>
      </c>
      <c r="D81" t="inlineStr">
        <is>
          <t>https://cdn.shopify.com/s/files/1/0732/4565/5356/files/ChatGPT_Image_Jul_17_2025_09_27_16_AM_146119b3-ea36-44a6-9f81-24b1c6eb9d3c.png?v=1785463685</t>
        </is>
      </c>
      <c r="F81" t="inlineStr">
        <is>
          <t>no</t>
        </is>
      </c>
      <c r="G81" t="inlineStr">
        <is>
          <t>https://elitecosmeticspk.com/products/medora-lipstick-all-shades</t>
        </is>
      </c>
    </row>
    <row r="82">
      <c r="A82" t="inlineStr">
        <is>
          <t>CIadde0d565477</t>
        </is>
      </c>
      <c r="B82" t="inlineStr">
        <is>
          <t>CP4364d6d4255e</t>
        </is>
      </c>
      <c r="C82" t="n">
        <v>26</v>
      </c>
      <c r="D82" t="inlineStr">
        <is>
          <t>https://cdn.shopify.com/s/files/1/0732/4565/5356/files/ChatGPT_Image_Jul_19_2025_03_23_42_AM_879319c3-916a-4927-8140-81a6e93ed844.png?v=1785463709</t>
        </is>
      </c>
      <c r="F82" t="inlineStr">
        <is>
          <t>no</t>
        </is>
      </c>
      <c r="G82" t="inlineStr">
        <is>
          <t>https://elitecosmeticspk.com/products/medora-lipstick-all-shades</t>
        </is>
      </c>
    </row>
    <row r="83">
      <c r="A83" t="inlineStr">
        <is>
          <t>CI19b842794302</t>
        </is>
      </c>
      <c r="B83" t="inlineStr">
        <is>
          <t>CP4364d6d4255e</t>
        </is>
      </c>
      <c r="C83" t="n">
        <v>27</v>
      </c>
      <c r="D83" t="inlineStr">
        <is>
          <t>https://cdn.shopify.com/s/files/1/0732/4565/5356/files/ChatGPT_Image_Jul_19_2025_03_38_35_AM_d435902e-3bc8-436d-bb6e-deac42642318.png?v=1785461943</t>
        </is>
      </c>
      <c r="F83" t="inlineStr">
        <is>
          <t>no</t>
        </is>
      </c>
      <c r="G83" t="inlineStr">
        <is>
          <t>https://elitecosmeticspk.com/products/medora-lipstick-all-shades</t>
        </is>
      </c>
    </row>
    <row r="84">
      <c r="A84" t="inlineStr">
        <is>
          <t>CI0ecb813b5096</t>
        </is>
      </c>
      <c r="B84" t="inlineStr">
        <is>
          <t>CP4364d6d4255e</t>
        </is>
      </c>
      <c r="C84" t="n">
        <v>28</v>
      </c>
      <c r="D84" t="inlineStr">
        <is>
          <t>https://cdn.shopify.com/s/files/1/0732/4565/5356/files/ChatGPT_Image_Jul_17_2025_09_23_20_AM_63374a54-61cf-4ba2-a22a-b7759707cdec.png?v=1785461975</t>
        </is>
      </c>
      <c r="F84" t="inlineStr">
        <is>
          <t>no</t>
        </is>
      </c>
      <c r="G84" t="inlineStr">
        <is>
          <t>https://elitecosmeticspk.com/products/medora-lipstick-all-shades</t>
        </is>
      </c>
    </row>
    <row r="85">
      <c r="A85" t="inlineStr">
        <is>
          <t>CI2509455a1297</t>
        </is>
      </c>
      <c r="B85" t="inlineStr">
        <is>
          <t>CP4364d6d4255e</t>
        </is>
      </c>
      <c r="C85" t="n">
        <v>29</v>
      </c>
      <c r="D85" t="inlineStr">
        <is>
          <t>https://cdn.shopify.com/s/files/1/0732/4565/5356/files/ChatGPT_Image_Jul_19_2025_03_33_27_AM_c4e8213d-9e65-4068-9035-a82de4affd36.png?v=1785461996</t>
        </is>
      </c>
      <c r="F85" t="inlineStr">
        <is>
          <t>no</t>
        </is>
      </c>
      <c r="G85" t="inlineStr">
        <is>
          <t>https://elitecosmeticspk.com/products/medora-lipstick-all-shades</t>
        </is>
      </c>
    </row>
    <row r="86">
      <c r="A86" t="inlineStr">
        <is>
          <t>CI3c89b7ec2ad0</t>
        </is>
      </c>
      <c r="B86" t="inlineStr">
        <is>
          <t>CP4364d6d4255e</t>
        </is>
      </c>
      <c r="C86" t="n">
        <v>30</v>
      </c>
      <c r="D86" t="inlineStr">
        <is>
          <t>https://cdn.shopify.com/s/files/1/0732/4565/5356/files/ChatGPT_Image_Jul_19_2025_03_53_35_AM_3d5cf6b0-970d-4420-bf09-8b47c970348f.png?v=1785462024</t>
        </is>
      </c>
      <c r="F86" t="inlineStr">
        <is>
          <t>no</t>
        </is>
      </c>
      <c r="G86" t="inlineStr">
        <is>
          <t>https://elitecosmeticspk.com/products/medora-lipstick-all-shades</t>
        </is>
      </c>
    </row>
    <row r="87">
      <c r="A87" t="inlineStr">
        <is>
          <t>CI374abd4d91c2</t>
        </is>
      </c>
      <c r="B87" t="inlineStr">
        <is>
          <t>CP4364d6d4255e</t>
        </is>
      </c>
      <c r="C87" t="n">
        <v>31</v>
      </c>
      <c r="D87" t="inlineStr">
        <is>
          <t>https://cdn.shopify.com/s/files/1/0732/4565/5356/files/ChatGPT_Image_Jul_19_2025_03_42_54_AM_c1b205ab-3345-4000-8412-9c1dfcd10188.png?v=1785462070</t>
        </is>
      </c>
      <c r="F87" t="inlineStr">
        <is>
          <t>no</t>
        </is>
      </c>
      <c r="G87" t="inlineStr">
        <is>
          <t>https://elitecosmeticspk.com/products/medora-lipstick-all-shades</t>
        </is>
      </c>
    </row>
    <row r="88">
      <c r="A88" t="inlineStr">
        <is>
          <t>CI3c604e348e22</t>
        </is>
      </c>
      <c r="B88" t="inlineStr">
        <is>
          <t>CP4364d6d4255e</t>
        </is>
      </c>
      <c r="C88" t="n">
        <v>32</v>
      </c>
      <c r="D88" t="inlineStr">
        <is>
          <t>https://cdn.shopify.com/s/files/1/0732/4565/5356/files/ChatGPT_Image_Jul_19_2025_03_45_19_AM_3b6c5da9-ade7-45c8-b489-b3aa2cbea87b.png?v=1785462094</t>
        </is>
      </c>
      <c r="F88" t="inlineStr">
        <is>
          <t>no</t>
        </is>
      </c>
      <c r="G88" t="inlineStr">
        <is>
          <t>https://elitecosmeticspk.com/products/medora-lipstick-all-shades</t>
        </is>
      </c>
    </row>
    <row r="89">
      <c r="A89" t="inlineStr">
        <is>
          <t>CI9f1d772e27ba</t>
        </is>
      </c>
      <c r="B89" t="inlineStr">
        <is>
          <t>CP4364d6d4255e</t>
        </is>
      </c>
      <c r="C89" t="n">
        <v>33</v>
      </c>
      <c r="D89" t="inlineStr">
        <is>
          <t>https://cdn.shopify.com/s/files/1/0732/4565/5356/files/ChatGPT_Image_Jul_19_2025_03_47_51_AM_392116a4-3d7d-4f1f-bdda-343db0589b2d.png?v=1785462115</t>
        </is>
      </c>
      <c r="F89" t="inlineStr">
        <is>
          <t>no</t>
        </is>
      </c>
      <c r="G89" t="inlineStr">
        <is>
          <t>https://elitecosmeticspk.com/products/medora-lipstick-all-shades</t>
        </is>
      </c>
    </row>
    <row r="90">
      <c r="A90" t="inlineStr">
        <is>
          <t>CI2a6ca7109752</t>
        </is>
      </c>
      <c r="B90" t="inlineStr">
        <is>
          <t>CP4364d6d4255e</t>
        </is>
      </c>
      <c r="C90" t="n">
        <v>34</v>
      </c>
      <c r="D90" t="inlineStr">
        <is>
          <t>https://cdn.shopify.com/s/files/1/0732/4565/5356/files/ChatGPT_Image_Jul_19_2025_03_56_31_AM_80d7153b-b10d-4a85-a6dd-a2e7926f574d.png?v=1785462148</t>
        </is>
      </c>
      <c r="F90" t="inlineStr">
        <is>
          <t>no</t>
        </is>
      </c>
      <c r="G90" t="inlineStr">
        <is>
          <t>https://elitecosmeticspk.com/products/medora-lipstick-all-shades</t>
        </is>
      </c>
    </row>
    <row r="91">
      <c r="A91" t="inlineStr">
        <is>
          <t>CI7e34571b669e</t>
        </is>
      </c>
      <c r="B91" t="inlineStr">
        <is>
          <t>CP4364d6d4255e</t>
        </is>
      </c>
      <c r="C91" t="n">
        <v>35</v>
      </c>
      <c r="D91" t="inlineStr">
        <is>
          <t>https://cdn.shopify.com/s/files/1/0732/4565/5356/files/ChatGPT_Image_Jul_17_2025_09_03_23_AM_f9d93666-e665-46e0-be2f-caf881e741b3.png?v=1785462170</t>
        </is>
      </c>
      <c r="F91" t="inlineStr">
        <is>
          <t>no</t>
        </is>
      </c>
      <c r="G91" t="inlineStr">
        <is>
          <t>https://elitecosmeticspk.com/products/medora-lipstick-all-shades</t>
        </is>
      </c>
    </row>
    <row r="92">
      <c r="A92" t="inlineStr">
        <is>
          <t>CI1d74d9dafda2</t>
        </is>
      </c>
      <c r="B92" t="inlineStr">
        <is>
          <t>CP4364d6d4255e</t>
        </is>
      </c>
      <c r="C92" t="n">
        <v>36</v>
      </c>
      <c r="D92" t="inlineStr">
        <is>
          <t>https://cdn.shopify.com/s/files/1/0732/4565/5356/files/ChatGPT_Image_Jul_19_2025_04_03_16_AM_1c74e8b1-d25e-4213-a9e3-df4ae673cce5.png?v=1785462191</t>
        </is>
      </c>
      <c r="F92" t="inlineStr">
        <is>
          <t>no</t>
        </is>
      </c>
      <c r="G92" t="inlineStr">
        <is>
          <t>https://elitecosmeticspk.com/products/medora-lipstick-all-shades</t>
        </is>
      </c>
    </row>
    <row r="93">
      <c r="A93" t="inlineStr">
        <is>
          <t>CI85b7396d7600</t>
        </is>
      </c>
      <c r="B93" t="inlineStr">
        <is>
          <t>CP4364d6d4255e</t>
        </is>
      </c>
      <c r="C93" t="n">
        <v>37</v>
      </c>
      <c r="D93" t="inlineStr">
        <is>
          <t>https://cdn.shopify.com/s/files/1/0732/4565/5356/files/ChatGPT_Image_Jul_19_2025_04_06_02_AM_d80ecf48-fa53-4e82-ae9a-1dcfc1122766.png?v=1785462212</t>
        </is>
      </c>
      <c r="F93" t="inlineStr">
        <is>
          <t>no</t>
        </is>
      </c>
      <c r="G93" t="inlineStr">
        <is>
          <t>https://elitecosmeticspk.com/products/medora-lipstick-all-shades</t>
        </is>
      </c>
    </row>
    <row r="94">
      <c r="A94" t="inlineStr">
        <is>
          <t>CI53f8811daa0a</t>
        </is>
      </c>
      <c r="B94" t="inlineStr">
        <is>
          <t>CP4364d6d4255e</t>
        </is>
      </c>
      <c r="C94" t="n">
        <v>38</v>
      </c>
      <c r="D94" t="inlineStr">
        <is>
          <t>https://cdn.shopify.com/s/files/1/0732/4565/5356/files/ChatGPT_Image_Jul_19_2025_04_09_24_AM_46a6e682-dea5-4597-bdfd-71208b7eff13.png?v=1785462233</t>
        </is>
      </c>
      <c r="F94" t="inlineStr">
        <is>
          <t>no</t>
        </is>
      </c>
      <c r="G94" t="inlineStr">
        <is>
          <t>https://elitecosmeticspk.com/products/medora-lipstick-all-shades</t>
        </is>
      </c>
    </row>
    <row r="95">
      <c r="A95" t="inlineStr">
        <is>
          <t>CIdbaced9da075</t>
        </is>
      </c>
      <c r="B95" t="inlineStr">
        <is>
          <t>CP4364d6d4255e</t>
        </is>
      </c>
      <c r="C95" t="n">
        <v>39</v>
      </c>
      <c r="D95" t="inlineStr">
        <is>
          <t>https://cdn.shopify.com/s/files/1/0732/4565/5356/files/ChatGPT_Image_Jul_19_2025_04_12_52_AM_550138e6-655b-4812-8207-9b492f09256d.png?v=1785462257</t>
        </is>
      </c>
      <c r="F95" t="inlineStr">
        <is>
          <t>no</t>
        </is>
      </c>
      <c r="G95" t="inlineStr">
        <is>
          <t>https://elitecosmeticspk.com/products/medora-lipstick-all-shades</t>
        </is>
      </c>
    </row>
    <row r="96">
      <c r="A96" t="inlineStr">
        <is>
          <t>CI129ae2783772</t>
        </is>
      </c>
      <c r="B96" t="inlineStr">
        <is>
          <t>CP4364d6d4255e</t>
        </is>
      </c>
      <c r="C96" t="n">
        <v>40</v>
      </c>
      <c r="D96" t="inlineStr">
        <is>
          <t>https://cdn.shopify.com/s/files/1/0732/4565/5356/files/ChatGPT_Image_Jul_19_2025_04_12_05_AM_de684ecb-e74c-47be-8793-3094cdab8faa.png?v=1785462286</t>
        </is>
      </c>
      <c r="F96" t="inlineStr">
        <is>
          <t>no</t>
        </is>
      </c>
      <c r="G96" t="inlineStr">
        <is>
          <t>https://elitecosmeticspk.com/products/medora-lipstick-all-shades</t>
        </is>
      </c>
    </row>
    <row r="97">
      <c r="A97" t="inlineStr">
        <is>
          <t>CId85565d58d50</t>
        </is>
      </c>
      <c r="B97" t="inlineStr">
        <is>
          <t>CP4364d6d4255e</t>
        </is>
      </c>
      <c r="C97" t="n">
        <v>41</v>
      </c>
      <c r="D97" t="inlineStr">
        <is>
          <t>https://cdn.shopify.com/s/files/1/0732/4565/5356/files/ChatGPT_Image_Jul_19_2025_04_15_30_AM_abe0a139-c950-4569-870a-218960ce6c79.png?v=1785462319</t>
        </is>
      </c>
      <c r="F97" t="inlineStr">
        <is>
          <t>no</t>
        </is>
      </c>
      <c r="G97" t="inlineStr">
        <is>
          <t>https://elitecosmeticspk.com/products/medora-lipstick-all-shades</t>
        </is>
      </c>
    </row>
    <row r="98">
      <c r="A98" t="inlineStr">
        <is>
          <t>CI6be0d21a7e30</t>
        </is>
      </c>
      <c r="B98" t="inlineStr">
        <is>
          <t>CP4364d6d4255e</t>
        </is>
      </c>
      <c r="C98" t="n">
        <v>42</v>
      </c>
      <c r="D98" t="inlineStr">
        <is>
          <t>https://cdn.shopify.com/s/files/1/0732/4565/5356/files/ChatGPT_Image_Jul_19_2025_04_19_20_AM_be3d13a7-3979-415f-b3f4-5ebd388f284d.png?v=1785462343</t>
        </is>
      </c>
      <c r="F98" t="inlineStr">
        <is>
          <t>no</t>
        </is>
      </c>
      <c r="G98" t="inlineStr">
        <is>
          <t>https://elitecosmeticspk.com/products/medora-lipstick-all-shades</t>
        </is>
      </c>
    </row>
    <row r="99">
      <c r="A99" t="inlineStr">
        <is>
          <t>CI4653cc072cc8</t>
        </is>
      </c>
      <c r="B99" t="inlineStr">
        <is>
          <t>CP4364d6d4255e</t>
        </is>
      </c>
      <c r="C99" t="n">
        <v>43</v>
      </c>
      <c r="D99" t="inlineStr">
        <is>
          <t>https://cdn.shopify.com/s/files/1/0732/4565/5356/files/ChatGPT_Image_Jul_19_2025_04_20_26_AM_6967f74d-883f-4f15-a425-e0c55713ce0a.png?v=1785462364</t>
        </is>
      </c>
      <c r="F99" t="inlineStr">
        <is>
          <t>no</t>
        </is>
      </c>
      <c r="G99" t="inlineStr">
        <is>
          <t>https://elitecosmeticspk.com/products/medora-lipstick-all-shades</t>
        </is>
      </c>
    </row>
    <row r="100">
      <c r="A100" t="inlineStr">
        <is>
          <t>CIe23fe2563d71</t>
        </is>
      </c>
      <c r="B100" t="inlineStr">
        <is>
          <t>CP4364d6d4255e</t>
        </is>
      </c>
      <c r="C100" t="n">
        <v>44</v>
      </c>
      <c r="D100" t="inlineStr">
        <is>
          <t>https://cdn.shopify.com/s/files/1/0732/4565/5356/files/ChatGPT_Image_Jul_19_2025_04_25_31_AM_7dbdf09f-b6f6-4f55-b84c-25f08a64875d.png?v=1785462387</t>
        </is>
      </c>
      <c r="F100" t="inlineStr">
        <is>
          <t>no</t>
        </is>
      </c>
      <c r="G100" t="inlineStr">
        <is>
          <t>https://elitecosmeticspk.com/products/medora-lipstick-all-shades</t>
        </is>
      </c>
    </row>
    <row r="101">
      <c r="A101" t="inlineStr">
        <is>
          <t>CI7ddd3ca53a0d</t>
        </is>
      </c>
      <c r="B101" t="inlineStr">
        <is>
          <t>CP4364d6d4255e</t>
        </is>
      </c>
      <c r="C101" t="n">
        <v>45</v>
      </c>
      <c r="D101" t="inlineStr">
        <is>
          <t>https://cdn.shopify.com/s/files/1/0732/4565/5356/files/ChatGPT_Image_Jul_19_2025_04_41_04_AM_d02d609e-16c9-48e5-985c-19beb2d63e88.png?v=1785463176</t>
        </is>
      </c>
      <c r="F101" t="inlineStr">
        <is>
          <t>no</t>
        </is>
      </c>
      <c r="G101" t="inlineStr">
        <is>
          <t>https://elitecosmeticspk.com/products/medora-lipstick-all-shades</t>
        </is>
      </c>
    </row>
    <row r="102">
      <c r="A102" t="inlineStr">
        <is>
          <t>CI92bbfb9f6f2d</t>
        </is>
      </c>
      <c r="B102" t="inlineStr">
        <is>
          <t>CP4364d6d4255e</t>
        </is>
      </c>
      <c r="C102" t="n">
        <v>46</v>
      </c>
      <c r="D102" t="inlineStr">
        <is>
          <t>https://cdn.shopify.com/s/files/1/0732/4565/5356/files/ChatGPT_Image_Jul_19_2025_04_31_28_AM_cb29067b-7c73-497c-a97d-3791f716999a.png?v=1785463205</t>
        </is>
      </c>
      <c r="F102" t="inlineStr">
        <is>
          <t>no</t>
        </is>
      </c>
      <c r="G102" t="inlineStr">
        <is>
          <t>https://elitecosmeticspk.com/products/medora-lipstick-all-shades</t>
        </is>
      </c>
    </row>
    <row r="103">
      <c r="A103" t="inlineStr">
        <is>
          <t>CIa25feb4e90e0</t>
        </is>
      </c>
      <c r="B103" t="inlineStr">
        <is>
          <t>CP4364d6d4255e</t>
        </is>
      </c>
      <c r="C103" t="n">
        <v>47</v>
      </c>
      <c r="D103" t="inlineStr">
        <is>
          <t>https://cdn.shopify.com/s/files/1/0732/4565/5356/files/ChatGPT_Image_Jul_19_2025_04_36_09_AM_72a97974-630d-420d-9e07-2bd6f8c310f8.png?v=1785463230</t>
        </is>
      </c>
      <c r="F103" t="inlineStr">
        <is>
          <t>no</t>
        </is>
      </c>
      <c r="G103" t="inlineStr">
        <is>
          <t>https://elitecosmeticspk.com/products/medora-lipstick-all-shades</t>
        </is>
      </c>
    </row>
    <row r="104">
      <c r="A104" t="inlineStr">
        <is>
          <t>CI3b9d4abcc0c1</t>
        </is>
      </c>
      <c r="B104" t="inlineStr">
        <is>
          <t>CP4364d6d4255e</t>
        </is>
      </c>
      <c r="C104" t="n">
        <v>48</v>
      </c>
      <c r="D104" t="inlineStr">
        <is>
          <t>https://cdn.shopify.com/s/files/1/0732/4565/5356/files/ChatGPT_Image_Jul_19_2025_04_39_56_AM_ab8ff78b-6fc1-4892-b007-23b2163a849e.png?v=1785463256</t>
        </is>
      </c>
      <c r="F104" t="inlineStr">
        <is>
          <t>no</t>
        </is>
      </c>
      <c r="G104" t="inlineStr">
        <is>
          <t>https://elitecosmeticspk.com/products/medora-lipstick-all-shades</t>
        </is>
      </c>
    </row>
    <row r="105">
      <c r="A105" t="inlineStr">
        <is>
          <t>CI25f27a0c714a</t>
        </is>
      </c>
      <c r="B105" t="inlineStr">
        <is>
          <t>CP4364d6d4255e</t>
        </is>
      </c>
      <c r="C105" t="n">
        <v>49</v>
      </c>
      <c r="D105" t="inlineStr">
        <is>
          <t>https://cdn.shopify.com/s/files/1/0732/4565/5356/files/ChatGPT_Image_Jul_19_2025_04_47_58_AM_5bcd5133-8406-45aa-a16d-881c8d3943b4.png?v=1785464034</t>
        </is>
      </c>
      <c r="F105" t="inlineStr">
        <is>
          <t>no</t>
        </is>
      </c>
      <c r="G105" t="inlineStr">
        <is>
          <t>https://elitecosmeticspk.com/products/medora-lipstick-all-shades</t>
        </is>
      </c>
    </row>
    <row r="106">
      <c r="A106" t="inlineStr">
        <is>
          <t>CIccebfd8576e5</t>
        </is>
      </c>
      <c r="B106" t="inlineStr">
        <is>
          <t>CP4364d6d4255e</t>
        </is>
      </c>
      <c r="C106" t="n">
        <v>50</v>
      </c>
      <c r="D106" t="inlineStr">
        <is>
          <t>https://cdn.shopify.com/s/files/1/0732/4565/5356/files/ChatGPT_Image_Jul_19_2025_04_47_13_AM_c9333a2a-a75f-470d-a71a-292a1a8dec3d.png?v=1785464006</t>
        </is>
      </c>
      <c r="F106" t="inlineStr">
        <is>
          <t>no</t>
        </is>
      </c>
      <c r="G106" t="inlineStr">
        <is>
          <t>https://elitecosmeticspk.com/products/medora-lipstick-all-shades</t>
        </is>
      </c>
    </row>
    <row r="107">
      <c r="A107" t="inlineStr">
        <is>
          <t>CIfc78c2a46797</t>
        </is>
      </c>
      <c r="B107" t="inlineStr">
        <is>
          <t>CP4364d6d4255e</t>
        </is>
      </c>
      <c r="C107" t="n">
        <v>51</v>
      </c>
      <c r="D107" t="inlineStr">
        <is>
          <t>https://cdn.shopify.com/s/files/1/0732/4565/5356/files/ChatGPT_Image_Jul_19_2025_04_51_41_AM_970b1960-267e-4a3d-a0e9-76f2e231a081.png?v=1785463978</t>
        </is>
      </c>
      <c r="F107" t="inlineStr">
        <is>
          <t>no</t>
        </is>
      </c>
      <c r="G107" t="inlineStr">
        <is>
          <t>https://elitecosmeticspk.com/products/medora-lipstick-all-shades</t>
        </is>
      </c>
    </row>
    <row r="108">
      <c r="A108" t="inlineStr">
        <is>
          <t>CI06b3270cd92d</t>
        </is>
      </c>
      <c r="B108" t="inlineStr">
        <is>
          <t>CP4364d6d4255e</t>
        </is>
      </c>
      <c r="C108" t="n">
        <v>52</v>
      </c>
      <c r="D108" t="inlineStr">
        <is>
          <t>https://cdn.shopify.com/s/files/1/0732/4565/5356/files/ChatGPT_Image_Jul_19_2025_08_27_29_AM_9e24471d-f519-4fcd-b5fc-ead22c9cfced.png?v=1785462445</t>
        </is>
      </c>
      <c r="F108" t="inlineStr">
        <is>
          <t>no</t>
        </is>
      </c>
      <c r="G108" t="inlineStr">
        <is>
          <t>https://elitecosmeticspk.com/products/medora-lipstick-all-shades</t>
        </is>
      </c>
    </row>
    <row r="109">
      <c r="A109" t="inlineStr">
        <is>
          <t>CI584b01cf0a8a</t>
        </is>
      </c>
      <c r="B109" t="inlineStr">
        <is>
          <t>CP4364d6d4255e</t>
        </is>
      </c>
      <c r="C109" t="n">
        <v>53</v>
      </c>
      <c r="D109" t="inlineStr">
        <is>
          <t>https://cdn.shopify.com/s/files/1/0732/4565/5356/files/ChatGPT_Image_Jul_19_2025_05_01_10_AM_7afe129a-8c0c-4aab-a8b9-c2a9d4fd1820.png?v=1785462468</t>
        </is>
      </c>
      <c r="F109" t="inlineStr">
        <is>
          <t>no</t>
        </is>
      </c>
      <c r="G109" t="inlineStr">
        <is>
          <t>https://elitecosmeticspk.com/products/medora-lipstick-all-shades</t>
        </is>
      </c>
    </row>
    <row r="110">
      <c r="A110" t="inlineStr">
        <is>
          <t>CI5301dc4104ff</t>
        </is>
      </c>
      <c r="B110" t="inlineStr">
        <is>
          <t>CP4364d6d4255e</t>
        </is>
      </c>
      <c r="C110" t="n">
        <v>54</v>
      </c>
      <c r="D110" t="inlineStr">
        <is>
          <t>https://cdn.shopify.com/s/files/1/0732/4565/5356/files/ChatGPT_Image_Jul_19_2025_05_30_37_AM.png?v=1785462497</t>
        </is>
      </c>
      <c r="F110" t="inlineStr">
        <is>
          <t>no</t>
        </is>
      </c>
      <c r="G110" t="inlineStr">
        <is>
          <t>https://elitecosmeticspk.com/products/medora-lipstick-all-shades</t>
        </is>
      </c>
    </row>
    <row r="111">
      <c r="A111" t="inlineStr">
        <is>
          <t>CI650beb646aeb</t>
        </is>
      </c>
      <c r="B111" t="inlineStr">
        <is>
          <t>CP4364d6d4255e</t>
        </is>
      </c>
      <c r="C111" t="n">
        <v>55</v>
      </c>
      <c r="D111" t="inlineStr">
        <is>
          <t>https://cdn.shopify.com/s/files/1/0732/4565/5356/files/ChatGPT_Image_Jul_19_2025_05_21_16_AM_b60c4766-d281-4d0f-b675-48008eea94ef.png?v=1785462521</t>
        </is>
      </c>
      <c r="F111" t="inlineStr">
        <is>
          <t>no</t>
        </is>
      </c>
      <c r="G111" t="inlineStr">
        <is>
          <t>https://elitecosmeticspk.com/products/medora-lipstick-all-shades</t>
        </is>
      </c>
    </row>
    <row r="112">
      <c r="A112" t="inlineStr">
        <is>
          <t>CI23d711cc1fb3</t>
        </is>
      </c>
      <c r="B112" t="inlineStr">
        <is>
          <t>CP4364d6d4255e</t>
        </is>
      </c>
      <c r="C112" t="n">
        <v>56</v>
      </c>
      <c r="D112" t="inlineStr">
        <is>
          <t>https://cdn.shopify.com/s/files/1/0732/4565/5356/files/ChatGPT_Image_Jul_19_2025_05_43_59_AM_85deb09d-f1c9-46fd-858f-0fb41d95ef8e.png?v=1785462544</t>
        </is>
      </c>
      <c r="F112" t="inlineStr">
        <is>
          <t>no</t>
        </is>
      </c>
      <c r="G112" t="inlineStr">
        <is>
          <t>https://elitecosmeticspk.com/products/medora-lipstick-all-shades</t>
        </is>
      </c>
    </row>
    <row r="113">
      <c r="A113" t="inlineStr">
        <is>
          <t>CI476c38916500</t>
        </is>
      </c>
      <c r="B113" t="inlineStr">
        <is>
          <t>CP4364d6d4255e</t>
        </is>
      </c>
      <c r="C113" t="n">
        <v>57</v>
      </c>
      <c r="D113" t="inlineStr">
        <is>
          <t>https://cdn.shopify.com/s/files/1/0732/4565/5356/files/ChatGPT_Image_Jul_17_2025_09_07_25_AM_3d4a98e3-f0ec-455f-8e10-c266c4046f16.png?v=1785462660</t>
        </is>
      </c>
      <c r="F113" t="inlineStr">
        <is>
          <t>no</t>
        </is>
      </c>
      <c r="G113" t="inlineStr">
        <is>
          <t>https://elitecosmeticspk.com/products/medora-lipstick-all-shades</t>
        </is>
      </c>
    </row>
    <row r="114">
      <c r="A114" t="inlineStr">
        <is>
          <t>CI065a5e936ffd</t>
        </is>
      </c>
      <c r="B114" t="inlineStr">
        <is>
          <t>CP4364d6d4255e</t>
        </is>
      </c>
      <c r="C114" t="n">
        <v>58</v>
      </c>
      <c r="D114" t="inlineStr">
        <is>
          <t>https://cdn.shopify.com/s/files/1/0732/4565/5356/files/ChatGPT_Image_Jul_19_2025_06_03_43_AM_1500e259-4e39-4753-afd6-2ac91b152636.png?v=1785462685</t>
        </is>
      </c>
      <c r="F114" t="inlineStr">
        <is>
          <t>no</t>
        </is>
      </c>
      <c r="G114" t="inlineStr">
        <is>
          <t>https://elitecosmeticspk.com/products/medora-lipstick-all-shades</t>
        </is>
      </c>
    </row>
    <row r="115">
      <c r="A115" t="inlineStr">
        <is>
          <t>CI030b77c1b722</t>
        </is>
      </c>
      <c r="B115" t="inlineStr">
        <is>
          <t>CP4364d6d4255e</t>
        </is>
      </c>
      <c r="C115" t="n">
        <v>59</v>
      </c>
      <c r="D115" t="inlineStr">
        <is>
          <t>https://cdn.shopify.com/s/files/1/0732/4565/5356/files/ChatGPT_Image_Jul_19_2025_05_55_32_AM_d7b55d9a-7b8a-40fc-900c-fd4d7d6ac2e4.png?v=1785462706</t>
        </is>
      </c>
      <c r="F115" t="inlineStr">
        <is>
          <t>no</t>
        </is>
      </c>
      <c r="G115" t="inlineStr">
        <is>
          <t>https://elitecosmeticspk.com/products/medora-lipstick-all-shades</t>
        </is>
      </c>
    </row>
    <row r="116">
      <c r="A116" t="inlineStr">
        <is>
          <t>CIff6ee9dff140</t>
        </is>
      </c>
      <c r="B116" t="inlineStr">
        <is>
          <t>CP4364d6d4255e</t>
        </is>
      </c>
      <c r="C116" t="n">
        <v>60</v>
      </c>
      <c r="D116" t="inlineStr">
        <is>
          <t>https://cdn.shopify.com/s/files/1/0732/4565/5356/files/ChatGPT_Image_Jul_19_2025_06_02_01_AM_87e1a27f-0cc5-4aa6-8abc-3b1226a0877d.png?v=1785462728</t>
        </is>
      </c>
      <c r="F116" t="inlineStr">
        <is>
          <t>no</t>
        </is>
      </c>
      <c r="G116" t="inlineStr">
        <is>
          <t>https://elitecosmeticspk.com/products/medora-lipstick-all-shades</t>
        </is>
      </c>
    </row>
    <row r="117">
      <c r="A117" t="inlineStr">
        <is>
          <t>CIb36006c7280b</t>
        </is>
      </c>
      <c r="B117" t="inlineStr">
        <is>
          <t>CP4364d6d4255e</t>
        </is>
      </c>
      <c r="C117" t="n">
        <v>61</v>
      </c>
      <c r="D117" t="inlineStr">
        <is>
          <t>https://cdn.shopify.com/s/files/1/0732/4565/5356/files/ChatGPT_Image_Jul_19_2025_06_16_30_AM_72b7093e-04d4-4f6b-bb5d-eeb78610234d.png?v=1785462804</t>
        </is>
      </c>
      <c r="F117" t="inlineStr">
        <is>
          <t>no</t>
        </is>
      </c>
      <c r="G117" t="inlineStr">
        <is>
          <t>https://elitecosmeticspk.com/products/medora-lipstick-all-shades</t>
        </is>
      </c>
    </row>
    <row r="118">
      <c r="A118" t="inlineStr">
        <is>
          <t>CI8f59db0b5b91</t>
        </is>
      </c>
      <c r="B118" t="inlineStr">
        <is>
          <t>CP4364d6d4255e</t>
        </is>
      </c>
      <c r="C118" t="n">
        <v>62</v>
      </c>
      <c r="D118" t="inlineStr">
        <is>
          <t>https://cdn.shopify.com/s/files/1/0732/4565/5356/files/ChatGPT_Image_Jul_19_2025_06_20_18_AM_3939ff02-2c61-4aa8-ab10-fc17b3e27ecb.png?v=1785462780</t>
        </is>
      </c>
      <c r="F118" t="inlineStr">
        <is>
          <t>no</t>
        </is>
      </c>
      <c r="G118" t="inlineStr">
        <is>
          <t>https://elitecosmeticspk.com/products/medora-lipstick-all-shades</t>
        </is>
      </c>
    </row>
    <row r="119">
      <c r="A119" t="inlineStr">
        <is>
          <t>CI56316e12b955</t>
        </is>
      </c>
      <c r="B119" t="inlineStr">
        <is>
          <t>CP4364d6d4255e</t>
        </is>
      </c>
      <c r="C119" t="n">
        <v>63</v>
      </c>
      <c r="D119" t="inlineStr">
        <is>
          <t>https://cdn.shopify.com/s/files/1/0732/4565/5356/files/ChatGPT_Image_Jul_19_2025_06_30_59_AM_e1899513-6706-44cd-9c62-361291c724e0.png?v=1785462832</t>
        </is>
      </c>
      <c r="F119" t="inlineStr">
        <is>
          <t>no</t>
        </is>
      </c>
      <c r="G119" t="inlineStr">
        <is>
          <t>https://elitecosmeticspk.com/products/medora-lipstick-all-shades</t>
        </is>
      </c>
    </row>
    <row r="120">
      <c r="A120" t="inlineStr">
        <is>
          <t>CI1323fc92a4d0</t>
        </is>
      </c>
      <c r="B120" t="inlineStr">
        <is>
          <t>CP4364d6d4255e</t>
        </is>
      </c>
      <c r="C120" t="n">
        <v>64</v>
      </c>
      <c r="D120" t="inlineStr">
        <is>
          <t>https://cdn.shopify.com/s/files/1/0732/4565/5356/files/ChatGPT_Image_Jul_19_2025_06_23_04_AM.png?v=1785462899</t>
        </is>
      </c>
      <c r="F120" t="inlineStr">
        <is>
          <t>no</t>
        </is>
      </c>
      <c r="G120" t="inlineStr">
        <is>
          <t>https://elitecosmeticspk.com/products/medora-lipstick-all-shades</t>
        </is>
      </c>
    </row>
    <row r="121">
      <c r="A121" t="inlineStr">
        <is>
          <t>CI20acd36761ea</t>
        </is>
      </c>
      <c r="B121" t="inlineStr">
        <is>
          <t>CP4364d6d4255e</t>
        </is>
      </c>
      <c r="C121" t="n">
        <v>65</v>
      </c>
      <c r="D121" t="inlineStr">
        <is>
          <t>https://cdn.shopify.com/s/files/1/0732/4565/5356/files/ChatGPT_Image_Jul_19_2025_06_29_37_AM_801ef69e-e3df-4e0c-ae0c-a7ee6fb7cd4d.png?v=1785462866</t>
        </is>
      </c>
      <c r="F121" t="inlineStr">
        <is>
          <t>no</t>
        </is>
      </c>
      <c r="G121" t="inlineStr">
        <is>
          <t>https://elitecosmeticspk.com/products/medora-lipstick-all-shades</t>
        </is>
      </c>
    </row>
    <row r="122">
      <c r="A122" t="inlineStr">
        <is>
          <t>CI39a41cff6fd5</t>
        </is>
      </c>
      <c r="B122" t="inlineStr">
        <is>
          <t>CP4364d6d4255e</t>
        </is>
      </c>
      <c r="C122" t="n">
        <v>66</v>
      </c>
      <c r="D122" t="inlineStr">
        <is>
          <t>https://cdn.shopify.com/s/files/1/0732/4565/5356/files/ChatGPT_Image_Jul_19_2025_06_35_32_AM_97fc8eb8-928e-4544-9dd9-d5bed799223f.png?v=1785462937</t>
        </is>
      </c>
      <c r="F122" t="inlineStr">
        <is>
          <t>no</t>
        </is>
      </c>
      <c r="G122" t="inlineStr">
        <is>
          <t>https://elitecosmeticspk.com/products/medora-lipstick-all-shades</t>
        </is>
      </c>
    </row>
    <row r="123">
      <c r="A123" t="inlineStr">
        <is>
          <t>CIf4a8b66f740b</t>
        </is>
      </c>
      <c r="B123" t="inlineStr">
        <is>
          <t>CP4364d6d4255e</t>
        </is>
      </c>
      <c r="C123" t="n">
        <v>67</v>
      </c>
      <c r="D123" t="inlineStr">
        <is>
          <t>https://cdn.shopify.com/s/files/1/0732/4565/5356/files/ChatGPT_Image_Jul_19_2025_07_22_38_AM_936b2f8a-ff6d-47d7-8a0b-fe8feb6e6a2e.png?v=1785462970</t>
        </is>
      </c>
      <c r="F123" t="inlineStr">
        <is>
          <t>no</t>
        </is>
      </c>
      <c r="G123" t="inlineStr">
        <is>
          <t>https://elitecosmeticspk.com/products/medora-lipstick-all-shades</t>
        </is>
      </c>
    </row>
    <row r="124">
      <c r="A124" t="inlineStr">
        <is>
          <t>CI8708f9d37e7d</t>
        </is>
      </c>
      <c r="B124" t="inlineStr">
        <is>
          <t>CP4364d6d4255e</t>
        </is>
      </c>
      <c r="C124" t="n">
        <v>68</v>
      </c>
      <c r="D124" t="inlineStr">
        <is>
          <t>https://cdn.shopify.com/s/files/1/0732/4565/5356/files/ChatGPT_Image_Jul_19_2025_06_39_26_AM_ac66d9e5-69f5-4ab5-8a6b-e01a24a7f171.png?v=1785462994</t>
        </is>
      </c>
      <c r="F124" t="inlineStr">
        <is>
          <t>no</t>
        </is>
      </c>
      <c r="G124" t="inlineStr">
        <is>
          <t>https://elitecosmeticspk.com/products/medora-lipstick-all-shades</t>
        </is>
      </c>
    </row>
    <row r="125">
      <c r="A125" t="inlineStr">
        <is>
          <t>CI4fcc48c09dc7</t>
        </is>
      </c>
      <c r="B125" t="inlineStr">
        <is>
          <t>CP4364d6d4255e</t>
        </is>
      </c>
      <c r="C125" t="n">
        <v>69</v>
      </c>
      <c r="D125" t="inlineStr">
        <is>
          <t>https://cdn.shopify.com/s/files/1/0732/4565/5356/files/ChatGPT_Image_Jul_19_2025_06_46_17_AM_eaf78bbc-ece7-44a4-a535-6ba56a46228b.png?v=1785463018</t>
        </is>
      </c>
      <c r="F125" t="inlineStr">
        <is>
          <t>no</t>
        </is>
      </c>
      <c r="G125" t="inlineStr">
        <is>
          <t>https://elitecosmeticspk.com/products/medora-lipstick-all-shades</t>
        </is>
      </c>
    </row>
    <row r="126">
      <c r="A126" t="inlineStr">
        <is>
          <t>CIecc687c63ae6</t>
        </is>
      </c>
      <c r="B126" t="inlineStr">
        <is>
          <t>CP4364d6d4255e</t>
        </is>
      </c>
      <c r="C126" t="n">
        <v>70</v>
      </c>
      <c r="D126" t="inlineStr">
        <is>
          <t>https://cdn.shopify.com/s/files/1/0732/4565/5356/files/ChatGPT_Image_Jul_19_2025_06_50_03_AM_84b25e28-9012-4c94-b964-85f38be5c69c.png?v=1785463760</t>
        </is>
      </c>
      <c r="F126" t="inlineStr">
        <is>
          <t>no</t>
        </is>
      </c>
      <c r="G126" t="inlineStr">
        <is>
          <t>https://elitecosmeticspk.com/products/medora-lipstick-all-shades</t>
        </is>
      </c>
    </row>
    <row r="127">
      <c r="A127" t="inlineStr">
        <is>
          <t>CI6e32ce006034</t>
        </is>
      </c>
      <c r="B127" t="inlineStr">
        <is>
          <t>CP4364d6d4255e</t>
        </is>
      </c>
      <c r="C127" t="n">
        <v>71</v>
      </c>
      <c r="D127" t="inlineStr">
        <is>
          <t>https://cdn.shopify.com/s/files/1/0732/4565/5356/files/ChatGPT_Image_Jul_19_2025_06_56_00_AM_26c336a4-f745-4230-852a-96bbfdae8f5a.png?v=1785463787</t>
        </is>
      </c>
      <c r="F127" t="inlineStr">
        <is>
          <t>no</t>
        </is>
      </c>
      <c r="G127" t="inlineStr">
        <is>
          <t>https://elitecosmeticspk.com/products/medora-lipstick-all-shades</t>
        </is>
      </c>
    </row>
    <row r="128">
      <c r="A128" t="inlineStr">
        <is>
          <t>CIbe9f20155cf4</t>
        </is>
      </c>
      <c r="B128" t="inlineStr">
        <is>
          <t>CP4364d6d4255e</t>
        </is>
      </c>
      <c r="C128" t="n">
        <v>72</v>
      </c>
      <c r="D128" t="inlineStr">
        <is>
          <t>https://cdn.shopify.com/s/files/1/0732/4565/5356/files/ChatGPT_Image_Jul_19_2025_07_23_30_AM_50b4df90-d71c-48ff-9c79-0881e43a8517.png?v=1785463816</t>
        </is>
      </c>
      <c r="F128" t="inlineStr">
        <is>
          <t>no</t>
        </is>
      </c>
      <c r="G128" t="inlineStr">
        <is>
          <t>https://elitecosmeticspk.com/products/medora-lipstick-all-shades</t>
        </is>
      </c>
    </row>
    <row r="129">
      <c r="A129" t="inlineStr">
        <is>
          <t>CIa4d707a3eaf8</t>
        </is>
      </c>
      <c r="B129" t="inlineStr">
        <is>
          <t>CP4364d6d4255e</t>
        </is>
      </c>
      <c r="C129" t="n">
        <v>73</v>
      </c>
      <c r="D129" t="inlineStr">
        <is>
          <t>https://cdn.shopify.com/s/files/1/0732/4565/5356/files/ChatGPT_Image_Jul_19_2025_07_26_15_AM_60d3e02f-90e9-4df7-86fa-c367a80db941.png?v=1785463850</t>
        </is>
      </c>
      <c r="F129" t="inlineStr">
        <is>
          <t>no</t>
        </is>
      </c>
      <c r="G129" t="inlineStr">
        <is>
          <t>https://elitecosmeticspk.com/products/medora-lipstick-all-shades</t>
        </is>
      </c>
    </row>
    <row r="130">
      <c r="A130" t="inlineStr">
        <is>
          <t>CI1ffe22cc72b4</t>
        </is>
      </c>
      <c r="B130" t="inlineStr">
        <is>
          <t>CP4364d6d4255e</t>
        </is>
      </c>
      <c r="C130" t="n">
        <v>74</v>
      </c>
      <c r="D130" t="inlineStr">
        <is>
          <t>https://cdn.shopify.com/s/files/1/0732/4565/5356/files/ChatGPT_Image_Jul_19_2025_08_35_16_AM_edf5038b-5a59-477f-b5c4-925b6f503d37.png?v=1785463872</t>
        </is>
      </c>
      <c r="F130" t="inlineStr">
        <is>
          <t>no</t>
        </is>
      </c>
      <c r="G130" t="inlineStr">
        <is>
          <t>https://elitecosmeticspk.com/products/medora-lipstick-all-shades</t>
        </is>
      </c>
    </row>
    <row r="131">
      <c r="A131" t="inlineStr">
        <is>
          <t>CId2aa66d2d209</t>
        </is>
      </c>
      <c r="B131" t="inlineStr">
        <is>
          <t>CP4364d6d4255e</t>
        </is>
      </c>
      <c r="C131" t="n">
        <v>75</v>
      </c>
      <c r="D131" t="inlineStr">
        <is>
          <t>https://cdn.shopify.com/s/files/1/0732/4565/5356/files/ChatGPT_Image_Jul_19_2025_07_30_05_AM_87508cc0-d899-49b7-9cb3-5b0cb5bbd47f.png?v=1785463904</t>
        </is>
      </c>
      <c r="F131" t="inlineStr">
        <is>
          <t>no</t>
        </is>
      </c>
      <c r="G131" t="inlineStr">
        <is>
          <t>https://elitecosmeticspk.com/products/medora-lipstick-all-shades</t>
        </is>
      </c>
    </row>
    <row r="132">
      <c r="A132" t="inlineStr">
        <is>
          <t>CI52bb1e6526f7</t>
        </is>
      </c>
      <c r="B132" t="inlineStr">
        <is>
          <t>CP4364d6d4255e</t>
        </is>
      </c>
      <c r="C132" t="n">
        <v>76</v>
      </c>
      <c r="D132" t="inlineStr">
        <is>
          <t>https://cdn.shopify.com/s/files/1/0732/4565/5356/files/ChatGPT_Image_Jul_19_2025_07_33_37_AM_b3fa3147-89b7-49e6-9409-78a3bae201bb.png?v=1785463929</t>
        </is>
      </c>
      <c r="F132" t="inlineStr">
        <is>
          <t>no</t>
        </is>
      </c>
      <c r="G132" t="inlineStr">
        <is>
          <t>https://elitecosmeticspk.com/products/medora-lipstick-all-shades</t>
        </is>
      </c>
    </row>
    <row r="133">
      <c r="A133" t="inlineStr">
        <is>
          <t>CI6fe7398b44ac</t>
        </is>
      </c>
      <c r="B133" t="inlineStr">
        <is>
          <t>CP4364d6d4255e</t>
        </is>
      </c>
      <c r="C133" t="n">
        <v>77</v>
      </c>
      <c r="D133" t="inlineStr">
        <is>
          <t>https://cdn.shopify.com/s/files/1/0732/4565/5356/files/ChatGPT_Image_Jul_19_2025_07_37_17_AM_de120302-2f9c-4495-91df-c74751fbdb1e.png?v=1785462575</t>
        </is>
      </c>
      <c r="F133" t="inlineStr">
        <is>
          <t>no</t>
        </is>
      </c>
      <c r="G133" t="inlineStr">
        <is>
          <t>https://elitecosmeticspk.com/products/medora-lipstick-all-shades</t>
        </is>
      </c>
    </row>
    <row r="134">
      <c r="A134" t="inlineStr">
        <is>
          <t>CIde15adb5fdb9</t>
        </is>
      </c>
      <c r="B134" t="inlineStr">
        <is>
          <t>CP4364d6d4255e</t>
        </is>
      </c>
      <c r="C134" t="n">
        <v>78</v>
      </c>
      <c r="D134" t="inlineStr">
        <is>
          <t>https://cdn.shopify.com/s/files/1/0732/4565/5356/files/ChatGPT_Image_Jul_19_2025_07_44_37_AM_ec6ccd20-ae35-49d6-af5a-485827687eba.png?v=1785462602</t>
        </is>
      </c>
      <c r="F134" t="inlineStr">
        <is>
          <t>no</t>
        </is>
      </c>
      <c r="G134" t="inlineStr">
        <is>
          <t>https://elitecosmeticspk.com/products/medora-lipstick-all-shades</t>
        </is>
      </c>
    </row>
    <row r="135">
      <c r="A135" t="inlineStr">
        <is>
          <t>CI4e23ed278e48</t>
        </is>
      </c>
      <c r="B135" t="inlineStr">
        <is>
          <t>CPde7afcc1834a</t>
        </is>
      </c>
      <c r="C135" t="n">
        <v>1</v>
      </c>
      <c r="D135" t="inlineStr">
        <is>
          <t>https://cdn.shopify.com/s/files/1/0732/4565/5356/files/ChatGPTImageJul19_2025_08_24_32AM.png?v=1771290842</t>
        </is>
      </c>
      <c r="F135" t="inlineStr">
        <is>
          <t>yes</t>
        </is>
      </c>
      <c r="G135" t="inlineStr">
        <is>
          <t>https://elitecosmeticspk.com/products/medora-semi-matte-lipstick</t>
        </is>
      </c>
    </row>
    <row r="136">
      <c r="A136" t="inlineStr">
        <is>
          <t>CI9a4c5781b6f6</t>
        </is>
      </c>
      <c r="B136" t="inlineStr">
        <is>
          <t>CPde7afcc1834a</t>
        </is>
      </c>
      <c r="C136" t="n">
        <v>2</v>
      </c>
      <c r="D136" t="inlineStr">
        <is>
          <t>https://cdn.shopify.com/s/files/1/0732/4565/5356/files/ChatGPTImageJul19_2025_07_51_58AM.png?v=1772145777</t>
        </is>
      </c>
      <c r="F136" t="inlineStr">
        <is>
          <t>no</t>
        </is>
      </c>
      <c r="G136" t="inlineStr">
        <is>
          <t>https://elitecosmeticspk.com/products/medora-semi-matte-lipstick</t>
        </is>
      </c>
    </row>
    <row r="137">
      <c r="A137" t="inlineStr">
        <is>
          <t>CI09d4b6c14a3a</t>
        </is>
      </c>
      <c r="B137" t="inlineStr">
        <is>
          <t>CPde7afcc1834a</t>
        </is>
      </c>
      <c r="C137" t="n">
        <v>3</v>
      </c>
      <c r="D137" t="inlineStr">
        <is>
          <t>https://cdn.shopify.com/s/files/1/0732/4565/5356/files/ChatGPTImageJul19_2025_07_56_07AM.png?v=1771290842</t>
        </is>
      </c>
      <c r="F137" t="inlineStr">
        <is>
          <t>no</t>
        </is>
      </c>
      <c r="G137" t="inlineStr">
        <is>
          <t>https://elitecosmeticspk.com/products/medora-semi-matte-lipstick</t>
        </is>
      </c>
    </row>
    <row r="138">
      <c r="A138" t="inlineStr">
        <is>
          <t>CIa405b5f66dd6</t>
        </is>
      </c>
      <c r="B138" t="inlineStr">
        <is>
          <t>CPde7afcc1834a</t>
        </is>
      </c>
      <c r="C138" t="n">
        <v>4</v>
      </c>
      <c r="D138" t="inlineStr">
        <is>
          <t>https://cdn.shopify.com/s/files/1/0732/4565/5356/files/ChatGPTImageJul19_2025_08_42_48AM.png?v=1771290829</t>
        </is>
      </c>
      <c r="F138" t="inlineStr">
        <is>
          <t>no</t>
        </is>
      </c>
      <c r="G138" t="inlineStr">
        <is>
          <t>https://elitecosmeticspk.com/products/medora-semi-matte-lipstick</t>
        </is>
      </c>
    </row>
    <row r="139">
      <c r="A139" t="inlineStr">
        <is>
          <t>CIfb3c19006f08</t>
        </is>
      </c>
      <c r="B139" t="inlineStr">
        <is>
          <t>CP20c235500aea</t>
        </is>
      </c>
      <c r="C139" t="n">
        <v>1</v>
      </c>
      <c r="D139" t="inlineStr">
        <is>
          <t>https://cdn.shopify.com/s/files/1/0732/4565/5356/files/ChatGPTImageJul17_2025_09_46_15AM.png?v=1771284098</t>
        </is>
      </c>
      <c r="F139" t="inlineStr">
        <is>
          <t>yes</t>
        </is>
      </c>
      <c r="G139" t="inlineStr">
        <is>
          <t>https://elitecosmeticspk.com/products/medora-glossy-lipstick-high-shine-long-lasting-shades</t>
        </is>
      </c>
    </row>
    <row r="140">
      <c r="A140" t="inlineStr">
        <is>
          <t>CIb7c0ce4cd58f</t>
        </is>
      </c>
      <c r="B140" t="inlineStr">
        <is>
          <t>CP20c235500aea</t>
        </is>
      </c>
      <c r="C140" t="n">
        <v>2</v>
      </c>
      <c r="D140" t="inlineStr">
        <is>
          <t>https://cdn.shopify.com/s/files/1/0732/4565/5356/files/ChatGPT_Image_Jul_17_2025_06_44_38_AM_b72a14b3-a237-4004-a693-af0815cbf772.png?v=1771284098</t>
        </is>
      </c>
      <c r="F140" t="inlineStr">
        <is>
          <t>no</t>
        </is>
      </c>
      <c r="G140" t="inlineStr">
        <is>
          <t>https://elitecosmeticspk.com/products/medora-glossy-lipstick-high-shine-long-lasting-shades</t>
        </is>
      </c>
    </row>
    <row r="141">
      <c r="A141" t="inlineStr">
        <is>
          <t>CI21c46e6fc7bb</t>
        </is>
      </c>
      <c r="B141" t="inlineStr">
        <is>
          <t>CP20c235500aea</t>
        </is>
      </c>
      <c r="C141" t="n">
        <v>3</v>
      </c>
      <c r="D141" t="inlineStr">
        <is>
          <t>https://cdn.shopify.com/s/files/1/0732/4565/5356/files/ChatGPT_Image_Jul_17_2025_06_15_30_AM_3eac04a9-84af-46ff-969f-6a646190e698.png?v=1771284098</t>
        </is>
      </c>
      <c r="F141" t="inlineStr">
        <is>
          <t>no</t>
        </is>
      </c>
      <c r="G141" t="inlineStr">
        <is>
          <t>https://elitecosmeticspk.com/products/medora-glossy-lipstick-high-shine-long-lasting-shades</t>
        </is>
      </c>
    </row>
    <row r="142">
      <c r="A142" t="inlineStr">
        <is>
          <t>CI2fdf1511abff</t>
        </is>
      </c>
      <c r="B142" t="inlineStr">
        <is>
          <t>CP20c235500aea</t>
        </is>
      </c>
      <c r="C142" t="n">
        <v>4</v>
      </c>
      <c r="D142" t="inlineStr">
        <is>
          <t>https://cdn.shopify.com/s/files/1/0732/4565/5356/files/ChatGPT_Image_Jul_17_2025_06_51_00_AM_78f97d65-46a9-46b8-ab22-b268385b30d6.png?v=1771284098</t>
        </is>
      </c>
      <c r="F142" t="inlineStr">
        <is>
          <t>no</t>
        </is>
      </c>
      <c r="G142" t="inlineStr">
        <is>
          <t>https://elitecosmeticspk.com/products/medora-glossy-lipstick-high-shine-long-lasting-shades</t>
        </is>
      </c>
    </row>
    <row r="143">
      <c r="A143" t="inlineStr">
        <is>
          <t>CI826b9684df36</t>
        </is>
      </c>
      <c r="B143" t="inlineStr">
        <is>
          <t>CP20c235500aea</t>
        </is>
      </c>
      <c r="C143" t="n">
        <v>5</v>
      </c>
      <c r="D143" t="inlineStr">
        <is>
          <t>https://cdn.shopify.com/s/files/1/0732/4565/5356/files/ChatGPT_Image_Jul_17_2025_05_45_07_AM_39d2c123-eb54-4073-836c-77b726d6349f.png?v=1771284063</t>
        </is>
      </c>
      <c r="F143" t="inlineStr">
        <is>
          <t>no</t>
        </is>
      </c>
      <c r="G143" t="inlineStr">
        <is>
          <t>https://elitecosmeticspk.com/products/medora-glossy-lipstick-high-shine-long-lasting-shades</t>
        </is>
      </c>
    </row>
    <row r="144">
      <c r="A144" t="inlineStr">
        <is>
          <t>CI07edcfc2df3c</t>
        </is>
      </c>
      <c r="B144" t="inlineStr">
        <is>
          <t>CP20c235500aea</t>
        </is>
      </c>
      <c r="C144" t="n">
        <v>6</v>
      </c>
      <c r="D144" t="inlineStr">
        <is>
          <t>https://cdn.shopify.com/s/files/1/0732/4565/5356/files/ChatGPT_Image_Jul_17_2025_05_39_49_AM_d05b285a-99c4-413e-bb04-1674b1ccf6bf.png?v=1771284083</t>
        </is>
      </c>
      <c r="F144" t="inlineStr">
        <is>
          <t>no</t>
        </is>
      </c>
      <c r="G144" t="inlineStr">
        <is>
          <t>https://elitecosmeticspk.com/products/medora-glossy-lipstick-high-shine-long-lasting-shades</t>
        </is>
      </c>
    </row>
    <row r="145">
      <c r="A145" t="inlineStr">
        <is>
          <t>CIcdfeac2d6f00</t>
        </is>
      </c>
      <c r="B145" t="inlineStr">
        <is>
          <t>CP8460eaad0d56</t>
        </is>
      </c>
      <c r="C145" t="n">
        <v>1</v>
      </c>
      <c r="D145" t="inlineStr">
        <is>
          <t>https://cdn.shopify.com/s/files/1/0732/4565/5356/files/rn-image_picker_lib_temp_1328c10b-1c15-438f-9f86-6f4289e07345.jpg?v=1765877132</t>
        </is>
      </c>
      <c r="F145" t="inlineStr">
        <is>
          <t>yes</t>
        </is>
      </c>
      <c r="G145" t="inlineStr">
        <is>
          <t>https://elitecosmeticspk.com/products/bnb-rice-sunscreen-spf60-serum-50ml</t>
        </is>
      </c>
    </row>
    <row r="146">
      <c r="A146" t="inlineStr">
        <is>
          <t>CIa7cbc1cba1a1</t>
        </is>
      </c>
      <c r="B146" t="inlineStr">
        <is>
          <t>CP8460eaad0d56</t>
        </is>
      </c>
      <c r="C146" t="n">
        <v>2</v>
      </c>
      <c r="D146" t="inlineStr">
        <is>
          <t>https://cdn.shopify.com/s/files/1/0732/4565/5356/files/rn-image_picker_lib_temp_48a1c9eb-9b9f-41ba-b14f-ff87b85283ba.jpg?v=1765969223</t>
        </is>
      </c>
      <c r="F146" t="inlineStr">
        <is>
          <t>no</t>
        </is>
      </c>
      <c r="G146" t="inlineStr">
        <is>
          <t>https://elitecosmeticspk.com/products/bnb-rice-sunscreen-spf60-serum-50ml</t>
        </is>
      </c>
    </row>
    <row r="147">
      <c r="A147" t="inlineStr">
        <is>
          <t>CI40c994377485</t>
        </is>
      </c>
      <c r="B147" t="inlineStr">
        <is>
          <t>CP8460eaad0d56</t>
        </is>
      </c>
      <c r="C147" t="n">
        <v>3</v>
      </c>
      <c r="D147" t="inlineStr">
        <is>
          <t>https://cdn.shopify.com/s/files/1/0732/4565/5356/files/rn-image_picker_lib_temp_1770e8cc-5cd4-4641-9677-aa0023c6763a.jpg?v=1765969469</t>
        </is>
      </c>
      <c r="F147" t="inlineStr">
        <is>
          <t>no</t>
        </is>
      </c>
      <c r="G147" t="inlineStr">
        <is>
          <t>https://elitecosmeticspk.com/products/bnb-rice-sunscreen-spf60-serum-50ml</t>
        </is>
      </c>
    </row>
    <row r="148">
      <c r="A148" t="inlineStr">
        <is>
          <t>CI9a99246b1d77</t>
        </is>
      </c>
      <c r="B148" t="inlineStr">
        <is>
          <t>CP89b1292f236c</t>
        </is>
      </c>
      <c r="C148" t="n">
        <v>1</v>
      </c>
      <c r="D148" t="inlineStr">
        <is>
          <t>https://cdn.shopify.com/s/files/1/0732/4565/5356/files/rn-image_picker_lib_temp_950d8e2c-3ad1-4454-a684-168079eb1e56.png?v=1764303928</t>
        </is>
      </c>
      <c r="F148" t="inlineStr">
        <is>
          <t>yes</t>
        </is>
      </c>
      <c r="G148" t="inlineStr">
        <is>
          <t>https://elitecosmeticspk.com/products/ultimate-silicone-foot-care-set-heel-crack-protector-moisturizing-full-foot-socks</t>
        </is>
      </c>
    </row>
    <row r="149">
      <c r="A149" t="inlineStr">
        <is>
          <t>CI0856e9846cf1</t>
        </is>
      </c>
      <c r="B149" t="inlineStr">
        <is>
          <t>CP89b1292f236c</t>
        </is>
      </c>
      <c r="C149" t="n">
        <v>2</v>
      </c>
      <c r="D149" t="inlineStr">
        <is>
          <t>https://cdn.shopify.com/s/files/1/0732/4565/5356/files/rn-image_picker_lib_temp_c19dbdde-881c-40a2-9d32-0bfe6eff689f.jpg?v=1764303928</t>
        </is>
      </c>
      <c r="F149" t="inlineStr">
        <is>
          <t>no</t>
        </is>
      </c>
      <c r="G149" t="inlineStr">
        <is>
          <t>https://elitecosmeticspk.com/products/ultimate-silicone-foot-care-set-heel-crack-protector-moisturizing-full-foot-socks</t>
        </is>
      </c>
    </row>
    <row r="150">
      <c r="A150" t="inlineStr">
        <is>
          <t>CIe516ffa57087</t>
        </is>
      </c>
      <c r="B150" t="inlineStr">
        <is>
          <t>CP89b1292f236c</t>
        </is>
      </c>
      <c r="C150" t="n">
        <v>3</v>
      </c>
      <c r="D150" t="inlineStr">
        <is>
          <t>https://cdn.shopify.com/s/files/1/0732/4565/5356/files/rn-image_picker_lib_temp_25c9d2e7-f32d-4e6d-a12c-b358f609c876.png?v=1764303928</t>
        </is>
      </c>
      <c r="F150" t="inlineStr">
        <is>
          <t>no</t>
        </is>
      </c>
      <c r="G150" t="inlineStr">
        <is>
          <t>https://elitecosmeticspk.com/products/ultimate-silicone-foot-care-set-heel-crack-protector-moisturizing-full-foot-socks</t>
        </is>
      </c>
    </row>
    <row r="151">
      <c r="A151" t="inlineStr">
        <is>
          <t>CIb739ba2adfd9</t>
        </is>
      </c>
      <c r="B151" t="inlineStr">
        <is>
          <t>CP89b1292f236c</t>
        </is>
      </c>
      <c r="C151" t="n">
        <v>4</v>
      </c>
      <c r="D151" t="inlineStr">
        <is>
          <t>https://cdn.shopify.com/s/files/1/0732/4565/5356/files/rn-image_picker_lib_temp_1cc50b6a-2e46-47f2-a1ef-546e29cddd0c.png?v=1764303929</t>
        </is>
      </c>
      <c r="F151" t="inlineStr">
        <is>
          <t>no</t>
        </is>
      </c>
      <c r="G151" t="inlineStr">
        <is>
          <t>https://elitecosmeticspk.com/products/ultimate-silicone-foot-care-set-heel-crack-protector-moisturizing-full-foot-socks</t>
        </is>
      </c>
    </row>
    <row r="152">
      <c r="A152" t="inlineStr">
        <is>
          <t>CId72217582e01</t>
        </is>
      </c>
      <c r="B152" t="inlineStr">
        <is>
          <t>CP89b1292f236c</t>
        </is>
      </c>
      <c r="C152" t="n">
        <v>5</v>
      </c>
      <c r="D152" t="inlineStr">
        <is>
          <t>https://cdn.shopify.com/s/files/1/0732/4565/5356/files/rn-image_picker_lib_temp_1fbbb0de-6842-4a46-8516-669ae5e1a276.png?v=1764303929</t>
        </is>
      </c>
      <c r="F152" t="inlineStr">
        <is>
          <t>no</t>
        </is>
      </c>
      <c r="G152" t="inlineStr">
        <is>
          <t>https://elitecosmeticspk.com/products/ultimate-silicone-foot-care-set-heel-crack-protector-moisturizing-full-foot-socks</t>
        </is>
      </c>
    </row>
    <row r="153">
      <c r="A153" t="inlineStr">
        <is>
          <t>CIde8c18d98ad0</t>
        </is>
      </c>
      <c r="B153" t="inlineStr">
        <is>
          <t>CP5fe9815f190e</t>
        </is>
      </c>
      <c r="C153" t="n">
        <v>1</v>
      </c>
      <c r="D153" t="inlineStr">
        <is>
          <t>https://cdn.shopify.com/s/files/1/0732/4565/5356/files/rn-image_picker_lib_temp_e8946894-7c6a-4fb7-aff8-41a72600f748.jpg?v=1764020288</t>
        </is>
      </c>
      <c r="F153" t="inlineStr">
        <is>
          <t>yes</t>
        </is>
      </c>
      <c r="G153" t="inlineStr">
        <is>
          <t>https://elitecosmeticspk.com/products/dalila-vitamin-e-fairness-and-moisturizing-cream-day-and-night</t>
        </is>
      </c>
    </row>
    <row r="154">
      <c r="A154" t="inlineStr">
        <is>
          <t>CId9af2b907db5</t>
        </is>
      </c>
      <c r="B154" t="inlineStr">
        <is>
          <t>CP5fe9815f190e</t>
        </is>
      </c>
      <c r="C154" t="n">
        <v>2</v>
      </c>
      <c r="D154" t="inlineStr">
        <is>
          <t>https://cdn.shopify.com/s/files/1/0732/4565/5356/files/rn-image_picker_lib_temp_e6d55015-815a-4c82-b940-850156382f2b.jpg?v=1764020288</t>
        </is>
      </c>
      <c r="F154" t="inlineStr">
        <is>
          <t>no</t>
        </is>
      </c>
      <c r="G154" t="inlineStr">
        <is>
          <t>https://elitecosmeticspk.com/products/dalila-vitamin-e-fairness-and-moisturizing-cream-day-and-night</t>
        </is>
      </c>
    </row>
    <row r="155">
      <c r="A155" t="inlineStr">
        <is>
          <t>CIbdc3e4e8a490</t>
        </is>
      </c>
      <c r="B155" t="inlineStr">
        <is>
          <t>CP5fe9815f190e</t>
        </is>
      </c>
      <c r="C155" t="n">
        <v>3</v>
      </c>
      <c r="D155" t="inlineStr">
        <is>
          <t>https://cdn.shopify.com/s/files/1/0732/4565/5356/files/rn-image_picker_lib_temp_31a40bb5-1780-4058-975b-ccb65da96de2.jpg?v=1764020288</t>
        </is>
      </c>
      <c r="F155" t="inlineStr">
        <is>
          <t>no</t>
        </is>
      </c>
      <c r="G155" t="inlineStr">
        <is>
          <t>https://elitecosmeticspk.com/products/dalila-vitamin-e-fairness-and-moisturizing-cream-day-and-night</t>
        </is>
      </c>
    </row>
    <row r="156">
      <c r="A156" t="inlineStr">
        <is>
          <t>CI29440d303e92</t>
        </is>
      </c>
      <c r="B156" t="inlineStr">
        <is>
          <t>CP5fe9815f190e</t>
        </is>
      </c>
      <c r="C156" t="n">
        <v>4</v>
      </c>
      <c r="D156" t="inlineStr">
        <is>
          <t>https://cdn.shopify.com/s/files/1/0732/4565/5356/files/rn-image_picker_lib_temp_0e5acb5e-1388-4210-b13f-22c7e3f182c6.jpg?v=1764020976</t>
        </is>
      </c>
      <c r="F156" t="inlineStr">
        <is>
          <t>no</t>
        </is>
      </c>
      <c r="G156" t="inlineStr">
        <is>
          <t>https://elitecosmeticspk.com/products/dalila-vitamin-e-fairness-and-moisturizing-cream-day-and-night</t>
        </is>
      </c>
    </row>
    <row r="157">
      <c r="A157" t="inlineStr">
        <is>
          <t>CI42fa44887266</t>
        </is>
      </c>
      <c r="B157" t="inlineStr">
        <is>
          <t>CPb75dd7358f6c</t>
        </is>
      </c>
      <c r="C157" t="n">
        <v>1</v>
      </c>
      <c r="D157" t="inlineStr">
        <is>
          <t>https://cdn.shopify.com/s/files/1/0732/4565/5356/files/51d28bef3446021d2918521c4965a06d_jpg_2200x2200q80_jpg.jpg?v=1763611934</t>
        </is>
      </c>
      <c r="F157" t="inlineStr">
        <is>
          <t>yes</t>
        </is>
      </c>
      <c r="G157" t="inlineStr">
        <is>
          <t>https://elitecosmeticspk.com/products/bioplex-hair-protein-50g-damage-repair-keratin-treatment</t>
        </is>
      </c>
    </row>
    <row r="158">
      <c r="A158" t="inlineStr">
        <is>
          <t>CI9173a288618d</t>
        </is>
      </c>
      <c r="B158" t="inlineStr">
        <is>
          <t>CPb75dd7358f6c</t>
        </is>
      </c>
      <c r="C158" t="n">
        <v>2</v>
      </c>
      <c r="D158" t="inlineStr">
        <is>
          <t>https://cdn.shopify.com/s/files/1/0732/4565/5356/files/d22c72a1e4c8e9be42dfd6d211775de8_jpg_2200x2200q80_jpg.jpg?v=1763611934</t>
        </is>
      </c>
      <c r="F158" t="inlineStr">
        <is>
          <t>no</t>
        </is>
      </c>
      <c r="G158" t="inlineStr">
        <is>
          <t>https://elitecosmeticspk.com/products/bioplex-hair-protein-50g-damage-repair-keratin-treatment</t>
        </is>
      </c>
    </row>
    <row r="159">
      <c r="A159" t="inlineStr">
        <is>
          <t>CI64c53a28cced</t>
        </is>
      </c>
      <c r="B159" t="inlineStr">
        <is>
          <t>CPb75dd7358f6c</t>
        </is>
      </c>
      <c r="C159" t="n">
        <v>3</v>
      </c>
      <c r="D159" t="inlineStr">
        <is>
          <t>https://cdn.shopify.com/s/files/1/0732/4565/5356/files/9273ba00aac4edd041630986f1f01e25_jpg_2200x2200q80_jpg.jpg?v=1763611934</t>
        </is>
      </c>
      <c r="F159" t="inlineStr">
        <is>
          <t>no</t>
        </is>
      </c>
      <c r="G159" t="inlineStr">
        <is>
          <t>https://elitecosmeticspk.com/products/bioplex-hair-protein-50g-damage-repair-keratin-treatment</t>
        </is>
      </c>
    </row>
    <row r="160">
      <c r="A160" t="inlineStr">
        <is>
          <t>CI84a829d5f56e</t>
        </is>
      </c>
      <c r="B160" t="inlineStr">
        <is>
          <t>CPb75dd7358f6c</t>
        </is>
      </c>
      <c r="C160" t="n">
        <v>4</v>
      </c>
      <c r="D160" t="inlineStr">
        <is>
          <t>https://cdn.shopify.com/s/files/1/0732/4565/5356/files/5f892be320b2073ae4498ae0017a018d_jpg_2200x2200q80_jpg.jpg?v=1763611934</t>
        </is>
      </c>
      <c r="F160" t="inlineStr">
        <is>
          <t>no</t>
        </is>
      </c>
      <c r="G160" t="inlineStr">
        <is>
          <t>https://elitecosmeticspk.com/products/bioplex-hair-protein-50g-damage-repair-keratin-treatment</t>
        </is>
      </c>
    </row>
    <row r="161">
      <c r="A161" t="inlineStr">
        <is>
          <t>CIcda78cb653e8</t>
        </is>
      </c>
      <c r="B161" t="inlineStr">
        <is>
          <t>CPb75dd7358f6c</t>
        </is>
      </c>
      <c r="C161" t="n">
        <v>5</v>
      </c>
      <c r="D161" t="inlineStr">
        <is>
          <t>https://static-01.daraz.pk/p/c7e2231a1f15642223f717686050f75b.jpg</t>
        </is>
      </c>
      <c r="F161" t="inlineStr">
        <is>
          <t>no</t>
        </is>
      </c>
      <c r="G161" t="inlineStr">
        <is>
          <t>https://elitecosmeticspk.com/products/bioplex-hair-protein-50g-damage-repair-keratin-treatment</t>
        </is>
      </c>
    </row>
    <row r="162">
      <c r="A162" t="inlineStr">
        <is>
          <t>CI74e95a23c7ab</t>
        </is>
      </c>
      <c r="B162" t="inlineStr">
        <is>
          <t>CP9b0faa82b08e</t>
        </is>
      </c>
      <c r="C162" t="n">
        <v>1</v>
      </c>
      <c r="D162" t="inlineStr">
        <is>
          <t>https://cdn.shopify.com/s/files/1/0732/4565/5356/files/rn-image_picker_lib_temp_5e1d4f5e-0baa-4770-8f39-94535ba57178.jpg?v=1762438949</t>
        </is>
      </c>
      <c r="F162" t="inlineStr">
        <is>
          <t>yes</t>
        </is>
      </c>
      <c r="G162" t="inlineStr">
        <is>
          <t>https://elitecosmeticspk.com/products/medora-482-nail-polish-16ml</t>
        </is>
      </c>
    </row>
    <row r="163">
      <c r="A163" t="inlineStr">
        <is>
          <t>CI9d42029243d6</t>
        </is>
      </c>
      <c r="B163" t="inlineStr">
        <is>
          <t>CP9a40bc3e272b</t>
        </is>
      </c>
      <c r="C163" t="n">
        <v>1</v>
      </c>
      <c r="D163" t="inlineStr">
        <is>
          <t>https://cdn.shopify.com/s/files/1/0732/4565/5356/files/rn-image_picker_lib_temp_f7a86d3a-6c59-48f3-9d87-c260069cd008.jpg?v=1762439035</t>
        </is>
      </c>
      <c r="F163" t="inlineStr">
        <is>
          <t>yes</t>
        </is>
      </c>
      <c r="G163" t="inlineStr">
        <is>
          <t>https://elitecosmeticspk.com/products/medora-305-nail-polish-16ml</t>
        </is>
      </c>
    </row>
    <row r="164">
      <c r="A164" t="inlineStr">
        <is>
          <t>CIf47b271ba172</t>
        </is>
      </c>
      <c r="B164" t="inlineStr">
        <is>
          <t>CPc6ee6e501dc5</t>
        </is>
      </c>
      <c r="C164" t="n">
        <v>1</v>
      </c>
      <c r="D164" t="inlineStr">
        <is>
          <t>https://cdn.shopify.com/s/files/1/0732/4565/5356/files/combinethefourupl.png?v=1760562686</t>
        </is>
      </c>
      <c r="F164" t="inlineStr">
        <is>
          <t>yes</t>
        </is>
      </c>
      <c r="G164" t="inlineStr">
        <is>
          <t>https://elitecosmeticspk.com/products/medora-top-4-favorites</t>
        </is>
      </c>
    </row>
    <row r="165">
      <c r="A165" t="inlineStr">
        <is>
          <t>CI04db757b9df7</t>
        </is>
      </c>
      <c r="B165" t="inlineStr">
        <is>
          <t>CPc6ee6e501dc5</t>
        </is>
      </c>
      <c r="C165" t="n">
        <v>2</v>
      </c>
      <c r="D165" t="inlineStr">
        <is>
          <t>https://cdn.shopify.com/s/files/1/0732/4565/5356/files/225_ChatGPT_Image_Jul_17_2025_08_58_39_AM.png?v=1760563628</t>
        </is>
      </c>
      <c r="F165" t="inlineStr">
        <is>
          <t>no</t>
        </is>
      </c>
      <c r="G165" t="inlineStr">
        <is>
          <t>https://elitecosmeticspk.com/products/medora-top-4-favorites</t>
        </is>
      </c>
    </row>
    <row r="166">
      <c r="A166" t="inlineStr">
        <is>
          <t>CI724d52becc32</t>
        </is>
      </c>
      <c r="B166" t="inlineStr">
        <is>
          <t>CPc6ee6e501dc5</t>
        </is>
      </c>
      <c r="C166" t="n">
        <v>3</v>
      </c>
      <c r="D166" t="inlineStr">
        <is>
          <t>https://cdn.shopify.com/s/files/1/0732/4565/5356/files/ChatGPT_Image_Jul_17_2025_09_03_23_AM_c62ba32d-3c14-4360-bc7d-45d62f77d24e.png?v=1760563628</t>
        </is>
      </c>
      <c r="F166" t="inlineStr">
        <is>
          <t>no</t>
        </is>
      </c>
      <c r="G166" t="inlineStr">
        <is>
          <t>https://elitecosmeticspk.com/products/medora-top-4-favorites</t>
        </is>
      </c>
    </row>
    <row r="167">
      <c r="A167" t="inlineStr">
        <is>
          <t>CI4a7ffe3d68a4</t>
        </is>
      </c>
      <c r="B167" t="inlineStr">
        <is>
          <t>CPc6ee6e501dc5</t>
        </is>
      </c>
      <c r="C167" t="n">
        <v>4</v>
      </c>
      <c r="D167" t="inlineStr">
        <is>
          <t>https://cdn.shopify.com/s/files/1/0732/4565/5356/files/ChatGPT_Image_Jul_17_2025_09_07_25_AM_71a46ef7-6246-4a14-9042-0b9eb5acad38.png?v=1760563628</t>
        </is>
      </c>
      <c r="F167" t="inlineStr">
        <is>
          <t>no</t>
        </is>
      </c>
      <c r="G167" t="inlineStr">
        <is>
          <t>https://elitecosmeticspk.com/products/medora-top-4-favorites</t>
        </is>
      </c>
    </row>
    <row r="168">
      <c r="A168" t="inlineStr">
        <is>
          <t>CIe93ac11d377b</t>
        </is>
      </c>
      <c r="B168" t="inlineStr">
        <is>
          <t>CPc6ee6e501dc5</t>
        </is>
      </c>
      <c r="C168" t="n">
        <v>5</v>
      </c>
      <c r="D168" t="inlineStr">
        <is>
          <t>https://cdn.shopify.com/s/files/1/0732/4565/5356/files/ChatGPT_Image_Jul_17_2025_09_23_20_AM_ed37dc5d-7a2b-4e08-bdcc-aeeedeed3795.png?v=1760563628</t>
        </is>
      </c>
      <c r="F168" t="inlineStr">
        <is>
          <t>no</t>
        </is>
      </c>
      <c r="G168" t="inlineStr">
        <is>
          <t>https://elitecosmeticspk.com/products/medora-top-4-favorites</t>
        </is>
      </c>
    </row>
    <row r="169">
      <c r="A169" t="inlineStr">
        <is>
          <t>CIabea357eb2f6</t>
        </is>
      </c>
      <c r="B169" t="inlineStr">
        <is>
          <t>CP30d4e6adbfae</t>
        </is>
      </c>
      <c r="C169" t="n">
        <v>1</v>
      </c>
      <c r="D169" t="inlineStr">
        <is>
          <t>https://cdn.shopify.com/s/files/1/0732/4565/5356/files/rn-image_picker_lib_temp_ef2e7482-be10-4d83-9f0a-5ee929dd05c6.jpg?v=1760047428</t>
        </is>
      </c>
      <c r="F169" t="inlineStr">
        <is>
          <t>yes</t>
        </is>
      </c>
      <c r="G169" t="inlineStr">
        <is>
          <t>https://elitecosmeticspk.com/products/untitled-8oct_20-38</t>
        </is>
      </c>
    </row>
    <row r="170">
      <c r="A170" t="inlineStr">
        <is>
          <t>CIfcd8536ff119</t>
        </is>
      </c>
      <c r="B170" t="inlineStr">
        <is>
          <t>CP30d4e6adbfae</t>
        </is>
      </c>
      <c r="C170" t="n">
        <v>2</v>
      </c>
      <c r="D170" t="inlineStr">
        <is>
          <t>https://cdn.shopify.com/s/files/1/0732/4565/5356/files/rn-image_picker_lib_temp_71b00616-451e-4334-996c-996d80f0f38e.jpg?v=1760047428</t>
        </is>
      </c>
      <c r="F170" t="inlineStr">
        <is>
          <t>no</t>
        </is>
      </c>
      <c r="G170" t="inlineStr">
        <is>
          <t>https://elitecosmeticspk.com/products/untitled-8oct_20-38</t>
        </is>
      </c>
    </row>
    <row r="171">
      <c r="A171" t="inlineStr">
        <is>
          <t>CI9f1098e77cae</t>
        </is>
      </c>
      <c r="B171" t="inlineStr">
        <is>
          <t>CP30d4e6adbfae</t>
        </is>
      </c>
      <c r="C171" t="n">
        <v>3</v>
      </c>
      <c r="D171" t="inlineStr">
        <is>
          <t>https://cdn.shopify.com/s/files/1/0732/4565/5356/files/rn-image_picker_lib_temp_5d055383-e8c2-4a26-a289-838a6434fe7c.jpg?v=1759937942</t>
        </is>
      </c>
      <c r="F171" t="inlineStr">
        <is>
          <t>no</t>
        </is>
      </c>
      <c r="G171" t="inlineStr">
        <is>
          <t>https://elitecosmeticspk.com/products/untitled-8oct_20-38</t>
        </is>
      </c>
    </row>
    <row r="172">
      <c r="A172" t="inlineStr">
        <is>
          <t>CI74b5eed7271c</t>
        </is>
      </c>
      <c r="B172" t="inlineStr">
        <is>
          <t>CP30d4e6adbfae</t>
        </is>
      </c>
      <c r="C172" t="n">
        <v>4</v>
      </c>
      <c r="D172" t="inlineStr">
        <is>
          <t>https://cdn.shopify.com/s/files/1/0732/4565/5356/files/rn-image_picker_lib_temp_ae833027-e0b0-4dd0-a8fe-9ee4954b3576.jpg?v=1760047428</t>
        </is>
      </c>
      <c r="F172" t="inlineStr">
        <is>
          <t>no</t>
        </is>
      </c>
      <c r="G172" t="inlineStr">
        <is>
          <t>https://elitecosmeticspk.com/products/untitled-8oct_20-38</t>
        </is>
      </c>
    </row>
    <row r="173">
      <c r="A173" t="inlineStr">
        <is>
          <t>CI39ea70125568</t>
        </is>
      </c>
      <c r="B173" t="inlineStr">
        <is>
          <t>CPd3d19b7d0eb9</t>
        </is>
      </c>
      <c r="C173" t="n">
        <v>1</v>
      </c>
      <c r="D173" t="inlineStr">
        <is>
          <t>https://cdn.shopify.com/s/files/1/0732/4565/5356/files/01_d72b2a5d-95ea-40a2-adc6-b7f449fbbdfb.webp?v=1759413484</t>
        </is>
      </c>
      <c r="F173" t="inlineStr">
        <is>
          <t>yes</t>
        </is>
      </c>
      <c r="G173" t="inlineStr">
        <is>
          <t>https://elitecosmeticspk.com/products/kashee-s-24-hours-liquid-foundation-hd</t>
        </is>
      </c>
    </row>
    <row r="174">
      <c r="A174" t="inlineStr">
        <is>
          <t>CIdea1ce5a8a18</t>
        </is>
      </c>
      <c r="B174" t="inlineStr">
        <is>
          <t>CPd3d19b7d0eb9</t>
        </is>
      </c>
      <c r="C174" t="n">
        <v>2</v>
      </c>
      <c r="D174" t="inlineStr">
        <is>
          <t>https://cdn.shopify.com/s/files/1/0732/4565/5356/files/02_c8426fcf-4ba1-4540-8c2f-6cf787e6051a.webp?v=1759413484</t>
        </is>
      </c>
      <c r="F174" t="inlineStr">
        <is>
          <t>no</t>
        </is>
      </c>
      <c r="G174" t="inlineStr">
        <is>
          <t>https://elitecosmeticspk.com/products/kashee-s-24-hours-liquid-foundation-hd</t>
        </is>
      </c>
    </row>
    <row r="175">
      <c r="A175" t="inlineStr">
        <is>
          <t>CIb03545e2f318</t>
        </is>
      </c>
      <c r="B175" t="inlineStr">
        <is>
          <t>CPd3d19b7d0eb9</t>
        </is>
      </c>
      <c r="C175" t="n">
        <v>3</v>
      </c>
      <c r="D175" t="inlineStr">
        <is>
          <t>https://cdn.shopify.com/s/files/1/0732/4565/5356/files/03_76686c84-fee2-4cc4-948c-843f612ce4cd.webp?v=1759413484</t>
        </is>
      </c>
      <c r="F175" t="inlineStr">
        <is>
          <t>no</t>
        </is>
      </c>
      <c r="G175" t="inlineStr">
        <is>
          <t>https://elitecosmeticspk.com/products/kashee-s-24-hours-liquid-foundation-hd</t>
        </is>
      </c>
    </row>
    <row r="176">
      <c r="A176" t="inlineStr">
        <is>
          <t>CIbceed8e7ff37</t>
        </is>
      </c>
      <c r="B176" t="inlineStr">
        <is>
          <t>CP40b4ca059a99</t>
        </is>
      </c>
      <c r="C176" t="n">
        <v>1</v>
      </c>
      <c r="D176" t="inlineStr">
        <is>
          <t>https://cdn.shopify.com/s/files/1/0732/4565/5356/files/cleaned_product_image.jpg?v=1753999950</t>
        </is>
      </c>
      <c r="F176" t="inlineStr">
        <is>
          <t>yes</t>
        </is>
      </c>
      <c r="G176" t="inlineStr">
        <is>
          <t>https://elitecosmeticspk.com/products/one-step-hot-air-brush-3-in-1-hair-dryer-volumizer-styler</t>
        </is>
      </c>
    </row>
    <row r="177">
      <c r="A177" t="inlineStr">
        <is>
          <t>CI7da854449eb6</t>
        </is>
      </c>
      <c r="B177" t="inlineStr">
        <is>
          <t>CP40b4ca059a99</t>
        </is>
      </c>
      <c r="C177" t="n">
        <v>2</v>
      </c>
      <c r="D177" t="inlineStr">
        <is>
          <t>https://cdn.shopify.com/s/files/1/0732/4565/5356/files/DSLR_Enhanced_Hot_Air_Brush.webp?v=1754001224</t>
        </is>
      </c>
      <c r="F177" t="inlineStr">
        <is>
          <t>no</t>
        </is>
      </c>
      <c r="G177" t="inlineStr">
        <is>
          <t>https://elitecosmeticspk.com/products/one-step-hot-air-brush-3-in-1-hair-dryer-volumizer-styler</t>
        </is>
      </c>
    </row>
    <row r="178">
      <c r="A178" t="inlineStr">
        <is>
          <t>CI893beaa19b0b</t>
        </is>
      </c>
      <c r="B178" t="inlineStr">
        <is>
          <t>CP40b4ca059a99</t>
        </is>
      </c>
      <c r="C178" t="n">
        <v>3</v>
      </c>
      <c r="D178" t="inlineStr">
        <is>
          <t>https://cdn.shopify.com/s/files/1/0732/4565/5356/files/create-a-clean-professional-product-showcase-for-a-3-in-1-hot-air-brush-dryer-volumizer-styler-in-black-and-pink-color-place-the-brush-horizontally-across-the-top-half-of-the-image-cl.png?v=1754002078</t>
        </is>
      </c>
      <c r="F178" t="inlineStr">
        <is>
          <t>no</t>
        </is>
      </c>
      <c r="G178" t="inlineStr">
        <is>
          <t>https://elitecosmeticspk.com/products/one-step-hot-air-brush-3-in-1-hair-dryer-volumizer-styler</t>
        </is>
      </c>
    </row>
    <row r="179">
      <c r="A179" t="inlineStr">
        <is>
          <t>CI554240a6b463</t>
        </is>
      </c>
      <c r="B179" t="inlineStr">
        <is>
          <t>CP60e55768410b</t>
        </is>
      </c>
      <c r="C179" t="n">
        <v>1</v>
      </c>
      <c r="D179" t="inlineStr">
        <is>
          <t>https://cdn.shopify.com/s/files/1/0732/4565/5356/files/gluta-white-serum-in-Pakistan-updated_jpg.webp?v=1753396760</t>
        </is>
      </c>
      <c r="F179" t="inlineStr">
        <is>
          <t>yes</t>
        </is>
      </c>
      <c r="G179" t="inlineStr">
        <is>
          <t>https://elitecosmeticspk.com/products/gluta-white-skin-whitening-serum-100-natural-glowing-even-toned-skin</t>
        </is>
      </c>
    </row>
    <row r="180">
      <c r="A180" t="inlineStr">
        <is>
          <t>CI64897700ac70</t>
        </is>
      </c>
      <c r="B180" t="inlineStr">
        <is>
          <t>CPbf6c10039881</t>
        </is>
      </c>
      <c r="C180" t="n">
        <v>1</v>
      </c>
      <c r="D180" t="inlineStr">
        <is>
          <t>https://cdn.shopify.com/s/files/1/0732/4565/5356/files/ChatGPTImageJul21_2025_04_38_28AM.png?v=1753059124</t>
        </is>
      </c>
      <c r="F180" t="inlineStr">
        <is>
          <t>yes</t>
        </is>
      </c>
      <c r="G180" t="inlineStr">
        <is>
          <t>https://elitecosmeticspk.com/products/kkr-hydra-glow-whitening-facial-kit-6-in-1</t>
        </is>
      </c>
    </row>
    <row r="181">
      <c r="A181" t="inlineStr">
        <is>
          <t>CI03215720258c</t>
        </is>
      </c>
      <c r="B181" t="inlineStr">
        <is>
          <t>CPbf6c10039881</t>
        </is>
      </c>
      <c r="C181" t="n">
        <v>2</v>
      </c>
      <c r="D181" t="inlineStr">
        <is>
          <t>https://cdn.shopify.com/s/files/1/0732/4565/5356/files/image_Pippit_202504220845_3_1300x_70a200c5-d286-488e-9471-2a46b1d55a5c.webp?v=1753059234</t>
        </is>
      </c>
      <c r="F181" t="inlineStr">
        <is>
          <t>no</t>
        </is>
      </c>
      <c r="G181" t="inlineStr">
        <is>
          <t>https://elitecosmeticspk.com/products/kkr-hydra-glow-whitening-facial-kit-6-in-1</t>
        </is>
      </c>
    </row>
    <row r="182">
      <c r="A182" t="inlineStr">
        <is>
          <t>CI69353b124b33</t>
        </is>
      </c>
      <c r="B182" t="inlineStr">
        <is>
          <t>CPbf6c10039881</t>
        </is>
      </c>
      <c r="C182" t="n">
        <v>3</v>
      </c>
      <c r="D182" t="inlineStr">
        <is>
          <t>https://cdn.shopify.com/s/files/1/0732/4565/5356/files/image_Pippit_202504211957_1300x_67c9d9f4-22a5-4ceb-9f56-54630a9ef079.webp?v=1753059295</t>
        </is>
      </c>
      <c r="F182" t="inlineStr">
        <is>
          <t>no</t>
        </is>
      </c>
      <c r="G182" t="inlineStr">
        <is>
          <t>https://elitecosmeticspk.com/products/kkr-hydra-glow-whitening-facial-kit-6-in-1</t>
        </is>
      </c>
    </row>
    <row r="183">
      <c r="A183" t="inlineStr">
        <is>
          <t>CIbeccdc6e8545</t>
        </is>
      </c>
      <c r="B183" t="inlineStr">
        <is>
          <t>CPce442e8ffb3d</t>
        </is>
      </c>
      <c r="C183" t="n">
        <v>1</v>
      </c>
      <c r="D183" t="inlineStr">
        <is>
          <t>https://cdn.shopify.com/s/files/1/0732/4565/5356/files/ChatGPTImageJul20_2025_06_05_47AM.png?v=1753047425</t>
        </is>
      </c>
      <c r="F183" t="inlineStr">
        <is>
          <t>yes</t>
        </is>
      </c>
      <c r="G183" t="inlineStr">
        <is>
          <t>https://elitecosmeticspk.com/products/medora-foundation-full-coverage-matte-finish-all-shades-available</t>
        </is>
      </c>
    </row>
    <row r="184">
      <c r="A184" t="inlineStr">
        <is>
          <t>CI6cee43b80240</t>
        </is>
      </c>
      <c r="B184" t="inlineStr">
        <is>
          <t>CPce442e8ffb3d</t>
        </is>
      </c>
      <c r="C184" t="n">
        <v>2</v>
      </c>
      <c r="D184" t="inlineStr">
        <is>
          <t>https://cdn.shopify.com/s/files/1/0732/4565/5356/files/ChatGPTImageJul20_2025_06_07_54AM.png?v=1753047425</t>
        </is>
      </c>
      <c r="F184" t="inlineStr">
        <is>
          <t>no</t>
        </is>
      </c>
      <c r="G184" t="inlineStr">
        <is>
          <t>https://elitecosmeticspk.com/products/medora-foundation-full-coverage-matte-finish-all-shades-available</t>
        </is>
      </c>
    </row>
    <row r="185">
      <c r="A185" t="inlineStr">
        <is>
          <t>CI22d7f0d219b1</t>
        </is>
      </c>
      <c r="B185" t="inlineStr">
        <is>
          <t>CPce442e8ffb3d</t>
        </is>
      </c>
      <c r="C185" t="n">
        <v>3</v>
      </c>
      <c r="D185" t="inlineStr">
        <is>
          <t>https://cdn.shopify.com/s/files/1/0732/4565/5356/files/ChatGPTImageJul20_2025_05_54_36AM.png?v=1753047425</t>
        </is>
      </c>
      <c r="F185" t="inlineStr">
        <is>
          <t>no</t>
        </is>
      </c>
      <c r="G185" t="inlineStr">
        <is>
          <t>https://elitecosmeticspk.com/products/medora-foundation-full-coverage-matte-finish-all-shades-available</t>
        </is>
      </c>
    </row>
    <row r="186">
      <c r="A186" t="inlineStr">
        <is>
          <t>CI553d926cf872</t>
        </is>
      </c>
      <c r="B186" t="inlineStr">
        <is>
          <t>CPce442e8ffb3d</t>
        </is>
      </c>
      <c r="C186" t="n">
        <v>4</v>
      </c>
      <c r="D186" t="inlineStr">
        <is>
          <t>https://cdn.shopify.com/s/files/1/0732/4565/5356/files/ChatGPT_Image_Jul_20_2025_07_23_20_AM.png?v=1753047425</t>
        </is>
      </c>
      <c r="F186" t="inlineStr">
        <is>
          <t>no</t>
        </is>
      </c>
      <c r="G186" t="inlineStr">
        <is>
          <t>https://elitecosmeticspk.com/products/medora-foundation-full-coverage-matte-finish-all-shades-available</t>
        </is>
      </c>
    </row>
    <row r="187">
      <c r="A187" t="inlineStr">
        <is>
          <t>CI692a2197104c</t>
        </is>
      </c>
      <c r="B187" t="inlineStr">
        <is>
          <t>CPce442e8ffb3d</t>
        </is>
      </c>
      <c r="C187" t="n">
        <v>5</v>
      </c>
      <c r="D187" t="inlineStr">
        <is>
          <t>https://cdn.shopify.com/s/files/1/0732/4565/5356/files/ChatGPT_Image_Jul_20_2025_07_18_02_AM_22cbf004-672f-447e-8f0d-a86ad1a4b075.png?v=1753047425</t>
        </is>
      </c>
      <c r="F187" t="inlineStr">
        <is>
          <t>no</t>
        </is>
      </c>
      <c r="G187" t="inlineStr">
        <is>
          <t>https://elitecosmeticspk.com/products/medora-foundation-full-coverage-matte-finish-all-shades-available</t>
        </is>
      </c>
    </row>
    <row r="188">
      <c r="A188" t="inlineStr">
        <is>
          <t>CIad92e72debe5</t>
        </is>
      </c>
      <c r="B188" t="inlineStr">
        <is>
          <t>CPce442e8ffb3d</t>
        </is>
      </c>
      <c r="C188" t="n">
        <v>6</v>
      </c>
      <c r="D188" t="inlineStr">
        <is>
          <t>https://cdn.shopify.com/s/files/1/0732/4565/5356/files/A_digital_photograph_features_a_Medora_brand_liqui_no_price.png?v=1753047425</t>
        </is>
      </c>
      <c r="F188" t="inlineStr">
        <is>
          <t>no</t>
        </is>
      </c>
      <c r="G188" t="inlineStr">
        <is>
          <t>https://elitecosmeticspk.com/products/medora-foundation-full-coverage-matte-finish-all-shades-available</t>
        </is>
      </c>
    </row>
    <row r="189">
      <c r="A189" t="inlineStr">
        <is>
          <t>CI2239c72176cb</t>
        </is>
      </c>
      <c r="B189" t="inlineStr">
        <is>
          <t>CPce442e8ffb3d</t>
        </is>
      </c>
      <c r="C189" t="n">
        <v>7</v>
      </c>
      <c r="D189" t="inlineStr">
        <is>
          <t>https://cdn.shopify.com/s/files/1/0732/4565/5356/files/ChatGPT_Image_Jul_20_2025_07_32_00_AM.png?v=1753047425</t>
        </is>
      </c>
      <c r="F189" t="inlineStr">
        <is>
          <t>no</t>
        </is>
      </c>
      <c r="G189" t="inlineStr">
        <is>
          <t>https://elitecosmeticspk.com/products/medora-foundation-full-coverage-matte-finish-all-shades-available</t>
        </is>
      </c>
    </row>
    <row r="190">
      <c r="A190" t="inlineStr">
        <is>
          <t>CIa75cec936482</t>
        </is>
      </c>
      <c r="B190" t="inlineStr">
        <is>
          <t>CPce442e8ffb3d</t>
        </is>
      </c>
      <c r="C190" t="n">
        <v>8</v>
      </c>
      <c r="D190" t="inlineStr">
        <is>
          <t>https://cdn.shopify.com/s/files/1/0732/4565/5356/files/ChatGPT_Image_Jul_20_2025_07_28_57_AM.png?v=1753047425</t>
        </is>
      </c>
      <c r="F190" t="inlineStr">
        <is>
          <t>no</t>
        </is>
      </c>
      <c r="G190" t="inlineStr">
        <is>
          <t>https://elitecosmeticspk.com/products/medora-foundation-full-coverage-matte-finish-all-shades-available</t>
        </is>
      </c>
    </row>
    <row r="191">
      <c r="A191" t="inlineStr">
        <is>
          <t>CI3a61103bf593</t>
        </is>
      </c>
      <c r="B191" t="inlineStr">
        <is>
          <t>CPce442e8ffb3d</t>
        </is>
      </c>
      <c r="C191" t="n">
        <v>9</v>
      </c>
      <c r="D191" t="inlineStr">
        <is>
          <t>https://cdn.shopify.com/s/files/1/0732/4565/5356/files/ChatGPTImageJul20_2025_06_01_56AM.png?v=1753047425</t>
        </is>
      </c>
      <c r="F191" t="inlineStr">
        <is>
          <t>no</t>
        </is>
      </c>
      <c r="G191" t="inlineStr">
        <is>
          <t>https://elitecosmeticspk.com/products/medora-foundation-full-coverage-matte-finish-all-shades-available</t>
        </is>
      </c>
    </row>
    <row r="192">
      <c r="A192" t="inlineStr">
        <is>
          <t>CI7a744ae0f68f</t>
        </is>
      </c>
      <c r="B192" t="inlineStr">
        <is>
          <t>CPce442e8ffb3d</t>
        </is>
      </c>
      <c r="C192" t="n">
        <v>10</v>
      </c>
      <c r="D192" t="inlineStr">
        <is>
          <t>https://cdn.shopify.com/s/files/1/0732/4565/5356/files/ChatGPT_Image_Jul_20_2025_07_12_21_AM.png?v=1753047425</t>
        </is>
      </c>
      <c r="F192" t="inlineStr">
        <is>
          <t>no</t>
        </is>
      </c>
      <c r="G192" t="inlineStr">
        <is>
          <t>https://elitecosmeticspk.com/products/medora-foundation-full-coverage-matte-finish-all-shades-available</t>
        </is>
      </c>
    </row>
    <row r="193">
      <c r="A193" t="inlineStr">
        <is>
          <t>CIbb207e1abfc8</t>
        </is>
      </c>
      <c r="B193" t="inlineStr">
        <is>
          <t>CPce442e8ffb3d</t>
        </is>
      </c>
      <c r="C193" t="n">
        <v>11</v>
      </c>
      <c r="D193" t="inlineStr">
        <is>
          <t>https://cdn.shopify.com/s/files/1/0732/4565/5356/files/ChatGPTImageJul20_2025_05_45_04AM.png?v=1753047425</t>
        </is>
      </c>
      <c r="F193" t="inlineStr">
        <is>
          <t>no</t>
        </is>
      </c>
      <c r="G193" t="inlineStr">
        <is>
          <t>https://elitecosmeticspk.com/products/medora-foundation-full-coverage-matte-finish-all-shades-available</t>
        </is>
      </c>
    </row>
    <row r="194">
      <c r="A194" t="inlineStr">
        <is>
          <t>CI6f951b73f0e7</t>
        </is>
      </c>
      <c r="B194" t="inlineStr">
        <is>
          <t>CPce442e8ffb3d</t>
        </is>
      </c>
      <c r="C194" t="n">
        <v>12</v>
      </c>
      <c r="D194" t="inlineStr">
        <is>
          <t>https://cdn.shopify.com/s/files/1/0732/4565/5356/files/ChatGPTImageJul20_2025_05_57_02AM.png?v=1752975192</t>
        </is>
      </c>
      <c r="F194" t="inlineStr">
        <is>
          <t>no</t>
        </is>
      </c>
      <c r="G194" t="inlineStr">
        <is>
          <t>https://elitecosmeticspk.com/products/medora-foundation-full-coverage-matte-finish-all-shades-available</t>
        </is>
      </c>
    </row>
    <row r="195">
      <c r="A195" t="inlineStr">
        <is>
          <t>CIcb48af8cd0b1</t>
        </is>
      </c>
      <c r="B195" t="inlineStr">
        <is>
          <t>CPce442e8ffb3d</t>
        </is>
      </c>
      <c r="C195" t="n">
        <v>13</v>
      </c>
      <c r="D195" t="inlineStr">
        <is>
          <t>https://cdn.shopify.com/s/files/1/0732/4565/5356/files/ChatGPTImageJul20_2025_05_50_39AM.png?v=1752975192</t>
        </is>
      </c>
      <c r="F195" t="inlineStr">
        <is>
          <t>no</t>
        </is>
      </c>
      <c r="G195" t="inlineStr">
        <is>
          <t>https://elitecosmeticspk.com/products/medora-foundation-full-coverage-matte-finish-all-shades-available</t>
        </is>
      </c>
    </row>
    <row r="196">
      <c r="A196" t="inlineStr">
        <is>
          <t>CI67e18abda1b5</t>
        </is>
      </c>
      <c r="B196" t="inlineStr">
        <is>
          <t>CPce442e8ffb3d</t>
        </is>
      </c>
      <c r="C196" t="n">
        <v>14</v>
      </c>
      <c r="D196" t="inlineStr">
        <is>
          <t>https://cdn.shopify.com/s/files/1/0732/4565/5356/files/ChatGPTImageJul20_2025_05_41_22AM.png?v=1752975192</t>
        </is>
      </c>
      <c r="F196" t="inlineStr">
        <is>
          <t>no</t>
        </is>
      </c>
      <c r="G196" t="inlineStr">
        <is>
          <t>https://elitecosmeticspk.com/products/medora-foundation-full-coverage-matte-finish-all-shades-available</t>
        </is>
      </c>
    </row>
    <row r="197">
      <c r="A197" t="inlineStr">
        <is>
          <t>CI36f07ad255e7</t>
        </is>
      </c>
      <c r="B197" t="inlineStr">
        <is>
          <t>CPce442e8ffb3d</t>
        </is>
      </c>
      <c r="C197" t="n">
        <v>15</v>
      </c>
      <c r="D197" t="inlineStr">
        <is>
          <t>https://cdn.shopify.com/s/files/1/0732/4565/5356/files/ChatGPTImageJul20_2025_05_13_07AM.png?v=1752975192</t>
        </is>
      </c>
      <c r="F197" t="inlineStr">
        <is>
          <t>no</t>
        </is>
      </c>
      <c r="G197" t="inlineStr">
        <is>
          <t>https://elitecosmeticspk.com/products/medora-foundation-full-coverage-matte-finish-all-shades-available</t>
        </is>
      </c>
    </row>
    <row r="198">
      <c r="A198" t="inlineStr">
        <is>
          <t>CI55042c58cb76</t>
        </is>
      </c>
      <c r="B198" t="inlineStr">
        <is>
          <t>CPce442e8ffb3d</t>
        </is>
      </c>
      <c r="C198" t="n">
        <v>16</v>
      </c>
      <c r="D198" t="inlineStr">
        <is>
          <t>https://cdn.shopify.com/s/files/1/0732/4565/5356/files/ChatGPTImageJul20_2025_04_42_31AM.png?v=1752975192</t>
        </is>
      </c>
      <c r="F198" t="inlineStr">
        <is>
          <t>no</t>
        </is>
      </c>
      <c r="G198" t="inlineStr">
        <is>
          <t>https://elitecosmeticspk.com/products/medora-foundation-full-coverage-matte-finish-all-shades-available</t>
        </is>
      </c>
    </row>
    <row r="199">
      <c r="A199" t="inlineStr">
        <is>
          <t>CI8cf4bdc6cf97</t>
        </is>
      </c>
      <c r="B199" t="inlineStr">
        <is>
          <t>CPce442e8ffb3d</t>
        </is>
      </c>
      <c r="C199" t="n">
        <v>17</v>
      </c>
      <c r="D199" t="inlineStr">
        <is>
          <t>https://cdn.shopify.com/s/files/1/0732/4565/5356/files/ChatGPTImageJul20_2025_04_41_13AM.png?v=1752975192</t>
        </is>
      </c>
      <c r="F199" t="inlineStr">
        <is>
          <t>no</t>
        </is>
      </c>
      <c r="G199" t="inlineStr">
        <is>
          <t>https://elitecosmeticspk.com/products/medora-foundation-full-coverage-matte-finish-all-shades-available</t>
        </is>
      </c>
    </row>
    <row r="200">
      <c r="A200" t="inlineStr">
        <is>
          <t>CI66442c1542a2</t>
        </is>
      </c>
      <c r="B200" t="inlineStr">
        <is>
          <t>CPce442e8ffb3d</t>
        </is>
      </c>
      <c r="C200" t="n">
        <v>18</v>
      </c>
      <c r="D200" t="inlineStr">
        <is>
          <t>https://cdn.shopify.com/s/files/1/0732/4565/5356/files/ChatGPT_Image_Jul_20_2025_07_18_02_AM.png?v=1752978227</t>
        </is>
      </c>
      <c r="F200" t="inlineStr">
        <is>
          <t>no</t>
        </is>
      </c>
      <c r="G200" t="inlineStr">
        <is>
          <t>https://elitecosmeticspk.com/products/medora-foundation-full-coverage-matte-finish-all-shades-available</t>
        </is>
      </c>
    </row>
    <row r="201">
      <c r="A201" t="inlineStr">
        <is>
          <t>CIa60b635f17da</t>
        </is>
      </c>
      <c r="B201" t="inlineStr">
        <is>
          <t>CP21a2b5cd48ac</t>
        </is>
      </c>
      <c r="C201" t="n">
        <v>1</v>
      </c>
      <c r="D201" t="inlineStr">
        <is>
          <t>https://cdn.shopify.com/s/files/1/0732/4565/5356/files/IMAGE-EDIT_ba9b8208-e98b-4c90-afa3-ce19cf3875ae.png?v=1752589360</t>
        </is>
      </c>
      <c r="F201" t="inlineStr">
        <is>
          <t>yes</t>
        </is>
      </c>
      <c r="G201" t="inlineStr">
        <is>
          <t>https://elitecosmeticspk.com/products/concentrated-amber-fragrance-holland-solid</t>
        </is>
      </c>
    </row>
    <row r="202">
      <c r="A202" t="inlineStr">
        <is>
          <t>CI2fdd7845d803</t>
        </is>
      </c>
      <c r="B202" t="inlineStr">
        <is>
          <t>CP21a2b5cd48ac</t>
        </is>
      </c>
      <c r="C202" t="n">
        <v>2</v>
      </c>
      <c r="D202" t="inlineStr">
        <is>
          <t>https://cdn.shopify.com/s/files/1/0732/4565/5356/files/IMAGE-EDIT_0c956842-5705-4d34-8207-d3c71587380b.png?v=1752589360</t>
        </is>
      </c>
      <c r="F202" t="inlineStr">
        <is>
          <t>no</t>
        </is>
      </c>
      <c r="G202" t="inlineStr">
        <is>
          <t>https://elitecosmeticspk.com/products/concentrated-amber-fragrance-holland-solid</t>
        </is>
      </c>
    </row>
    <row r="203">
      <c r="A203" t="inlineStr">
        <is>
          <t>CI43542f639b65</t>
        </is>
      </c>
      <c r="B203" t="inlineStr">
        <is>
          <t>CP0535b9ba8b8b</t>
        </is>
      </c>
      <c r="C203" t="n">
        <v>1</v>
      </c>
      <c r="D203" t="inlineStr">
        <is>
          <t>https://cdn.shopify.com/s/files/1/0732/4565/5356/files/ycacnesoap.jpg?v=1752534555</t>
        </is>
      </c>
      <c r="F203" t="inlineStr">
        <is>
          <t>yes</t>
        </is>
      </c>
      <c r="G203" t="inlineStr">
        <is>
          <t>https://elitecosmeticspk.com/products/yc-triclosan-acne-soap-100g-anti-bacterial-face-body-soap-for-pimples-oily-skin-acne-control</t>
        </is>
      </c>
    </row>
    <row r="204">
      <c r="A204" t="inlineStr">
        <is>
          <t>CIe8c8a52050d8</t>
        </is>
      </c>
      <c r="B204" t="inlineStr">
        <is>
          <t>CP8dcab3d6c42d</t>
        </is>
      </c>
      <c r="C204" t="n">
        <v>1</v>
      </c>
      <c r="D204" t="inlineStr">
        <is>
          <t>https://cdn.shopify.com/s/files/1/0732/4565/5356/files/Professional-12Pcs-Face-Makeup-Brush-Set-with-Black-Leather-Bag-Make-Up-Brushes-Set-1.jpg?v=1752534334</t>
        </is>
      </c>
      <c r="F204" t="inlineStr">
        <is>
          <t>yes</t>
        </is>
      </c>
      <c r="G204" t="inlineStr">
        <is>
          <t>https://elitecosmeticspk.com/products/bobbi-brown-12-pcs-professional-makeup-brush-set-face-eye-brushes-with-pouch-soft-bristles-premium-handles</t>
        </is>
      </c>
    </row>
    <row r="205">
      <c r="A205" t="inlineStr">
        <is>
          <t>CIf65e647e95fb</t>
        </is>
      </c>
      <c r="B205" t="inlineStr">
        <is>
          <t>CPeb635d822013</t>
        </is>
      </c>
      <c r="C205" t="n">
        <v>1</v>
      </c>
      <c r="D205" t="inlineStr">
        <is>
          <t>https://cdn.shopify.com/s/files/1/0732/4565/5356/files/fvfoundation.jpg?v=1752534075</t>
        </is>
      </c>
      <c r="F205" t="inlineStr">
        <is>
          <t>yes</t>
        </is>
      </c>
      <c r="G205" t="inlineStr">
        <is>
          <t>https://elitecosmeticspk.com/products/fv-skin-foundation-liquid-full-coverage-lightweight-matte-finish-long-lasting-waterproof-foundation</t>
        </is>
      </c>
    </row>
    <row r="206">
      <c r="A206" t="inlineStr">
        <is>
          <t>CI1f49a135f4f1</t>
        </is>
      </c>
      <c r="B206" t="inlineStr">
        <is>
          <t>CPeb635d822013</t>
        </is>
      </c>
      <c r="C206" t="n">
        <v>2</v>
      </c>
      <c r="D206" t="inlineStr">
        <is>
          <t>https://cdn.shopify.com/s/files/1/0732/4565/5356/files/s-l1200.webp?v=1752534075</t>
        </is>
      </c>
      <c r="F206" t="inlineStr">
        <is>
          <t>no</t>
        </is>
      </c>
      <c r="G206" t="inlineStr">
        <is>
          <t>https://elitecosmeticspk.com/products/fv-skin-foundation-liquid-full-coverage-lightweight-matte-finish-long-lasting-waterproof-foundation</t>
        </is>
      </c>
    </row>
    <row r="207">
      <c r="A207" t="inlineStr">
        <is>
          <t>CI6cddbed1a047</t>
        </is>
      </c>
      <c r="B207" t="inlineStr">
        <is>
          <t>CPeb635d822013</t>
        </is>
      </c>
      <c r="C207" t="n">
        <v>3</v>
      </c>
      <c r="D207" t="inlineStr">
        <is>
          <t>https://cdn.shopify.com/s/files/1/0732/4565/5356/files/fv2.webp?v=1752534075</t>
        </is>
      </c>
      <c r="F207" t="inlineStr">
        <is>
          <t>no</t>
        </is>
      </c>
      <c r="G207" t="inlineStr">
        <is>
          <t>https://elitecosmeticspk.com/products/fv-skin-foundation-liquid-full-coverage-lightweight-matte-finish-long-lasting-waterproof-foundation</t>
        </is>
      </c>
    </row>
    <row r="208">
      <c r="A208" t="inlineStr">
        <is>
          <t>CI908b376a97ba</t>
        </is>
      </c>
      <c r="B208" t="inlineStr">
        <is>
          <t>CPf7b592d39f3e</t>
        </is>
      </c>
      <c r="C208" t="n">
        <v>1</v>
      </c>
      <c r="D208" t="inlineStr">
        <is>
          <t>https://cdn.shopify.com/s/files/1/0732/4565/5356/files/gpblackheadmask.jpg?v=1752533614</t>
        </is>
      </c>
      <c r="F208" t="inlineStr">
        <is>
          <t>yes</t>
        </is>
      </c>
      <c r="G208" t="inlineStr">
        <is>
          <t>https://elitecosmeticspk.com/products/golden-pearl-blackhead-charcoal-mask-30ml-deep-cleansing-peel-off-mask-for-blackheads-oily-skin</t>
        </is>
      </c>
    </row>
    <row r="209">
      <c r="A209" t="inlineStr">
        <is>
          <t>CIfd3d092f230e</t>
        </is>
      </c>
      <c r="B209" t="inlineStr">
        <is>
          <t>CP3ab64e04e67c</t>
        </is>
      </c>
      <c r="C209" t="n">
        <v>1</v>
      </c>
      <c r="D209" t="inlineStr">
        <is>
          <t>https://cdn.shopify.com/s/files/1/0732/4565/5356/files/tintjelly2.jpg?v=1752532249</t>
        </is>
      </c>
      <c r="F209" t="inlineStr">
        <is>
          <t>yes</t>
        </is>
      </c>
      <c r="G209" t="inlineStr">
        <is>
          <t>https://elitecosmeticspk.com/products/jelly-tint-long-lasting-lip-cheek-tint-multiple-shades</t>
        </is>
      </c>
    </row>
    <row r="210">
      <c r="A210" t="inlineStr">
        <is>
          <t>CI57430620ae5d</t>
        </is>
      </c>
      <c r="B210" t="inlineStr">
        <is>
          <t>CP3ab64e04e67c</t>
        </is>
      </c>
      <c r="C210" t="n">
        <v>2</v>
      </c>
      <c r="D210" t="inlineStr">
        <is>
          <t>https://cdn.shopify.com/s/files/1/0732/4565/5356/files/tintjelly.webp?v=1752532249</t>
        </is>
      </c>
      <c r="F210" t="inlineStr">
        <is>
          <t>no</t>
        </is>
      </c>
      <c r="G210" t="inlineStr">
        <is>
          <t>https://elitecosmeticspk.com/products/jelly-tint-long-lasting-lip-cheek-tint-multiple-shades</t>
        </is>
      </c>
    </row>
    <row r="211">
      <c r="A211" t="inlineStr">
        <is>
          <t>CI7275d8ce536d</t>
        </is>
      </c>
      <c r="B211" t="inlineStr">
        <is>
          <t>CP3ab64e04e67c</t>
        </is>
      </c>
      <c r="C211" t="n">
        <v>3</v>
      </c>
      <c r="D211" t="inlineStr">
        <is>
          <t>https://cdn.shopify.com/s/files/1/0732/4565/5356/files/jellytint.webp?v=1752532249</t>
        </is>
      </c>
      <c r="F211" t="inlineStr">
        <is>
          <t>no</t>
        </is>
      </c>
      <c r="G211" t="inlineStr">
        <is>
          <t>https://elitecosmeticspk.com/products/jelly-tint-long-lasting-lip-cheek-tint-multiple-shades</t>
        </is>
      </c>
    </row>
    <row r="212">
      <c r="A212" t="inlineStr">
        <is>
          <t>CI725b23e1c4d8</t>
        </is>
      </c>
      <c r="B212" t="inlineStr">
        <is>
          <t>CPc4ecd647ccc9</t>
        </is>
      </c>
      <c r="C212" t="n">
        <v>1</v>
      </c>
      <c r="D212" t="inlineStr">
        <is>
          <t>https://cdn.shopify.com/s/files/1/0732/4565/5356/files/rn-image_picker_lib_temp_39c61ce0-9419-490f-b1e9-d863dab23dfc.jpg?v=1752531129</t>
        </is>
      </c>
      <c r="F212" t="inlineStr">
        <is>
          <t>yes</t>
        </is>
      </c>
      <c r="G212" t="inlineStr">
        <is>
          <t>https://elitecosmeticspk.com/products/kashee-s-gold-saffron-skin-polish-brightening-glowing-facial-treatment-for-all-skin-types</t>
        </is>
      </c>
    </row>
    <row r="213">
      <c r="A213" t="inlineStr">
        <is>
          <t>CId9eb1e5713c7</t>
        </is>
      </c>
      <c r="B213" t="inlineStr">
        <is>
          <t>CPc4ecd647ccc9</t>
        </is>
      </c>
      <c r="C213" t="n">
        <v>2</v>
      </c>
      <c r="D213" t="inlineStr">
        <is>
          <t>https://cdn.shopify.com/s/files/1/0732/4565/5356/files/rn-image_picker_lib_temp_7acb1f54-fc4d-472a-b021-32832f87716e.jpg?v=1752531501</t>
        </is>
      </c>
      <c r="F213" t="inlineStr">
        <is>
          <t>no</t>
        </is>
      </c>
      <c r="G213" t="inlineStr">
        <is>
          <t>https://elitecosmeticspk.com/products/kashee-s-gold-saffron-skin-polish-brightening-glowing-facial-treatment-for-all-skin-types</t>
        </is>
      </c>
    </row>
    <row r="214">
      <c r="A214" t="inlineStr">
        <is>
          <t>CI6d19249d5e9f</t>
        </is>
      </c>
      <c r="B214" t="inlineStr">
        <is>
          <t>CPc4ecd647ccc9</t>
        </is>
      </c>
      <c r="C214" t="n">
        <v>3</v>
      </c>
      <c r="D214" t="inlineStr">
        <is>
          <t>https://cdn.shopify.com/s/files/1/0732/4565/5356/files/rn-image_picker_lib_temp_9f51327a-f375-4235-98d8-670f23e42974.jpg?v=1752531615</t>
        </is>
      </c>
      <c r="F214" t="inlineStr">
        <is>
          <t>no</t>
        </is>
      </c>
      <c r="G214" t="inlineStr">
        <is>
          <t>https://elitecosmeticspk.com/products/kashee-s-gold-saffron-skin-polish-brightening-glowing-facial-treatment-for-all-skin-types</t>
        </is>
      </c>
    </row>
    <row r="215">
      <c r="A215" t="inlineStr">
        <is>
          <t>CIf08904b0b5a3</t>
        </is>
      </c>
      <c r="B215" t="inlineStr">
        <is>
          <t>CPc4ecd647ccc9</t>
        </is>
      </c>
      <c r="C215" t="n">
        <v>4</v>
      </c>
      <c r="D215" t="inlineStr">
        <is>
          <t>https://cdn.shopify.com/s/files/1/0732/4565/5356/files/rn-image_picker_lib_temp_69450a71-5aee-4235-a198-95bfe8bab7e7.jpg?v=1752531810</t>
        </is>
      </c>
      <c r="F215" t="inlineStr">
        <is>
          <t>no</t>
        </is>
      </c>
      <c r="G215" t="inlineStr">
        <is>
          <t>https://elitecosmeticspk.com/products/kashee-s-gold-saffron-skin-polish-brightening-glowing-facial-treatment-for-all-skin-types</t>
        </is>
      </c>
    </row>
    <row r="216">
      <c r="A216" t="inlineStr">
        <is>
          <t>CIb3c6a4ac121c</t>
        </is>
      </c>
      <c r="B216" t="inlineStr">
        <is>
          <t>CP91a884641b5d</t>
        </is>
      </c>
      <c r="C216" t="n">
        <v>1</v>
      </c>
      <c r="D216" t="inlineStr">
        <is>
          <t>https://cdn.shopify.com/s/files/1/0732/4565/5356/files/towel.webp?v=1752529598</t>
        </is>
      </c>
      <c r="F216" t="inlineStr">
        <is>
          <t>yes</t>
        </is>
      </c>
      <c r="G216" t="inlineStr">
        <is>
          <t>https://elitecosmeticspk.com/products/disposable-compressed-towels-portable-expandable-travel-wipes-for-face-body</t>
        </is>
      </c>
    </row>
    <row r="217">
      <c r="A217" t="inlineStr">
        <is>
          <t>CI845ed5414b2d</t>
        </is>
      </c>
      <c r="B217" t="inlineStr">
        <is>
          <t>CPf06641ee0002</t>
        </is>
      </c>
      <c r="C217" t="n">
        <v>1</v>
      </c>
      <c r="D217" t="inlineStr">
        <is>
          <t>https://cdn.shopify.com/s/files/1/0732/4565/5356/files/dingling609pro.jpg?v=1752501987</t>
        </is>
      </c>
      <c r="F217" t="inlineStr">
        <is>
          <t>yes</t>
        </is>
      </c>
      <c r="G217" t="inlineStr">
        <is>
          <t>https://elitecosmeticspk.com/products/dingling-rf-609-professional-hair-trimmer-rechargeable-digital-beard-hair-clipper-for-men</t>
        </is>
      </c>
    </row>
    <row r="218">
      <c r="A218" t="inlineStr">
        <is>
          <t>CI0630cb45aafa</t>
        </is>
      </c>
      <c r="B218" t="inlineStr">
        <is>
          <t>CPf06641ee0002</t>
        </is>
      </c>
      <c r="C218" t="n">
        <v>2</v>
      </c>
      <c r="D218" t="inlineStr">
        <is>
          <t>https://cdn.shopify.com/s/files/1/0732/4565/5356/files/dingling609pro_215c6884-c875-42bb-8485-7134b3174b5d.jpg?v=1752502082</t>
        </is>
      </c>
      <c r="F218" t="inlineStr">
        <is>
          <t>no</t>
        </is>
      </c>
      <c r="G218" t="inlineStr">
        <is>
          <t>https://elitecosmeticspk.com/products/dingling-rf-609-professional-hair-trimmer-rechargeable-digital-beard-hair-clipper-for-men</t>
        </is>
      </c>
    </row>
    <row r="219">
      <c r="A219" t="inlineStr">
        <is>
          <t>CIb0c900379b02</t>
        </is>
      </c>
      <c r="B219" t="inlineStr">
        <is>
          <t>CPf06641ee0002</t>
        </is>
      </c>
      <c r="C219" t="n">
        <v>3</v>
      </c>
      <c r="D219" t="inlineStr">
        <is>
          <t>https://cdn.shopify.com/s/files/1/0732/4565/5356/files/dingling4.jpg?v=1752502082</t>
        </is>
      </c>
      <c r="F219" t="inlineStr">
        <is>
          <t>no</t>
        </is>
      </c>
      <c r="G219" t="inlineStr">
        <is>
          <t>https://elitecosmeticspk.com/products/dingling-rf-609-professional-hair-trimmer-rechargeable-digital-beard-hair-clipper-for-men</t>
        </is>
      </c>
    </row>
    <row r="220">
      <c r="A220" t="inlineStr">
        <is>
          <t>CIf2be2820958e</t>
        </is>
      </c>
      <c r="B220" t="inlineStr">
        <is>
          <t>CPf06641ee0002</t>
        </is>
      </c>
      <c r="C220" t="n">
        <v>4</v>
      </c>
      <c r="D220" t="inlineStr">
        <is>
          <t>https://cdn.shopify.com/s/files/1/0732/4565/5356/files/dingling609pro2.jpg?v=1752502082</t>
        </is>
      </c>
      <c r="F220" t="inlineStr">
        <is>
          <t>no</t>
        </is>
      </c>
      <c r="G220" t="inlineStr">
        <is>
          <t>https://elitecosmeticspk.com/products/dingling-rf-609-professional-hair-trimmer-rechargeable-digital-beard-hair-clipper-for-men</t>
        </is>
      </c>
    </row>
    <row r="221">
      <c r="A221" t="inlineStr">
        <is>
          <t>CI3a66614fa342</t>
        </is>
      </c>
      <c r="B221" t="inlineStr">
        <is>
          <t>CPf06641ee0002</t>
        </is>
      </c>
      <c r="C221" t="n">
        <v>5</v>
      </c>
      <c r="D221" t="inlineStr">
        <is>
          <t>https://cdn.shopify.com/s/files/1/0732/4565/5356/files/dingling609pro3.jpg?v=1752502082</t>
        </is>
      </c>
      <c r="F221" t="inlineStr">
        <is>
          <t>no</t>
        </is>
      </c>
      <c r="G221" t="inlineStr">
        <is>
          <t>https://elitecosmeticspk.com/products/dingling-rf-609-professional-hair-trimmer-rechargeable-digital-beard-hair-clipper-for-men</t>
        </is>
      </c>
    </row>
    <row r="222">
      <c r="A222" t="inlineStr">
        <is>
          <t>CI4c68571e228d</t>
        </is>
      </c>
      <c r="B222" t="inlineStr">
        <is>
          <t>CP25f543cfb263</t>
        </is>
      </c>
      <c r="C222" t="n">
        <v>1</v>
      </c>
      <c r="D222" t="inlineStr">
        <is>
          <t>https://cdn.shopify.com/s/files/1/0732/4565/5356/files/massager_gun.png?v=1752331865</t>
        </is>
      </c>
      <c r="F222" t="inlineStr">
        <is>
          <t>yes</t>
        </is>
      </c>
      <c r="G222" t="inlineStr">
        <is>
          <t>https://elitecosmeticspk.com/products/deep-tissue-massager-gun-for-neck-legs-pain-relief-physiotherapy-muscle-recovery-tool</t>
        </is>
      </c>
    </row>
    <row r="223">
      <c r="A223" t="inlineStr">
        <is>
          <t>CI64bce9451f86</t>
        </is>
      </c>
      <c r="B223" t="inlineStr">
        <is>
          <t>CP25f543cfb263</t>
        </is>
      </c>
      <c r="C223" t="n">
        <v>2</v>
      </c>
      <c r="D223" t="inlineStr">
        <is>
          <t>https://cdn.shopify.com/s/files/1/0732/4565/5356/files/massager6.webp?v=1752331795</t>
        </is>
      </c>
      <c r="F223" t="inlineStr">
        <is>
          <t>no</t>
        </is>
      </c>
      <c r="G223" t="inlineStr">
        <is>
          <t>https://elitecosmeticspk.com/products/deep-tissue-massager-gun-for-neck-legs-pain-relief-physiotherapy-muscle-recovery-tool</t>
        </is>
      </c>
    </row>
    <row r="224">
      <c r="A224" t="inlineStr">
        <is>
          <t>CI44d2f68fe958</t>
        </is>
      </c>
      <c r="B224" t="inlineStr">
        <is>
          <t>CP25f543cfb263</t>
        </is>
      </c>
      <c r="C224" t="n">
        <v>3</v>
      </c>
      <c r="D224" t="inlineStr">
        <is>
          <t>https://cdn.shopify.com/s/files/1/0732/4565/5356/files/massager5.webp?v=1752331795</t>
        </is>
      </c>
      <c r="F224" t="inlineStr">
        <is>
          <t>no</t>
        </is>
      </c>
      <c r="G224" t="inlineStr">
        <is>
          <t>https://elitecosmeticspk.com/products/deep-tissue-massager-gun-for-neck-legs-pain-relief-physiotherapy-muscle-recovery-tool</t>
        </is>
      </c>
    </row>
    <row r="225">
      <c r="A225" t="inlineStr">
        <is>
          <t>CIbf03ca2d2de8</t>
        </is>
      </c>
      <c r="B225" t="inlineStr">
        <is>
          <t>CP25f543cfb263</t>
        </is>
      </c>
      <c r="C225" t="n">
        <v>4</v>
      </c>
      <c r="D225" t="inlineStr">
        <is>
          <t>https://cdn.shopify.com/s/files/1/0732/4565/5356/files/massger4.webp?v=1752331795</t>
        </is>
      </c>
      <c r="F225" t="inlineStr">
        <is>
          <t>no</t>
        </is>
      </c>
      <c r="G225" t="inlineStr">
        <is>
          <t>https://elitecosmeticspk.com/products/deep-tissue-massager-gun-for-neck-legs-pain-relief-physiotherapy-muscle-recovery-tool</t>
        </is>
      </c>
    </row>
    <row r="226">
      <c r="A226" t="inlineStr">
        <is>
          <t>CIa94e7128c899</t>
        </is>
      </c>
      <c r="B226" t="inlineStr">
        <is>
          <t>CP25f543cfb263</t>
        </is>
      </c>
      <c r="C226" t="n">
        <v>5</v>
      </c>
      <c r="D226" t="inlineStr">
        <is>
          <t>https://cdn.shopify.com/s/files/1/0732/4565/5356/files/massager3.webp?v=1752331795</t>
        </is>
      </c>
      <c r="F226" t="inlineStr">
        <is>
          <t>no</t>
        </is>
      </c>
      <c r="G226" t="inlineStr">
        <is>
          <t>https://elitecosmeticspk.com/products/deep-tissue-massager-gun-for-neck-legs-pain-relief-physiotherapy-muscle-recovery-tool</t>
        </is>
      </c>
    </row>
    <row r="227">
      <c r="A227" t="inlineStr">
        <is>
          <t>CI0b2c7ca9b177</t>
        </is>
      </c>
      <c r="B227" t="inlineStr">
        <is>
          <t>CP25f543cfb263</t>
        </is>
      </c>
      <c r="C227" t="n">
        <v>6</v>
      </c>
      <c r="D227" t="inlineStr">
        <is>
          <t>https://cdn.shopify.com/s/files/1/0732/4565/5356/files/massager.jpg?v=1752331912</t>
        </is>
      </c>
      <c r="F227" t="inlineStr">
        <is>
          <t>no</t>
        </is>
      </c>
      <c r="G227" t="inlineStr">
        <is>
          <t>https://elitecosmeticspk.com/products/deep-tissue-massager-gun-for-neck-legs-pain-relief-physiotherapy-muscle-recovery-tool</t>
        </is>
      </c>
    </row>
    <row r="228">
      <c r="A228" t="inlineStr">
        <is>
          <t>CId8fb1b68b3ec</t>
        </is>
      </c>
      <c r="B228" t="inlineStr">
        <is>
          <t>CPba4990df5552</t>
        </is>
      </c>
      <c r="C228" t="n">
        <v>1</v>
      </c>
      <c r="D228" t="inlineStr">
        <is>
          <t>https://cdn.shopify.com/s/files/1/0732/4565/5356/files/ChatGPT_Image_Jul_19_2025_08_42_48_AM.png?v=1752896719</t>
        </is>
      </c>
      <c r="F228" t="inlineStr">
        <is>
          <t>yes</t>
        </is>
      </c>
      <c r="G228" t="inlineStr">
        <is>
          <t>https://elitecosmeticspk.com/products/medora-lipstick-721-red-catwalk-runway-red-semi-matte</t>
        </is>
      </c>
    </row>
    <row r="229">
      <c r="A229" t="inlineStr">
        <is>
          <t>CI9008602c6289</t>
        </is>
      </c>
      <c r="B229" t="inlineStr">
        <is>
          <t>CPba4990df5552</t>
        </is>
      </c>
      <c r="C229" t="n">
        <v>2</v>
      </c>
      <c r="D229" t="inlineStr">
        <is>
          <t>https://cdn.shopify.com/s/files/1/0732/4565/5356/files/ChatGPT_Image_Jul_17_2025_09_48_07_AM.png?v=1752896719</t>
        </is>
      </c>
      <c r="F229" t="inlineStr">
        <is>
          <t>no</t>
        </is>
      </c>
      <c r="G229" t="inlineStr">
        <is>
          <t>https://elitecosmeticspk.com/products/medora-lipstick-721-red-catwalk-runway-red-semi-matte</t>
        </is>
      </c>
    </row>
    <row r="230">
      <c r="A230" t="inlineStr">
        <is>
          <t>CIa1155e981989</t>
        </is>
      </c>
      <c r="B230" t="inlineStr">
        <is>
          <t>CPba4990df5552</t>
        </is>
      </c>
      <c r="C230" t="n">
        <v>3</v>
      </c>
      <c r="D230" t="inlineStr">
        <is>
          <t>https://cdn.shopify.com/s/files/1/0732/4565/5356/files/ChatGPT_Image_Jul_17_2025_09_51_23_AM.png?v=1752896719</t>
        </is>
      </c>
      <c r="F230" t="inlineStr">
        <is>
          <t>no</t>
        </is>
      </c>
      <c r="G230" t="inlineStr">
        <is>
          <t>https://elitecosmeticspk.com/products/medora-lipstick-721-red-catwalk-runway-red-semi-matte</t>
        </is>
      </c>
    </row>
    <row r="231">
      <c r="A231" t="inlineStr">
        <is>
          <t>CI742fbde28549</t>
        </is>
      </c>
      <c r="B231" t="inlineStr">
        <is>
          <t>CPd9bfe6f24862</t>
        </is>
      </c>
      <c r="C231" t="n">
        <v>1</v>
      </c>
      <c r="D231" t="inlineStr">
        <is>
          <t>https://cdn.shopify.com/s/files/1/0732/4565/5356/files/ChatGPT_Image_Jul_19_2025_07_40_47_AM.png?v=1752896278</t>
        </is>
      </c>
      <c r="F231" t="inlineStr">
        <is>
          <t>yes</t>
        </is>
      </c>
      <c r="G231" t="inlineStr">
        <is>
          <t>https://elitecosmeticspk.com/products/medora-lipstick-584-solar-orange-bright-orange-matte</t>
        </is>
      </c>
    </row>
    <row r="232">
      <c r="A232" t="inlineStr">
        <is>
          <t>CIda345fbe2c82</t>
        </is>
      </c>
      <c r="B232" t="inlineStr">
        <is>
          <t>CPd9bfe6f24862</t>
        </is>
      </c>
      <c r="C232" t="n">
        <v>2</v>
      </c>
      <c r="D232" t="inlineStr">
        <is>
          <t>https://cdn.shopify.com/s/files/1/0732/4565/5356/files/ChatGPT_Image_Jul_17_2025_09_48_07_AM.png?v=1752896719</t>
        </is>
      </c>
      <c r="F232" t="inlineStr">
        <is>
          <t>no</t>
        </is>
      </c>
      <c r="G232" t="inlineStr">
        <is>
          <t>https://elitecosmeticspk.com/products/medora-lipstick-584-solar-orange-bright-orange-matte</t>
        </is>
      </c>
    </row>
    <row r="233">
      <c r="A233" t="inlineStr">
        <is>
          <t>CIfae89c885efc</t>
        </is>
      </c>
      <c r="B233" t="inlineStr">
        <is>
          <t>CPd9bfe6f24862</t>
        </is>
      </c>
      <c r="C233" t="n">
        <v>3</v>
      </c>
      <c r="D233" t="inlineStr">
        <is>
          <t>https://cdn.shopify.com/s/files/1/0732/4565/5356/files/ChatGPT_Image_Jul_17_2025_09_51_23_AM.png?v=1752896719</t>
        </is>
      </c>
      <c r="F233" t="inlineStr">
        <is>
          <t>no</t>
        </is>
      </c>
      <c r="G233" t="inlineStr">
        <is>
          <t>https://elitecosmeticspk.com/products/medora-lipstick-584-solar-orange-bright-orange-matte</t>
        </is>
      </c>
    </row>
    <row r="234">
      <c r="A234" t="inlineStr">
        <is>
          <t>CI3336e1ed13e0</t>
        </is>
      </c>
      <c r="B234" t="inlineStr">
        <is>
          <t>CPb8c5b84ee3a2</t>
        </is>
      </c>
      <c r="C234" t="n">
        <v>1</v>
      </c>
      <c r="D234" t="inlineStr">
        <is>
          <t>https://cdn.shopify.com/s/files/1/0732/4565/5356/files/ChatGPT_Image_Jul_19_2025_07_33_37_AM.png?v=1752896241</t>
        </is>
      </c>
      <c r="F234" t="inlineStr">
        <is>
          <t>yes</t>
        </is>
      </c>
      <c r="G234" t="inlineStr">
        <is>
          <t>https://elitecosmeticspk.com/products/medora-lipstick-581-smile</t>
        </is>
      </c>
    </row>
    <row r="235">
      <c r="A235" t="inlineStr">
        <is>
          <t>CI88472a8be2ed</t>
        </is>
      </c>
      <c r="B235" t="inlineStr">
        <is>
          <t>CPb8c5b84ee3a2</t>
        </is>
      </c>
      <c r="C235" t="n">
        <v>2</v>
      </c>
      <c r="D235" t="inlineStr">
        <is>
          <t>https://cdn.shopify.com/s/files/1/0732/4565/5356/files/ChatGPT_Image_Jul_17_2025_09_51_23_AM.png?v=1752896719</t>
        </is>
      </c>
      <c r="F235" t="inlineStr">
        <is>
          <t>no</t>
        </is>
      </c>
      <c r="G235" t="inlineStr">
        <is>
          <t>https://elitecosmeticspk.com/products/medora-lipstick-581-smile</t>
        </is>
      </c>
    </row>
    <row r="236">
      <c r="A236" t="inlineStr">
        <is>
          <t>CIb1d2b51004ee</t>
        </is>
      </c>
      <c r="B236" t="inlineStr">
        <is>
          <t>CPb8c5b84ee3a2</t>
        </is>
      </c>
      <c r="C236" t="n">
        <v>3</v>
      </c>
      <c r="D236" t="inlineStr">
        <is>
          <t>https://cdn.shopify.com/s/files/1/0732/4565/5356/files/ChatGPT_Image_Jul_17_2025_09_48_07_AM.png?v=1752896719</t>
        </is>
      </c>
      <c r="F236" t="inlineStr">
        <is>
          <t>no</t>
        </is>
      </c>
      <c r="G236" t="inlineStr">
        <is>
          <t>https://elitecosmeticspk.com/products/medora-lipstick-581-smile</t>
        </is>
      </c>
    </row>
    <row r="237">
      <c r="A237" t="inlineStr">
        <is>
          <t>CI1692cc3ab533</t>
        </is>
      </c>
      <c r="B237" t="inlineStr">
        <is>
          <t>CP176a9728b029</t>
        </is>
      </c>
      <c r="C237" t="n">
        <v>1</v>
      </c>
      <c r="D237" t="inlineStr">
        <is>
          <t>https://cdn.shopify.com/s/files/1/0732/4565/5356/files/ChatGPT_Image_Jul_19_2025_07_30_05_AM.png?v=1752896203</t>
        </is>
      </c>
      <c r="F237" t="inlineStr">
        <is>
          <t>yes</t>
        </is>
      </c>
      <c r="G237" t="inlineStr">
        <is>
          <t>https://elitecosmeticspk.com/products/medora-lipstick-580-periwinkle-purple-pink-fusion</t>
        </is>
      </c>
    </row>
    <row r="238">
      <c r="A238" t="inlineStr">
        <is>
          <t>CIdc8c0fcde6b1</t>
        </is>
      </c>
      <c r="B238" t="inlineStr">
        <is>
          <t>CP176a9728b029</t>
        </is>
      </c>
      <c r="C238" t="n">
        <v>2</v>
      </c>
      <c r="D238" t="inlineStr">
        <is>
          <t>https://cdn.shopify.com/s/files/1/0732/4565/5356/files/ChatGPT_Image_Jul_17_2025_09_51_23_AM.png?v=1752896719</t>
        </is>
      </c>
      <c r="F238" t="inlineStr">
        <is>
          <t>no</t>
        </is>
      </c>
      <c r="G238" t="inlineStr">
        <is>
          <t>https://elitecosmeticspk.com/products/medora-lipstick-580-periwinkle-purple-pink-fusion</t>
        </is>
      </c>
    </row>
    <row r="239">
      <c r="A239" t="inlineStr">
        <is>
          <t>CI5304b307444e</t>
        </is>
      </c>
      <c r="B239" t="inlineStr">
        <is>
          <t>CP176a9728b029</t>
        </is>
      </c>
      <c r="C239" t="n">
        <v>3</v>
      </c>
      <c r="D239" t="inlineStr">
        <is>
          <t>https://cdn.shopify.com/s/files/1/0732/4565/5356/files/ChatGPT_Image_Jul_17_2025_09_48_07_AM.png?v=1752896719</t>
        </is>
      </c>
      <c r="F239" t="inlineStr">
        <is>
          <t>no</t>
        </is>
      </c>
      <c r="G239" t="inlineStr">
        <is>
          <t>https://elitecosmeticspk.com/products/medora-lipstick-580-periwinkle-purple-pink-fusion</t>
        </is>
      </c>
    </row>
    <row r="240">
      <c r="A240" t="inlineStr">
        <is>
          <t>CI10e18bedc99f</t>
        </is>
      </c>
      <c r="B240" t="inlineStr">
        <is>
          <t>CPcd9f8858e19a</t>
        </is>
      </c>
      <c r="C240" t="n">
        <v>1</v>
      </c>
      <c r="D240" t="inlineStr">
        <is>
          <t>https://cdn.shopify.com/s/files/1/0732/4565/5356/files/ChatGPT_Image_Jul_19_2025_08_35_16_AM.png?v=1752896166</t>
        </is>
      </c>
      <c r="F240" t="inlineStr">
        <is>
          <t>yes</t>
        </is>
      </c>
      <c r="G240" t="inlineStr">
        <is>
          <t>https://elitecosmeticspk.com/products/medora-lipstick-576-must-have-classic-peach-nude</t>
        </is>
      </c>
    </row>
    <row r="241">
      <c r="A241" t="inlineStr">
        <is>
          <t>CI4134261629a9</t>
        </is>
      </c>
      <c r="B241" t="inlineStr">
        <is>
          <t>CPcd9f8858e19a</t>
        </is>
      </c>
      <c r="C241" t="n">
        <v>2</v>
      </c>
      <c r="D241" t="inlineStr">
        <is>
          <t>https://cdn.shopify.com/s/files/1/0732/4565/5356/files/ChatGPT_Image_Jul_17_2025_09_51_23_AM.png?v=1752896719</t>
        </is>
      </c>
      <c r="F241" t="inlineStr">
        <is>
          <t>no</t>
        </is>
      </c>
      <c r="G241" t="inlineStr">
        <is>
          <t>https://elitecosmeticspk.com/products/medora-lipstick-576-must-have-classic-peach-nude</t>
        </is>
      </c>
    </row>
    <row r="242">
      <c r="A242" t="inlineStr">
        <is>
          <t>CI78f6453ffc78</t>
        </is>
      </c>
      <c r="B242" t="inlineStr">
        <is>
          <t>CPcd9f8858e19a</t>
        </is>
      </c>
      <c r="C242" t="n">
        <v>3</v>
      </c>
      <c r="D242" t="inlineStr">
        <is>
          <t>https://cdn.shopify.com/s/files/1/0732/4565/5356/files/ChatGPT_Image_Jul_17_2025_09_48_07_AM.png?v=1752896719</t>
        </is>
      </c>
      <c r="F242" t="inlineStr">
        <is>
          <t>no</t>
        </is>
      </c>
      <c r="G242" t="inlineStr">
        <is>
          <t>https://elitecosmeticspk.com/products/medora-lipstick-576-must-have-classic-peach-nude</t>
        </is>
      </c>
    </row>
    <row r="243">
      <c r="A243" t="inlineStr">
        <is>
          <t>CI1ac34801c704</t>
        </is>
      </c>
      <c r="B243" t="inlineStr">
        <is>
          <t>CP31be89fbdbf4</t>
        </is>
      </c>
      <c r="C243" t="n">
        <v>1</v>
      </c>
      <c r="D243" t="inlineStr">
        <is>
          <t>https://cdn.shopify.com/s/files/1/0732/4565/5356/files/ChatGPT_Image_Jul_19_2025_07_23_30_AM.png?v=1752896046</t>
        </is>
      </c>
      <c r="F243" t="inlineStr">
        <is>
          <t>yes</t>
        </is>
      </c>
      <c r="G243" t="inlineStr">
        <is>
          <t>https://elitecosmeticspk.com/products/medora-lipstick-569-addiction</t>
        </is>
      </c>
    </row>
    <row r="244">
      <c r="A244" t="inlineStr">
        <is>
          <t>CI666f5f3f49e3</t>
        </is>
      </c>
      <c r="B244" t="inlineStr">
        <is>
          <t>CP31be89fbdbf4</t>
        </is>
      </c>
      <c r="C244" t="n">
        <v>2</v>
      </c>
      <c r="D244" t="inlineStr">
        <is>
          <t>https://cdn.shopify.com/s/files/1/0732/4565/5356/files/ChatGPT_Image_Jul_17_2025_09_51_23_AM.png?v=1752896719</t>
        </is>
      </c>
      <c r="F244" t="inlineStr">
        <is>
          <t>no</t>
        </is>
      </c>
      <c r="G244" t="inlineStr">
        <is>
          <t>https://elitecosmeticspk.com/products/medora-lipstick-569-addiction</t>
        </is>
      </c>
    </row>
    <row r="245">
      <c r="A245" t="inlineStr">
        <is>
          <t>CIca96534b942a</t>
        </is>
      </c>
      <c r="B245" t="inlineStr">
        <is>
          <t>CP31be89fbdbf4</t>
        </is>
      </c>
      <c r="C245" t="n">
        <v>3</v>
      </c>
      <c r="D245" t="inlineStr">
        <is>
          <t>https://cdn.shopify.com/s/files/1/0732/4565/5356/files/ChatGPT_Image_Jul_17_2025_09_48_07_AM.png?v=1752896719</t>
        </is>
      </c>
      <c r="F245" t="inlineStr">
        <is>
          <t>no</t>
        </is>
      </c>
      <c r="G245" t="inlineStr">
        <is>
          <t>https://elitecosmeticspk.com/products/medora-lipstick-569-addiction</t>
        </is>
      </c>
    </row>
    <row r="246">
      <c r="A246" t="inlineStr">
        <is>
          <t>CIb9398d4213ea</t>
        </is>
      </c>
      <c r="B246" t="inlineStr">
        <is>
          <t>CP6c6272cffa42</t>
        </is>
      </c>
      <c r="C246" t="n">
        <v>1</v>
      </c>
      <c r="D246" t="inlineStr">
        <is>
          <t>https://cdn.shopify.com/s/files/1/0732/4565/5356/files/ChatGPT_Image_Jul_19_2025_06_20_18_AM.png?v=1752889338</t>
        </is>
      </c>
      <c r="F246" t="inlineStr">
        <is>
          <t>yes</t>
        </is>
      </c>
      <c r="G246" t="inlineStr">
        <is>
          <t>https://elitecosmeticspk.com/products/medora-lipstick-559-beloved</t>
        </is>
      </c>
    </row>
    <row r="247">
      <c r="A247" t="inlineStr">
        <is>
          <t>CIf6c2c8d7fb30</t>
        </is>
      </c>
      <c r="B247" t="inlineStr">
        <is>
          <t>CP6c6272cffa42</t>
        </is>
      </c>
      <c r="C247" t="n">
        <v>2</v>
      </c>
      <c r="D247" t="inlineStr">
        <is>
          <t>https://cdn.shopify.com/s/files/1/0732/4565/5356/files/ChatGPT_Image_Jul_17_2025_09_51_23_AM.png?v=1752896719</t>
        </is>
      </c>
      <c r="F247" t="inlineStr">
        <is>
          <t>no</t>
        </is>
      </c>
      <c r="G247" t="inlineStr">
        <is>
          <t>https://elitecosmeticspk.com/products/medora-lipstick-559-beloved</t>
        </is>
      </c>
    </row>
    <row r="248">
      <c r="A248" t="inlineStr">
        <is>
          <t>CI52350390fc58</t>
        </is>
      </c>
      <c r="B248" t="inlineStr">
        <is>
          <t>CP6c6272cffa42</t>
        </is>
      </c>
      <c r="C248" t="n">
        <v>3</v>
      </c>
      <c r="D248" t="inlineStr">
        <is>
          <t>https://cdn.shopify.com/s/files/1/0732/4565/5356/files/ChatGPT_Image_Jul_17_2025_09_48_07_AM.png?v=1752896719</t>
        </is>
      </c>
      <c r="F248" t="inlineStr">
        <is>
          <t>no</t>
        </is>
      </c>
      <c r="G248" t="inlineStr">
        <is>
          <t>https://elitecosmeticspk.com/products/medora-lipstick-559-beloved</t>
        </is>
      </c>
    </row>
    <row r="249">
      <c r="A249" t="inlineStr">
        <is>
          <t>CIa71fb1bafbc5</t>
        </is>
      </c>
      <c r="B249" t="inlineStr">
        <is>
          <t>CPcdcae35d2e83</t>
        </is>
      </c>
      <c r="C249" t="n">
        <v>1</v>
      </c>
      <c r="D249" t="inlineStr">
        <is>
          <t>https://cdn.shopify.com/s/files/1/0732/4565/5356/files/ChatGPT_Image_Jul_19_2025_06_03_43_AM.png?v=1752889418</t>
        </is>
      </c>
      <c r="F249" t="inlineStr">
        <is>
          <t>yes</t>
        </is>
      </c>
      <c r="G249" t="inlineStr">
        <is>
          <t>https://elitecosmeticspk.com/products/medora-lipstick-553-raspberry-bright-berry-pop</t>
        </is>
      </c>
    </row>
    <row r="250">
      <c r="A250" t="inlineStr">
        <is>
          <t>CI26091443a4d7</t>
        </is>
      </c>
      <c r="B250" t="inlineStr">
        <is>
          <t>CPcdcae35d2e83</t>
        </is>
      </c>
      <c r="C250" t="n">
        <v>2</v>
      </c>
      <c r="D250" t="inlineStr">
        <is>
          <t>https://cdn.shopify.com/s/files/1/0732/4565/5356/files/ChatGPT_Image_Jul_17_2025_09_51_23_AM.png?v=1752896719</t>
        </is>
      </c>
      <c r="F250" t="inlineStr">
        <is>
          <t>no</t>
        </is>
      </c>
      <c r="G250" t="inlineStr">
        <is>
          <t>https://elitecosmeticspk.com/products/medora-lipstick-553-raspberry-bright-berry-pop</t>
        </is>
      </c>
    </row>
    <row r="251">
      <c r="A251" t="inlineStr">
        <is>
          <t>CI6cdd7eb55b7b</t>
        </is>
      </c>
      <c r="B251" t="inlineStr">
        <is>
          <t>CPcdcae35d2e83</t>
        </is>
      </c>
      <c r="C251" t="n">
        <v>3</v>
      </c>
      <c r="D251" t="inlineStr">
        <is>
          <t>https://cdn.shopify.com/s/files/1/0732/4565/5356/files/ChatGPT_Image_Jul_17_2025_09_48_07_AM.png?v=1752896719</t>
        </is>
      </c>
      <c r="F251" t="inlineStr">
        <is>
          <t>no</t>
        </is>
      </c>
      <c r="G251" t="inlineStr">
        <is>
          <t>https://elitecosmeticspk.com/products/medora-lipstick-553-raspberry-bright-berry-pop</t>
        </is>
      </c>
    </row>
    <row r="252">
      <c r="A252" t="inlineStr">
        <is>
          <t>CI521d83388ecd</t>
        </is>
      </c>
      <c r="B252" t="inlineStr">
        <is>
          <t>CP5523ec138e01</t>
        </is>
      </c>
      <c r="C252" t="n">
        <v>1</v>
      </c>
      <c r="D252" t="inlineStr">
        <is>
          <t>https://cdn.shopify.com/s/files/1/0732/4565/5356/files/ChatGPT_Image_Jul_19_2025_05_21_16_AM.png?v=1752889454</t>
        </is>
      </c>
      <c r="F252" t="inlineStr">
        <is>
          <t>yes</t>
        </is>
      </c>
      <c r="G252" t="inlineStr">
        <is>
          <t>https://elitecosmeticspk.com/products/medora-lipstick-548-sugar-poppy-soft-coral-pink</t>
        </is>
      </c>
    </row>
    <row r="253">
      <c r="A253" t="inlineStr">
        <is>
          <t>CIe2223bae8d71</t>
        </is>
      </c>
      <c r="B253" t="inlineStr">
        <is>
          <t>CP5523ec138e01</t>
        </is>
      </c>
      <c r="C253" t="n">
        <v>2</v>
      </c>
      <c r="D253" t="inlineStr">
        <is>
          <t>https://cdn.shopify.com/s/files/1/0732/4565/5356/files/ChatGPT_Image_Jul_17_2025_09_51_23_AM.png?v=1752896719</t>
        </is>
      </c>
      <c r="F253" t="inlineStr">
        <is>
          <t>no</t>
        </is>
      </c>
      <c r="G253" t="inlineStr">
        <is>
          <t>https://elitecosmeticspk.com/products/medora-lipstick-548-sugar-poppy-soft-coral-pink</t>
        </is>
      </c>
    </row>
    <row r="254">
      <c r="A254" t="inlineStr">
        <is>
          <t>CI810e3331f3fd</t>
        </is>
      </c>
      <c r="B254" t="inlineStr">
        <is>
          <t>CP5523ec138e01</t>
        </is>
      </c>
      <c r="C254" t="n">
        <v>3</v>
      </c>
      <c r="D254" t="inlineStr">
        <is>
          <t>https://cdn.shopify.com/s/files/1/0732/4565/5356/files/ChatGPT_Image_Jul_17_2025_09_48_07_AM.png?v=1752896719</t>
        </is>
      </c>
      <c r="F254" t="inlineStr">
        <is>
          <t>no</t>
        </is>
      </c>
      <c r="G254" t="inlineStr">
        <is>
          <t>https://elitecosmeticspk.com/products/medora-lipstick-548-sugar-poppy-soft-coral-pink</t>
        </is>
      </c>
    </row>
    <row r="255">
      <c r="A255" t="inlineStr">
        <is>
          <t>CI43f73b735792</t>
        </is>
      </c>
      <c r="B255" t="inlineStr">
        <is>
          <t>CPbc2756b97990</t>
        </is>
      </c>
      <c r="C255" t="n">
        <v>1</v>
      </c>
      <c r="D255" t="inlineStr">
        <is>
          <t>https://cdn.shopify.com/s/files/1/0732/4565/5356/files/ChatGPT_Image_Jul_19_2025_04_47_13_AM.png?v=1752889498</t>
        </is>
      </c>
      <c r="F255" t="inlineStr">
        <is>
          <t>yes</t>
        </is>
      </c>
      <c r="G255" t="inlineStr">
        <is>
          <t>https://elitecosmeticspk.com/products/medora-lipstick-529-mystery</t>
        </is>
      </c>
    </row>
    <row r="256">
      <c r="A256" t="inlineStr">
        <is>
          <t>CIf3cd4b95859f</t>
        </is>
      </c>
      <c r="B256" t="inlineStr">
        <is>
          <t>CPbc2756b97990</t>
        </is>
      </c>
      <c r="C256" t="n">
        <v>2</v>
      </c>
      <c r="D256" t="inlineStr">
        <is>
          <t>https://cdn.shopify.com/s/files/1/0732/4565/5356/files/ChatGPT_Image_Jul_17_2025_09_51_23_AM.png?v=1752896719</t>
        </is>
      </c>
      <c r="F256" t="inlineStr">
        <is>
          <t>no</t>
        </is>
      </c>
      <c r="G256" t="inlineStr">
        <is>
          <t>https://elitecosmeticspk.com/products/medora-lipstick-529-mystery</t>
        </is>
      </c>
    </row>
    <row r="257">
      <c r="A257" t="inlineStr">
        <is>
          <t>CI2ec0d4fca8a6</t>
        </is>
      </c>
      <c r="B257" t="inlineStr">
        <is>
          <t>CPbc2756b97990</t>
        </is>
      </c>
      <c r="C257" t="n">
        <v>3</v>
      </c>
      <c r="D257" t="inlineStr">
        <is>
          <t>https://cdn.shopify.com/s/files/1/0732/4565/5356/files/ChatGPT_Image_Jul_17_2025_09_48_07_AM.png?v=1752896719</t>
        </is>
      </c>
      <c r="F257" t="inlineStr">
        <is>
          <t>no</t>
        </is>
      </c>
      <c r="G257" t="inlineStr">
        <is>
          <t>https://elitecosmeticspk.com/products/medora-lipstick-529-mystery</t>
        </is>
      </c>
    </row>
    <row r="258">
      <c r="A258" t="inlineStr">
        <is>
          <t>CIe444f88ea96a</t>
        </is>
      </c>
      <c r="B258" t="inlineStr">
        <is>
          <t>CP1a239e726476</t>
        </is>
      </c>
      <c r="C258" t="n">
        <v>1</v>
      </c>
      <c r="D258" t="inlineStr">
        <is>
          <t>https://cdn.shopify.com/s/files/1/0732/4565/5356/files/ChatGPT_Image_Jul_19_2025_04_47_58_AM.png?v=1752889527</t>
        </is>
      </c>
      <c r="F258" t="inlineStr">
        <is>
          <t>yes</t>
        </is>
      </c>
      <c r="G258" t="inlineStr">
        <is>
          <t>https://elitecosmeticspk.com/products/medora-lipstick-528-desert-rose-muted-rose-nude</t>
        </is>
      </c>
    </row>
    <row r="259">
      <c r="A259" t="inlineStr">
        <is>
          <t>CIf5ba7ab6ed54</t>
        </is>
      </c>
      <c r="B259" t="inlineStr">
        <is>
          <t>CP1a239e726476</t>
        </is>
      </c>
      <c r="C259" t="n">
        <v>2</v>
      </c>
      <c r="D259" t="inlineStr">
        <is>
          <t>https://cdn.shopify.com/s/files/1/0732/4565/5356/files/ChatGPT_Image_Jul_17_2025_09_51_23_AM.png?v=1752896719</t>
        </is>
      </c>
      <c r="F259" t="inlineStr">
        <is>
          <t>no</t>
        </is>
      </c>
      <c r="G259" t="inlineStr">
        <is>
          <t>https://elitecosmeticspk.com/products/medora-lipstick-528-desert-rose-muted-rose-nude</t>
        </is>
      </c>
    </row>
    <row r="260">
      <c r="A260" t="inlineStr">
        <is>
          <t>CIe6f9a455d6d9</t>
        </is>
      </c>
      <c r="B260" t="inlineStr">
        <is>
          <t>CP1a239e726476</t>
        </is>
      </c>
      <c r="C260" t="n">
        <v>3</v>
      </c>
      <c r="D260" t="inlineStr">
        <is>
          <t>https://cdn.shopify.com/s/files/1/0732/4565/5356/files/ChatGPT_Image_Jul_17_2025_09_48_07_AM.png?v=1752896719</t>
        </is>
      </c>
      <c r="F260" t="inlineStr">
        <is>
          <t>no</t>
        </is>
      </c>
      <c r="G260" t="inlineStr">
        <is>
          <t>https://elitecosmeticspk.com/products/medora-lipstick-528-desert-rose-muted-rose-nude</t>
        </is>
      </c>
    </row>
    <row r="261">
      <c r="A261" t="inlineStr">
        <is>
          <t>CIeb06ae96a3df</t>
        </is>
      </c>
      <c r="B261" t="inlineStr">
        <is>
          <t>CP3821fee265a3</t>
        </is>
      </c>
      <c r="C261" t="n">
        <v>1</v>
      </c>
      <c r="D261" t="inlineStr">
        <is>
          <t>https://cdn.shopify.com/s/files/1/0732/4565/5356/files/ChatGPT_Image_Jul_19_2025_04_39_56_AM.png?v=1752889559</t>
        </is>
      </c>
      <c r="F261" t="inlineStr">
        <is>
          <t>yes</t>
        </is>
      </c>
      <c r="G261" t="inlineStr">
        <is>
          <t>https://elitecosmeticspk.com/products/medora-lipstick-298-or-rose-soft-rose-gold</t>
        </is>
      </c>
    </row>
    <row r="262">
      <c r="A262" t="inlineStr">
        <is>
          <t>CI098c0cd45a1f</t>
        </is>
      </c>
      <c r="B262" t="inlineStr">
        <is>
          <t>CP3821fee265a3</t>
        </is>
      </c>
      <c r="C262" t="n">
        <v>2</v>
      </c>
      <c r="D262" t="inlineStr">
        <is>
          <t>https://cdn.shopify.com/s/files/1/0732/4565/5356/files/ChatGPT_Image_Jul_17_2025_09_51_23_AM.png?v=1752896719</t>
        </is>
      </c>
      <c r="F262" t="inlineStr">
        <is>
          <t>no</t>
        </is>
      </c>
      <c r="G262" t="inlineStr">
        <is>
          <t>https://elitecosmeticspk.com/products/medora-lipstick-298-or-rose-soft-rose-gold</t>
        </is>
      </c>
    </row>
    <row r="263">
      <c r="A263" t="inlineStr">
        <is>
          <t>CI0bc4f6fcb2f9</t>
        </is>
      </c>
      <c r="B263" t="inlineStr">
        <is>
          <t>CP3821fee265a3</t>
        </is>
      </c>
      <c r="C263" t="n">
        <v>3</v>
      </c>
      <c r="D263" t="inlineStr">
        <is>
          <t>https://cdn.shopify.com/s/files/1/0732/4565/5356/files/ChatGPT_Image_Jul_17_2025_09_48_07_AM.png?v=1752896719</t>
        </is>
      </c>
      <c r="F263" t="inlineStr">
        <is>
          <t>no</t>
        </is>
      </c>
      <c r="G263" t="inlineStr">
        <is>
          <t>https://elitecosmeticspk.com/products/medora-lipstick-298-or-rose-soft-rose-gold</t>
        </is>
      </c>
    </row>
    <row r="264">
      <c r="A264" t="inlineStr">
        <is>
          <t>CIbab57b47b2d4</t>
        </is>
      </c>
      <c r="B264" t="inlineStr">
        <is>
          <t>CPc80f407ab320</t>
        </is>
      </c>
      <c r="C264" t="n">
        <v>1</v>
      </c>
      <c r="D264" t="inlineStr">
        <is>
          <t>https://cdn.shopify.com/s/files/1/0732/4565/5356/files/ChatGPT_Image_Jul_19_2025_04_12_52_AM.png?v=1752889679</t>
        </is>
      </c>
      <c r="F264" t="inlineStr">
        <is>
          <t>yes</t>
        </is>
      </c>
      <c r="G264" t="inlineStr">
        <is>
          <t>https://elitecosmeticspk.com/products/medora-lipstick-263-jazzy-brown-warm-cocoa</t>
        </is>
      </c>
    </row>
    <row r="265">
      <c r="A265" t="inlineStr">
        <is>
          <t>CIc372cb9c5182</t>
        </is>
      </c>
      <c r="B265" t="inlineStr">
        <is>
          <t>CPc80f407ab320</t>
        </is>
      </c>
      <c r="C265" t="n">
        <v>2</v>
      </c>
      <c r="D265" t="inlineStr">
        <is>
          <t>https://cdn.shopify.com/s/files/1/0732/4565/5356/files/ChatGPT_Image_Jul_17_2025_09_51_23_AM.png?v=1752896719</t>
        </is>
      </c>
      <c r="F265" t="inlineStr">
        <is>
          <t>no</t>
        </is>
      </c>
      <c r="G265" t="inlineStr">
        <is>
          <t>https://elitecosmeticspk.com/products/medora-lipstick-263-jazzy-brown-warm-cocoa</t>
        </is>
      </c>
    </row>
    <row r="266">
      <c r="A266" t="inlineStr">
        <is>
          <t>CIe387bebf08c7</t>
        </is>
      </c>
      <c r="B266" t="inlineStr">
        <is>
          <t>CPc80f407ab320</t>
        </is>
      </c>
      <c r="C266" t="n">
        <v>3</v>
      </c>
      <c r="D266" t="inlineStr">
        <is>
          <t>https://cdn.shopify.com/s/files/1/0732/4565/5356/files/ChatGPT_Image_Jul_17_2025_09_48_07_AM.png?v=1752896719</t>
        </is>
      </c>
      <c r="F266" t="inlineStr">
        <is>
          <t>no</t>
        </is>
      </c>
      <c r="G266" t="inlineStr">
        <is>
          <t>https://elitecosmeticspk.com/products/medora-lipstick-263-jazzy-brown-warm-cocoa</t>
        </is>
      </c>
    </row>
    <row r="267">
      <c r="A267" t="inlineStr">
        <is>
          <t>CI90559b3608d9</t>
        </is>
      </c>
      <c r="B267" t="inlineStr">
        <is>
          <t>CP41885f80e122</t>
        </is>
      </c>
      <c r="C267" t="n">
        <v>1</v>
      </c>
      <c r="D267" t="inlineStr">
        <is>
          <t>https://cdn.shopify.com/s/files/1/0732/4565/5356/files/ChatGPT_Image_Jul_19_2025_04_09_24_AM.png?v=1752889712</t>
        </is>
      </c>
      <c r="F267" t="inlineStr">
        <is>
          <t>yes</t>
        </is>
      </c>
      <c r="G267" t="inlineStr">
        <is>
          <t>https://elitecosmeticspk.com/products/medora-lipstick-257-red-diamond-true-glam-red</t>
        </is>
      </c>
    </row>
    <row r="268">
      <c r="A268" t="inlineStr">
        <is>
          <t>CI77dd23dac3ac</t>
        </is>
      </c>
      <c r="B268" t="inlineStr">
        <is>
          <t>CP41885f80e122</t>
        </is>
      </c>
      <c r="C268" t="n">
        <v>2</v>
      </c>
      <c r="D268" t="inlineStr">
        <is>
          <t>https://cdn.shopify.com/s/files/1/0732/4565/5356/files/ChatGPT_Image_Jul_17_2025_09_51_23_AM.png?v=1752896719</t>
        </is>
      </c>
      <c r="F268" t="inlineStr">
        <is>
          <t>no</t>
        </is>
      </c>
      <c r="G268" t="inlineStr">
        <is>
          <t>https://elitecosmeticspk.com/products/medora-lipstick-257-red-diamond-true-glam-red</t>
        </is>
      </c>
    </row>
    <row r="269">
      <c r="A269" t="inlineStr">
        <is>
          <t>CI45308e68a52f</t>
        </is>
      </c>
      <c r="B269" t="inlineStr">
        <is>
          <t>CP41885f80e122</t>
        </is>
      </c>
      <c r="C269" t="n">
        <v>3</v>
      </c>
      <c r="D269" t="inlineStr">
        <is>
          <t>https://cdn.shopify.com/s/files/1/0732/4565/5356/files/ChatGPT_Image_Jul_17_2025_09_48_07_AM.png?v=1752896719</t>
        </is>
      </c>
      <c r="F269" t="inlineStr">
        <is>
          <t>no</t>
        </is>
      </c>
      <c r="G269" t="inlineStr">
        <is>
          <t>https://elitecosmeticspk.com/products/medora-lipstick-257-red-diamond-true-glam-red</t>
        </is>
      </c>
    </row>
    <row r="270">
      <c r="A270" t="inlineStr">
        <is>
          <t>CIe70c7d777b08</t>
        </is>
      </c>
      <c r="B270" t="inlineStr">
        <is>
          <t>CP8bd5e79ea87e</t>
        </is>
      </c>
      <c r="C270" t="n">
        <v>1</v>
      </c>
      <c r="D270" t="inlineStr">
        <is>
          <t>https://cdn.shopify.com/s/files/1/0732/4565/5356/files/ChatGPT_Image_Jul_19_2025_03_58_50_AM.png?v=1752889749</t>
        </is>
      </c>
      <c r="F270" t="inlineStr">
        <is>
          <t>yes</t>
        </is>
      </c>
      <c r="G270" t="inlineStr">
        <is>
          <t>https://elitecosmeticspk.com/products/medora-lipstick-249-photon</t>
        </is>
      </c>
    </row>
    <row r="271">
      <c r="A271" t="inlineStr">
        <is>
          <t>CI182de1d58a72</t>
        </is>
      </c>
      <c r="B271" t="inlineStr">
        <is>
          <t>CP8bd5e79ea87e</t>
        </is>
      </c>
      <c r="C271" t="n">
        <v>2</v>
      </c>
      <c r="D271" t="inlineStr">
        <is>
          <t>https://cdn.shopify.com/s/files/1/0732/4565/5356/files/ChatGPT_Image_Jul_17_2025_09_51_23_AM.png?v=1752896719</t>
        </is>
      </c>
      <c r="F271" t="inlineStr">
        <is>
          <t>no</t>
        </is>
      </c>
      <c r="G271" t="inlineStr">
        <is>
          <t>https://elitecosmeticspk.com/products/medora-lipstick-249-photon</t>
        </is>
      </c>
    </row>
    <row r="272">
      <c r="A272" t="inlineStr">
        <is>
          <t>CI6bece12aff18</t>
        </is>
      </c>
      <c r="B272" t="inlineStr">
        <is>
          <t>CP8bd5e79ea87e</t>
        </is>
      </c>
      <c r="C272" t="n">
        <v>3</v>
      </c>
      <c r="D272" t="inlineStr">
        <is>
          <t>https://cdn.shopify.com/s/files/1/0732/4565/5356/files/ChatGPT_Image_Jul_17_2025_09_48_07_AM.png?v=1752896719</t>
        </is>
      </c>
      <c r="F272" t="inlineStr">
        <is>
          <t>no</t>
        </is>
      </c>
      <c r="G272" t="inlineStr">
        <is>
          <t>https://elitecosmeticspk.com/products/medora-lipstick-249-photon</t>
        </is>
      </c>
    </row>
    <row r="273">
      <c r="A273" t="inlineStr">
        <is>
          <t>CI262a9c437a3a</t>
        </is>
      </c>
      <c r="B273" t="inlineStr">
        <is>
          <t>CP31dde9e12050</t>
        </is>
      </c>
      <c r="C273" t="n">
        <v>1</v>
      </c>
      <c r="D273" t="inlineStr">
        <is>
          <t>https://cdn.shopify.com/s/files/1/0732/4565/5356/files/ChatGPT_Image_Jul_19_2025_03_56_31_AM.png?v=1752889915</t>
        </is>
      </c>
      <c r="F273" t="inlineStr">
        <is>
          <t>yes</t>
        </is>
      </c>
      <c r="G273" t="inlineStr">
        <is>
          <t>https://elitecosmeticspk.com/products/medora-lipstick-239-extase-deep-maroon-glam</t>
        </is>
      </c>
    </row>
    <row r="274">
      <c r="A274" t="inlineStr">
        <is>
          <t>CIcde6550abec0</t>
        </is>
      </c>
      <c r="B274" t="inlineStr">
        <is>
          <t>CP31dde9e12050</t>
        </is>
      </c>
      <c r="C274" t="n">
        <v>2</v>
      </c>
      <c r="D274" t="inlineStr">
        <is>
          <t>https://cdn.shopify.com/s/files/1/0732/4565/5356/files/ChatGPT_Image_Jul_17_2025_09_51_23_AM.png?v=1752896719</t>
        </is>
      </c>
      <c r="F274" t="inlineStr">
        <is>
          <t>no</t>
        </is>
      </c>
      <c r="G274" t="inlineStr">
        <is>
          <t>https://elitecosmeticspk.com/products/medora-lipstick-239-extase-deep-maroon-glam</t>
        </is>
      </c>
    </row>
    <row r="275">
      <c r="A275" t="inlineStr">
        <is>
          <t>CI39c4536c548b</t>
        </is>
      </c>
      <c r="B275" t="inlineStr">
        <is>
          <t>CP31dde9e12050</t>
        </is>
      </c>
      <c r="C275" t="n">
        <v>3</v>
      </c>
      <c r="D275" t="inlineStr">
        <is>
          <t>https://cdn.shopify.com/s/files/1/0732/4565/5356/files/ChatGPT_Image_Jul_17_2025_09_48_07_AM.png?v=1752896719</t>
        </is>
      </c>
      <c r="F275" t="inlineStr">
        <is>
          <t>no</t>
        </is>
      </c>
      <c r="G275" t="inlineStr">
        <is>
          <t>https://elitecosmeticspk.com/products/medora-lipstick-239-extase-deep-maroon-glam</t>
        </is>
      </c>
    </row>
    <row r="276">
      <c r="A276" t="inlineStr">
        <is>
          <t>CI65ca3249e073</t>
        </is>
      </c>
      <c r="B276" t="inlineStr">
        <is>
          <t>CP11e8041ecde1</t>
        </is>
      </c>
      <c r="C276" t="n">
        <v>1</v>
      </c>
      <c r="D276" t="inlineStr">
        <is>
          <t>https://cdn.shopify.com/s/files/1/0732/4565/5356/files/ChatGPT_Image_Jul_19_2025_03_47_51_AM.png?v=1752889952</t>
        </is>
      </c>
      <c r="F276" t="inlineStr">
        <is>
          <t>yes</t>
        </is>
      </c>
      <c r="G276" t="inlineStr">
        <is>
          <t>https://elitecosmeticspk.com/products/medora-lipstick-238-front-page</t>
        </is>
      </c>
    </row>
    <row r="277">
      <c r="A277" t="inlineStr">
        <is>
          <t>CIa3f39f862a83</t>
        </is>
      </c>
      <c r="B277" t="inlineStr">
        <is>
          <t>CP11e8041ecde1</t>
        </is>
      </c>
      <c r="C277" t="n">
        <v>2</v>
      </c>
      <c r="D277" t="inlineStr">
        <is>
          <t>https://cdn.shopify.com/s/files/1/0732/4565/5356/files/ChatGPT_Image_Jul_17_2025_09_51_23_AM.png?v=1752896719</t>
        </is>
      </c>
      <c r="F277" t="inlineStr">
        <is>
          <t>no</t>
        </is>
      </c>
      <c r="G277" t="inlineStr">
        <is>
          <t>https://elitecosmeticspk.com/products/medora-lipstick-238-front-page</t>
        </is>
      </c>
    </row>
    <row r="278">
      <c r="A278" t="inlineStr">
        <is>
          <t>CIab2ce3d487a8</t>
        </is>
      </c>
      <c r="B278" t="inlineStr">
        <is>
          <t>CP11e8041ecde1</t>
        </is>
      </c>
      <c r="C278" t="n">
        <v>3</v>
      </c>
      <c r="D278" t="inlineStr">
        <is>
          <t>https://cdn.shopify.com/s/files/1/0732/4565/5356/files/ChatGPT_Image_Jul_17_2025_09_48_07_AM.png?v=1752896719</t>
        </is>
      </c>
      <c r="F278" t="inlineStr">
        <is>
          <t>no</t>
        </is>
      </c>
      <c r="G278" t="inlineStr">
        <is>
          <t>https://elitecosmeticspk.com/products/medora-lipstick-238-front-page</t>
        </is>
      </c>
    </row>
    <row r="279">
      <c r="A279" t="inlineStr">
        <is>
          <t>CIc0aa3d1a3f96</t>
        </is>
      </c>
      <c r="B279" t="inlineStr">
        <is>
          <t>CP9e25c1a5e37a</t>
        </is>
      </c>
      <c r="C279" t="n">
        <v>1</v>
      </c>
      <c r="D279" t="inlineStr">
        <is>
          <t>https://cdn.shopify.com/s/files/1/0732/4565/5356/files/ChatGPT_Image_Jul_19_2025_03_45_19_AM.png?v=1752890069</t>
        </is>
      </c>
      <c r="F279" t="inlineStr">
        <is>
          <t>yes</t>
        </is>
      </c>
      <c r="G279" t="inlineStr">
        <is>
          <t>https://elitecosmeticspk.com/products/medora-lipstick-237-fantasy</t>
        </is>
      </c>
    </row>
    <row r="280">
      <c r="A280" t="inlineStr">
        <is>
          <t>CI053bfa71dc52</t>
        </is>
      </c>
      <c r="B280" t="inlineStr">
        <is>
          <t>CP9e25c1a5e37a</t>
        </is>
      </c>
      <c r="C280" t="n">
        <v>2</v>
      </c>
      <c r="D280" t="inlineStr">
        <is>
          <t>https://cdn.shopify.com/s/files/1/0732/4565/5356/files/ChatGPT_Image_Jul_17_2025_09_51_23_AM.png?v=1752896719</t>
        </is>
      </c>
      <c r="F280" t="inlineStr">
        <is>
          <t>no</t>
        </is>
      </c>
      <c r="G280" t="inlineStr">
        <is>
          <t>https://elitecosmeticspk.com/products/medora-lipstick-237-fantasy</t>
        </is>
      </c>
    </row>
    <row r="281">
      <c r="A281" t="inlineStr">
        <is>
          <t>CI8345de2b5696</t>
        </is>
      </c>
      <c r="B281" t="inlineStr">
        <is>
          <t>CP9e25c1a5e37a</t>
        </is>
      </c>
      <c r="C281" t="n">
        <v>3</v>
      </c>
      <c r="D281" t="inlineStr">
        <is>
          <t>https://cdn.shopify.com/s/files/1/0732/4565/5356/files/ChatGPT_Image_Jul_17_2025_09_48_07_AM.png?v=1752896719</t>
        </is>
      </c>
      <c r="F281" t="inlineStr">
        <is>
          <t>no</t>
        </is>
      </c>
      <c r="G281" t="inlineStr">
        <is>
          <t>https://elitecosmeticspk.com/products/medora-lipstick-237-fantasy</t>
        </is>
      </c>
    </row>
    <row r="282">
      <c r="A282" t="inlineStr">
        <is>
          <t>CI5a17fe103ed9</t>
        </is>
      </c>
      <c r="B282" t="inlineStr">
        <is>
          <t>CP1e902883f117</t>
        </is>
      </c>
      <c r="C282" t="n">
        <v>1</v>
      </c>
      <c r="D282" t="inlineStr">
        <is>
          <t>https://cdn.shopify.com/s/files/1/0732/4565/5356/files/ChatGPT_Image_Jul_19_2025_03_42_54_AM.png?v=1752890106</t>
        </is>
      </c>
      <c r="F282" t="inlineStr">
        <is>
          <t>yes</t>
        </is>
      </c>
      <c r="G282" t="inlineStr">
        <is>
          <t>https://elitecosmeticspk.com/products/medora-lipstick-236-tender-peach-soft-peachy-tone</t>
        </is>
      </c>
    </row>
    <row r="283">
      <c r="A283" t="inlineStr">
        <is>
          <t>CI8fa71bffccb4</t>
        </is>
      </c>
      <c r="B283" t="inlineStr">
        <is>
          <t>CP1e902883f117</t>
        </is>
      </c>
      <c r="C283" t="n">
        <v>2</v>
      </c>
      <c r="D283" t="inlineStr">
        <is>
          <t>https://cdn.shopify.com/s/files/1/0732/4565/5356/files/ChatGPT_Image_Jul_17_2025_09_51_23_AM.png?v=1752896719</t>
        </is>
      </c>
      <c r="F283" t="inlineStr">
        <is>
          <t>no</t>
        </is>
      </c>
      <c r="G283" t="inlineStr">
        <is>
          <t>https://elitecosmeticspk.com/products/medora-lipstick-236-tender-peach-soft-peachy-tone</t>
        </is>
      </c>
    </row>
    <row r="284">
      <c r="A284" t="inlineStr">
        <is>
          <t>CIb87a269aa103</t>
        </is>
      </c>
      <c r="B284" t="inlineStr">
        <is>
          <t>CP1e902883f117</t>
        </is>
      </c>
      <c r="C284" t="n">
        <v>3</v>
      </c>
      <c r="D284" t="inlineStr">
        <is>
          <t>https://cdn.shopify.com/s/files/1/0732/4565/5356/files/ChatGPT_Image_Jul_17_2025_09_48_07_AM.png?v=1752896719</t>
        </is>
      </c>
      <c r="F284" t="inlineStr">
        <is>
          <t>no</t>
        </is>
      </c>
      <c r="G284" t="inlineStr">
        <is>
          <t>https://elitecosmeticspk.com/products/medora-lipstick-236-tender-peach-soft-peachy-tone</t>
        </is>
      </c>
    </row>
    <row r="285">
      <c r="A285" t="inlineStr">
        <is>
          <t>CIa8beb6017575</t>
        </is>
      </c>
      <c r="B285" t="inlineStr">
        <is>
          <t>CP1f243cb43eb6</t>
        </is>
      </c>
      <c r="C285" t="n">
        <v>1</v>
      </c>
      <c r="D285" t="inlineStr">
        <is>
          <t>https://cdn.shopify.com/s/files/1/0732/4565/5356/files/ChatGPT_Image_Jul_19_2025_03_22_54_AM.png?v=1752895928</t>
        </is>
      </c>
      <c r="F285" t="inlineStr">
        <is>
          <t>yes</t>
        </is>
      </c>
      <c r="G285" t="inlineStr">
        <is>
          <t>https://elitecosmeticspk.com/products/medora-lipstick-227-matte-fearless-bold-deep-red</t>
        </is>
      </c>
    </row>
    <row r="286">
      <c r="A286" t="inlineStr">
        <is>
          <t>CI9c9e9398e7ac</t>
        </is>
      </c>
      <c r="B286" t="inlineStr">
        <is>
          <t>CP1f243cb43eb6</t>
        </is>
      </c>
      <c r="C286" t="n">
        <v>2</v>
      </c>
      <c r="D286" t="inlineStr">
        <is>
          <t>https://cdn.shopify.com/s/files/1/0732/4565/5356/files/ChatGPT_Image_Jul_17_2025_09_51_23_AM.png?v=1752896719</t>
        </is>
      </c>
      <c r="F286" t="inlineStr">
        <is>
          <t>no</t>
        </is>
      </c>
      <c r="G286" t="inlineStr">
        <is>
          <t>https://elitecosmeticspk.com/products/medora-lipstick-227-matte-fearless-bold-deep-red</t>
        </is>
      </c>
    </row>
    <row r="287">
      <c r="A287" t="inlineStr">
        <is>
          <t>CIda94147b5561</t>
        </is>
      </c>
      <c r="B287" t="inlineStr">
        <is>
          <t>CP1f243cb43eb6</t>
        </is>
      </c>
      <c r="C287" t="n">
        <v>3</v>
      </c>
      <c r="D287" t="inlineStr">
        <is>
          <t>https://cdn.shopify.com/s/files/1/0732/4565/5356/files/ChatGPT_Image_Jul_17_2025_09_48_07_AM.png?v=1752896719</t>
        </is>
      </c>
      <c r="F287" t="inlineStr">
        <is>
          <t>no</t>
        </is>
      </c>
      <c r="G287" t="inlineStr">
        <is>
          <t>https://elitecosmeticspk.com/products/medora-lipstick-227-matte-fearless-bold-deep-red</t>
        </is>
      </c>
    </row>
    <row r="288">
      <c r="A288" t="inlineStr">
        <is>
          <t>CI04120662fd80</t>
        </is>
      </c>
      <c r="B288" t="inlineStr">
        <is>
          <t>CPa98a61295952</t>
        </is>
      </c>
      <c r="C288" t="n">
        <v>1</v>
      </c>
      <c r="D288" t="inlineStr">
        <is>
          <t>https://cdn.shopify.com/s/files/1/0732/4565/5356/files/ChatGPT_Image_Jul_18_2025_04_12_13_AM.png?v=1752895855</t>
        </is>
      </c>
      <c r="F288" t="inlineStr">
        <is>
          <t>yes</t>
        </is>
      </c>
      <c r="G288" t="inlineStr">
        <is>
          <t>https://elitecosmeticspk.com/products/medora-lipstick-218-matte-berry-rich-berry-matte</t>
        </is>
      </c>
    </row>
    <row r="289">
      <c r="A289" t="inlineStr">
        <is>
          <t>CIe37829269fad</t>
        </is>
      </c>
      <c r="B289" t="inlineStr">
        <is>
          <t>CPa98a61295952</t>
        </is>
      </c>
      <c r="C289" t="n">
        <v>2</v>
      </c>
      <c r="D289" t="inlineStr">
        <is>
          <t>https://cdn.shopify.com/s/files/1/0732/4565/5356/files/ChatGPT_Image_Jul_17_2025_09_51_23_AM.png?v=1752896719</t>
        </is>
      </c>
      <c r="F289" t="inlineStr">
        <is>
          <t>no</t>
        </is>
      </c>
      <c r="G289" t="inlineStr">
        <is>
          <t>https://elitecosmeticspk.com/products/medora-lipstick-218-matte-berry-rich-berry-matte</t>
        </is>
      </c>
    </row>
    <row r="290">
      <c r="A290" t="inlineStr">
        <is>
          <t>CI6127dbd393ab</t>
        </is>
      </c>
      <c r="B290" t="inlineStr">
        <is>
          <t>CPa98a61295952</t>
        </is>
      </c>
      <c r="C290" t="n">
        <v>3</v>
      </c>
      <c r="D290" t="inlineStr">
        <is>
          <t>https://cdn.shopify.com/s/files/1/0732/4565/5356/files/ChatGPT_Image_Jul_17_2025_09_48_07_AM.png?v=1752896719</t>
        </is>
      </c>
      <c r="F290" t="inlineStr">
        <is>
          <t>no</t>
        </is>
      </c>
      <c r="G290" t="inlineStr">
        <is>
          <t>https://elitecosmeticspk.com/products/medora-lipstick-218-matte-berry-rich-berry-matte</t>
        </is>
      </c>
    </row>
    <row r="291">
      <c r="A291" t="inlineStr">
        <is>
          <t>CI23da0e30ffac</t>
        </is>
      </c>
      <c r="B291" t="inlineStr">
        <is>
          <t>CP4705c9fe6fbc</t>
        </is>
      </c>
      <c r="C291" t="n">
        <v>1</v>
      </c>
      <c r="D291" t="inlineStr">
        <is>
          <t>https://cdn.shopify.com/s/files/1/0732/4565/5356/files/ChatGPT_Image_Jul_17_2025_07_12_04_AM.png?v=1752722949</t>
        </is>
      </c>
      <c r="F291" t="inlineStr">
        <is>
          <t>yes</t>
        </is>
      </c>
      <c r="G291" t="inlineStr">
        <is>
          <t>https://elitecosmeticspk.com/products/medora-lipstick-100-glossy</t>
        </is>
      </c>
    </row>
    <row r="292">
      <c r="A292" t="inlineStr">
        <is>
          <t>CI160019541c55</t>
        </is>
      </c>
      <c r="B292" t="inlineStr">
        <is>
          <t>CP4705c9fe6fbc</t>
        </is>
      </c>
      <c r="C292" t="n">
        <v>2</v>
      </c>
      <c r="D292" t="inlineStr">
        <is>
          <t>https://cdn.shopify.com/s/files/1/0732/4565/5356/files/ChatGPT_Image_Jul_17_2025_09_51_23_AM.png?v=1752896719</t>
        </is>
      </c>
      <c r="F292" t="inlineStr">
        <is>
          <t>no</t>
        </is>
      </c>
      <c r="G292" t="inlineStr">
        <is>
          <t>https://elitecosmeticspk.com/products/medora-lipstick-100-glossy</t>
        </is>
      </c>
    </row>
    <row r="293">
      <c r="A293" t="inlineStr">
        <is>
          <t>CIc1bfa7963b32</t>
        </is>
      </c>
      <c r="B293" t="inlineStr">
        <is>
          <t>CP4705c9fe6fbc</t>
        </is>
      </c>
      <c r="C293" t="n">
        <v>3</v>
      </c>
      <c r="D293" t="inlineStr">
        <is>
          <t>https://cdn.shopify.com/s/files/1/0732/4565/5356/files/ChatGPT_Image_Jul_17_2025_09_48_07_AM.png?v=1752896719</t>
        </is>
      </c>
      <c r="F293" t="inlineStr">
        <is>
          <t>no</t>
        </is>
      </c>
      <c r="G293" t="inlineStr">
        <is>
          <t>https://elitecosmeticspk.com/products/medora-lipstick-100-glossy</t>
        </is>
      </c>
    </row>
    <row r="294">
      <c r="A294" t="inlineStr">
        <is>
          <t>CI6e86e62c366a</t>
        </is>
      </c>
      <c r="B294" t="inlineStr">
        <is>
          <t>CP4ce2ba49c835</t>
        </is>
      </c>
      <c r="C294" t="n">
        <v>1</v>
      </c>
      <c r="D294" t="inlineStr">
        <is>
          <t>https://cdn.shopify.com/s/files/1/0732/4565/5356/files/ChatGPT_Image_Jul_17_2025_06_56_53_AM.png?v=1752722744</t>
        </is>
      </c>
      <c r="F294" t="inlineStr">
        <is>
          <t>yes</t>
        </is>
      </c>
      <c r="G294" t="inlineStr">
        <is>
          <t>https://elitecosmeticspk.com/products/medora-lipstick-60-glossy</t>
        </is>
      </c>
    </row>
    <row r="295">
      <c r="A295" t="inlineStr">
        <is>
          <t>CI8c10a8763013</t>
        </is>
      </c>
      <c r="B295" t="inlineStr">
        <is>
          <t>CP4ce2ba49c835</t>
        </is>
      </c>
      <c r="C295" t="n">
        <v>2</v>
      </c>
      <c r="D295" t="inlineStr">
        <is>
          <t>https://cdn.shopify.com/s/files/1/0732/4565/5356/files/ChatGPT_Image_Jul_17_2025_09_51_23_AM.png?v=1752896719</t>
        </is>
      </c>
      <c r="F295" t="inlineStr">
        <is>
          <t>no</t>
        </is>
      </c>
      <c r="G295" t="inlineStr">
        <is>
          <t>https://elitecosmeticspk.com/products/medora-lipstick-60-glossy</t>
        </is>
      </c>
    </row>
    <row r="296">
      <c r="A296" t="inlineStr">
        <is>
          <t>CI57700a32ef86</t>
        </is>
      </c>
      <c r="B296" t="inlineStr">
        <is>
          <t>CP4ce2ba49c835</t>
        </is>
      </c>
      <c r="C296" t="n">
        <v>3</v>
      </c>
      <c r="D296" t="inlineStr">
        <is>
          <t>https://cdn.shopify.com/s/files/1/0732/4565/5356/files/ChatGPT_Image_Jul_17_2025_09_48_07_AM.png?v=1752896719</t>
        </is>
      </c>
      <c r="F296" t="inlineStr">
        <is>
          <t>no</t>
        </is>
      </c>
      <c r="G296" t="inlineStr">
        <is>
          <t>https://elitecosmeticspk.com/products/medora-lipstick-60-glossy</t>
        </is>
      </c>
    </row>
    <row r="297">
      <c r="A297" t="inlineStr">
        <is>
          <t>CIa1195166f8d6</t>
        </is>
      </c>
      <c r="B297" t="inlineStr">
        <is>
          <t>CPe3bcda709b67</t>
        </is>
      </c>
      <c r="C297" t="n">
        <v>1</v>
      </c>
      <c r="D297" t="inlineStr">
        <is>
          <t>https://cdn.shopify.com/s/files/1/0732/4565/5356/files/18_2.png?v=1752711747</t>
        </is>
      </c>
      <c r="F297" t="inlineStr">
        <is>
          <t>yes</t>
        </is>
      </c>
      <c r="G297" t="inlineStr">
        <is>
          <t>https://elitecosmeticspk.com/products/medora-lipstick-18-glossy</t>
        </is>
      </c>
    </row>
    <row r="298">
      <c r="A298" t="inlineStr">
        <is>
          <t>CI998ddda083a8</t>
        </is>
      </c>
      <c r="B298" t="inlineStr">
        <is>
          <t>CPe3bcda709b67</t>
        </is>
      </c>
      <c r="C298" t="n">
        <v>2</v>
      </c>
      <c r="D298" t="inlineStr">
        <is>
          <t>https://cdn.shopify.com/s/files/1/0732/4565/5356/files/ChatGPT_Image_Jul_17_2025_09_51_23_AM.png?v=1752896719</t>
        </is>
      </c>
      <c r="F298" t="inlineStr">
        <is>
          <t>no</t>
        </is>
      </c>
      <c r="G298" t="inlineStr">
        <is>
          <t>https://elitecosmeticspk.com/products/medora-lipstick-18-glossy</t>
        </is>
      </c>
    </row>
    <row r="299">
      <c r="A299" t="inlineStr">
        <is>
          <t>CIefd3b5ad5069</t>
        </is>
      </c>
      <c r="B299" t="inlineStr">
        <is>
          <t>CPe3bcda709b67</t>
        </is>
      </c>
      <c r="C299" t="n">
        <v>3</v>
      </c>
      <c r="D299" t="inlineStr">
        <is>
          <t>https://cdn.shopify.com/s/files/1/0732/4565/5356/files/ChatGPT_Image_Jul_17_2025_09_48_07_AM.png?v=1752896719</t>
        </is>
      </c>
      <c r="F299" t="inlineStr">
        <is>
          <t>no</t>
        </is>
      </c>
      <c r="G299" t="inlineStr">
        <is>
          <t>https://elitecosmeticspk.com/products/medora-lipstick-18-glossy</t>
        </is>
      </c>
    </row>
    <row r="300">
      <c r="A300" t="inlineStr">
        <is>
          <t>CI6fb146b27a1c</t>
        </is>
      </c>
      <c r="B300" t="inlineStr">
        <is>
          <t>CPefa52f72cb80</t>
        </is>
      </c>
      <c r="C300" t="n">
        <v>1</v>
      </c>
      <c r="D300" t="inlineStr">
        <is>
          <t>https://cdn.shopify.com/s/files/1/0732/4565/5356/files/366_a3e4c8c1-11b1-4e61-b5b6-fd6a96c6caba.jpg?v=1738980463</t>
        </is>
      </c>
      <c r="F300" t="inlineStr">
        <is>
          <t>yes</t>
        </is>
      </c>
      <c r="G300" t="inlineStr">
        <is>
          <t>https://elitecosmeticspk.com/products/medora-nail-enamel-16ml-366</t>
        </is>
      </c>
    </row>
    <row r="301">
      <c r="A301" t="inlineStr">
        <is>
          <t>CIcab9b4f53470</t>
        </is>
      </c>
      <c r="B301" t="inlineStr">
        <is>
          <t>CP2d30e22ca9c4</t>
        </is>
      </c>
      <c r="C301" t="n">
        <v>1</v>
      </c>
      <c r="D301" t="inlineStr">
        <is>
          <t>https://cdn.shopify.com/s/files/1/0732/4565/5356/files/vaseline_perfect_10.jpg?v=1748222462</t>
        </is>
      </c>
      <c r="F301" t="inlineStr">
        <is>
          <t>yes</t>
        </is>
      </c>
      <c r="G301" t="inlineStr">
        <is>
          <t>https://elitecosmeticspk.com/products/vaseline-aha-collagen-pro-age-repair-lotion-100ml</t>
        </is>
      </c>
    </row>
    <row r="302">
      <c r="A302" t="inlineStr">
        <is>
          <t>CI296df82eec9e</t>
        </is>
      </c>
      <c r="B302" t="inlineStr">
        <is>
          <t>CPd6677ed3fed3</t>
        </is>
      </c>
      <c r="C302" t="n">
        <v>1</v>
      </c>
      <c r="D302" t="inlineStr">
        <is>
          <t>https://cdn.shopify.com/s/files/1/0732/4565/5356/files/nivea_extra_bright.jpg?v=1748224073</t>
        </is>
      </c>
      <c r="F302" t="inlineStr">
        <is>
          <t>yes</t>
        </is>
      </c>
      <c r="G302" t="inlineStr">
        <is>
          <t>https://elitecosmeticspk.com/products/nivea-extra-bright-instant-glow-lotion-200ml</t>
        </is>
      </c>
    </row>
    <row r="303">
      <c r="A303" t="inlineStr">
        <is>
          <t>CI0e1da0fa37a8</t>
        </is>
      </c>
      <c r="B303" t="inlineStr">
        <is>
          <t>CPe9103789b9cd</t>
        </is>
      </c>
      <c r="C303" t="n">
        <v>1</v>
      </c>
      <c r="D303" t="inlineStr">
        <is>
          <t>https://cdn.shopify.com/s/files/1/0732/4565/5356/files/nivea_firm_smooth.jpg?v=1748224072</t>
        </is>
      </c>
      <c r="F303" t="inlineStr">
        <is>
          <t>yes</t>
        </is>
      </c>
      <c r="G303" t="inlineStr">
        <is>
          <t>https://elitecosmeticspk.com/products/nivea-firming-body-lotion-firm-smooth-200ml</t>
        </is>
      </c>
    </row>
    <row r="304">
      <c r="A304" t="inlineStr">
        <is>
          <t>CIcd5ff7d7fa63</t>
        </is>
      </c>
      <c r="B304" t="inlineStr">
        <is>
          <t>CPb9c2c7a47d1b</t>
        </is>
      </c>
      <c r="C304" t="n">
        <v>1</v>
      </c>
      <c r="D304" t="inlineStr">
        <is>
          <t>https://cdn.shopify.com/s/files/1/0732/4565/5356/files/prickly.jpg?v=1748140499</t>
        </is>
      </c>
      <c r="F304" t="inlineStr">
        <is>
          <t>yes</t>
        </is>
      </c>
      <c r="G304" t="inlineStr">
        <is>
          <t>https://elitecosmeticspk.com/products/prickly-heat-powder-soothing-cooling-relief-for-skin-irritation-and-sweat-rash</t>
        </is>
      </c>
    </row>
    <row r="305">
      <c r="A305" t="inlineStr">
        <is>
          <t>CIa778f0719955</t>
        </is>
      </c>
      <c r="B305" t="inlineStr">
        <is>
          <t>CPb9c2c7a47d1b</t>
        </is>
      </c>
      <c r="C305" t="n">
        <v>2</v>
      </c>
      <c r="D305" t="inlineStr">
        <is>
          <t>https://cdn.shopify.com/s/files/1/0732/4565/5356/files/prickly_small_46ad6432-eb08-4150-99c6-ef61514ddc4b.jpg?v=1748140500</t>
        </is>
      </c>
      <c r="F305" t="inlineStr">
        <is>
          <t>no</t>
        </is>
      </c>
      <c r="G305" t="inlineStr">
        <is>
          <t>https://elitecosmeticspk.com/products/prickly-heat-powder-soothing-cooling-relief-for-skin-irritation-and-sweat-rash</t>
        </is>
      </c>
    </row>
    <row r="306">
      <c r="A306" t="inlineStr">
        <is>
          <t>CIf673fb1e462b</t>
        </is>
      </c>
      <c r="B306" t="inlineStr">
        <is>
          <t>CPc5aa7ca764f5</t>
        </is>
      </c>
      <c r="C306" t="n">
        <v>1</v>
      </c>
      <c r="D306" t="inlineStr">
        <is>
          <t>https://cdn.shopify.com/s/files/1/0732/4565/5356/files/stretchmarkcream.jpg?v=1748140499</t>
        </is>
      </c>
      <c r="F306" t="inlineStr">
        <is>
          <t>yes</t>
        </is>
      </c>
      <c r="G306" t="inlineStr">
        <is>
          <t>https://elitecosmeticspk.com/products/dr-james-stretch-mark-cream-100g-advanced-repair-prevention-for-smooth-even-skin</t>
        </is>
      </c>
    </row>
    <row r="307">
      <c r="A307" t="inlineStr">
        <is>
          <t>CIf110696810f6</t>
        </is>
      </c>
      <c r="B307" t="inlineStr">
        <is>
          <t>CP556d047a8316</t>
        </is>
      </c>
      <c r="C307" t="n">
        <v>1</v>
      </c>
      <c r="D307" t="inlineStr">
        <is>
          <t>https://cdn.shopify.com/s/files/1/0732/4565/5356/files/pondsbbl.jpg?v=1748140497</t>
        </is>
      </c>
      <c r="F307" t="inlineStr">
        <is>
          <t>yes</t>
        </is>
      </c>
      <c r="G307" t="inlineStr">
        <is>
          <t>https://elitecosmeticspk.com/products/pond-s-bb-cream-instant-spot-coverage-natural-glow-with-spf</t>
        </is>
      </c>
    </row>
    <row r="308">
      <c r="A308" t="inlineStr">
        <is>
          <t>CIb0c4e069bf08</t>
        </is>
      </c>
      <c r="B308" t="inlineStr">
        <is>
          <t>CP556d047a8316</t>
        </is>
      </c>
      <c r="C308" t="n">
        <v>2</v>
      </c>
      <c r="D308" t="inlineStr">
        <is>
          <t>https://cdn.shopify.com/s/files/1/0732/4565/5356/files/pondsbb.jpg?v=1748140498</t>
        </is>
      </c>
      <c r="F308" t="inlineStr">
        <is>
          <t>no</t>
        </is>
      </c>
      <c r="G308" t="inlineStr">
        <is>
          <t>https://elitecosmeticspk.com/products/pond-s-bb-cream-instant-spot-coverage-natural-glow-with-spf</t>
        </is>
      </c>
    </row>
    <row r="309">
      <c r="A309" t="inlineStr">
        <is>
          <t>CIadb92f37eadc</t>
        </is>
      </c>
      <c r="B309" t="inlineStr">
        <is>
          <t>CP2916f89631ec</t>
        </is>
      </c>
      <c r="C309" t="n">
        <v>1</v>
      </c>
      <c r="D309" t="inlineStr">
        <is>
          <t>https://cdn.shopify.com/s/files/1/0732/4565/5356/files/hdwhiteningcream.jpg?v=1748140495</t>
        </is>
      </c>
      <c r="F309" t="inlineStr">
        <is>
          <t>yes</t>
        </is>
      </c>
      <c r="G309" t="inlineStr">
        <is>
          <t>https://elitecosmeticspk.com/products/heaven-dove-whitening-cream-30g-skin-brightening-spot-removal-formula</t>
        </is>
      </c>
    </row>
    <row r="310">
      <c r="A310" t="inlineStr">
        <is>
          <t>CI5f3b546b5e88</t>
        </is>
      </c>
      <c r="B310" t="inlineStr">
        <is>
          <t>CP2171a91f7833</t>
        </is>
      </c>
      <c r="C310" t="n">
        <v>1</v>
      </c>
      <c r="D310" t="inlineStr">
        <is>
          <t>https://cdn.shopify.com/s/files/1/0732/4565/5356/files/hydraglow.jpg?v=1748140494</t>
        </is>
      </c>
      <c r="F310" t="inlineStr">
        <is>
          <t>yes</t>
        </is>
      </c>
      <c r="G310" t="inlineStr">
        <is>
          <t>https://elitecosmeticspk.com/products/glow-lovely-hydra-glow-moisturizing-cream-50g-deep-hydration-radiance-boost</t>
        </is>
      </c>
    </row>
    <row r="311">
      <c r="A311" t="inlineStr">
        <is>
          <t>CId2ebee8fc8da</t>
        </is>
      </c>
      <c r="B311" t="inlineStr">
        <is>
          <t>CP30e1f66f828b</t>
        </is>
      </c>
      <c r="C311" t="n">
        <v>1</v>
      </c>
      <c r="D311" t="inlineStr">
        <is>
          <t>https://cdn.shopify.com/s/files/1/0732/4565/5356/files/f_lmen.jpg?v=1748140491</t>
        </is>
      </c>
      <c r="F311" t="inlineStr">
        <is>
          <t>yes</t>
        </is>
      </c>
      <c r="G311" t="inlineStr">
        <is>
          <t>https://elitecosmeticspk.com/products/fair-lovely-advanced-multivitamin-cream-50g</t>
        </is>
      </c>
    </row>
    <row r="312">
      <c r="A312" t="inlineStr">
        <is>
          <t>CIebb0ca5f488a</t>
        </is>
      </c>
      <c r="B312" t="inlineStr">
        <is>
          <t>CP30e1f66f828b</t>
        </is>
      </c>
      <c r="C312" t="n">
        <v>2</v>
      </c>
      <c r="D312" t="inlineStr">
        <is>
          <t>https://cdn.shopify.com/s/files/1/0732/4565/5356/files/f_ls.jpg?v=1748140492</t>
        </is>
      </c>
      <c r="F312" t="inlineStr">
        <is>
          <t>no</t>
        </is>
      </c>
      <c r="G312" t="inlineStr">
        <is>
          <t>https://elitecosmeticspk.com/products/fair-lovely-advanced-multivitamin-cream-50g</t>
        </is>
      </c>
    </row>
    <row r="313">
      <c r="A313" t="inlineStr">
        <is>
          <t>CI0f752dd6ae9d</t>
        </is>
      </c>
      <c r="B313" t="inlineStr">
        <is>
          <t>CP30c65dc86fe4</t>
        </is>
      </c>
      <c r="C313" t="n">
        <v>1</v>
      </c>
      <c r="D313" t="inlineStr">
        <is>
          <t>https://cdn.shopify.com/s/files/1/0732/4565/5356/files/disaarvitamincfaceoil.jpg?v=1748140490</t>
        </is>
      </c>
      <c r="F313" t="inlineStr">
        <is>
          <t>yes</t>
        </is>
      </c>
      <c r="G313" t="inlineStr">
        <is>
          <t>https://elitecosmeticspk.com/products/disaar-vitamin-c-hyaluronic-acid-face-oil-30ml-brightening-hydrating-skin-serum</t>
        </is>
      </c>
    </row>
    <row r="314">
      <c r="A314" t="inlineStr">
        <is>
          <t>CI609f6357061a</t>
        </is>
      </c>
      <c r="B314" t="inlineStr">
        <is>
          <t>CPb67dc808432c</t>
        </is>
      </c>
      <c r="C314" t="n">
        <v>1</v>
      </c>
      <c r="D314" t="inlineStr">
        <is>
          <t>https://cdn.shopify.com/s/files/1/0732/4565/5356/files/dexe.jpg?v=1748140489</t>
        </is>
      </c>
      <c r="F314" t="inlineStr">
        <is>
          <t>yes</t>
        </is>
      </c>
      <c r="G314" t="inlineStr">
        <is>
          <t>https://elitecosmeticspk.com/products/dexe-hair-building-fiber-instant-hair-thickener-for-bald-spots-thin-hair</t>
        </is>
      </c>
    </row>
    <row r="315">
      <c r="A315" t="inlineStr">
        <is>
          <t>CI19919be96207</t>
        </is>
      </c>
      <c r="B315" t="inlineStr">
        <is>
          <t>CPc5214cd32dec</t>
        </is>
      </c>
      <c r="C315" t="n">
        <v>1</v>
      </c>
      <c r="D315" t="inlineStr">
        <is>
          <t>https://cdn.shopify.com/s/files/1/0732/4565/5356/files/comfort.jpg?v=1748140488</t>
        </is>
      </c>
      <c r="F315" t="inlineStr">
        <is>
          <t>yes</t>
        </is>
      </c>
      <c r="G315" t="inlineStr">
        <is>
          <t>https://elitecosmeticspk.com/products/comfort-by-foc-lens-water-120ml-gentle-lens-solution-for-clean-hydrated-contacts</t>
        </is>
      </c>
    </row>
    <row r="316">
      <c r="A316" t="inlineStr">
        <is>
          <t>CI7c4fc61429d8</t>
        </is>
      </c>
      <c r="B316" t="inlineStr">
        <is>
          <t>CP3b0b5db45ecd</t>
        </is>
      </c>
      <c r="C316" t="n">
        <v>1</v>
      </c>
      <c r="D316" t="inlineStr">
        <is>
          <t>https://cdn.shopify.com/s/files/1/0732/4565/5356/files/brylcreem.jpg?v=1748223873</t>
        </is>
      </c>
      <c r="F316" t="inlineStr">
        <is>
          <t>yes</t>
        </is>
      </c>
      <c r="G316" t="inlineStr">
        <is>
          <t>https://elitecosmeticspk.com/products/brylcreem-light-nourishing-hair-cream-250ml</t>
        </is>
      </c>
    </row>
    <row r="317">
      <c r="A317" t="inlineStr">
        <is>
          <t>CI05f3a257553b</t>
        </is>
      </c>
      <c r="B317" t="inlineStr">
        <is>
          <t>CP3bbe07a1d8c8</t>
        </is>
      </c>
      <c r="C317" t="n">
        <v>1</v>
      </c>
      <c r="D317" t="inlineStr">
        <is>
          <t>https://cdn.shopify.com/s/files/1/0732/4565/5356/files/image_1_9342e6d4-5d2b-4db0-8bdc-f1a4673e8589.webp?v=1748139798</t>
        </is>
      </c>
      <c r="F317" t="inlineStr">
        <is>
          <t>yes</t>
        </is>
      </c>
      <c r="G317" t="inlineStr">
        <is>
          <t>https://elitecosmeticspk.com/products/christine-princess-lipstick-shade-304</t>
        </is>
      </c>
    </row>
    <row r="318">
      <c r="A318" t="inlineStr">
        <is>
          <t>CIf5e61ff805d4</t>
        </is>
      </c>
      <c r="B318" t="inlineStr">
        <is>
          <t>CPda51ce1b1fd8</t>
        </is>
      </c>
      <c r="C318" t="n">
        <v>1</v>
      </c>
      <c r="D318" t="inlineStr">
        <is>
          <t>https://cdn.shopify.com/s/files/1/0732/4565/5356/files/226pack.jpg?v=1748140485</t>
        </is>
      </c>
      <c r="F318" t="inlineStr">
        <is>
          <t>yes</t>
        </is>
      </c>
      <c r="G318" t="inlineStr">
        <is>
          <t>https://elitecosmeticspk.com/products/medora-lipstick-nail-polish-combo-shade-226</t>
        </is>
      </c>
    </row>
    <row r="319">
      <c r="A319" t="inlineStr">
        <is>
          <t>CI09a2abecd54e</t>
        </is>
      </c>
      <c r="B319" t="inlineStr">
        <is>
          <t>CP7501148986ee</t>
        </is>
      </c>
      <c r="C319" t="n">
        <v>1</v>
      </c>
      <c r="D319" t="inlineStr">
        <is>
          <t>https://cdn.shopify.com/s/files/1/0732/4565/5356/files/551pack.jpg?v=1748140484</t>
        </is>
      </c>
      <c r="F319" t="inlineStr">
        <is>
          <t>yes</t>
        </is>
      </c>
      <c r="G319" t="inlineStr">
        <is>
          <t>https://elitecosmeticspk.com/products/medora-lipstick-nail-polish-combo-shade-551</t>
        </is>
      </c>
    </row>
    <row r="320">
      <c r="A320" t="inlineStr">
        <is>
          <t>CI421e97035895</t>
        </is>
      </c>
      <c r="B320" t="inlineStr">
        <is>
          <t>CPda39069412a9</t>
        </is>
      </c>
      <c r="C320" t="n">
        <v>1</v>
      </c>
      <c r="D320" t="inlineStr">
        <is>
          <t>https://cdn.shopify.com/s/files/1/0732/4565/5356/files/203pack.jpg?v=1748140482</t>
        </is>
      </c>
      <c r="F320" t="inlineStr">
        <is>
          <t>yes</t>
        </is>
      </c>
      <c r="G320" t="inlineStr">
        <is>
          <t>https://elitecosmeticspk.com/products/medora-lipstick-nail-polish-combo-shade-203</t>
        </is>
      </c>
    </row>
    <row r="321">
      <c r="A321" t="inlineStr">
        <is>
          <t>CI20b191753857</t>
        </is>
      </c>
      <c r="B321" t="inlineStr">
        <is>
          <t>CPabe44c2a023b</t>
        </is>
      </c>
      <c r="C321" t="n">
        <v>1</v>
      </c>
      <c r="D321" t="inlineStr">
        <is>
          <t>https://cdn.shopify.com/s/files/1/0732/4565/5356/files/548pack.jpg?v=1748140479</t>
        </is>
      </c>
      <c r="F321" t="inlineStr">
        <is>
          <t>yes</t>
        </is>
      </c>
      <c r="G321" t="inlineStr">
        <is>
          <t>https://elitecosmeticspk.com/products/medora-lipstick-nail-polish-combo-shade-548</t>
        </is>
      </c>
    </row>
    <row r="322">
      <c r="A322" t="inlineStr">
        <is>
          <t>CIe2b0b47b321c</t>
        </is>
      </c>
      <c r="B322" t="inlineStr">
        <is>
          <t>CP9ee890b11224</t>
        </is>
      </c>
      <c r="C322" t="n">
        <v>1</v>
      </c>
      <c r="D322" t="inlineStr">
        <is>
          <t>https://cdn.shopify.com/s/files/1/0732/4565/5356/files/102glossypack.jpg?v=1748140477</t>
        </is>
      </c>
      <c r="F322" t="inlineStr">
        <is>
          <t>yes</t>
        </is>
      </c>
      <c r="G322" t="inlineStr">
        <is>
          <t>https://elitecosmeticspk.com/products/medora-lipstick-nail-polish-combo-shade-102-glossy</t>
        </is>
      </c>
    </row>
    <row r="323">
      <c r="A323" t="inlineStr">
        <is>
          <t>CI2b9d4c206a8d</t>
        </is>
      </c>
      <c r="B323" t="inlineStr">
        <is>
          <t>CPc5dd596405bc</t>
        </is>
      </c>
      <c r="C323" t="n">
        <v>1</v>
      </c>
      <c r="D323" t="inlineStr">
        <is>
          <t>https://cdn.shopify.com/s/files/1/0732/4565/5356/files/38glossypack.jpg?v=1748140475</t>
        </is>
      </c>
      <c r="F323" t="inlineStr">
        <is>
          <t>yes</t>
        </is>
      </c>
      <c r="G323" t="inlineStr">
        <is>
          <t>https://elitecosmeticspk.com/products/medora-lipstick-nail-polish-combo-shade-38-glossy</t>
        </is>
      </c>
    </row>
    <row r="324">
      <c r="A324" t="inlineStr">
        <is>
          <t>CI9bcf0c0c7b94</t>
        </is>
      </c>
      <c r="B324" t="inlineStr">
        <is>
          <t>CPbda186c2e1be</t>
        </is>
      </c>
      <c r="C324" t="n">
        <v>1</v>
      </c>
      <c r="D324" t="inlineStr">
        <is>
          <t>https://cdn.shopify.com/s/files/1/0732/4565/5356/files/39glossypack.jpg?v=1748140472</t>
        </is>
      </c>
      <c r="F324" t="inlineStr">
        <is>
          <t>yes</t>
        </is>
      </c>
      <c r="G324" t="inlineStr">
        <is>
          <t>https://elitecosmeticspk.com/products/medora-lipstick-nail-polish-combo-shade-39-glossy</t>
        </is>
      </c>
    </row>
    <row r="325">
      <c r="A325" t="inlineStr">
        <is>
          <t>CId54204f95f55</t>
        </is>
      </c>
      <c r="B325" t="inlineStr">
        <is>
          <t>CPd1bcd6b2a656</t>
        </is>
      </c>
      <c r="C325" t="n">
        <v>1</v>
      </c>
      <c r="D325" t="inlineStr">
        <is>
          <t>https://cdn.shopify.com/s/files/1/0732/4565/5356/files/100glossypack_00816eb8-d654-4e73-87f1-4467866e60dc.jpg?v=1748140470</t>
        </is>
      </c>
      <c r="F325" t="inlineStr">
        <is>
          <t>yes</t>
        </is>
      </c>
      <c r="G325" t="inlineStr">
        <is>
          <t>https://elitecosmeticspk.com/products/medora-lipstick-nail-polish-combo-shade-100-glossy</t>
        </is>
      </c>
    </row>
    <row r="326">
      <c r="A326" t="inlineStr">
        <is>
          <t>CI08227091c545</t>
        </is>
      </c>
      <c r="B326" t="inlineStr">
        <is>
          <t>CP9c31ef1ae457</t>
        </is>
      </c>
      <c r="C326" t="n">
        <v>1</v>
      </c>
      <c r="D326" t="inlineStr">
        <is>
          <t>https://cdn.shopify.com/s/files/1/0732/4565/5356/files/247pack_690f4e23-9a62-444c-80e8-66f73e2ca8d3.jpg?v=1748140468</t>
        </is>
      </c>
      <c r="F326" t="inlineStr">
        <is>
          <t>yes</t>
        </is>
      </c>
      <c r="G326" t="inlineStr">
        <is>
          <t>https://elitecosmeticspk.com/products/medora-lipstick-nail-polish-combo-shade-247</t>
        </is>
      </c>
    </row>
    <row r="327">
      <c r="A327" t="inlineStr">
        <is>
          <t>CIb1251f11b3a8</t>
        </is>
      </c>
      <c r="B327" t="inlineStr">
        <is>
          <t>CP33970b233a2d</t>
        </is>
      </c>
      <c r="C327" t="n">
        <v>1</v>
      </c>
      <c r="D327" t="inlineStr">
        <is>
          <t>https://cdn.shopify.com/s/files/1/0732/4565/5356/files/249pack.jpg?v=1748140467</t>
        </is>
      </c>
      <c r="F327" t="inlineStr">
        <is>
          <t>yes</t>
        </is>
      </c>
      <c r="G327" t="inlineStr">
        <is>
          <t>https://elitecosmeticspk.com/products/medora-lipstick-nail-polish-combo-shade-249</t>
        </is>
      </c>
    </row>
    <row r="328">
      <c r="A328" t="inlineStr">
        <is>
          <t>CIfef2d4eaaffe</t>
        </is>
      </c>
      <c r="B328" t="inlineStr">
        <is>
          <t>CPe738cd114c65</t>
        </is>
      </c>
      <c r="C328" t="n">
        <v>1</v>
      </c>
      <c r="D328" t="inlineStr">
        <is>
          <t>https://cdn.shopify.com/s/files/1/0732/4565/5356/files/228pack.jpg?v=1748140464</t>
        </is>
      </c>
      <c r="F328" t="inlineStr">
        <is>
          <t>yes</t>
        </is>
      </c>
      <c r="G328" t="inlineStr">
        <is>
          <t>https://elitecosmeticspk.com/products/medora-lipstick-nail-polish-combo-shade-228</t>
        </is>
      </c>
    </row>
    <row r="329">
      <c r="A329" t="inlineStr">
        <is>
          <t>CIb6c1f4b00ccf</t>
        </is>
      </c>
      <c r="B329" t="inlineStr">
        <is>
          <t>CP80a5a766829f</t>
        </is>
      </c>
      <c r="C329" t="n">
        <v>1</v>
      </c>
      <c r="D329" t="inlineStr">
        <is>
          <t>https://cdn.shopify.com/s/files/1/0732/4565/5356/files/554pack.jpg?v=1748140463</t>
        </is>
      </c>
      <c r="F329" t="inlineStr">
        <is>
          <t>yes</t>
        </is>
      </c>
      <c r="G329" t="inlineStr">
        <is>
          <t>https://elitecosmeticspk.com/products/medora-lipstick-nail-polish-pair-pack-shade-554</t>
        </is>
      </c>
    </row>
    <row r="330">
      <c r="A330" t="inlineStr">
        <is>
          <t>CIad1c28dbca5e</t>
        </is>
      </c>
      <c r="B330" t="inlineStr">
        <is>
          <t>CPbd0d55b25a11</t>
        </is>
      </c>
      <c r="C330" t="n">
        <v>1</v>
      </c>
      <c r="D330" t="inlineStr">
        <is>
          <t>https://cdn.shopify.com/s/files/1/0732/4565/5356/files/stickers2mehandi.webp?v=1748140452</t>
        </is>
      </c>
      <c r="F330" t="inlineStr">
        <is>
          <t>yes</t>
        </is>
      </c>
      <c r="G330" t="inlineStr">
        <is>
          <t>https://elitecosmeticspk.com/products/mehndi-design-stickers-easy-quick-henna-patterns</t>
        </is>
      </c>
    </row>
    <row r="331">
      <c r="A331" t="inlineStr">
        <is>
          <t>CI33855a618baa</t>
        </is>
      </c>
      <c r="B331" t="inlineStr">
        <is>
          <t>CPbd0d55b25a11</t>
        </is>
      </c>
      <c r="C331" t="n">
        <v>2</v>
      </c>
      <c r="D331" t="inlineStr">
        <is>
          <t>https://cdn.shopify.com/s/files/1/0732/4565/5356/files/stickers.jpg?v=1748140453</t>
        </is>
      </c>
      <c r="F331" t="inlineStr">
        <is>
          <t>no</t>
        </is>
      </c>
      <c r="G331" t="inlineStr">
        <is>
          <t>https://elitecosmeticspk.com/products/mehndi-design-stickers-easy-quick-henna-patterns</t>
        </is>
      </c>
    </row>
    <row r="332">
      <c r="A332" t="inlineStr">
        <is>
          <t>CI224269613e56</t>
        </is>
      </c>
      <c r="B332" t="inlineStr">
        <is>
          <t>CPdba5e9aa785c</t>
        </is>
      </c>
      <c r="C332" t="n">
        <v>1</v>
      </c>
      <c r="D332" t="inlineStr">
        <is>
          <t>https://cdn.shopify.com/s/files/1/0732/4565/5356/files/rn-image_picker_lib_temp_82861799-45c5-4d40-b8e6-40158bae6e54.png?v=1748223812</t>
        </is>
      </c>
      <c r="F332" t="inlineStr">
        <is>
          <t>yes</t>
        </is>
      </c>
      <c r="G332" t="inlineStr">
        <is>
          <t>https://elitecosmeticspk.com/products/al-fajar-cone-mehandi</t>
        </is>
      </c>
    </row>
    <row r="333">
      <c r="A333" t="inlineStr">
        <is>
          <t>CIcea82828c7d7</t>
        </is>
      </c>
      <c r="B333" t="inlineStr">
        <is>
          <t>CP21adcc90547a</t>
        </is>
      </c>
      <c r="C333" t="n">
        <v>1</v>
      </c>
      <c r="D333" t="inlineStr">
        <is>
          <t>https://cdn.shopify.com/s/files/1/0732/4565/5356/files/background-editor_output_3fe6b980-9774-4d48-a066-a0bd5154a82a.png?v=1748140442</t>
        </is>
      </c>
      <c r="F333" t="inlineStr">
        <is>
          <t>yes</t>
        </is>
      </c>
      <c r="G333" t="inlineStr">
        <is>
          <t>https://elitecosmeticspk.com/products/rivaj-classy-lipstick-29-rich-color-matte-long-lasting</t>
        </is>
      </c>
    </row>
    <row r="334">
      <c r="A334" t="inlineStr">
        <is>
          <t>CI955c85906e46</t>
        </is>
      </c>
      <c r="B334" t="inlineStr">
        <is>
          <t>CP06546a10807d</t>
        </is>
      </c>
      <c r="C334" t="n">
        <v>1</v>
      </c>
      <c r="D334" t="inlineStr">
        <is>
          <t>https://cdn.shopify.com/s/files/1/0732/4565/5356/files/c88b9592c69feef4c1375f9d42151dad.jpg?v=1748140439</t>
        </is>
      </c>
      <c r="F334" t="inlineStr">
        <is>
          <t>yes</t>
        </is>
      </c>
      <c r="G334" t="inlineStr">
        <is>
          <t>https://elitecosmeticspk.com/products/christine-nail-polish-102-10ml</t>
        </is>
      </c>
    </row>
    <row r="335">
      <c r="A335" t="inlineStr">
        <is>
          <t>CI302ea996deec</t>
        </is>
      </c>
      <c r="B335" t="inlineStr">
        <is>
          <t>CPa2ab99210e84</t>
        </is>
      </c>
      <c r="C335" t="n">
        <v>1</v>
      </c>
      <c r="D335" t="inlineStr">
        <is>
          <t>https://cdn.shopify.com/s/files/1/0732/4565/5356/files/8ffeb5d00965b4396d1563323a08aea5.jpg?v=1748140437</t>
        </is>
      </c>
      <c r="F335" t="inlineStr">
        <is>
          <t>yes</t>
        </is>
      </c>
      <c r="G335" t="inlineStr">
        <is>
          <t>https://elitecosmeticspk.com/products/christine-nail-polish-168-10ml</t>
        </is>
      </c>
    </row>
    <row r="336">
      <c r="A336" t="inlineStr">
        <is>
          <t>CIb1dda697ee2c</t>
        </is>
      </c>
      <c r="B336" t="inlineStr">
        <is>
          <t>CP7f373d185cc6</t>
        </is>
      </c>
      <c r="C336" t="n">
        <v>1</v>
      </c>
      <c r="D336" t="inlineStr">
        <is>
          <t>https://cdn.shopify.com/s/files/1/0732/4565/5356/files/75f6e963b7165cbe739206eb7188c50e.jpg?v=1748140436</t>
        </is>
      </c>
      <c r="F336" t="inlineStr">
        <is>
          <t>yes</t>
        </is>
      </c>
      <c r="G336" t="inlineStr">
        <is>
          <t>https://elitecosmeticspk.com/products/christine-nail-polish-181-10ml</t>
        </is>
      </c>
    </row>
    <row r="337">
      <c r="A337" t="inlineStr">
        <is>
          <t>CI9eec1d273abb</t>
        </is>
      </c>
      <c r="B337" t="inlineStr">
        <is>
          <t>CP3ec096d08526</t>
        </is>
      </c>
      <c r="C337" t="n">
        <v>1</v>
      </c>
      <c r="D337" t="inlineStr">
        <is>
          <t>https://cdn.shopify.com/s/files/1/0732/4565/5356/files/fb146f23eae309ebed04f33b5bc7f044.jpg?v=1748140435</t>
        </is>
      </c>
      <c r="F337" t="inlineStr">
        <is>
          <t>yes</t>
        </is>
      </c>
      <c r="G337" t="inlineStr">
        <is>
          <t>https://elitecosmeticspk.com/products/christine-nail-polish-107-10ml</t>
        </is>
      </c>
    </row>
    <row r="338">
      <c r="A338" t="inlineStr">
        <is>
          <t>CI8a0c71ded0f6</t>
        </is>
      </c>
      <c r="B338" t="inlineStr">
        <is>
          <t>CPc42e9c8b3553</t>
        </is>
      </c>
      <c r="C338" t="n">
        <v>1</v>
      </c>
      <c r="D338" t="inlineStr">
        <is>
          <t>https://cdn.shopify.com/s/files/1/0732/4565/5356/files/074989390cee239f6bdc7eedbdee9245.jpg?v=1748140434</t>
        </is>
      </c>
      <c r="F338" t="inlineStr">
        <is>
          <t>yes</t>
        </is>
      </c>
      <c r="G338" t="inlineStr">
        <is>
          <t>https://elitecosmeticspk.com/products/christine-nail-polish-1124-10ml</t>
        </is>
      </c>
    </row>
    <row r="339">
      <c r="A339" t="inlineStr">
        <is>
          <t>CI74a38ec12906</t>
        </is>
      </c>
      <c r="B339" t="inlineStr">
        <is>
          <t>CPc85eb8fa9545</t>
        </is>
      </c>
      <c r="C339" t="n">
        <v>1</v>
      </c>
      <c r="D339" t="inlineStr">
        <is>
          <t>https://cdn.shopify.com/s/files/1/0732/4565/5356/files/ebc4f4bdee1a17d33574b1b159b70b70.jpg?v=1748140433</t>
        </is>
      </c>
      <c r="F339" t="inlineStr">
        <is>
          <t>yes</t>
        </is>
      </c>
      <c r="G339" t="inlineStr">
        <is>
          <t>https://elitecosmeticspk.com/products/christine-nail-polish-179-10ml</t>
        </is>
      </c>
    </row>
    <row r="340">
      <c r="A340" t="inlineStr">
        <is>
          <t>CI970d83d1f5fc</t>
        </is>
      </c>
      <c r="B340" t="inlineStr">
        <is>
          <t>CPa0873494b750</t>
        </is>
      </c>
      <c r="C340" t="n">
        <v>1</v>
      </c>
      <c r="D340" t="inlineStr">
        <is>
          <t>https://cdn.shopify.com/s/files/1/0732/4565/5356/files/307d29b66bf0823946985ce7df32bf77.jpg?v=1748140431</t>
        </is>
      </c>
      <c r="F340" t="inlineStr">
        <is>
          <t>yes</t>
        </is>
      </c>
      <c r="G340" t="inlineStr">
        <is>
          <t>https://elitecosmeticspk.com/products/christine-nail-polish-1201-10ml</t>
        </is>
      </c>
    </row>
    <row r="341">
      <c r="A341" t="inlineStr">
        <is>
          <t>CIbdb25484f8f7</t>
        </is>
      </c>
      <c r="B341" t="inlineStr">
        <is>
          <t>CP0611327db025</t>
        </is>
      </c>
      <c r="C341" t="n">
        <v>1</v>
      </c>
      <c r="D341" t="inlineStr">
        <is>
          <t>https://cdn.shopify.com/s/files/1/0732/4565/5356/files/7702d965ee6c6ccaf169e7d8b44669e2.jpg?v=1748140430</t>
        </is>
      </c>
      <c r="F341" t="inlineStr">
        <is>
          <t>yes</t>
        </is>
      </c>
      <c r="G341" t="inlineStr">
        <is>
          <t>https://elitecosmeticspk.com/products/christine-nail-polish-211-10ml</t>
        </is>
      </c>
    </row>
    <row r="342">
      <c r="A342" t="inlineStr">
        <is>
          <t>CIe94eafcfd741</t>
        </is>
      </c>
      <c r="B342" t="inlineStr">
        <is>
          <t>CPc20d7248acb1</t>
        </is>
      </c>
      <c r="C342" t="n">
        <v>1</v>
      </c>
      <c r="D342" t="inlineStr">
        <is>
          <t>https://cdn.shopify.com/s/files/1/0732/4565/5356/files/01006d8db0c8bff6d2b76582c10698f7.jpg?v=1748140429</t>
        </is>
      </c>
      <c r="F342" t="inlineStr">
        <is>
          <t>yes</t>
        </is>
      </c>
      <c r="G342" t="inlineStr">
        <is>
          <t>https://elitecosmeticspk.com/products/christine-nail-polish-1145-10ml</t>
        </is>
      </c>
    </row>
    <row r="343">
      <c r="A343" t="inlineStr">
        <is>
          <t>CI24be4e608ef1</t>
        </is>
      </c>
      <c r="B343" t="inlineStr">
        <is>
          <t>CP446a342c0032</t>
        </is>
      </c>
      <c r="C343" t="n">
        <v>1</v>
      </c>
      <c r="D343" t="inlineStr">
        <is>
          <t>https://cdn.shopify.com/s/files/1/0732/4565/5356/files/35ac3b0acfd894982e52f87ea29004a1.jpg?v=1748140427</t>
        </is>
      </c>
      <c r="F343" t="inlineStr">
        <is>
          <t>yes</t>
        </is>
      </c>
      <c r="G343" t="inlineStr">
        <is>
          <t>https://elitecosmeticspk.com/products/christine-top-coat-10ml</t>
        </is>
      </c>
    </row>
    <row r="344">
      <c r="A344" t="inlineStr">
        <is>
          <t>CIe21cb9ec5bf7</t>
        </is>
      </c>
      <c r="B344" t="inlineStr">
        <is>
          <t>CPbfdf697f54cd</t>
        </is>
      </c>
      <c r="C344" t="n">
        <v>1</v>
      </c>
      <c r="D344" t="inlineStr">
        <is>
          <t>https://cdn.shopify.com/s/files/1/0732/4565/5356/files/22394e18d976a9319fb4bf5ee39ceca3.jpg?v=1748140426</t>
        </is>
      </c>
      <c r="F344" t="inlineStr">
        <is>
          <t>yes</t>
        </is>
      </c>
      <c r="G344" t="inlineStr">
        <is>
          <t>https://elitecosmeticspk.com/products/christine-nail-polish-121-10ml</t>
        </is>
      </c>
    </row>
    <row r="345">
      <c r="A345" t="inlineStr">
        <is>
          <t>CIbfbb41e79a1c</t>
        </is>
      </c>
      <c r="B345" t="inlineStr">
        <is>
          <t>CPce282fea5c21</t>
        </is>
      </c>
      <c r="C345" t="n">
        <v>1</v>
      </c>
      <c r="D345" t="inlineStr">
        <is>
          <t>https://cdn.shopify.com/s/files/1/0732/4565/5356/files/447917413a582aa50a0ea24f756c3d82.jpg?v=1748140425</t>
        </is>
      </c>
      <c r="F345" t="inlineStr">
        <is>
          <t>yes</t>
        </is>
      </c>
      <c r="G345" t="inlineStr">
        <is>
          <t>https://elitecosmeticspk.com/products/christine-nail-polish-1108-10ml</t>
        </is>
      </c>
    </row>
    <row r="346">
      <c r="A346" t="inlineStr">
        <is>
          <t>CI64e7924a1267</t>
        </is>
      </c>
      <c r="B346" t="inlineStr">
        <is>
          <t>CP056744e97e13</t>
        </is>
      </c>
      <c r="C346" t="n">
        <v>1</v>
      </c>
      <c r="D346" t="inlineStr">
        <is>
          <t>https://cdn.shopify.com/s/files/1/0732/4565/5356/files/ca59ab33b54e45d261a0131efb3b9149.jpg?v=1748140424</t>
        </is>
      </c>
      <c r="F346" t="inlineStr">
        <is>
          <t>yes</t>
        </is>
      </c>
      <c r="G346" t="inlineStr">
        <is>
          <t>https://elitecosmeticspk.com/products/christine-nail-polish-111-10ml</t>
        </is>
      </c>
    </row>
    <row r="347">
      <c r="A347" t="inlineStr">
        <is>
          <t>CI797e33aa05e4</t>
        </is>
      </c>
      <c r="B347" t="inlineStr">
        <is>
          <t>CP750fc9f4bde4</t>
        </is>
      </c>
      <c r="C347" t="n">
        <v>1</v>
      </c>
      <c r="D347" t="inlineStr">
        <is>
          <t>https://cdn.shopify.com/s/files/1/0732/4565/5356/files/ebab2c1371530ee2f465458bb5f36bf7.jpg?v=1748140423</t>
        </is>
      </c>
      <c r="F347" t="inlineStr">
        <is>
          <t>yes</t>
        </is>
      </c>
      <c r="G347" t="inlineStr">
        <is>
          <t>https://elitecosmeticspk.com/products/christine-nail-polish-239-10ml</t>
        </is>
      </c>
    </row>
    <row r="348">
      <c r="A348" t="inlineStr">
        <is>
          <t>CI01298e46b7ac</t>
        </is>
      </c>
      <c r="B348" t="inlineStr">
        <is>
          <t>CP32fb9e90b4e7</t>
        </is>
      </c>
      <c r="C348" t="n">
        <v>1</v>
      </c>
      <c r="D348" t="inlineStr">
        <is>
          <t>https://cdn.shopify.com/s/files/1/0732/4565/5356/files/2610647cdabe044527f78b75a155a531.jpg?v=1748140421</t>
        </is>
      </c>
      <c r="F348" t="inlineStr">
        <is>
          <t>yes</t>
        </is>
      </c>
      <c r="G348" t="inlineStr">
        <is>
          <t>https://elitecosmeticspk.com/products/christine-nail-polish-231-10ml</t>
        </is>
      </c>
    </row>
    <row r="349">
      <c r="A349" t="inlineStr">
        <is>
          <t>CI90e0e10a876d</t>
        </is>
      </c>
      <c r="B349" t="inlineStr">
        <is>
          <t>CP6a6af5b30e14</t>
        </is>
      </c>
      <c r="C349" t="n">
        <v>1</v>
      </c>
      <c r="D349" t="inlineStr">
        <is>
          <t>https://cdn.shopify.com/s/files/1/0732/4565/5356/files/ede2c929519535e533462af5918416b5.jpg?v=1748140420</t>
        </is>
      </c>
      <c r="F349" t="inlineStr">
        <is>
          <t>yes</t>
        </is>
      </c>
      <c r="G349" t="inlineStr">
        <is>
          <t>https://elitecosmeticspk.com/products/christine-nail-polish-1112-10ml</t>
        </is>
      </c>
    </row>
    <row r="350">
      <c r="A350" t="inlineStr">
        <is>
          <t>CI9679716e9be8</t>
        </is>
      </c>
      <c r="B350" t="inlineStr">
        <is>
          <t>CP8deff3cacd37</t>
        </is>
      </c>
      <c r="C350" t="n">
        <v>1</v>
      </c>
      <c r="D350" t="inlineStr">
        <is>
          <t>https://cdn.shopify.com/s/files/1/0732/4565/5356/files/56c6818f3a584f32cd6c172997e55573.jpg?v=1748140418</t>
        </is>
      </c>
      <c r="F350" t="inlineStr">
        <is>
          <t>yes</t>
        </is>
      </c>
      <c r="G350" t="inlineStr">
        <is>
          <t>https://elitecosmeticspk.com/products/christine-nail-polish-189-10ml</t>
        </is>
      </c>
    </row>
    <row r="351">
      <c r="A351" t="inlineStr">
        <is>
          <t>CI4a6138f2e0f2</t>
        </is>
      </c>
      <c r="B351" t="inlineStr">
        <is>
          <t>CP8d1b9228264e</t>
        </is>
      </c>
      <c r="C351" t="n">
        <v>1</v>
      </c>
      <c r="D351" t="inlineStr">
        <is>
          <t>https://cdn.shopify.com/s/files/1/0732/4565/5356/files/af55177dfb4cef7a502f7aec015eed89.jpg?v=1748140417</t>
        </is>
      </c>
      <c r="F351" t="inlineStr">
        <is>
          <t>yes</t>
        </is>
      </c>
      <c r="G351" t="inlineStr">
        <is>
          <t>https://elitecosmeticspk.com/products/christine-nail-polish-1219-10ml</t>
        </is>
      </c>
    </row>
    <row r="352">
      <c r="A352" t="inlineStr">
        <is>
          <t>CI8523e66a400e</t>
        </is>
      </c>
      <c r="B352" t="inlineStr">
        <is>
          <t>CP2ec2c03f8dd2</t>
        </is>
      </c>
      <c r="C352" t="n">
        <v>1</v>
      </c>
      <c r="D352" t="inlineStr">
        <is>
          <t>https://cdn.shopify.com/s/files/1/0732/4565/5356/files/8273addc068439e3a952c2cf386ac52e.jpg?v=1748140416</t>
        </is>
      </c>
      <c r="F352" t="inlineStr">
        <is>
          <t>yes</t>
        </is>
      </c>
      <c r="G352" t="inlineStr">
        <is>
          <t>https://elitecosmeticspk.com/products/christine-nail-polish-1167-10ml</t>
        </is>
      </c>
    </row>
    <row r="353">
      <c r="A353" t="inlineStr">
        <is>
          <t>CIa91e04977196</t>
        </is>
      </c>
      <c r="B353" t="inlineStr">
        <is>
          <t>CP3f0a581d2627</t>
        </is>
      </c>
      <c r="C353" t="n">
        <v>1</v>
      </c>
      <c r="D353" t="inlineStr">
        <is>
          <t>https://cdn.shopify.com/s/files/1/0732/4565/5356/files/014fc125f751d0af51a9f1e7e1471b1c.jpg?v=1748140415</t>
        </is>
      </c>
      <c r="F353" t="inlineStr">
        <is>
          <t>yes</t>
        </is>
      </c>
      <c r="G353" t="inlineStr">
        <is>
          <t>https://elitecosmeticspk.com/products/christine-nail-polish-141-10ml</t>
        </is>
      </c>
    </row>
    <row r="354">
      <c r="A354" t="inlineStr">
        <is>
          <t>CIa63865152e2f</t>
        </is>
      </c>
      <c r="B354" t="inlineStr">
        <is>
          <t>CP24435b4e697a</t>
        </is>
      </c>
      <c r="C354" t="n">
        <v>1</v>
      </c>
      <c r="D354" t="inlineStr">
        <is>
          <t>https://cdn.shopify.com/s/files/1/0732/4565/5356/files/cb0c17dc061acc5fd4a555a33bc5f23a.jpg?v=1748140413</t>
        </is>
      </c>
      <c r="F354" t="inlineStr">
        <is>
          <t>yes</t>
        </is>
      </c>
      <c r="G354" t="inlineStr">
        <is>
          <t>https://elitecosmeticspk.com/products/christine-nail-polish-1171-10ml</t>
        </is>
      </c>
    </row>
    <row r="355">
      <c r="A355" t="inlineStr">
        <is>
          <t>CIb96b9f9c8bc2</t>
        </is>
      </c>
      <c r="B355" t="inlineStr">
        <is>
          <t>CP465c54ef8bdd</t>
        </is>
      </c>
      <c r="C355" t="n">
        <v>1</v>
      </c>
      <c r="D355" t="inlineStr">
        <is>
          <t>https://cdn.shopify.com/s/files/1/0732/4565/5356/files/29e8e791434ec6bedbbd10b34dfd0f0c.jpg?v=1748140412</t>
        </is>
      </c>
      <c r="F355" t="inlineStr">
        <is>
          <t>yes</t>
        </is>
      </c>
      <c r="G355" t="inlineStr">
        <is>
          <t>https://elitecosmeticspk.com/products/christine-nail-polish-173-10ml</t>
        </is>
      </c>
    </row>
    <row r="356">
      <c r="A356" t="inlineStr">
        <is>
          <t>CIb425af9ce73f</t>
        </is>
      </c>
      <c r="B356" t="inlineStr">
        <is>
          <t>CPfc07a0d9ed1c</t>
        </is>
      </c>
      <c r="C356" t="n">
        <v>1</v>
      </c>
      <c r="D356" t="inlineStr">
        <is>
          <t>https://cdn.shopify.com/s/files/1/0732/4565/5356/files/423f0891ab82de6b17080db59b931809.jpg?v=1748140411</t>
        </is>
      </c>
      <c r="F356" t="inlineStr">
        <is>
          <t>yes</t>
        </is>
      </c>
      <c r="G356" t="inlineStr">
        <is>
          <t>https://elitecosmeticspk.com/products/christine-nail-polish-1213-10ml</t>
        </is>
      </c>
    </row>
    <row r="357">
      <c r="A357" t="inlineStr">
        <is>
          <t>CI5b7110f1bc31</t>
        </is>
      </c>
      <c r="B357" t="inlineStr">
        <is>
          <t>CPcf7fc8fa7ac5</t>
        </is>
      </c>
      <c r="C357" t="n">
        <v>1</v>
      </c>
      <c r="D357" t="inlineStr">
        <is>
          <t>https://cdn.shopify.com/s/files/1/0732/4565/5356/files/a3949151df472c4f24484c3f6a034721.jpg?v=1748140409</t>
        </is>
      </c>
      <c r="F357" t="inlineStr">
        <is>
          <t>yes</t>
        </is>
      </c>
      <c r="G357" t="inlineStr">
        <is>
          <t>https://elitecosmeticspk.com/products/christine-nail-polish-1135-10ml</t>
        </is>
      </c>
    </row>
    <row r="358">
      <c r="A358" t="inlineStr">
        <is>
          <t>CId2f3e33604e2</t>
        </is>
      </c>
      <c r="B358" t="inlineStr">
        <is>
          <t>CP2f2e7e426c76</t>
        </is>
      </c>
      <c r="C358" t="n">
        <v>1</v>
      </c>
      <c r="D358" t="inlineStr">
        <is>
          <t>https://cdn.shopify.com/s/files/1/0732/4565/5356/files/a97c8ed1202a7ffbef636aea403feab9_jpg_720x720q80_jpg.webp?v=1748140408</t>
        </is>
      </c>
      <c r="F358" t="inlineStr">
        <is>
          <t>yes</t>
        </is>
      </c>
      <c r="G358" t="inlineStr">
        <is>
          <t>https://elitecosmeticspk.com/products/christine-nail-polish-210-10ml</t>
        </is>
      </c>
    </row>
    <row r="359">
      <c r="A359" t="inlineStr">
        <is>
          <t>CI0689c3b78cae</t>
        </is>
      </c>
      <c r="B359" t="inlineStr">
        <is>
          <t>CP3744ed03310f</t>
        </is>
      </c>
      <c r="C359" t="n">
        <v>1</v>
      </c>
      <c r="D359" t="inlineStr">
        <is>
          <t>https://cdn.shopify.com/s/files/1/0732/4565/5356/files/3b4032d4a356a3afe79c6169216a289e.jpg?v=1748140407</t>
        </is>
      </c>
      <c r="F359" t="inlineStr">
        <is>
          <t>yes</t>
        </is>
      </c>
      <c r="G359" t="inlineStr">
        <is>
          <t>https://elitecosmeticspk.com/products/christine-nail-polish-1144-10ml</t>
        </is>
      </c>
    </row>
    <row r="360">
      <c r="A360" t="inlineStr">
        <is>
          <t>CI2f7e9603b110</t>
        </is>
      </c>
      <c r="B360" t="inlineStr">
        <is>
          <t>CP349d99280314</t>
        </is>
      </c>
      <c r="C360" t="n">
        <v>1</v>
      </c>
      <c r="D360" t="inlineStr">
        <is>
          <t>https://cdn.shopify.com/s/files/1/0732/4565/5356/files/a14ddd42fe890421c3f6f65dadf6b73b.jpg?v=1748140405</t>
        </is>
      </c>
      <c r="F360" t="inlineStr">
        <is>
          <t>yes</t>
        </is>
      </c>
      <c r="G360" t="inlineStr">
        <is>
          <t>https://elitecosmeticspk.com/products/christine-nail-polish-114-10ml</t>
        </is>
      </c>
    </row>
    <row r="361">
      <c r="A361" t="inlineStr">
        <is>
          <t>CI90a4680a88a4</t>
        </is>
      </c>
      <c r="B361" t="inlineStr">
        <is>
          <t>CP52c9affec27a</t>
        </is>
      </c>
      <c r="C361" t="n">
        <v>1</v>
      </c>
      <c r="D361" t="inlineStr">
        <is>
          <t>https://cdn.shopify.com/s/files/1/0732/4565/5356/files/79addcee76478282056b10edc5f8b2d3.jpg?v=1748140403</t>
        </is>
      </c>
      <c r="F361" t="inlineStr">
        <is>
          <t>yes</t>
        </is>
      </c>
      <c r="G361" t="inlineStr">
        <is>
          <t>https://elitecosmeticspk.com/products/christine-nail-polish-154-10ml</t>
        </is>
      </c>
    </row>
    <row r="362">
      <c r="A362" t="inlineStr">
        <is>
          <t>CI1b169960e953</t>
        </is>
      </c>
      <c r="B362" t="inlineStr">
        <is>
          <t>CPef1660b8d747</t>
        </is>
      </c>
      <c r="C362" t="n">
        <v>1</v>
      </c>
      <c r="D362" t="inlineStr">
        <is>
          <t>https://cdn.shopify.com/s/files/1/0732/4565/5356/files/e5ac851ae8ba2ffbdd9974ca794ad3d4.jpg?v=1748140402</t>
        </is>
      </c>
      <c r="F362" t="inlineStr">
        <is>
          <t>yes</t>
        </is>
      </c>
      <c r="G362" t="inlineStr">
        <is>
          <t>https://elitecosmeticspk.com/products/christine-nail-polish-1131-10ml</t>
        </is>
      </c>
    </row>
    <row r="363">
      <c r="A363" t="inlineStr">
        <is>
          <t>CI940fed8fa7dd</t>
        </is>
      </c>
      <c r="B363" t="inlineStr">
        <is>
          <t>CP9a9a8ca037bf</t>
        </is>
      </c>
      <c r="C363" t="n">
        <v>1</v>
      </c>
      <c r="D363" t="inlineStr">
        <is>
          <t>https://cdn.shopify.com/s/files/1/0732/4565/5356/files/33e08b49c42b868291fe75eedbf123b5.jpg?v=1748140401</t>
        </is>
      </c>
      <c r="F363" t="inlineStr">
        <is>
          <t>yes</t>
        </is>
      </c>
      <c r="G363" t="inlineStr">
        <is>
          <t>https://elitecosmeticspk.com/products/christine-nail-polish-229-10ml</t>
        </is>
      </c>
    </row>
    <row r="364">
      <c r="A364" t="inlineStr">
        <is>
          <t>CI08072ae98435</t>
        </is>
      </c>
      <c r="B364" t="inlineStr">
        <is>
          <t>CP9d94fd70617a</t>
        </is>
      </c>
      <c r="C364" t="n">
        <v>1</v>
      </c>
      <c r="D364" t="inlineStr">
        <is>
          <t>https://cdn.shopify.com/s/files/1/0732/4565/5356/files/aae16fd1db30c51561aacdac9827c428.jpg?v=1748140399</t>
        </is>
      </c>
      <c r="F364" t="inlineStr">
        <is>
          <t>yes</t>
        </is>
      </c>
      <c r="G364" t="inlineStr">
        <is>
          <t>https://elitecosmeticspk.com/products/christine-nail-polish-218-10ml</t>
        </is>
      </c>
    </row>
    <row r="365">
      <c r="A365" t="inlineStr">
        <is>
          <t>CI1fd319f7366b</t>
        </is>
      </c>
      <c r="B365" t="inlineStr">
        <is>
          <t>CPa4e73d8e23bd</t>
        </is>
      </c>
      <c r="C365" t="n">
        <v>1</v>
      </c>
      <c r="D365" t="inlineStr">
        <is>
          <t>https://cdn.shopify.com/s/files/1/0732/4565/5356/files/7d483eee358e7e71d71d32879382399a.jpg?v=1748140398</t>
        </is>
      </c>
      <c r="F365" t="inlineStr">
        <is>
          <t>yes</t>
        </is>
      </c>
      <c r="G365" t="inlineStr">
        <is>
          <t>https://elitecosmeticspk.com/products/christine-nail-polish-191-10ml</t>
        </is>
      </c>
    </row>
    <row r="366">
      <c r="A366" t="inlineStr">
        <is>
          <t>CI59eb160ed32e</t>
        </is>
      </c>
      <c r="B366" t="inlineStr">
        <is>
          <t>CP0735bafa270e</t>
        </is>
      </c>
      <c r="C366" t="n">
        <v>1</v>
      </c>
      <c r="D366" t="inlineStr">
        <is>
          <t>https://cdn.shopify.com/s/files/1/0732/4565/5356/files/03abbc37cc75c7ae445cf0cdf40ac354.jpg?v=1748140396</t>
        </is>
      </c>
      <c r="F366" t="inlineStr">
        <is>
          <t>yes</t>
        </is>
      </c>
      <c r="G366" t="inlineStr">
        <is>
          <t>https://elitecosmeticspk.com/products/christine-nail-polish-232-10ml</t>
        </is>
      </c>
    </row>
    <row r="367">
      <c r="A367" t="inlineStr">
        <is>
          <t>CIa73e89c998b7</t>
        </is>
      </c>
      <c r="B367" t="inlineStr">
        <is>
          <t>CP1af277e38feb</t>
        </is>
      </c>
      <c r="C367" t="n">
        <v>1</v>
      </c>
      <c r="D367" t="inlineStr">
        <is>
          <t>https://cdn.shopify.com/s/files/1/0732/4565/5356/files/75707a7a27df81dfdbef417a5330eaa1.jpg?v=1748140395</t>
        </is>
      </c>
      <c r="F367" t="inlineStr">
        <is>
          <t>yes</t>
        </is>
      </c>
      <c r="G367" t="inlineStr">
        <is>
          <t>https://elitecosmeticspk.com/products/christine-nail-polish-200-10ml</t>
        </is>
      </c>
    </row>
    <row r="368">
      <c r="A368" t="inlineStr">
        <is>
          <t>CI612a726dde60</t>
        </is>
      </c>
      <c r="B368" t="inlineStr">
        <is>
          <t>CP015974d3e17a</t>
        </is>
      </c>
      <c r="C368" t="n">
        <v>1</v>
      </c>
      <c r="D368" t="inlineStr">
        <is>
          <t>https://cdn.shopify.com/s/files/1/0732/4565/5356/files/dc674dcdf21f48d7b9d4eca4f16a0e8d.jpg?v=1748140394</t>
        </is>
      </c>
      <c r="F368" t="inlineStr">
        <is>
          <t>yes</t>
        </is>
      </c>
      <c r="G368" t="inlineStr">
        <is>
          <t>https://elitecosmeticspk.com/products/christine-base-coat-10ml</t>
        </is>
      </c>
    </row>
    <row r="369">
      <c r="A369" t="inlineStr">
        <is>
          <t>CI9d736b5d1a10</t>
        </is>
      </c>
      <c r="B369" t="inlineStr">
        <is>
          <t>CPda164833a36e</t>
        </is>
      </c>
      <c r="C369" t="n">
        <v>1</v>
      </c>
      <c r="D369" t="inlineStr">
        <is>
          <t>https://cdn.shopify.com/s/files/1/0732/4565/5356/files/dc266a16b5448e8a5e49bb108d6b59f6.jpg?v=1748140392</t>
        </is>
      </c>
      <c r="F369" t="inlineStr">
        <is>
          <t>yes</t>
        </is>
      </c>
      <c r="G369" t="inlineStr">
        <is>
          <t>https://elitecosmeticspk.com/products/christine-nail-polish-220-10ml</t>
        </is>
      </c>
    </row>
    <row r="370">
      <c r="A370" t="inlineStr">
        <is>
          <t>CId96e290703a7</t>
        </is>
      </c>
      <c r="B370" t="inlineStr">
        <is>
          <t>CP49b0ab86bc4f</t>
        </is>
      </c>
      <c r="C370" t="n">
        <v>1</v>
      </c>
      <c r="D370" t="inlineStr">
        <is>
          <t>https://cdn.shopify.com/s/files/1/0732/4565/5356/files/37d8c3a1820e2f98eb688fe4d91d760e.jpg?v=1748140391</t>
        </is>
      </c>
      <c r="F370" t="inlineStr">
        <is>
          <t>yes</t>
        </is>
      </c>
      <c r="G370" t="inlineStr">
        <is>
          <t>https://elitecosmeticspk.com/products/christine-nail-polish-207-10ml</t>
        </is>
      </c>
    </row>
    <row r="371">
      <c r="A371" t="inlineStr">
        <is>
          <t>CId6fc94ae1206</t>
        </is>
      </c>
      <c r="B371" t="inlineStr">
        <is>
          <t>CPad85b860e655</t>
        </is>
      </c>
      <c r="C371" t="n">
        <v>1</v>
      </c>
      <c r="D371" t="inlineStr">
        <is>
          <t>https://cdn.shopify.com/s/files/1/0732/4565/5356/files/c777b6a419a84228c058882f450eb2b8.jpg?v=1748140391</t>
        </is>
      </c>
      <c r="F371" t="inlineStr">
        <is>
          <t>yes</t>
        </is>
      </c>
      <c r="G371" t="inlineStr">
        <is>
          <t>https://elitecosmeticspk.com/products/christine-nail-polish-161-10ml</t>
        </is>
      </c>
    </row>
    <row r="372">
      <c r="A372" t="inlineStr">
        <is>
          <t>CIc5f490ac6a15</t>
        </is>
      </c>
      <c r="B372" t="inlineStr">
        <is>
          <t>CP32f8806e4a36</t>
        </is>
      </c>
      <c r="C372" t="n">
        <v>1</v>
      </c>
      <c r="D372" t="inlineStr">
        <is>
          <t>https://cdn.shopify.com/s/files/1/0732/4565/5356/files/e93f8936b776f24cafc73242583251ad.jpg?v=1748140387</t>
        </is>
      </c>
      <c r="F372" t="inlineStr">
        <is>
          <t>yes</t>
        </is>
      </c>
      <c r="G372" t="inlineStr">
        <is>
          <t>https://elitecosmeticspk.com/products/christine-nail-polish-184-10ml</t>
        </is>
      </c>
    </row>
    <row r="373">
      <c r="A373" t="inlineStr">
        <is>
          <t>CI53852687507b</t>
        </is>
      </c>
      <c r="B373" t="inlineStr">
        <is>
          <t>CP77b29b5e54fc</t>
        </is>
      </c>
      <c r="C373" t="n">
        <v>1</v>
      </c>
      <c r="D373" t="inlineStr">
        <is>
          <t>https://cdn.shopify.com/s/files/1/0732/4565/5356/files/8f2265e9afd5b499abb4de3e2a51b672.jpg?v=1748140386</t>
        </is>
      </c>
      <c r="F373" t="inlineStr">
        <is>
          <t>yes</t>
        </is>
      </c>
      <c r="G373" t="inlineStr">
        <is>
          <t>https://elitecosmeticspk.com/products/christine-nail-polish-221-10ml</t>
        </is>
      </c>
    </row>
    <row r="374">
      <c r="A374" t="inlineStr">
        <is>
          <t>CI9697a49b0dfc</t>
        </is>
      </c>
      <c r="B374" t="inlineStr">
        <is>
          <t>CP407a04ce7692</t>
        </is>
      </c>
      <c r="C374" t="n">
        <v>1</v>
      </c>
      <c r="D374" t="inlineStr">
        <is>
          <t>https://cdn.shopify.com/s/files/1/0732/4565/5356/files/ChatGPT_Image_Jul_19_2025_04_03_16_AM.png?v=1752890583</t>
        </is>
      </c>
      <c r="F374" t="inlineStr">
        <is>
          <t>yes</t>
        </is>
      </c>
      <c r="G374" t="inlineStr">
        <is>
          <t>https://elitecosmeticspk.com/products/medora-247-rose-butterfly-lipstick-soft-elegant-matte-pink</t>
        </is>
      </c>
    </row>
    <row r="375">
      <c r="A375" t="inlineStr">
        <is>
          <t>CI102c0d28691b</t>
        </is>
      </c>
      <c r="B375" t="inlineStr">
        <is>
          <t>CP407a04ce7692</t>
        </is>
      </c>
      <c r="C375" t="n">
        <v>2</v>
      </c>
      <c r="D375" t="inlineStr">
        <is>
          <t>https://cdn.shopify.com/s/files/1/0732/4565/5356/files/ChatGPT_Image_Jul_17_2025_09_51_23_AM.png?v=1752896719</t>
        </is>
      </c>
      <c r="F375" t="inlineStr">
        <is>
          <t>no</t>
        </is>
      </c>
      <c r="G375" t="inlineStr">
        <is>
          <t>https://elitecosmeticspk.com/products/medora-247-rose-butterfly-lipstick-soft-elegant-matte-pink</t>
        </is>
      </c>
    </row>
    <row r="376">
      <c r="A376" t="inlineStr">
        <is>
          <t>CI60698a401329</t>
        </is>
      </c>
      <c r="B376" t="inlineStr">
        <is>
          <t>CP407a04ce7692</t>
        </is>
      </c>
      <c r="C376" t="n">
        <v>3</v>
      </c>
      <c r="D376" t="inlineStr">
        <is>
          <t>https://cdn.shopify.com/s/files/1/0732/4565/5356/files/ChatGPT_Image_Jul_17_2025_09_48_07_AM.png?v=1752896719</t>
        </is>
      </c>
      <c r="F376" t="inlineStr">
        <is>
          <t>no</t>
        </is>
      </c>
      <c r="G376" t="inlineStr">
        <is>
          <t>https://elitecosmeticspk.com/products/medora-247-rose-butterfly-lipstick-soft-elegant-matte-pink</t>
        </is>
      </c>
    </row>
    <row r="377">
      <c r="A377" t="inlineStr">
        <is>
          <t>CI483343e8120b</t>
        </is>
      </c>
      <c r="B377" t="inlineStr">
        <is>
          <t>CPb94f71202086</t>
        </is>
      </c>
      <c r="C377" t="n">
        <v>1</v>
      </c>
      <c r="D377" t="inlineStr">
        <is>
          <t>https://cdn.shopify.com/s/files/1/0732/4565/5356/files/ChatGPT_Image_Jul_19_2025_08_18_21_AM.png?v=1752895546</t>
        </is>
      </c>
      <c r="F377" t="inlineStr">
        <is>
          <t>yes</t>
        </is>
      </c>
      <c r="G377" t="inlineStr">
        <is>
          <t>https://elitecosmeticspk.com/products/medora-221-dark-coco-lipstick-deep-elegant-matte-brown</t>
        </is>
      </c>
    </row>
    <row r="378">
      <c r="A378" t="inlineStr">
        <is>
          <t>CI1dd2e8587be9</t>
        </is>
      </c>
      <c r="B378" t="inlineStr">
        <is>
          <t>CPb94f71202086</t>
        </is>
      </c>
      <c r="C378" t="n">
        <v>2</v>
      </c>
      <c r="D378" t="inlineStr">
        <is>
          <t>https://cdn.shopify.com/s/files/1/0732/4565/5356/files/221darkcoco.webp?v=1752895546</t>
        </is>
      </c>
      <c r="F378" t="inlineStr">
        <is>
          <t>no</t>
        </is>
      </c>
      <c r="G378" t="inlineStr">
        <is>
          <t>https://elitecosmeticspk.com/products/medora-221-dark-coco-lipstick-deep-elegant-matte-brown</t>
        </is>
      </c>
    </row>
    <row r="379">
      <c r="A379" t="inlineStr">
        <is>
          <t>CI95205c714c20</t>
        </is>
      </c>
      <c r="B379" t="inlineStr">
        <is>
          <t>CP4d69ffb32d94</t>
        </is>
      </c>
      <c r="C379" t="n">
        <v>1</v>
      </c>
      <c r="D379" t="inlineStr">
        <is>
          <t>https://cdn.shopify.com/s/files/1/0732/4565/5356/files/ChatGPT_Image_Jul_18_2025_08_59_00_PM.png?v=1752895437</t>
        </is>
      </c>
      <c r="F379" t="inlineStr">
        <is>
          <t>yes</t>
        </is>
      </c>
      <c r="G379" t="inlineStr">
        <is>
          <t>https://elitecosmeticspk.com/products/medora-223-black-burn-lipstick</t>
        </is>
      </c>
    </row>
    <row r="380">
      <c r="A380" t="inlineStr">
        <is>
          <t>CIbf4bfb34758f</t>
        </is>
      </c>
      <c r="B380" t="inlineStr">
        <is>
          <t>CP2db0670a7cfd</t>
        </is>
      </c>
      <c r="C380" t="n">
        <v>1</v>
      </c>
      <c r="D380" t="inlineStr">
        <is>
          <t>https://cdn.shopify.com/s/files/1/0732/4565/5356/files/ChatGPT_Image_Jul_19_2025_07_37_17_AM.png?v=1752895382</t>
        </is>
      </c>
      <c r="F380" t="inlineStr">
        <is>
          <t>yes</t>
        </is>
      </c>
      <c r="G380" t="inlineStr">
        <is>
          <t>https://elitecosmeticspk.com/products/medora-583-violet-fever-lipstick-bold-striking-matte-purple</t>
        </is>
      </c>
    </row>
    <row r="381">
      <c r="A381" t="inlineStr">
        <is>
          <t>CIcb2363c43cab</t>
        </is>
      </c>
      <c r="B381" t="inlineStr">
        <is>
          <t>CPc25e4dcfe226</t>
        </is>
      </c>
      <c r="C381" t="n">
        <v>1</v>
      </c>
      <c r="D381" t="inlineStr">
        <is>
          <t>https://cdn.shopify.com/s/files/1/0732/4565/5356/files/CH219n01.png?v=1748140181</t>
        </is>
      </c>
      <c r="F381" t="inlineStr">
        <is>
          <t>yes</t>
        </is>
      </c>
      <c r="G381" t="inlineStr">
        <is>
          <t>https://elitecosmeticspk.com/products/christine-n01-nail-polish-14ml</t>
        </is>
      </c>
    </row>
    <row r="382">
      <c r="A382" t="inlineStr">
        <is>
          <t>CI9f217d2b3cf9</t>
        </is>
      </c>
      <c r="B382" t="inlineStr">
        <is>
          <t>CPa285142d3e2f</t>
        </is>
      </c>
      <c r="C382" t="n">
        <v>1</v>
      </c>
      <c r="D382" t="inlineStr">
        <is>
          <t>https://cdn.shopify.com/s/files/1/0732/4565/5356/files/CHMNP222248.png?v=1748223938</t>
        </is>
      </c>
      <c r="F382" t="inlineStr">
        <is>
          <t>yes</t>
        </is>
      </c>
      <c r="G382" t="inlineStr">
        <is>
          <t>https://elitecosmeticspk.com/products/christine-248-matte-nail-enamel-13ml</t>
        </is>
      </c>
    </row>
    <row r="383">
      <c r="A383" t="inlineStr">
        <is>
          <t>CIc8b50898bb17</t>
        </is>
      </c>
      <c r="B383" t="inlineStr">
        <is>
          <t>CP488f80ab3312</t>
        </is>
      </c>
      <c r="C383" t="n">
        <v>1</v>
      </c>
      <c r="D383" t="inlineStr">
        <is>
          <t>https://cdn.shopify.com/s/files/1/0732/4565/5356/files/CHMNP222247.png?v=1748223938</t>
        </is>
      </c>
      <c r="F383" t="inlineStr">
        <is>
          <t>yes</t>
        </is>
      </c>
      <c r="G383" t="inlineStr">
        <is>
          <t>https://elitecosmeticspk.com/products/christine-247-matte-nail-enamel-13ml</t>
        </is>
      </c>
    </row>
    <row r="384">
      <c r="A384" t="inlineStr">
        <is>
          <t>CI91672133c992</t>
        </is>
      </c>
      <c r="B384" t="inlineStr">
        <is>
          <t>CP68e30d293951</t>
        </is>
      </c>
      <c r="C384" t="n">
        <v>1</v>
      </c>
      <c r="D384" t="inlineStr">
        <is>
          <t>https://cdn.shopify.com/s/files/1/0732/4565/5356/files/CHMNP222246.png?v=1748223939</t>
        </is>
      </c>
      <c r="F384" t="inlineStr">
        <is>
          <t>yes</t>
        </is>
      </c>
      <c r="G384" t="inlineStr">
        <is>
          <t>https://elitecosmeticspk.com/products/christine-246-matte-nail-enamel-13ml</t>
        </is>
      </c>
    </row>
    <row r="385">
      <c r="A385" t="inlineStr">
        <is>
          <t>CIb72af8785654</t>
        </is>
      </c>
      <c r="B385" t="inlineStr">
        <is>
          <t>CP0d977b72917c</t>
        </is>
      </c>
      <c r="C385" t="n">
        <v>1</v>
      </c>
      <c r="D385" t="inlineStr">
        <is>
          <t>https://cdn.shopify.com/s/files/1/0732/4565/5356/files/CHMNP222244.png?v=1748223939</t>
        </is>
      </c>
      <c r="F385" t="inlineStr">
        <is>
          <t>yes</t>
        </is>
      </c>
      <c r="G385" t="inlineStr">
        <is>
          <t>https://elitecosmeticspk.com/products/christine-244-matte-nail-enamel-13ml</t>
        </is>
      </c>
    </row>
    <row r="386">
      <c r="A386" t="inlineStr">
        <is>
          <t>CIc87975b969e0</t>
        </is>
      </c>
      <c r="B386" t="inlineStr">
        <is>
          <t>CP4b6c2d23c822</t>
        </is>
      </c>
      <c r="C386" t="n">
        <v>1</v>
      </c>
      <c r="D386" t="inlineStr">
        <is>
          <t>https://cdn.shopify.com/s/files/1/0732/4565/5356/files/CHMNP222243.png?v=1748223938</t>
        </is>
      </c>
      <c r="F386" t="inlineStr">
        <is>
          <t>yes</t>
        </is>
      </c>
      <c r="G386" t="inlineStr">
        <is>
          <t>https://elitecosmeticspk.com/products/christine-243-matte-nail-enamel-13ml</t>
        </is>
      </c>
    </row>
    <row r="387">
      <c r="A387" t="inlineStr">
        <is>
          <t>CI7717c792f97c</t>
        </is>
      </c>
      <c r="B387" t="inlineStr">
        <is>
          <t>CP113e3a3a4b6d</t>
        </is>
      </c>
      <c r="C387" t="n">
        <v>1</v>
      </c>
      <c r="D387" t="inlineStr">
        <is>
          <t>https://cdn.shopify.com/s/files/1/0732/4565/5356/files/CHMNP222241.png?v=1748223939</t>
        </is>
      </c>
      <c r="F387" t="inlineStr">
        <is>
          <t>yes</t>
        </is>
      </c>
      <c r="G387" t="inlineStr">
        <is>
          <t>https://elitecosmeticspk.com/products/christine-241-matte-nail-enamel-13ml</t>
        </is>
      </c>
    </row>
    <row r="388">
      <c r="A388" t="inlineStr">
        <is>
          <t>CIf4da7877538f</t>
        </is>
      </c>
      <c r="B388" t="inlineStr">
        <is>
          <t>CPdac23933b253</t>
        </is>
      </c>
      <c r="C388" t="n">
        <v>1</v>
      </c>
      <c r="D388" t="inlineStr">
        <is>
          <t>https://cdn.shopify.com/s/files/1/0732/4565/5356/files/CHMNP222240.png?v=1748223938</t>
        </is>
      </c>
      <c r="F388" t="inlineStr">
        <is>
          <t>yes</t>
        </is>
      </c>
      <c r="G388" t="inlineStr">
        <is>
          <t>https://elitecosmeticspk.com/products/christine-240-matte-nail-enamel-13ml</t>
        </is>
      </c>
    </row>
    <row r="389">
      <c r="A389" t="inlineStr">
        <is>
          <t>CI32c665487da4</t>
        </is>
      </c>
      <c r="B389" t="inlineStr">
        <is>
          <t>CP34687dbde22c</t>
        </is>
      </c>
      <c r="C389" t="n">
        <v>1</v>
      </c>
      <c r="D389" t="inlineStr">
        <is>
          <t>https://cdn.shopify.com/s/files/1/0732/4565/5356/files/CHMNP222237.png?v=1748223939</t>
        </is>
      </c>
      <c r="F389" t="inlineStr">
        <is>
          <t>yes</t>
        </is>
      </c>
      <c r="G389" t="inlineStr">
        <is>
          <t>https://elitecosmeticspk.com/products/christine-237-matte-nail-enamel-13ml</t>
        </is>
      </c>
    </row>
    <row r="390">
      <c r="A390" t="inlineStr">
        <is>
          <t>CI0490e6fddc35</t>
        </is>
      </c>
      <c r="B390" t="inlineStr">
        <is>
          <t>CPbd3cebc5599b</t>
        </is>
      </c>
      <c r="C390" t="n">
        <v>1</v>
      </c>
      <c r="D390" t="inlineStr">
        <is>
          <t>https://cdn.shopify.com/s/files/1/0732/4565/5356/files/CHMNP222236.png?v=1748223939</t>
        </is>
      </c>
      <c r="F390" t="inlineStr">
        <is>
          <t>yes</t>
        </is>
      </c>
      <c r="G390" t="inlineStr">
        <is>
          <t>https://elitecosmeticspk.com/products/christine-236-matte-nail-enamel-13ml</t>
        </is>
      </c>
    </row>
    <row r="391">
      <c r="A391" t="inlineStr">
        <is>
          <t>CIf6cddf6bbe9e</t>
        </is>
      </c>
      <c r="B391" t="inlineStr">
        <is>
          <t>CP585733556c90</t>
        </is>
      </c>
      <c r="C391" t="n">
        <v>1</v>
      </c>
      <c r="D391" t="inlineStr">
        <is>
          <t>https://cdn.shopify.com/s/files/1/0732/4565/5356/files/CHMNP222235.png?v=1748223939</t>
        </is>
      </c>
      <c r="F391" t="inlineStr">
        <is>
          <t>yes</t>
        </is>
      </c>
      <c r="G391" t="inlineStr">
        <is>
          <t>https://elitecosmeticspk.com/products/christine-235-matte-nail-enamel-13ml</t>
        </is>
      </c>
    </row>
    <row r="392">
      <c r="A392" t="inlineStr">
        <is>
          <t>CI0d56b17f6465</t>
        </is>
      </c>
      <c r="B392" t="inlineStr">
        <is>
          <t>CPb79ebfde5cd7</t>
        </is>
      </c>
      <c r="C392" t="n">
        <v>1</v>
      </c>
      <c r="D392" t="inlineStr">
        <is>
          <t>https://cdn.shopify.com/s/files/1/0732/4565/5356/files/CHMNP222234.png?v=1748223938</t>
        </is>
      </c>
      <c r="F392" t="inlineStr">
        <is>
          <t>yes</t>
        </is>
      </c>
      <c r="G392" t="inlineStr">
        <is>
          <t>https://elitecosmeticspk.com/products/christine-234-matte-nail-enamel-13ml</t>
        </is>
      </c>
    </row>
    <row r="393">
      <c r="A393" t="inlineStr">
        <is>
          <t>CI03139c177c42</t>
        </is>
      </c>
      <c r="B393" t="inlineStr">
        <is>
          <t>CP2a86c05e85d2</t>
        </is>
      </c>
      <c r="C393" t="n">
        <v>1</v>
      </c>
      <c r="D393" t="inlineStr">
        <is>
          <t>https://cdn.shopify.com/s/files/1/0732/4565/5356/files/CHMNP222233.png?v=1748223939</t>
        </is>
      </c>
      <c r="F393" t="inlineStr">
        <is>
          <t>yes</t>
        </is>
      </c>
      <c r="G393" t="inlineStr">
        <is>
          <t>https://elitecosmeticspk.com/products/christine-233-matte-nail-enamel-13ml</t>
        </is>
      </c>
    </row>
    <row r="394">
      <c r="A394" t="inlineStr">
        <is>
          <t>CIa747d6af74b2</t>
        </is>
      </c>
      <c r="B394" t="inlineStr">
        <is>
          <t>CP20d27e60a97f</t>
        </is>
      </c>
      <c r="C394" t="n">
        <v>1</v>
      </c>
      <c r="D394" t="inlineStr">
        <is>
          <t>https://cdn.shopify.com/s/files/1/0732/4565/5356/files/CHMNP222231.png?v=1748223939</t>
        </is>
      </c>
      <c r="F394" t="inlineStr">
        <is>
          <t>yes</t>
        </is>
      </c>
      <c r="G394" t="inlineStr">
        <is>
          <t>https://elitecosmeticspk.com/products/christine-231-matte-nail-enamel-13ml</t>
        </is>
      </c>
    </row>
    <row r="395">
      <c r="A395" t="inlineStr">
        <is>
          <t>CI1ec183a8bfc0</t>
        </is>
      </c>
      <c r="B395" t="inlineStr">
        <is>
          <t>CP1b0e665d9d26</t>
        </is>
      </c>
      <c r="C395" t="n">
        <v>1</v>
      </c>
      <c r="D395" t="inlineStr">
        <is>
          <t>https://cdn.shopify.com/s/files/1/0732/4565/5356/files/CHMNP222229.png?v=1748223939</t>
        </is>
      </c>
      <c r="F395" t="inlineStr">
        <is>
          <t>yes</t>
        </is>
      </c>
      <c r="G395" t="inlineStr">
        <is>
          <t>https://elitecosmeticspk.com/products/christine-229-matte-nail-enamel-13ml</t>
        </is>
      </c>
    </row>
    <row r="396">
      <c r="A396" t="inlineStr">
        <is>
          <t>CI860c1f6ba4e7</t>
        </is>
      </c>
      <c r="B396" t="inlineStr">
        <is>
          <t>CPe38cbde16d15</t>
        </is>
      </c>
      <c r="C396" t="n">
        <v>1</v>
      </c>
      <c r="D396" t="inlineStr">
        <is>
          <t>https://cdn.shopify.com/s/files/1/0732/4565/5356/files/CHMNP222228.png?v=1748223938</t>
        </is>
      </c>
      <c r="F396" t="inlineStr">
        <is>
          <t>yes</t>
        </is>
      </c>
      <c r="G396" t="inlineStr">
        <is>
          <t>https://elitecosmeticspk.com/products/christine-228-matte-nail-enamel-13ml</t>
        </is>
      </c>
    </row>
    <row r="397">
      <c r="A397" t="inlineStr">
        <is>
          <t>CIe35b0c9b494f</t>
        </is>
      </c>
      <c r="B397" t="inlineStr">
        <is>
          <t>CP366fff732c53</t>
        </is>
      </c>
      <c r="C397" t="n">
        <v>1</v>
      </c>
      <c r="D397" t="inlineStr">
        <is>
          <t>https://cdn.shopify.com/s/files/1/0732/4565/5356/files/CHMNP222225.png?v=1748223939</t>
        </is>
      </c>
      <c r="F397" t="inlineStr">
        <is>
          <t>yes</t>
        </is>
      </c>
      <c r="G397" t="inlineStr">
        <is>
          <t>https://elitecosmeticspk.com/products/christine-225-matte-nail-enamel-13ml</t>
        </is>
      </c>
    </row>
    <row r="398">
      <c r="A398" t="inlineStr">
        <is>
          <t>CIa23ce6b58099</t>
        </is>
      </c>
      <c r="B398" t="inlineStr">
        <is>
          <t>CP6aff7b088568</t>
        </is>
      </c>
      <c r="C398" t="n">
        <v>1</v>
      </c>
      <c r="D398" t="inlineStr">
        <is>
          <t>https://cdn.shopify.com/s/files/1/0732/4565/5356/files/CHMNP222223.png?v=1748223939</t>
        </is>
      </c>
      <c r="F398" t="inlineStr">
        <is>
          <t>yes</t>
        </is>
      </c>
      <c r="G398" t="inlineStr">
        <is>
          <t>https://elitecosmeticspk.com/products/christine-223-matte-nail-enamel-13ml</t>
        </is>
      </c>
    </row>
    <row r="399">
      <c r="A399" t="inlineStr">
        <is>
          <t>CI3073209be14e</t>
        </is>
      </c>
      <c r="B399" t="inlineStr">
        <is>
          <t>CPb84171e29a5c</t>
        </is>
      </c>
      <c r="C399" t="n">
        <v>1</v>
      </c>
      <c r="D399" t="inlineStr">
        <is>
          <t>https://cdn.shopify.com/s/files/1/0732/4565/5356/files/CHMNP222222.png?v=1748223938</t>
        </is>
      </c>
      <c r="F399" t="inlineStr">
        <is>
          <t>yes</t>
        </is>
      </c>
      <c r="G399" t="inlineStr">
        <is>
          <t>https://elitecosmeticspk.com/products/christine-222-matte-nail-enamel-13ml</t>
        </is>
      </c>
    </row>
    <row r="400">
      <c r="A400" t="inlineStr">
        <is>
          <t>CI28b4eb9e721f</t>
        </is>
      </c>
      <c r="B400" t="inlineStr">
        <is>
          <t>CP9aaf3bbe3fb5</t>
        </is>
      </c>
      <c r="C400" t="n">
        <v>1</v>
      </c>
      <c r="D400" t="inlineStr">
        <is>
          <t>https://cdn.shopify.com/s/files/1/0732/4565/5356/files/CHMNP222220.png?v=1748223874</t>
        </is>
      </c>
      <c r="F400" t="inlineStr">
        <is>
          <t>yes</t>
        </is>
      </c>
      <c r="G400" t="inlineStr">
        <is>
          <t>https://elitecosmeticspk.com/products/christine-220-matte-nail-enamel-13ml</t>
        </is>
      </c>
    </row>
    <row r="401">
      <c r="A401" t="inlineStr">
        <is>
          <t>CIa016ea114809</t>
        </is>
      </c>
      <c r="B401" t="inlineStr">
        <is>
          <t>CP3bf6d02e957d</t>
        </is>
      </c>
      <c r="C401" t="n">
        <v>1</v>
      </c>
      <c r="D401" t="inlineStr">
        <is>
          <t>https://cdn.shopify.com/s/files/1/0732/4565/5356/files/CHMNP222219.png?v=1748223873</t>
        </is>
      </c>
      <c r="F401" t="inlineStr">
        <is>
          <t>yes</t>
        </is>
      </c>
      <c r="G401" t="inlineStr">
        <is>
          <t>https://elitecosmeticspk.com/products/christine-219-matte-nail-enamel-13ml</t>
        </is>
      </c>
    </row>
    <row r="402">
      <c r="A402" t="inlineStr">
        <is>
          <t>CI233926f83abf</t>
        </is>
      </c>
      <c r="B402" t="inlineStr">
        <is>
          <t>CPa0a6e6623d23</t>
        </is>
      </c>
      <c r="C402" t="n">
        <v>1</v>
      </c>
      <c r="D402" t="inlineStr">
        <is>
          <t>https://cdn.shopify.com/s/files/1/0732/4565/5356/files/CHMNP222218.png?v=1748223874</t>
        </is>
      </c>
      <c r="F402" t="inlineStr">
        <is>
          <t>yes</t>
        </is>
      </c>
      <c r="G402" t="inlineStr">
        <is>
          <t>https://elitecosmeticspk.com/products/christine-218-matte-nail-enamel-13ml</t>
        </is>
      </c>
    </row>
    <row r="403">
      <c r="A403" t="inlineStr">
        <is>
          <t>CI50441b1b961d</t>
        </is>
      </c>
      <c r="B403" t="inlineStr">
        <is>
          <t>CPb256dca022e3</t>
        </is>
      </c>
      <c r="C403" t="n">
        <v>1</v>
      </c>
      <c r="D403" t="inlineStr">
        <is>
          <t>https://cdn.shopify.com/s/files/1/0732/4565/5356/files/CHMNP222215.png?v=1748223873</t>
        </is>
      </c>
      <c r="F403" t="inlineStr">
        <is>
          <t>yes</t>
        </is>
      </c>
      <c r="G403" t="inlineStr">
        <is>
          <t>https://elitecosmeticspk.com/products/christine-215-matte-nail-enamel-13ml</t>
        </is>
      </c>
    </row>
    <row r="404">
      <c r="A404" t="inlineStr">
        <is>
          <t>CIee7dbbe98b95</t>
        </is>
      </c>
      <c r="B404" t="inlineStr">
        <is>
          <t>CPcd5c5120d565</t>
        </is>
      </c>
      <c r="C404" t="n">
        <v>1</v>
      </c>
      <c r="D404" t="inlineStr">
        <is>
          <t>https://cdn.shopify.com/s/files/1/0732/4565/5356/files/CHMNP222214.png?v=1748223873</t>
        </is>
      </c>
      <c r="F404" t="inlineStr">
        <is>
          <t>yes</t>
        </is>
      </c>
      <c r="G404" t="inlineStr">
        <is>
          <t>https://elitecosmeticspk.com/products/christine-214-matte-nail-enamel-13ml</t>
        </is>
      </c>
    </row>
    <row r="405">
      <c r="A405" t="inlineStr">
        <is>
          <t>CI677f37315e19</t>
        </is>
      </c>
      <c r="B405" t="inlineStr">
        <is>
          <t>CP1e61792fb82c</t>
        </is>
      </c>
      <c r="C405" t="n">
        <v>1</v>
      </c>
      <c r="D405" t="inlineStr">
        <is>
          <t>https://cdn.shopify.com/s/files/1/0732/4565/5356/files/CHMNP222213.png?v=1748223874</t>
        </is>
      </c>
      <c r="F405" t="inlineStr">
        <is>
          <t>yes</t>
        </is>
      </c>
      <c r="G405" t="inlineStr">
        <is>
          <t>https://elitecosmeticspk.com/products/christine-213-matte-nail-enamel-13ml</t>
        </is>
      </c>
    </row>
    <row r="406">
      <c r="A406" t="inlineStr">
        <is>
          <t>CI320716c5abb6</t>
        </is>
      </c>
      <c r="B406" t="inlineStr">
        <is>
          <t>CP1dbc59bb9a3f</t>
        </is>
      </c>
      <c r="C406" t="n">
        <v>1</v>
      </c>
      <c r="D406" t="inlineStr">
        <is>
          <t>https://cdn.shopify.com/s/files/1/0732/4565/5356/files/CHMNP222212.png?v=1748223875</t>
        </is>
      </c>
      <c r="F406" t="inlineStr">
        <is>
          <t>yes</t>
        </is>
      </c>
      <c r="G406" t="inlineStr">
        <is>
          <t>https://elitecosmeticspk.com/products/christine-212-matte-nail-enamel-13ml</t>
        </is>
      </c>
    </row>
    <row r="407">
      <c r="A407" t="inlineStr">
        <is>
          <t>CI2f957814457f</t>
        </is>
      </c>
      <c r="B407" t="inlineStr">
        <is>
          <t>CPc1b0e3acecea</t>
        </is>
      </c>
      <c r="C407" t="n">
        <v>1</v>
      </c>
      <c r="D407" t="inlineStr">
        <is>
          <t>https://cdn.shopify.com/s/files/1/0732/4565/5356/files/CHMNP222211.png?v=1748223873</t>
        </is>
      </c>
      <c r="F407" t="inlineStr">
        <is>
          <t>yes</t>
        </is>
      </c>
      <c r="G407" t="inlineStr">
        <is>
          <t>https://elitecosmeticspk.com/products/christine-211-matte-nail-enamel-13ml</t>
        </is>
      </c>
    </row>
    <row r="408">
      <c r="A408" t="inlineStr">
        <is>
          <t>CI61b754fd0685</t>
        </is>
      </c>
      <c r="B408" t="inlineStr">
        <is>
          <t>CPbb1fa6770312</t>
        </is>
      </c>
      <c r="C408" t="n">
        <v>1</v>
      </c>
      <c r="D408" t="inlineStr">
        <is>
          <t>https://cdn.shopify.com/s/files/1/0732/4565/5356/files/CHMNP222210.png?v=1748223873</t>
        </is>
      </c>
      <c r="F408" t="inlineStr">
        <is>
          <t>yes</t>
        </is>
      </c>
      <c r="G408" t="inlineStr">
        <is>
          <t>https://elitecosmeticspk.com/products/christine-210-matte-nail-enamel-13ml</t>
        </is>
      </c>
    </row>
    <row r="409">
      <c r="A409" t="inlineStr">
        <is>
          <t>CI29b37f8c2e30</t>
        </is>
      </c>
      <c r="B409" t="inlineStr">
        <is>
          <t>CP75032ab7c8fc</t>
        </is>
      </c>
      <c r="C409" t="n">
        <v>1</v>
      </c>
      <c r="D409" t="inlineStr">
        <is>
          <t>https://cdn.shopify.com/s/files/1/0732/4565/5356/files/CHMNP222209.png?v=1748223873</t>
        </is>
      </c>
      <c r="F409" t="inlineStr">
        <is>
          <t>yes</t>
        </is>
      </c>
      <c r="G409" t="inlineStr">
        <is>
          <t>https://elitecosmeticspk.com/products/christine-209-matte-nail-enamel-13ml</t>
        </is>
      </c>
    </row>
    <row r="410">
      <c r="A410" t="inlineStr">
        <is>
          <t>CI80679209d620</t>
        </is>
      </c>
      <c r="B410" t="inlineStr">
        <is>
          <t>CP6a276d820dd4</t>
        </is>
      </c>
      <c r="C410" t="n">
        <v>1</v>
      </c>
      <c r="D410" t="inlineStr">
        <is>
          <t>https://cdn.shopify.com/s/files/1/0732/4565/5356/files/CHMNP222208.png?v=1748223873</t>
        </is>
      </c>
      <c r="F410" t="inlineStr">
        <is>
          <t>yes</t>
        </is>
      </c>
      <c r="G410" t="inlineStr">
        <is>
          <t>https://elitecosmeticspk.com/products/christine-208-matte-nail-enamel-13ml</t>
        </is>
      </c>
    </row>
    <row r="411">
      <c r="A411" t="inlineStr">
        <is>
          <t>CId1b0959a0023</t>
        </is>
      </c>
      <c r="B411" t="inlineStr">
        <is>
          <t>CPac927bb7ecd3</t>
        </is>
      </c>
      <c r="C411" t="n">
        <v>1</v>
      </c>
      <c r="D411" t="inlineStr">
        <is>
          <t>https://cdn.shopify.com/s/files/1/0732/4565/5356/files/CHMNP222207.png?v=1748223874</t>
        </is>
      </c>
      <c r="F411" t="inlineStr">
        <is>
          <t>yes</t>
        </is>
      </c>
      <c r="G411" t="inlineStr">
        <is>
          <t>https://elitecosmeticspk.com/products/christine-207-matte-nail-enamel-13ml</t>
        </is>
      </c>
    </row>
    <row r="412">
      <c r="A412" t="inlineStr">
        <is>
          <t>CIeb36a2253294</t>
        </is>
      </c>
      <c r="B412" t="inlineStr">
        <is>
          <t>CPe88dc75f2581</t>
        </is>
      </c>
      <c r="C412" t="n">
        <v>1</v>
      </c>
      <c r="D412" t="inlineStr">
        <is>
          <t>https://cdn.shopify.com/s/files/1/0732/4565/5356/files/CHMNP222206.png?v=1748223873</t>
        </is>
      </c>
      <c r="F412" t="inlineStr">
        <is>
          <t>yes</t>
        </is>
      </c>
      <c r="G412" t="inlineStr">
        <is>
          <t>https://elitecosmeticspk.com/products/christine-206-matte-nail-enamel-13ml</t>
        </is>
      </c>
    </row>
    <row r="413">
      <c r="A413" t="inlineStr">
        <is>
          <t>CIaa4fb59797ac</t>
        </is>
      </c>
      <c r="B413" t="inlineStr">
        <is>
          <t>CP3708c1f203e1</t>
        </is>
      </c>
      <c r="C413" t="n">
        <v>1</v>
      </c>
      <c r="D413" t="inlineStr">
        <is>
          <t>https://cdn.shopify.com/s/files/1/0732/4565/5356/files/CHMNP222205.png?v=1748223873</t>
        </is>
      </c>
      <c r="F413" t="inlineStr">
        <is>
          <t>yes</t>
        </is>
      </c>
      <c r="G413" t="inlineStr">
        <is>
          <t>https://elitecosmeticspk.com/products/christine-205-matte-nail-enamel-13ml</t>
        </is>
      </c>
    </row>
    <row r="414">
      <c r="A414" t="inlineStr">
        <is>
          <t>CId6aefd0a5807</t>
        </is>
      </c>
      <c r="B414" t="inlineStr">
        <is>
          <t>CPd9ad2e78a538</t>
        </is>
      </c>
      <c r="C414" t="n">
        <v>1</v>
      </c>
      <c r="D414" t="inlineStr">
        <is>
          <t>https://cdn.shopify.com/s/files/1/0732/4565/5356/files/CHMNP222204.png?v=1748223874</t>
        </is>
      </c>
      <c r="F414" t="inlineStr">
        <is>
          <t>yes</t>
        </is>
      </c>
      <c r="G414" t="inlineStr">
        <is>
          <t>https://elitecosmeticspk.com/products/christine-204-matte-nail-enamel-13ml</t>
        </is>
      </c>
    </row>
    <row r="415">
      <c r="A415" t="inlineStr">
        <is>
          <t>CI81f4d13d9cfa</t>
        </is>
      </c>
      <c r="B415" t="inlineStr">
        <is>
          <t>CPcc9a5829b552</t>
        </is>
      </c>
      <c r="C415" t="n">
        <v>1</v>
      </c>
      <c r="D415" t="inlineStr">
        <is>
          <t>https://cdn.shopify.com/s/files/1/0732/4565/5356/files/CHMNP222203.png?v=1748223873</t>
        </is>
      </c>
      <c r="F415" t="inlineStr">
        <is>
          <t>yes</t>
        </is>
      </c>
      <c r="G415" t="inlineStr">
        <is>
          <t>https://elitecosmeticspk.com/products/christine-203-matte-nail-enamel-13ml</t>
        </is>
      </c>
    </row>
    <row r="416">
      <c r="A416" t="inlineStr">
        <is>
          <t>CIdb0736854da8</t>
        </is>
      </c>
      <c r="B416" t="inlineStr">
        <is>
          <t>CPdf0e9643bb29</t>
        </is>
      </c>
      <c r="C416" t="n">
        <v>1</v>
      </c>
      <c r="D416" t="inlineStr">
        <is>
          <t>https://cdn.shopify.com/s/files/1/0732/4565/5356/files/CHMNP222245_b029d2cf-2ad9-4ae4-a1a7-2c12542e8bcf.png?v=1748223939</t>
        </is>
      </c>
      <c r="F416" t="inlineStr">
        <is>
          <t>yes</t>
        </is>
      </c>
      <c r="G416" t="inlineStr">
        <is>
          <t>https://elitecosmeticspk.com/products/christine-245-matte-nail-enamel-13ml</t>
        </is>
      </c>
    </row>
    <row r="417">
      <c r="A417" t="inlineStr">
        <is>
          <t>CId57a5cfdc2eb</t>
        </is>
      </c>
      <c r="B417" t="inlineStr">
        <is>
          <t>CP19e1651cad6f</t>
        </is>
      </c>
      <c r="C417" t="n">
        <v>1</v>
      </c>
      <c r="D417" t="inlineStr">
        <is>
          <t>https://cdn.shopify.com/s/files/1/0732/4565/5356/files/CHMNP222242.png?v=1748223938</t>
        </is>
      </c>
      <c r="F417" t="inlineStr">
        <is>
          <t>yes</t>
        </is>
      </c>
      <c r="G417" t="inlineStr">
        <is>
          <t>https://elitecosmeticspk.com/products/christine-242-matte-nail-enamel-13ml</t>
        </is>
      </c>
    </row>
    <row r="418">
      <c r="A418" t="inlineStr">
        <is>
          <t>CI347bca0bc09d</t>
        </is>
      </c>
      <c r="B418" t="inlineStr">
        <is>
          <t>CP64c77e9ae7f6</t>
        </is>
      </c>
      <c r="C418" t="n">
        <v>1</v>
      </c>
      <c r="D418" t="inlineStr">
        <is>
          <t>https://cdn.shopify.com/s/files/1/0732/4565/5356/files/CHMNP222239.png?v=1748223939</t>
        </is>
      </c>
      <c r="F418" t="inlineStr">
        <is>
          <t>yes</t>
        </is>
      </c>
      <c r="G418" t="inlineStr">
        <is>
          <t>https://elitecosmeticspk.com/products/christine-239-matte-nail-enamel-13ml</t>
        </is>
      </c>
    </row>
    <row r="419">
      <c r="A419" t="inlineStr">
        <is>
          <t>CIf248a21d8868</t>
        </is>
      </c>
      <c r="B419" t="inlineStr">
        <is>
          <t>CPbe8bcda3f837</t>
        </is>
      </c>
      <c r="C419" t="n">
        <v>1</v>
      </c>
      <c r="D419" t="inlineStr">
        <is>
          <t>https://cdn.shopify.com/s/files/1/0732/4565/5356/files/CHMNP222238.png?v=1748223939</t>
        </is>
      </c>
      <c r="F419" t="inlineStr">
        <is>
          <t>yes</t>
        </is>
      </c>
      <c r="G419" t="inlineStr">
        <is>
          <t>https://elitecosmeticspk.com/products/christine-238-matte-nail-enamel-13ml</t>
        </is>
      </c>
    </row>
    <row r="420">
      <c r="A420" t="inlineStr">
        <is>
          <t>CI26fdeea955d7</t>
        </is>
      </c>
      <c r="B420" t="inlineStr">
        <is>
          <t>CP65745812405a</t>
        </is>
      </c>
      <c r="C420" t="n">
        <v>1</v>
      </c>
      <c r="D420" t="inlineStr">
        <is>
          <t>https://cdn.shopify.com/s/files/1/0732/4565/5356/files/CHMNP222232.png?v=1748223939</t>
        </is>
      </c>
      <c r="F420" t="inlineStr">
        <is>
          <t>yes</t>
        </is>
      </c>
      <c r="G420" t="inlineStr">
        <is>
          <t>https://elitecosmeticspk.com/products/christine-232-matte-nail-enamel-13ml</t>
        </is>
      </c>
    </row>
    <row r="421">
      <c r="A421" t="inlineStr">
        <is>
          <t>CIe6aa779bc8b9</t>
        </is>
      </c>
      <c r="B421" t="inlineStr">
        <is>
          <t>CP83808306b335</t>
        </is>
      </c>
      <c r="C421" t="n">
        <v>1</v>
      </c>
      <c r="D421" t="inlineStr">
        <is>
          <t>https://cdn.shopify.com/s/files/1/0732/4565/5356/files/CHMNP222230.png?v=1748223939</t>
        </is>
      </c>
      <c r="F421" t="inlineStr">
        <is>
          <t>yes</t>
        </is>
      </c>
      <c r="G421" t="inlineStr">
        <is>
          <t>https://elitecosmeticspk.com/products/christine-230-matte-nail-enamel-13ml</t>
        </is>
      </c>
    </row>
    <row r="422">
      <c r="A422" t="inlineStr">
        <is>
          <t>CI17163101bac7</t>
        </is>
      </c>
      <c r="B422" t="inlineStr">
        <is>
          <t>CP86304474a7f2</t>
        </is>
      </c>
      <c r="C422" t="n">
        <v>1</v>
      </c>
      <c r="D422" t="inlineStr">
        <is>
          <t>https://cdn.shopify.com/s/files/1/0732/4565/5356/files/CHMNP222227.png?v=1748223938</t>
        </is>
      </c>
      <c r="F422" t="inlineStr">
        <is>
          <t>yes</t>
        </is>
      </c>
      <c r="G422" t="inlineStr">
        <is>
          <t>https://elitecosmeticspk.com/products/christine-227-matte-nail-enamel-13ml</t>
        </is>
      </c>
    </row>
    <row r="423">
      <c r="A423" t="inlineStr">
        <is>
          <t>CI92771d0adb71</t>
        </is>
      </c>
      <c r="B423" t="inlineStr">
        <is>
          <t>CP3202ee9b8495</t>
        </is>
      </c>
      <c r="C423" t="n">
        <v>1</v>
      </c>
      <c r="D423" t="inlineStr">
        <is>
          <t>https://cdn.shopify.com/s/files/1/0732/4565/5356/files/CHMNP222226.png?v=1748223939</t>
        </is>
      </c>
      <c r="F423" t="inlineStr">
        <is>
          <t>yes</t>
        </is>
      </c>
      <c r="G423" t="inlineStr">
        <is>
          <t>https://elitecosmeticspk.com/products/christine-226-matte-nail-enamel-13ml</t>
        </is>
      </c>
    </row>
    <row r="424">
      <c r="A424" t="inlineStr">
        <is>
          <t>CI0185bc477ff8</t>
        </is>
      </c>
      <c r="B424" t="inlineStr">
        <is>
          <t>CP0d65b0a1d0aa</t>
        </is>
      </c>
      <c r="C424" t="n">
        <v>1</v>
      </c>
      <c r="D424" t="inlineStr">
        <is>
          <t>https://cdn.shopify.com/s/files/1/0732/4565/5356/files/CHMNP222224.png?v=1748223938</t>
        </is>
      </c>
      <c r="F424" t="inlineStr">
        <is>
          <t>yes</t>
        </is>
      </c>
      <c r="G424" t="inlineStr">
        <is>
          <t>https://elitecosmeticspk.com/products/christine-224-matte-nail-enamel-13ml</t>
        </is>
      </c>
    </row>
    <row r="425">
      <c r="A425" t="inlineStr">
        <is>
          <t>CI7dd45023f64b</t>
        </is>
      </c>
      <c r="B425" t="inlineStr">
        <is>
          <t>CPe95b79427e63</t>
        </is>
      </c>
      <c r="C425" t="n">
        <v>1</v>
      </c>
      <c r="D425" t="inlineStr">
        <is>
          <t>https://cdn.shopify.com/s/files/1/0732/4565/5356/files/CHMNP222221.png?v=1748223873</t>
        </is>
      </c>
      <c r="F425" t="inlineStr">
        <is>
          <t>yes</t>
        </is>
      </c>
      <c r="G425" t="inlineStr">
        <is>
          <t>https://elitecosmeticspk.com/products/christine-221-matte-nail-enamel-13ml</t>
        </is>
      </c>
    </row>
    <row r="426">
      <c r="A426" t="inlineStr">
        <is>
          <t>CI39657183b37a</t>
        </is>
      </c>
      <c r="B426" t="inlineStr">
        <is>
          <t>CPd1f0bda0c20a</t>
        </is>
      </c>
      <c r="C426" t="n">
        <v>1</v>
      </c>
      <c r="D426" t="inlineStr">
        <is>
          <t>https://cdn.shopify.com/s/files/1/0732/4565/5356/files/CHMNP222217.png?v=1748223873</t>
        </is>
      </c>
      <c r="F426" t="inlineStr">
        <is>
          <t>yes</t>
        </is>
      </c>
      <c r="G426" t="inlineStr">
        <is>
          <t>https://elitecosmeticspk.com/products/christine-217-matte-nail-enamel-13ml</t>
        </is>
      </c>
    </row>
    <row r="427">
      <c r="A427" t="inlineStr">
        <is>
          <t>CIbe5dcef842eb</t>
        </is>
      </c>
      <c r="B427" t="inlineStr">
        <is>
          <t>CP5796a166b25f</t>
        </is>
      </c>
      <c r="C427" t="n">
        <v>1</v>
      </c>
      <c r="D427" t="inlineStr">
        <is>
          <t>https://cdn.shopify.com/s/files/1/0732/4565/5356/files/CHMNP222216.png?v=1748223873</t>
        </is>
      </c>
      <c r="F427" t="inlineStr">
        <is>
          <t>yes</t>
        </is>
      </c>
      <c r="G427" t="inlineStr">
        <is>
          <t>https://elitecosmeticspk.com/products/christine-216-matte-nail-enamel-13ml</t>
        </is>
      </c>
    </row>
    <row r="428">
      <c r="A428" t="inlineStr">
        <is>
          <t>CI318a35c399bf</t>
        </is>
      </c>
      <c r="B428" t="inlineStr">
        <is>
          <t>CP3cc49d93e251</t>
        </is>
      </c>
      <c r="C428" t="n">
        <v>1</v>
      </c>
      <c r="D428" t="inlineStr">
        <is>
          <t>https://cdn.shopify.com/s/files/1/0732/4565/5356/files/CHMNP222201.png?v=1748223873</t>
        </is>
      </c>
      <c r="F428" t="inlineStr">
        <is>
          <t>yes</t>
        </is>
      </c>
      <c r="G428" t="inlineStr">
        <is>
          <t>https://elitecosmeticspk.com/products/christine-201-matte-nail-enamel-13ml</t>
        </is>
      </c>
    </row>
    <row r="429">
      <c r="A429" t="inlineStr">
        <is>
          <t>CI73b55e85cefa</t>
        </is>
      </c>
      <c r="B429" t="inlineStr">
        <is>
          <t>CP91f5c370fa1b</t>
        </is>
      </c>
      <c r="C429" t="n">
        <v>1</v>
      </c>
      <c r="D429" t="inlineStr">
        <is>
          <t>https://cdn.shopify.com/s/files/1/0732/4565/5356/files/CH219468.png?v=1748223939</t>
        </is>
      </c>
      <c r="F429" t="inlineStr">
        <is>
          <t>yes</t>
        </is>
      </c>
      <c r="G429" t="inlineStr">
        <is>
          <t>https://elitecosmeticspk.com/products/christine-468-nail-polish-14ml</t>
        </is>
      </c>
    </row>
    <row r="430">
      <c r="A430" t="inlineStr">
        <is>
          <t>CI68cda094a543</t>
        </is>
      </c>
      <c r="B430" t="inlineStr">
        <is>
          <t>CP67d386cfbff7</t>
        </is>
      </c>
      <c r="C430" t="n">
        <v>1</v>
      </c>
      <c r="D430" t="inlineStr">
        <is>
          <t>https://cdn.shopify.com/s/files/1/0732/4565/5356/files/CH219467.png?v=1748223939</t>
        </is>
      </c>
      <c r="F430" t="inlineStr">
        <is>
          <t>yes</t>
        </is>
      </c>
      <c r="G430" t="inlineStr">
        <is>
          <t>https://elitecosmeticspk.com/products/christine-467-nail-polish-14ml</t>
        </is>
      </c>
    </row>
    <row r="431">
      <c r="A431" t="inlineStr">
        <is>
          <t>CI285af531928f</t>
        </is>
      </c>
      <c r="B431" t="inlineStr">
        <is>
          <t>CPad314b0d8b89</t>
        </is>
      </c>
      <c r="C431" t="n">
        <v>1</v>
      </c>
      <c r="D431" t="inlineStr">
        <is>
          <t>https://cdn.shopify.com/s/files/1/0732/4565/5356/files/CH219466.png?v=1748223939</t>
        </is>
      </c>
      <c r="F431" t="inlineStr">
        <is>
          <t>yes</t>
        </is>
      </c>
      <c r="G431" t="inlineStr">
        <is>
          <t>https://elitecosmeticspk.com/products/christine-466-nail-polish-14ml</t>
        </is>
      </c>
    </row>
    <row r="432">
      <c r="A432" t="inlineStr">
        <is>
          <t>CI1ac0d3492121</t>
        </is>
      </c>
      <c r="B432" t="inlineStr">
        <is>
          <t>CP54d46a56cd22</t>
        </is>
      </c>
      <c r="C432" t="n">
        <v>1</v>
      </c>
      <c r="D432" t="inlineStr">
        <is>
          <t>https://cdn.shopify.com/s/files/1/0732/4565/5356/files/CH219465.png?v=1748223940</t>
        </is>
      </c>
      <c r="F432" t="inlineStr">
        <is>
          <t>yes</t>
        </is>
      </c>
      <c r="G432" t="inlineStr">
        <is>
          <t>https://elitecosmeticspk.com/products/christine-465-nail-polish-14ml</t>
        </is>
      </c>
    </row>
    <row r="433">
      <c r="A433" t="inlineStr">
        <is>
          <t>CI8b7be6a4922c</t>
        </is>
      </c>
      <c r="B433" t="inlineStr">
        <is>
          <t>CP8a3afaa78541</t>
        </is>
      </c>
      <c r="C433" t="n">
        <v>1</v>
      </c>
      <c r="D433" t="inlineStr">
        <is>
          <t>https://cdn.shopify.com/s/files/1/0732/4565/5356/files/CH219464.png?v=1748223940</t>
        </is>
      </c>
      <c r="F433" t="inlineStr">
        <is>
          <t>yes</t>
        </is>
      </c>
      <c r="G433" t="inlineStr">
        <is>
          <t>https://elitecosmeticspk.com/products/christine-464-nail-polish-14ml</t>
        </is>
      </c>
    </row>
    <row r="434">
      <c r="A434" t="inlineStr">
        <is>
          <t>CI2c7d3af6872f</t>
        </is>
      </c>
      <c r="B434" t="inlineStr">
        <is>
          <t>CP5b3334d0a291</t>
        </is>
      </c>
      <c r="C434" t="n">
        <v>1</v>
      </c>
      <c r="D434" t="inlineStr">
        <is>
          <t>https://cdn.shopify.com/s/files/1/0732/4565/5356/files/CH219462.png?v=1748223939</t>
        </is>
      </c>
      <c r="F434" t="inlineStr">
        <is>
          <t>yes</t>
        </is>
      </c>
      <c r="G434" t="inlineStr">
        <is>
          <t>https://elitecosmeticspk.com/products/christine-462-nail-polish-14ml</t>
        </is>
      </c>
    </row>
    <row r="435">
      <c r="A435" t="inlineStr">
        <is>
          <t>CI8c5f1df48bdc</t>
        </is>
      </c>
      <c r="B435" t="inlineStr">
        <is>
          <t>CPe5576a9d7b0f</t>
        </is>
      </c>
      <c r="C435" t="n">
        <v>1</v>
      </c>
      <c r="D435" t="inlineStr">
        <is>
          <t>https://cdn.shopify.com/s/files/1/0732/4565/5356/files/CH219456.png?v=1748223941</t>
        </is>
      </c>
      <c r="F435" t="inlineStr">
        <is>
          <t>yes</t>
        </is>
      </c>
      <c r="G435" t="inlineStr">
        <is>
          <t>https://elitecosmeticspk.com/products/christine-456-nail-polish-14ml</t>
        </is>
      </c>
    </row>
    <row r="436">
      <c r="A436" t="inlineStr">
        <is>
          <t>CIa143def8cbf4</t>
        </is>
      </c>
      <c r="B436" t="inlineStr">
        <is>
          <t>CP350585191a9a</t>
        </is>
      </c>
      <c r="C436" t="n">
        <v>1</v>
      </c>
      <c r="D436" t="inlineStr">
        <is>
          <t>https://cdn.shopify.com/s/files/1/0732/4565/5356/files/CH219452.png?v=1748223940</t>
        </is>
      </c>
      <c r="F436" t="inlineStr">
        <is>
          <t>yes</t>
        </is>
      </c>
      <c r="G436" t="inlineStr">
        <is>
          <t>https://elitecosmeticspk.com/products/christine-452-nail-polish-14ml</t>
        </is>
      </c>
    </row>
    <row r="437">
      <c r="A437" t="inlineStr">
        <is>
          <t>CI79bccc5551ae</t>
        </is>
      </c>
      <c r="B437" t="inlineStr">
        <is>
          <t>CP0104ced9ad67</t>
        </is>
      </c>
      <c r="C437" t="n">
        <v>1</v>
      </c>
      <c r="D437" t="inlineStr">
        <is>
          <t>https://cdn.shopify.com/s/files/1/0732/4565/5356/files/CH219450.png?v=1748223939</t>
        </is>
      </c>
      <c r="F437" t="inlineStr">
        <is>
          <t>yes</t>
        </is>
      </c>
      <c r="G437" t="inlineStr">
        <is>
          <t>https://elitecosmeticspk.com/products/christine-450-nail-polish-14ml</t>
        </is>
      </c>
    </row>
    <row r="438">
      <c r="A438" t="inlineStr">
        <is>
          <t>CIe50ec460998c</t>
        </is>
      </c>
      <c r="B438" t="inlineStr">
        <is>
          <t>CP8d8ada9d07d7</t>
        </is>
      </c>
      <c r="C438" t="n">
        <v>1</v>
      </c>
      <c r="D438" t="inlineStr">
        <is>
          <t>https://cdn.shopify.com/s/files/1/0732/4565/5356/files/CH219449.png?v=1748223940</t>
        </is>
      </c>
      <c r="F438" t="inlineStr">
        <is>
          <t>yes</t>
        </is>
      </c>
      <c r="G438" t="inlineStr">
        <is>
          <t>https://elitecosmeticspk.com/products/christine-449-nail-polish-14ml</t>
        </is>
      </c>
    </row>
    <row r="439">
      <c r="A439" t="inlineStr">
        <is>
          <t>CI07f95110fafe</t>
        </is>
      </c>
      <c r="B439" t="inlineStr">
        <is>
          <t>CP68278f933884</t>
        </is>
      </c>
      <c r="C439" t="n">
        <v>1</v>
      </c>
      <c r="D439" t="inlineStr">
        <is>
          <t>https://cdn.shopify.com/s/files/1/0732/4565/5356/files/CH219448.png?v=1748223939</t>
        </is>
      </c>
      <c r="F439" t="inlineStr">
        <is>
          <t>yes</t>
        </is>
      </c>
      <c r="G439" t="inlineStr">
        <is>
          <t>https://elitecosmeticspk.com/products/christine-448-nail-polish-14ml</t>
        </is>
      </c>
    </row>
    <row r="440">
      <c r="A440" t="inlineStr">
        <is>
          <t>CIb9dd4db6d7b5</t>
        </is>
      </c>
      <c r="B440" t="inlineStr">
        <is>
          <t>CPbd31d334eca6</t>
        </is>
      </c>
      <c r="C440" t="n">
        <v>1</v>
      </c>
      <c r="D440" t="inlineStr">
        <is>
          <t>https://cdn.shopify.com/s/files/1/0732/4565/5356/files/CH219447.png?v=1748223939</t>
        </is>
      </c>
      <c r="F440" t="inlineStr">
        <is>
          <t>yes</t>
        </is>
      </c>
      <c r="G440" t="inlineStr">
        <is>
          <t>https://elitecosmeticspk.com/products/christine-447-nail-polish-14ml</t>
        </is>
      </c>
    </row>
    <row r="441">
      <c r="A441" t="inlineStr">
        <is>
          <t>CI6a01d112278a</t>
        </is>
      </c>
      <c r="B441" t="inlineStr">
        <is>
          <t>CP8ac783202199</t>
        </is>
      </c>
      <c r="C441" t="n">
        <v>1</v>
      </c>
      <c r="D441" t="inlineStr">
        <is>
          <t>https://cdn.shopify.com/s/files/1/0732/4565/5356/files/CH219446.png?v=1748223938</t>
        </is>
      </c>
      <c r="F441" t="inlineStr">
        <is>
          <t>yes</t>
        </is>
      </c>
      <c r="G441" t="inlineStr">
        <is>
          <t>https://elitecosmeticspk.com/products/christine-446-nail-polish-14ml</t>
        </is>
      </c>
    </row>
    <row r="442">
      <c r="A442" t="inlineStr">
        <is>
          <t>CI678a1ffeddb7</t>
        </is>
      </c>
      <c r="B442" t="inlineStr">
        <is>
          <t>CPc7c2f69d0a83</t>
        </is>
      </c>
      <c r="C442" t="n">
        <v>1</v>
      </c>
      <c r="D442" t="inlineStr">
        <is>
          <t>https://cdn.shopify.com/s/files/1/0732/4565/5356/files/CH219444.png?v=1748223940</t>
        </is>
      </c>
      <c r="F442" t="inlineStr">
        <is>
          <t>yes</t>
        </is>
      </c>
      <c r="G442" t="inlineStr">
        <is>
          <t>https://elitecosmeticspk.com/products/christine-444-nail-polish-14ml</t>
        </is>
      </c>
    </row>
    <row r="443">
      <c r="A443" t="inlineStr">
        <is>
          <t>CI2e27fa062485</t>
        </is>
      </c>
      <c r="B443" t="inlineStr">
        <is>
          <t>CP0917b77701d1</t>
        </is>
      </c>
      <c r="C443" t="n">
        <v>1</v>
      </c>
      <c r="D443" t="inlineStr">
        <is>
          <t>https://cdn.shopify.com/s/files/1/0732/4565/5356/files/CH219443.png?v=1748223939</t>
        </is>
      </c>
      <c r="F443" t="inlineStr">
        <is>
          <t>yes</t>
        </is>
      </c>
      <c r="G443" t="inlineStr">
        <is>
          <t>https://elitecosmeticspk.com/products/christine-443-nail-polish-14ml</t>
        </is>
      </c>
    </row>
    <row r="444">
      <c r="A444" t="inlineStr">
        <is>
          <t>CI321058834ca8</t>
        </is>
      </c>
      <c r="B444" t="inlineStr">
        <is>
          <t>CPfed2ee55da6f</t>
        </is>
      </c>
      <c r="C444" t="n">
        <v>1</v>
      </c>
      <c r="D444" t="inlineStr">
        <is>
          <t>https://cdn.shopify.com/s/files/1/0732/4565/5356/files/CH219442.png?v=1748223940</t>
        </is>
      </c>
      <c r="F444" t="inlineStr">
        <is>
          <t>yes</t>
        </is>
      </c>
      <c r="G444" t="inlineStr">
        <is>
          <t>https://elitecosmeticspk.com/products/christine-442-nail-polish-14ml</t>
        </is>
      </c>
    </row>
    <row r="445">
      <c r="A445" t="inlineStr">
        <is>
          <t>CI8663aff4c578</t>
        </is>
      </c>
      <c r="B445" t="inlineStr">
        <is>
          <t>CP08a103afd773</t>
        </is>
      </c>
      <c r="C445" t="n">
        <v>1</v>
      </c>
      <c r="D445" t="inlineStr">
        <is>
          <t>https://cdn.shopify.com/s/files/1/0732/4565/5356/files/CH219437.png?v=1748223940</t>
        </is>
      </c>
      <c r="F445" t="inlineStr">
        <is>
          <t>yes</t>
        </is>
      </c>
      <c r="G445" t="inlineStr">
        <is>
          <t>https://elitecosmeticspk.com/products/christine-437-nail-polish-14ml</t>
        </is>
      </c>
    </row>
    <row r="446">
      <c r="A446" t="inlineStr">
        <is>
          <t>CI1d5de94b9321</t>
        </is>
      </c>
      <c r="B446" t="inlineStr">
        <is>
          <t>CPcf0d8684d1ae</t>
        </is>
      </c>
      <c r="C446" t="n">
        <v>1</v>
      </c>
      <c r="D446" t="inlineStr">
        <is>
          <t>https://cdn.shopify.com/s/files/1/0732/4565/5356/files/CH219436.png?v=1748223939</t>
        </is>
      </c>
      <c r="F446" t="inlineStr">
        <is>
          <t>yes</t>
        </is>
      </c>
      <c r="G446" t="inlineStr">
        <is>
          <t>https://elitecosmeticspk.com/products/christine-436-nail-polish-14ml</t>
        </is>
      </c>
    </row>
    <row r="447">
      <c r="A447" t="inlineStr">
        <is>
          <t>CI53231db4fb59</t>
        </is>
      </c>
      <c r="B447" t="inlineStr">
        <is>
          <t>CP0a4208a98f99</t>
        </is>
      </c>
      <c r="C447" t="n">
        <v>1</v>
      </c>
      <c r="D447" t="inlineStr">
        <is>
          <t>https://cdn.shopify.com/s/files/1/0732/4565/5356/files/CH219435.png?v=1748223940</t>
        </is>
      </c>
      <c r="F447" t="inlineStr">
        <is>
          <t>yes</t>
        </is>
      </c>
      <c r="G447" t="inlineStr">
        <is>
          <t>https://elitecosmeticspk.com/products/christine-435-nail-polish-14ml</t>
        </is>
      </c>
    </row>
    <row r="448">
      <c r="A448" t="inlineStr">
        <is>
          <t>CI0705c4893642</t>
        </is>
      </c>
      <c r="B448" t="inlineStr">
        <is>
          <t>CP81651561a88c</t>
        </is>
      </c>
      <c r="C448" t="n">
        <v>1</v>
      </c>
      <c r="D448" t="inlineStr">
        <is>
          <t>https://cdn.shopify.com/s/files/1/0732/4565/5356/files/CH219434.png?v=1748223939</t>
        </is>
      </c>
      <c r="F448" t="inlineStr">
        <is>
          <t>yes</t>
        </is>
      </c>
      <c r="G448" t="inlineStr">
        <is>
          <t>https://elitecosmeticspk.com/products/christine-434-nail-polish-14ml</t>
        </is>
      </c>
    </row>
    <row r="449">
      <c r="A449" t="inlineStr">
        <is>
          <t>CI91fe2cb1d53f</t>
        </is>
      </c>
      <c r="B449" t="inlineStr">
        <is>
          <t>CP813600ed2eab</t>
        </is>
      </c>
      <c r="C449" t="n">
        <v>1</v>
      </c>
      <c r="D449" t="inlineStr">
        <is>
          <t>https://cdn.shopify.com/s/files/1/0732/4565/5356/files/CH219433.png?v=1748223939</t>
        </is>
      </c>
      <c r="F449" t="inlineStr">
        <is>
          <t>yes</t>
        </is>
      </c>
      <c r="G449" t="inlineStr">
        <is>
          <t>https://elitecosmeticspk.com/products/christine-433-nail-polish-14ml</t>
        </is>
      </c>
    </row>
    <row r="450">
      <c r="A450" t="inlineStr">
        <is>
          <t>CI2f18678e3559</t>
        </is>
      </c>
      <c r="B450" t="inlineStr">
        <is>
          <t>CP28d98a72f692</t>
        </is>
      </c>
      <c r="C450" t="n">
        <v>1</v>
      </c>
      <c r="D450" t="inlineStr">
        <is>
          <t>https://cdn.shopify.com/s/files/1/0732/4565/5356/files/CH219429.png?v=1748223939</t>
        </is>
      </c>
      <c r="F450" t="inlineStr">
        <is>
          <t>yes</t>
        </is>
      </c>
      <c r="G450" t="inlineStr">
        <is>
          <t>https://elitecosmeticspk.com/products/christine-429-nail-polish-14ml</t>
        </is>
      </c>
    </row>
    <row r="451">
      <c r="A451" t="inlineStr">
        <is>
          <t>CI7261c8039b61</t>
        </is>
      </c>
      <c r="B451" t="inlineStr">
        <is>
          <t>CP4ed812d706e4</t>
        </is>
      </c>
      <c r="C451" t="n">
        <v>1</v>
      </c>
      <c r="D451" t="inlineStr">
        <is>
          <t>https://cdn.shopify.com/s/files/1/0732/4565/5356/files/CH219425.png?v=1748223939</t>
        </is>
      </c>
      <c r="F451" t="inlineStr">
        <is>
          <t>yes</t>
        </is>
      </c>
      <c r="G451" t="inlineStr">
        <is>
          <t>https://elitecosmeticspk.com/products/christine-425-nail-polish-14ml</t>
        </is>
      </c>
    </row>
    <row r="452">
      <c r="A452" t="inlineStr">
        <is>
          <t>CI2ce33be4defd</t>
        </is>
      </c>
      <c r="B452" t="inlineStr">
        <is>
          <t>CP86a9584bf48f</t>
        </is>
      </c>
      <c r="C452" t="n">
        <v>1</v>
      </c>
      <c r="D452" t="inlineStr">
        <is>
          <t>https://cdn.shopify.com/s/files/1/0732/4565/5356/files/CH219424.png?v=1748223940</t>
        </is>
      </c>
      <c r="F452" t="inlineStr">
        <is>
          <t>yes</t>
        </is>
      </c>
      <c r="G452" t="inlineStr">
        <is>
          <t>https://elitecosmeticspk.com/products/christine-424-nail-polish-14ml</t>
        </is>
      </c>
    </row>
    <row r="453">
      <c r="A453" t="inlineStr">
        <is>
          <t>CI0b211ee16a31</t>
        </is>
      </c>
      <c r="B453" t="inlineStr">
        <is>
          <t>CP0d8aa1288b9d</t>
        </is>
      </c>
      <c r="C453" t="n">
        <v>1</v>
      </c>
      <c r="D453" t="inlineStr">
        <is>
          <t>https://cdn.shopify.com/s/files/1/0732/4565/5356/files/CH219423.png?v=1748223939</t>
        </is>
      </c>
      <c r="F453" t="inlineStr">
        <is>
          <t>yes</t>
        </is>
      </c>
      <c r="G453" t="inlineStr">
        <is>
          <t>https://elitecosmeticspk.com/products/christine-423-nail-polish-14ml</t>
        </is>
      </c>
    </row>
    <row r="454">
      <c r="A454" t="inlineStr">
        <is>
          <t>CI3b8d2dbbc94f</t>
        </is>
      </c>
      <c r="B454" t="inlineStr">
        <is>
          <t>CPcc149bf2c657</t>
        </is>
      </c>
      <c r="C454" t="n">
        <v>1</v>
      </c>
      <c r="D454" t="inlineStr">
        <is>
          <t>https://cdn.shopify.com/s/files/1/0732/4565/5356/files/CH219415.png?v=1748223940</t>
        </is>
      </c>
      <c r="F454" t="inlineStr">
        <is>
          <t>yes</t>
        </is>
      </c>
      <c r="G454" t="inlineStr">
        <is>
          <t>https://elitecosmeticspk.com/products/christine-415-nail-polish-14ml</t>
        </is>
      </c>
    </row>
    <row r="455">
      <c r="A455" t="inlineStr">
        <is>
          <t>CIa758b0cf2479</t>
        </is>
      </c>
      <c r="B455" t="inlineStr">
        <is>
          <t>CPe093706aa8e5</t>
        </is>
      </c>
      <c r="C455" t="n">
        <v>1</v>
      </c>
      <c r="D455" t="inlineStr">
        <is>
          <t>https://cdn.shopify.com/s/files/1/0732/4565/5356/files/CH219414.png?v=1748223940</t>
        </is>
      </c>
      <c r="F455" t="inlineStr">
        <is>
          <t>yes</t>
        </is>
      </c>
      <c r="G455" t="inlineStr">
        <is>
          <t>https://elitecosmeticspk.com/products/christine-414-nail-polish-14ml</t>
        </is>
      </c>
    </row>
    <row r="456">
      <c r="A456" t="inlineStr">
        <is>
          <t>CI79a43884a145</t>
        </is>
      </c>
      <c r="B456" t="inlineStr">
        <is>
          <t>CP0a056c86e0fe</t>
        </is>
      </c>
      <c r="C456" t="n">
        <v>1</v>
      </c>
      <c r="D456" t="inlineStr">
        <is>
          <t>https://cdn.shopify.com/s/files/1/0732/4565/5356/files/CH219413.png?v=1748223940</t>
        </is>
      </c>
      <c r="F456" t="inlineStr">
        <is>
          <t>yes</t>
        </is>
      </c>
      <c r="G456" t="inlineStr">
        <is>
          <t>https://elitecosmeticspk.com/products/christine-413-nail-polish-14ml</t>
        </is>
      </c>
    </row>
    <row r="457">
      <c r="A457" t="inlineStr">
        <is>
          <t>CI1c453a564e65</t>
        </is>
      </c>
      <c r="B457" t="inlineStr">
        <is>
          <t>CP0b95086a3652</t>
        </is>
      </c>
      <c r="C457" t="n">
        <v>1</v>
      </c>
      <c r="D457" t="inlineStr">
        <is>
          <t>https://cdn.shopify.com/s/files/1/0732/4565/5356/files/CH219411.png?v=1748223939</t>
        </is>
      </c>
      <c r="F457" t="inlineStr">
        <is>
          <t>yes</t>
        </is>
      </c>
      <c r="G457" t="inlineStr">
        <is>
          <t>https://elitecosmeticspk.com/products/christine-411-nail-polish-14ml</t>
        </is>
      </c>
    </row>
    <row r="458">
      <c r="A458" t="inlineStr">
        <is>
          <t>CIbc88b7d2bfcb</t>
        </is>
      </c>
      <c r="B458" t="inlineStr">
        <is>
          <t>CPdd7b0e8931d3</t>
        </is>
      </c>
      <c r="C458" t="n">
        <v>1</v>
      </c>
      <c r="D458" t="inlineStr">
        <is>
          <t>https://cdn.shopify.com/s/files/1/0732/4565/5356/files/CH219408.png?v=1748223940</t>
        </is>
      </c>
      <c r="F458" t="inlineStr">
        <is>
          <t>yes</t>
        </is>
      </c>
      <c r="G458" t="inlineStr">
        <is>
          <t>https://elitecosmeticspk.com/products/christine-408-nail-polish-14ml</t>
        </is>
      </c>
    </row>
    <row r="459">
      <c r="A459" t="inlineStr">
        <is>
          <t>CI570fb04917fb</t>
        </is>
      </c>
      <c r="B459" t="inlineStr">
        <is>
          <t>CPf1c7ee0cf787</t>
        </is>
      </c>
      <c r="C459" t="n">
        <v>1</v>
      </c>
      <c r="D459" t="inlineStr">
        <is>
          <t>https://cdn.shopify.com/s/files/1/0732/4565/5356/files/CH219407.png?v=1748223939</t>
        </is>
      </c>
      <c r="F459" t="inlineStr">
        <is>
          <t>yes</t>
        </is>
      </c>
      <c r="G459" t="inlineStr">
        <is>
          <t>https://elitecosmeticspk.com/products/christine-407-nail-polish-14ml</t>
        </is>
      </c>
    </row>
    <row r="460">
      <c r="A460" t="inlineStr">
        <is>
          <t>CI9a01105babe0</t>
        </is>
      </c>
      <c r="B460" t="inlineStr">
        <is>
          <t>CP07e990148fa7</t>
        </is>
      </c>
      <c r="C460" t="n">
        <v>1</v>
      </c>
      <c r="D460" t="inlineStr">
        <is>
          <t>https://cdn.shopify.com/s/files/1/0732/4565/5356/files/CH219405.png?v=1748223939</t>
        </is>
      </c>
      <c r="F460" t="inlineStr">
        <is>
          <t>yes</t>
        </is>
      </c>
      <c r="G460" t="inlineStr">
        <is>
          <t>https://elitecosmeticspk.com/products/christine-405-nail-polish-14ml</t>
        </is>
      </c>
    </row>
    <row r="461">
      <c r="A461" t="inlineStr">
        <is>
          <t>CI2701b59dd9bc</t>
        </is>
      </c>
      <c r="B461" t="inlineStr">
        <is>
          <t>CPe3f1a3308b11</t>
        </is>
      </c>
      <c r="C461" t="n">
        <v>1</v>
      </c>
      <c r="D461" t="inlineStr">
        <is>
          <t>https://cdn.shopify.com/s/files/1/0732/4565/5356/files/CH219404.png?v=1748223939</t>
        </is>
      </c>
      <c r="F461" t="inlineStr">
        <is>
          <t>yes</t>
        </is>
      </c>
      <c r="G461" t="inlineStr">
        <is>
          <t>https://elitecosmeticspk.com/products/christine-404-nail-polish-14ml</t>
        </is>
      </c>
    </row>
    <row r="462">
      <c r="A462" t="inlineStr">
        <is>
          <t>CI08d6c4ec88dd</t>
        </is>
      </c>
      <c r="B462" t="inlineStr">
        <is>
          <t>CP8d54e0792556</t>
        </is>
      </c>
      <c r="C462" t="n">
        <v>1</v>
      </c>
      <c r="D462" t="inlineStr">
        <is>
          <t>https://cdn.shopify.com/s/files/1/0732/4565/5356/files/CH219403.png?v=1748223939</t>
        </is>
      </c>
      <c r="F462" t="inlineStr">
        <is>
          <t>yes</t>
        </is>
      </c>
      <c r="G462" t="inlineStr">
        <is>
          <t>https://elitecosmeticspk.com/products/christine-403-nail-polish-14ml</t>
        </is>
      </c>
    </row>
    <row r="463">
      <c r="A463" t="inlineStr">
        <is>
          <t>CIe254a1306b91</t>
        </is>
      </c>
      <c r="B463" t="inlineStr">
        <is>
          <t>CPe2f49706668d</t>
        </is>
      </c>
      <c r="C463" t="n">
        <v>1</v>
      </c>
      <c r="D463" t="inlineStr">
        <is>
          <t>https://cdn.shopify.com/s/files/1/0732/4565/5356/files/CH219401.png?v=1748223939</t>
        </is>
      </c>
      <c r="F463" t="inlineStr">
        <is>
          <t>yes</t>
        </is>
      </c>
      <c r="G463" t="inlineStr">
        <is>
          <t>https://elitecosmeticspk.com/products/christine-401-nail-polish-14ml</t>
        </is>
      </c>
    </row>
    <row r="464">
      <c r="A464" t="inlineStr">
        <is>
          <t>CI94d2f08c7f0a</t>
        </is>
      </c>
      <c r="B464" t="inlineStr">
        <is>
          <t>CP640b8595f633</t>
        </is>
      </c>
      <c r="C464" t="n">
        <v>1</v>
      </c>
      <c r="D464" t="inlineStr">
        <is>
          <t>https://cdn.shopify.com/s/files/1/0732/4565/5356/files/ChatGPT_Image_Jul_19_2025_04_36_09_AM.png?v=1752890645</t>
        </is>
      </c>
      <c r="F464" t="inlineStr">
        <is>
          <t>yes</t>
        </is>
      </c>
      <c r="G464" t="inlineStr">
        <is>
          <t>https://elitecosmeticspk.com/products/medora-lipstick-291-gold-dust-a-glamorous-metallic-gold-shade</t>
        </is>
      </c>
    </row>
    <row r="465">
      <c r="A465" t="inlineStr">
        <is>
          <t>CI2a1201499994</t>
        </is>
      </c>
      <c r="B465" t="inlineStr">
        <is>
          <t>CP640b8595f633</t>
        </is>
      </c>
      <c r="C465" t="n">
        <v>2</v>
      </c>
      <c r="D465" t="inlineStr">
        <is>
          <t>https://cdn.shopify.com/s/files/1/0732/4565/5356/files/ChatGPT_Image_Jul_17_2025_09_51_23_AM.png?v=1752896719</t>
        </is>
      </c>
      <c r="F465" t="inlineStr">
        <is>
          <t>no</t>
        </is>
      </c>
      <c r="G465" t="inlineStr">
        <is>
          <t>https://elitecosmeticspk.com/products/medora-lipstick-291-gold-dust-a-glamorous-metallic-gold-shade</t>
        </is>
      </c>
    </row>
    <row r="466">
      <c r="A466" t="inlineStr">
        <is>
          <t>CI4e06dadffe0c</t>
        </is>
      </c>
      <c r="B466" t="inlineStr">
        <is>
          <t>CP640b8595f633</t>
        </is>
      </c>
      <c r="C466" t="n">
        <v>3</v>
      </c>
      <c r="D466" t="inlineStr">
        <is>
          <t>https://cdn.shopify.com/s/files/1/0732/4565/5356/files/ChatGPT_Image_Jul_17_2025_09_48_07_AM.png?v=1752896719</t>
        </is>
      </c>
      <c r="F466" t="inlineStr">
        <is>
          <t>no</t>
        </is>
      </c>
      <c r="G466" t="inlineStr">
        <is>
          <t>https://elitecosmeticspk.com/products/medora-lipstick-291-gold-dust-a-glamorous-metallic-gold-shade</t>
        </is>
      </c>
    </row>
    <row r="467">
      <c r="A467" t="inlineStr">
        <is>
          <t>CI900faf63380d</t>
        </is>
      </c>
      <c r="B467" t="inlineStr">
        <is>
          <t>CP9ff1d8d8858b</t>
        </is>
      </c>
      <c r="C467" t="n">
        <v>1</v>
      </c>
      <c r="D467" t="inlineStr">
        <is>
          <t>https://cdn.shopify.com/s/files/1/0732/4565/5356/files/ChatGPT_Image_Jul_19_2025_05_55_32_AM.png?v=1752890793</t>
        </is>
      </c>
      <c r="F467" t="inlineStr">
        <is>
          <t>yes</t>
        </is>
      </c>
      <c r="G467" t="inlineStr">
        <is>
          <t>https://elitecosmeticspk.com/products/medora-lipstick-554-luscious-rose-a-perfect-rosy-matte-shade</t>
        </is>
      </c>
    </row>
    <row r="468">
      <c r="A468" t="inlineStr">
        <is>
          <t>CI2259b68d0bb6</t>
        </is>
      </c>
      <c r="B468" t="inlineStr">
        <is>
          <t>CP9ff1d8d8858b</t>
        </is>
      </c>
      <c r="C468" t="n">
        <v>2</v>
      </c>
      <c r="D468" t="inlineStr">
        <is>
          <t>https://cdn.shopify.com/s/files/1/0732/4565/5356/files/ChatGPT_Image_Jul_17_2025_09_51_23_AM.png?v=1752896719</t>
        </is>
      </c>
      <c r="F468" t="inlineStr">
        <is>
          <t>no</t>
        </is>
      </c>
      <c r="G468" t="inlineStr">
        <is>
          <t>https://elitecosmeticspk.com/products/medora-lipstick-554-luscious-rose-a-perfect-rosy-matte-shade</t>
        </is>
      </c>
    </row>
    <row r="469">
      <c r="A469" t="inlineStr">
        <is>
          <t>CI9a9fea89b54b</t>
        </is>
      </c>
      <c r="B469" t="inlineStr">
        <is>
          <t>CP9ff1d8d8858b</t>
        </is>
      </c>
      <c r="C469" t="n">
        <v>3</v>
      </c>
      <c r="D469" t="inlineStr">
        <is>
          <t>https://cdn.shopify.com/s/files/1/0732/4565/5356/files/ChatGPT_Image_Jul_17_2025_09_48_07_AM.png?v=1752896719</t>
        </is>
      </c>
      <c r="F469" t="inlineStr">
        <is>
          <t>no</t>
        </is>
      </c>
      <c r="G469" t="inlineStr">
        <is>
          <t>https://elitecosmeticspk.com/products/medora-lipstick-554-luscious-rose-a-perfect-rosy-matte-shade</t>
        </is>
      </c>
    </row>
    <row r="470">
      <c r="A470" t="inlineStr">
        <is>
          <t>CIed2786e773b5</t>
        </is>
      </c>
      <c r="B470" t="inlineStr">
        <is>
          <t>CPbd5bcf8d0290</t>
        </is>
      </c>
      <c r="C470" t="n">
        <v>1</v>
      </c>
      <c r="D470" t="inlineStr">
        <is>
          <t>https://cdn.shopify.com/s/files/1/0732/4565/5356/files/ChatGPT_Image_Jul_19_2025_04_20_26_AM.png?v=1752890839</t>
        </is>
      </c>
      <c r="F470" t="inlineStr">
        <is>
          <t>yes</t>
        </is>
      </c>
      <c r="G470" t="inlineStr">
        <is>
          <t>https://elitecosmeticspk.com/products/medora-lipstick-283-true-red-the-ultimate-bold-red-lipstick</t>
        </is>
      </c>
    </row>
    <row r="471">
      <c r="A471" t="inlineStr">
        <is>
          <t>CIced5ea4cc6dc</t>
        </is>
      </c>
      <c r="B471" t="inlineStr">
        <is>
          <t>CPbd5bcf8d0290</t>
        </is>
      </c>
      <c r="C471" t="n">
        <v>2</v>
      </c>
      <c r="D471" t="inlineStr">
        <is>
          <t>https://cdn.shopify.com/s/files/1/0732/4565/5356/files/ChatGPT_Image_Jul_17_2025_09_51_23_AM.png?v=1752896719</t>
        </is>
      </c>
      <c r="F471" t="inlineStr">
        <is>
          <t>no</t>
        </is>
      </c>
      <c r="G471" t="inlineStr">
        <is>
          <t>https://elitecosmeticspk.com/products/medora-lipstick-283-true-red-the-ultimate-bold-red-lipstick</t>
        </is>
      </c>
    </row>
    <row r="472">
      <c r="A472" t="inlineStr">
        <is>
          <t>CIf6d8798f4f0e</t>
        </is>
      </c>
      <c r="B472" t="inlineStr">
        <is>
          <t>CPbd5bcf8d0290</t>
        </is>
      </c>
      <c r="C472" t="n">
        <v>3</v>
      </c>
      <c r="D472" t="inlineStr">
        <is>
          <t>https://cdn.shopify.com/s/files/1/0732/4565/5356/files/ChatGPT_Image_Jul_17_2025_09_48_07_AM.png?v=1752896719</t>
        </is>
      </c>
      <c r="F472" t="inlineStr">
        <is>
          <t>no</t>
        </is>
      </c>
      <c r="G472" t="inlineStr">
        <is>
          <t>https://elitecosmeticspk.com/products/medora-lipstick-283-true-red-the-ultimate-bold-red-lipstick</t>
        </is>
      </c>
    </row>
    <row r="473">
      <c r="A473" t="inlineStr">
        <is>
          <t>CIa50f3bbb932a</t>
        </is>
      </c>
      <c r="B473" t="inlineStr">
        <is>
          <t>CP2a4f0f200b3f</t>
        </is>
      </c>
      <c r="C473" t="n">
        <v>1</v>
      </c>
      <c r="D473" t="inlineStr">
        <is>
          <t>https://cdn.shopify.com/s/files/1/0732/4565/5356/files/ChatGPT_Image_Jul_19_2025_06_39_26_AM.png?v=1752891272</t>
        </is>
      </c>
      <c r="F473" t="inlineStr">
        <is>
          <t>yes</t>
        </is>
      </c>
      <c r="G473" t="inlineStr">
        <is>
          <t>https://elitecosmeticspk.com/products/medora-lipstick-565-tulip-pink-a-soft-chic-matte-pink</t>
        </is>
      </c>
    </row>
    <row r="474">
      <c r="A474" t="inlineStr">
        <is>
          <t>CIf9d861d317e0</t>
        </is>
      </c>
      <c r="B474" t="inlineStr">
        <is>
          <t>CP2a4f0f200b3f</t>
        </is>
      </c>
      <c r="C474" t="n">
        <v>2</v>
      </c>
      <c r="D474" t="inlineStr">
        <is>
          <t>https://cdn.shopify.com/s/files/1/0732/4565/5356/files/ChatGPT_Image_Jul_17_2025_09_51_23_AM.png?v=1752896719</t>
        </is>
      </c>
      <c r="F474" t="inlineStr">
        <is>
          <t>no</t>
        </is>
      </c>
      <c r="G474" t="inlineStr">
        <is>
          <t>https://elitecosmeticspk.com/products/medora-lipstick-565-tulip-pink-a-soft-chic-matte-pink</t>
        </is>
      </c>
    </row>
    <row r="475">
      <c r="A475" t="inlineStr">
        <is>
          <t>CIc8a26ed1cbe6</t>
        </is>
      </c>
      <c r="B475" t="inlineStr">
        <is>
          <t>CP2a4f0f200b3f</t>
        </is>
      </c>
      <c r="C475" t="n">
        <v>3</v>
      </c>
      <c r="D475" t="inlineStr">
        <is>
          <t>https://cdn.shopify.com/s/files/1/0732/4565/5356/files/ChatGPT_Image_Jul_17_2025_09_48_07_AM.png?v=1752896719</t>
        </is>
      </c>
      <c r="F475" t="inlineStr">
        <is>
          <t>no</t>
        </is>
      </c>
      <c r="G475" t="inlineStr">
        <is>
          <t>https://elitecosmeticspk.com/products/medora-lipstick-565-tulip-pink-a-soft-chic-matte-pink</t>
        </is>
      </c>
    </row>
    <row r="476">
      <c r="A476" t="inlineStr">
        <is>
          <t>CIe81265fa470e</t>
        </is>
      </c>
      <c r="B476" t="inlineStr">
        <is>
          <t>CP4785c55e96cf</t>
        </is>
      </c>
      <c r="C476" t="n">
        <v>1</v>
      </c>
      <c r="D476" t="inlineStr">
        <is>
          <t>https://cdn.shopify.com/s/files/1/0732/4565/5356/files/ChatGPT_Image_Jul_19_2025_06_02_01_AM.png?v=1752891337</t>
        </is>
      </c>
      <c r="F476" t="inlineStr">
        <is>
          <t>yes</t>
        </is>
      </c>
      <c r="G476" t="inlineStr">
        <is>
          <t>https://elitecosmeticspk.com/products/medora-lipstick-556-full-fuchsia-vibrant-pink-matte-perfection</t>
        </is>
      </c>
    </row>
    <row r="477">
      <c r="A477" t="inlineStr">
        <is>
          <t>CId719d17e1f81</t>
        </is>
      </c>
      <c r="B477" t="inlineStr">
        <is>
          <t>CP4785c55e96cf</t>
        </is>
      </c>
      <c r="C477" t="n">
        <v>2</v>
      </c>
      <c r="D477" t="inlineStr">
        <is>
          <t>https://cdn.shopify.com/s/files/1/0732/4565/5356/files/ChatGPT_Image_Jul_17_2025_09_51_23_AM.png?v=1752896719</t>
        </is>
      </c>
      <c r="F477" t="inlineStr">
        <is>
          <t>no</t>
        </is>
      </c>
      <c r="G477" t="inlineStr">
        <is>
          <t>https://elitecosmeticspk.com/products/medora-lipstick-556-full-fuchsia-vibrant-pink-matte-perfection</t>
        </is>
      </c>
    </row>
    <row r="478">
      <c r="A478" t="inlineStr">
        <is>
          <t>CIf41cc7017171</t>
        </is>
      </c>
      <c r="B478" t="inlineStr">
        <is>
          <t>CP4785c55e96cf</t>
        </is>
      </c>
      <c r="C478" t="n">
        <v>3</v>
      </c>
      <c r="D478" t="inlineStr">
        <is>
          <t>https://cdn.shopify.com/s/files/1/0732/4565/5356/files/ChatGPT_Image_Jul_17_2025_09_48_07_AM.png?v=1752896719</t>
        </is>
      </c>
      <c r="F478" t="inlineStr">
        <is>
          <t>no</t>
        </is>
      </c>
      <c r="G478" t="inlineStr">
        <is>
          <t>https://elitecosmeticspk.com/products/medora-lipstick-556-full-fuchsia-vibrant-pink-matte-perfection</t>
        </is>
      </c>
    </row>
    <row r="479">
      <c r="A479" t="inlineStr">
        <is>
          <t>CI878607ce7909</t>
        </is>
      </c>
      <c r="B479" t="inlineStr">
        <is>
          <t>CP784e017e854c</t>
        </is>
      </c>
      <c r="C479" t="n">
        <v>1</v>
      </c>
      <c r="D479" t="inlineStr">
        <is>
          <t>https://cdn.shopify.com/s/files/1/0732/4565/5356/files/ChatGPT_Image_Jul_19_2025_05_43_59_AM.png?v=1752891649</t>
        </is>
      </c>
      <c r="F479" t="inlineStr">
        <is>
          <t>yes</t>
        </is>
      </c>
      <c r="G479" t="inlineStr">
        <is>
          <t>https://elitecosmeticspk.com/products/medora-lipstick-551-temptation-a-bold-striking-matte-lipstick</t>
        </is>
      </c>
    </row>
    <row r="480">
      <c r="A480" t="inlineStr">
        <is>
          <t>CI3667789ac42a</t>
        </is>
      </c>
      <c r="B480" t="inlineStr">
        <is>
          <t>CP784e017e854c</t>
        </is>
      </c>
      <c r="C480" t="n">
        <v>2</v>
      </c>
      <c r="D480" t="inlineStr">
        <is>
          <t>https://cdn.shopify.com/s/files/1/0732/4565/5356/files/ChatGPT_Image_Jul_17_2025_09_51_23_AM.png?v=1752896719</t>
        </is>
      </c>
      <c r="F480" t="inlineStr">
        <is>
          <t>no</t>
        </is>
      </c>
      <c r="G480" t="inlineStr">
        <is>
          <t>https://elitecosmeticspk.com/products/medora-lipstick-551-temptation-a-bold-striking-matte-lipstick</t>
        </is>
      </c>
    </row>
    <row r="481">
      <c r="A481" t="inlineStr">
        <is>
          <t>CI3a4963ceda34</t>
        </is>
      </c>
      <c r="B481" t="inlineStr">
        <is>
          <t>CP784e017e854c</t>
        </is>
      </c>
      <c r="C481" t="n">
        <v>3</v>
      </c>
      <c r="D481" t="inlineStr">
        <is>
          <t>https://cdn.shopify.com/s/files/1/0732/4565/5356/files/ChatGPT_Image_Jul_17_2025_09_48_07_AM.png?v=1752896719</t>
        </is>
      </c>
      <c r="F481" t="inlineStr">
        <is>
          <t>no</t>
        </is>
      </c>
      <c r="G481" t="inlineStr">
        <is>
          <t>https://elitecosmeticspk.com/products/medora-lipstick-551-temptation-a-bold-striking-matte-lipstick</t>
        </is>
      </c>
    </row>
    <row r="482">
      <c r="A482" t="inlineStr">
        <is>
          <t>CI14b4c0b9e96e</t>
        </is>
      </c>
      <c r="B482" t="inlineStr">
        <is>
          <t>CP0b0007005a44</t>
        </is>
      </c>
      <c r="C482" t="n">
        <v>1</v>
      </c>
      <c r="D482" t="inlineStr">
        <is>
          <t>https://cdn.shopify.com/s/files/1/0732/4565/5356/files/ChatGPT_Image_Jul_19_2025_07_56_07_AM.png?v=1752895237</t>
        </is>
      </c>
      <c r="F482" t="inlineStr">
        <is>
          <t>yes</t>
        </is>
      </c>
      <c r="G482" t="inlineStr">
        <is>
          <t>https://elitecosmeticspk.com/products/medora-lipstick-713-tender-peach-soft-peachy-elegance</t>
        </is>
      </c>
    </row>
    <row r="483">
      <c r="A483" t="inlineStr">
        <is>
          <t>CIfe8a10f6d0e1</t>
        </is>
      </c>
      <c r="B483" t="inlineStr">
        <is>
          <t>CPf924692ffa08</t>
        </is>
      </c>
      <c r="C483" t="n">
        <v>1</v>
      </c>
      <c r="D483" t="inlineStr">
        <is>
          <t>https://cdn.shopify.com/s/files/1/0732/4565/5356/files/ChatGPT_Image_Jul_19_2025_08_18_21_AM.png?v=1752895546</t>
        </is>
      </c>
      <c r="F483" t="inlineStr">
        <is>
          <t>yes</t>
        </is>
      </c>
      <c r="G483" t="inlineStr">
        <is>
          <t>https://elitecosmeticspk.com/products/medora-lipstick-dark-coco-221-rich-brown-matte-perfection</t>
        </is>
      </c>
    </row>
    <row r="484">
      <c r="A484" t="inlineStr">
        <is>
          <t>CId78ec07a450a</t>
        </is>
      </c>
      <c r="B484" t="inlineStr">
        <is>
          <t>CPc72dceb13915</t>
        </is>
      </c>
      <c r="C484" t="n">
        <v>1</v>
      </c>
      <c r="D484" t="inlineStr">
        <is>
          <t>https://cdn.shopify.com/s/files/1/0732/4565/5356/files/fairconc.jpg?v=1748223939</t>
        </is>
      </c>
      <c r="F484" t="inlineStr">
        <is>
          <t>yes</t>
        </is>
      </c>
      <c r="G484" t="inlineStr">
        <is>
          <t>https://elitecosmeticspk.com/products/christine-concealer-stick-shade-01-fair-full-coverage-long-lasting-concealer</t>
        </is>
      </c>
    </row>
    <row r="485">
      <c r="A485" t="inlineStr">
        <is>
          <t>CIccde011efa09</t>
        </is>
      </c>
      <c r="B485" t="inlineStr">
        <is>
          <t>CP290757b03cbd</t>
        </is>
      </c>
      <c r="C485" t="n">
        <v>1</v>
      </c>
      <c r="D485" t="inlineStr">
        <is>
          <t>https://cdn.shopify.com/s/files/1/0732/4565/5356/files/naturalconc.jpg?v=1748223939</t>
        </is>
      </c>
      <c r="F485" t="inlineStr">
        <is>
          <t>yes</t>
        </is>
      </c>
      <c r="G485" t="inlineStr">
        <is>
          <t>https://elitecosmeticspk.com/products/christine-concealer-stick-shade-03-natural-full-coverage-long-lasting-concealer</t>
        </is>
      </c>
    </row>
    <row r="486">
      <c r="A486" t="inlineStr">
        <is>
          <t>CI889b42fe2833</t>
        </is>
      </c>
      <c r="B486" t="inlineStr">
        <is>
          <t>CP4280a1463260</t>
        </is>
      </c>
      <c r="C486" t="n">
        <v>1</v>
      </c>
      <c r="D486" t="inlineStr">
        <is>
          <t>https://cdn.shopify.com/s/files/1/0732/4565/5356/files/concivory.jpg?v=1748223939</t>
        </is>
      </c>
      <c r="F486" t="inlineStr">
        <is>
          <t>yes</t>
        </is>
      </c>
      <c r="G486" t="inlineStr">
        <is>
          <t>https://elitecosmeticspk.com/products/christine-concealer-stick-shade-04-ivory-full-coverage-long-lasting-concealer</t>
        </is>
      </c>
    </row>
    <row r="487">
      <c r="A487" t="inlineStr">
        <is>
          <t>CI7499e4e4de86</t>
        </is>
      </c>
      <c r="B487" t="inlineStr">
        <is>
          <t>CP0fd60bdcdb0a</t>
        </is>
      </c>
      <c r="C487" t="n">
        <v>1</v>
      </c>
      <c r="D487" t="inlineStr">
        <is>
          <t>https://cdn.shopify.com/s/files/1/0732/4565/5356/files/concleaerbeige.jpg?v=1748223939</t>
        </is>
      </c>
      <c r="F487" t="inlineStr">
        <is>
          <t>yes</t>
        </is>
      </c>
      <c r="G487" t="inlineStr">
        <is>
          <t>https://elitecosmeticspk.com/products/christine-concealer-stick-shade-07-beige-full-coverage-long-lasting-concealer</t>
        </is>
      </c>
    </row>
    <row r="488">
      <c r="A488" t="inlineStr">
        <is>
          <t>CI528b307a1f94</t>
        </is>
      </c>
      <c r="B488" t="inlineStr">
        <is>
          <t>CP453fa797ffab</t>
        </is>
      </c>
      <c r="C488" t="n">
        <v>1</v>
      </c>
      <c r="D488" t="inlineStr">
        <is>
          <t>https://cdn.shopify.com/s/files/1/0732/4565/5356/files/f17.jpg?v=1748139948</t>
        </is>
      </c>
      <c r="F488" t="inlineStr">
        <is>
          <t>yes</t>
        </is>
      </c>
      <c r="G488" t="inlineStr">
        <is>
          <t>https://elitecosmeticspk.com/products/christine-professional-paint-stick-shade-cn-f17-full-coverage-long-lasting-foundation</t>
        </is>
      </c>
    </row>
    <row r="489">
      <c r="A489" t="inlineStr">
        <is>
          <t>CI3e8bf781b1d0</t>
        </is>
      </c>
      <c r="B489" t="inlineStr">
        <is>
          <t>CP0962cfb4fb97</t>
        </is>
      </c>
      <c r="C489" t="n">
        <v>1</v>
      </c>
      <c r="D489" t="inlineStr">
        <is>
          <t>https://cdn.shopify.com/s/files/1/0732/4565/5356/files/chinese.jpg?v=1748139947</t>
        </is>
      </c>
      <c r="F489" t="inlineStr">
        <is>
          <t>yes</t>
        </is>
      </c>
      <c r="G489" t="inlineStr">
        <is>
          <t>https://elitecosmeticspk.com/products/christine-professional-paint-stick-shade-cn-chinese-full-coverage-long-lasting-foundation</t>
        </is>
      </c>
    </row>
    <row r="490">
      <c r="A490" t="inlineStr">
        <is>
          <t>CIb643daf29f7d</t>
        </is>
      </c>
      <c r="B490" t="inlineStr">
        <is>
          <t>CPf66ead22c23f</t>
        </is>
      </c>
      <c r="C490" t="n">
        <v>1</v>
      </c>
      <c r="D490" t="inlineStr">
        <is>
          <t>https://cdn.shopify.com/s/files/1/0732/4565/5356/files/contouring.jpg?v=1748139946</t>
        </is>
      </c>
      <c r="F490" t="inlineStr">
        <is>
          <t>yes</t>
        </is>
      </c>
      <c r="G490" t="inlineStr">
        <is>
          <t>https://elitecosmeticspk.com/products/christine-professional-paint-stick-shade-cn-contouring-full-coverage-sculpting</t>
        </is>
      </c>
    </row>
    <row r="491">
      <c r="A491" t="inlineStr">
        <is>
          <t>CI97a901e5b8d9</t>
        </is>
      </c>
      <c r="B491" t="inlineStr">
        <is>
          <t>CPf15897399571</t>
        </is>
      </c>
      <c r="C491" t="n">
        <v>1</v>
      </c>
      <c r="D491" t="inlineStr">
        <is>
          <t>https://cdn.shopify.com/s/files/1/0732/4565/5356/files/tan.jpg?v=1748139945</t>
        </is>
      </c>
      <c r="F491" t="inlineStr">
        <is>
          <t>yes</t>
        </is>
      </c>
      <c r="G491" t="inlineStr">
        <is>
          <t>https://elitecosmeticspk.com/products/christine-professional-paint-stick-shade-cn-tan-full-coverage-long-lasting-foundation</t>
        </is>
      </c>
    </row>
    <row r="492">
      <c r="A492" t="inlineStr">
        <is>
          <t>CIbbd746b3c7ec</t>
        </is>
      </c>
      <c r="B492" t="inlineStr">
        <is>
          <t>CP384906c3d216</t>
        </is>
      </c>
      <c r="C492" t="n">
        <v>1</v>
      </c>
      <c r="D492" t="inlineStr">
        <is>
          <t>https://cdn.shopify.com/s/files/1/0732/4565/5356/files/organza.jpg?v=1748139943</t>
        </is>
      </c>
      <c r="F492" t="inlineStr">
        <is>
          <t>yes</t>
        </is>
      </c>
      <c r="G492" t="inlineStr">
        <is>
          <t>https://elitecosmeticspk.com/products/christine-professional-paint-stick-shade-cn-organza-full-coverage-long-lasting</t>
        </is>
      </c>
    </row>
    <row r="493">
      <c r="A493" t="inlineStr">
        <is>
          <t>CIb5555c7ca466</t>
        </is>
      </c>
      <c r="B493" t="inlineStr">
        <is>
          <t>CP8549aaa9a24d</t>
        </is>
      </c>
      <c r="C493" t="n">
        <v>1</v>
      </c>
      <c r="D493" t="inlineStr">
        <is>
          <t>https://cdn.shopify.com/s/files/1/0732/4565/5356/files/oriental.jpg?v=1748139942</t>
        </is>
      </c>
      <c r="F493" t="inlineStr">
        <is>
          <t>yes</t>
        </is>
      </c>
      <c r="G493" t="inlineStr">
        <is>
          <t>https://elitecosmeticspk.com/products/christine-professional-paint-stick-shade-cn-oriental-full-coverage-long-lasting</t>
        </is>
      </c>
    </row>
    <row r="494">
      <c r="A494" t="inlineStr">
        <is>
          <t>CIeaff4d73880d</t>
        </is>
      </c>
      <c r="B494" t="inlineStr">
        <is>
          <t>CPd8632755cf86</t>
        </is>
      </c>
      <c r="C494" t="n">
        <v>1</v>
      </c>
      <c r="D494" t="inlineStr">
        <is>
          <t>https://cdn.shopify.com/s/files/1/0732/4565/5356/files/ivory.jpg?v=1748139941</t>
        </is>
      </c>
      <c r="F494" t="inlineStr">
        <is>
          <t>yes</t>
        </is>
      </c>
      <c r="G494" t="inlineStr">
        <is>
          <t>https://elitecosmeticspk.com/products/christine-professional-paint-stick-shade-cn-ivory-full-coverage-long-lasting-foundation</t>
        </is>
      </c>
    </row>
    <row r="495">
      <c r="A495" t="inlineStr">
        <is>
          <t>CI3a1654178834</t>
        </is>
      </c>
      <c r="B495" t="inlineStr">
        <is>
          <t>CPfe0426948dbd</t>
        </is>
      </c>
      <c r="C495" t="n">
        <v>1</v>
      </c>
      <c r="D495" t="inlineStr">
        <is>
          <t>https://cdn.shopify.com/s/files/1/0732/4565/5356/files/cn45.jpg?v=1748139939</t>
        </is>
      </c>
      <c r="F495" t="inlineStr">
        <is>
          <t>yes</t>
        </is>
      </c>
      <c r="G495" t="inlineStr">
        <is>
          <t>https://elitecosmeticspk.com/products/christine-professional-paint-stick-shade-cn-45-full-coverage-long-lasting-foundation</t>
        </is>
      </c>
    </row>
    <row r="496">
      <c r="A496" t="inlineStr">
        <is>
          <t>CIb6d28c831111</t>
        </is>
      </c>
      <c r="B496" t="inlineStr">
        <is>
          <t>CPac69c39a1f0b</t>
        </is>
      </c>
      <c r="C496" t="n">
        <v>1</v>
      </c>
      <c r="D496" t="inlineStr">
        <is>
          <t>https://cdn.shopify.com/s/files/1/0732/4565/5356/files/cn38.jpg?v=1748139938</t>
        </is>
      </c>
      <c r="F496" t="inlineStr">
        <is>
          <t>yes</t>
        </is>
      </c>
      <c r="G496" t="inlineStr">
        <is>
          <t>https://elitecosmeticspk.com/products/christine-professional-paint-stick-shade-cn-38-full-coverage-long-lasting-foundation</t>
        </is>
      </c>
    </row>
    <row r="497">
      <c r="A497" t="inlineStr">
        <is>
          <t>CI2343c7c2ff89</t>
        </is>
      </c>
      <c r="B497" t="inlineStr">
        <is>
          <t>CP7a1b9ac13f3d</t>
        </is>
      </c>
      <c r="C497" t="n">
        <v>1</v>
      </c>
      <c r="D497" t="inlineStr">
        <is>
          <t>https://cdn.shopify.com/s/files/1/0732/4565/5356/files/cn36.jpg?v=1748139937</t>
        </is>
      </c>
      <c r="F497" t="inlineStr">
        <is>
          <t>yes</t>
        </is>
      </c>
      <c r="G497" t="inlineStr">
        <is>
          <t>https://elitecosmeticspk.com/products/christine-professional-paint-stick-shade-cn-36-full-coverage-long-lasting-foundation</t>
        </is>
      </c>
    </row>
    <row r="498">
      <c r="A498" t="inlineStr">
        <is>
          <t>CI053333acd145</t>
        </is>
      </c>
      <c r="B498" t="inlineStr">
        <is>
          <t>CP96f54cd97b37</t>
        </is>
      </c>
      <c r="C498" t="n">
        <v>1</v>
      </c>
      <c r="D498" t="inlineStr">
        <is>
          <t>https://cdn.shopify.com/s/files/1/0732/4565/5356/files/cnf1.jpg?v=1748139936</t>
        </is>
      </c>
      <c r="F498" t="inlineStr">
        <is>
          <t>yes</t>
        </is>
      </c>
      <c r="G498" t="inlineStr">
        <is>
          <t>https://elitecosmeticspk.com/products/christine-professional-paint-stick-shade-cn-f1-full-coverage-long-lasting-foundation</t>
        </is>
      </c>
    </row>
    <row r="499">
      <c r="A499" t="inlineStr">
        <is>
          <t>CIa5cd48394afa</t>
        </is>
      </c>
      <c r="B499" t="inlineStr">
        <is>
          <t>CP9938d1c1582e</t>
        </is>
      </c>
      <c r="C499" t="n">
        <v>1</v>
      </c>
      <c r="D499" t="inlineStr">
        <is>
          <t>https://cdn.shopify.com/s/files/1/0732/4565/5356/files/cn11.jpg?v=1748139934</t>
        </is>
      </c>
      <c r="F499" t="inlineStr">
        <is>
          <t>yes</t>
        </is>
      </c>
      <c r="G499" t="inlineStr">
        <is>
          <t>https://elitecosmeticspk.com/products/christine-professional-paint-stick-shade-cn-w11-full-coverage-long-lasting-foundation</t>
        </is>
      </c>
    </row>
    <row r="500">
      <c r="A500" t="inlineStr">
        <is>
          <t>CI9d51da2f907f</t>
        </is>
      </c>
      <c r="B500" t="inlineStr">
        <is>
          <t>CP4f0b868f0189</t>
        </is>
      </c>
      <c r="C500" t="n">
        <v>1</v>
      </c>
      <c r="D500" t="inlineStr">
        <is>
          <t>https://cdn.shopify.com/s/files/1/0732/4565/5356/files/w4.jpg?v=1748139933</t>
        </is>
      </c>
      <c r="F500" t="inlineStr">
        <is>
          <t>yes</t>
        </is>
      </c>
      <c r="G500" t="inlineStr">
        <is>
          <t>https://elitecosmeticspk.com/products/christine-professional-paint-stick-shade-cn-w4-full-coverage-long-lasting-foundation</t>
        </is>
      </c>
    </row>
    <row r="501">
      <c r="A501" t="inlineStr">
        <is>
          <t>CI0e1e9780de11</t>
        </is>
      </c>
      <c r="B501" t="inlineStr">
        <is>
          <t>CPcf7789a48b11</t>
        </is>
      </c>
      <c r="C501" t="n">
        <v>1</v>
      </c>
      <c r="D501" t="inlineStr">
        <is>
          <t>https://cdn.shopify.com/s/files/1/0732/4565/5356/files/w3.jpg?v=1748139932</t>
        </is>
      </c>
      <c r="F501" t="inlineStr">
        <is>
          <t>yes</t>
        </is>
      </c>
      <c r="G501" t="inlineStr">
        <is>
          <t>https://elitecosmeticspk.com/products/christine-professional-paint-stick-shade-cn-w3-full-coverage-long-lasting-foundation</t>
        </is>
      </c>
    </row>
    <row r="502">
      <c r="A502" t="inlineStr">
        <is>
          <t>CI3d12b3a0d70b</t>
        </is>
      </c>
      <c r="B502" t="inlineStr">
        <is>
          <t>CP86860f75ecd4</t>
        </is>
      </c>
      <c r="C502" t="n">
        <v>1</v>
      </c>
      <c r="D502" t="inlineStr">
        <is>
          <t>https://cdn.shopify.com/s/files/1/0732/4565/5356/files/w2.jpg?v=1748139931</t>
        </is>
      </c>
      <c r="F502" t="inlineStr">
        <is>
          <t>yes</t>
        </is>
      </c>
      <c r="G502" t="inlineStr">
        <is>
          <t>https://elitecosmeticspk.com/products/christine-professional-paint-stick-shade-cn-w2-full-coverage-long-lasting-foundation</t>
        </is>
      </c>
    </row>
    <row r="503">
      <c r="A503" t="inlineStr">
        <is>
          <t>CIc58dd710139a</t>
        </is>
      </c>
      <c r="B503" t="inlineStr">
        <is>
          <t>CPf3ba71b7f1d0</t>
        </is>
      </c>
      <c r="C503" t="n">
        <v>1</v>
      </c>
      <c r="D503" t="inlineStr">
        <is>
          <t>https://cdn.shopify.com/s/files/1/0732/4565/5356/files/cnw1.jpg?v=1748139930</t>
        </is>
      </c>
      <c r="F503" t="inlineStr">
        <is>
          <t>yes</t>
        </is>
      </c>
      <c r="G503" t="inlineStr">
        <is>
          <t>https://elitecosmeticspk.com/products/christine-professional-paint-stick-shade-cn-w1-full-coverage-long-lasting-foundation</t>
        </is>
      </c>
    </row>
    <row r="504">
      <c r="A504" t="inlineStr">
        <is>
          <t>CIe93585885547</t>
        </is>
      </c>
      <c r="B504" t="inlineStr">
        <is>
          <t>CP1a07054f6bcf</t>
        </is>
      </c>
      <c r="C504" t="n">
        <v>1</v>
      </c>
      <c r="D504" t="inlineStr">
        <is>
          <t>https://cdn.shopify.com/s/files/1/0732/4565/5356/files/cn303.jpg?v=1748139929</t>
        </is>
      </c>
      <c r="F504" t="inlineStr">
        <is>
          <t>yes</t>
        </is>
      </c>
      <c r="G504" t="inlineStr">
        <is>
          <t>https://elitecosmeticspk.com/products/christine-professional-paint-stick-shade-cn-303-full-coverage-long-lasting</t>
        </is>
      </c>
    </row>
    <row r="505">
      <c r="A505" t="inlineStr">
        <is>
          <t>CI5c88b6a9f1aa</t>
        </is>
      </c>
      <c r="B505" t="inlineStr">
        <is>
          <t>CPc811a2b14bdf</t>
        </is>
      </c>
      <c r="C505" t="n">
        <v>1</v>
      </c>
      <c r="D505" t="inlineStr">
        <is>
          <t>https://cdn.shopify.com/s/files/1/0732/4565/5356/files/1224.jpg?v=1748223940</t>
        </is>
      </c>
      <c r="F505" t="inlineStr">
        <is>
          <t>yes</t>
        </is>
      </c>
      <c r="G505" t="inlineStr">
        <is>
          <t>https://elitecosmeticspk.com/products/christine-galaxy-lipstick-shade-1224</t>
        </is>
      </c>
    </row>
    <row r="506">
      <c r="A506" t="inlineStr">
        <is>
          <t>CIfc9fdb6705f5</t>
        </is>
      </c>
      <c r="B506" t="inlineStr">
        <is>
          <t>CP0518bdd12c72</t>
        </is>
      </c>
      <c r="C506" t="n">
        <v>1</v>
      </c>
      <c r="D506" t="inlineStr">
        <is>
          <t>https://cdn.shopify.com/s/files/1/0732/4565/5356/files/1217.jpg?v=1748223940</t>
        </is>
      </c>
      <c r="F506" t="inlineStr">
        <is>
          <t>yes</t>
        </is>
      </c>
      <c r="G506" t="inlineStr">
        <is>
          <t>https://elitecosmeticspk.com/products/christine-galaxy-lipstick-shade-1217</t>
        </is>
      </c>
    </row>
    <row r="507">
      <c r="A507" t="inlineStr">
        <is>
          <t>CI1bac91b309cb</t>
        </is>
      </c>
      <c r="B507" t="inlineStr">
        <is>
          <t>CP8594d9413666</t>
        </is>
      </c>
      <c r="C507" t="n">
        <v>1</v>
      </c>
      <c r="D507" t="inlineStr">
        <is>
          <t>https://cdn.shopify.com/s/files/1/0732/4565/5356/files/1211.jpg?v=1748223939</t>
        </is>
      </c>
      <c r="F507" t="inlineStr">
        <is>
          <t>yes</t>
        </is>
      </c>
      <c r="G507" t="inlineStr">
        <is>
          <t>https://elitecosmeticspk.com/products/christine-galaxy-lipstick-shade-1211</t>
        </is>
      </c>
    </row>
    <row r="508">
      <c r="A508" t="inlineStr">
        <is>
          <t>CIbd1a8d169927</t>
        </is>
      </c>
      <c r="B508" t="inlineStr">
        <is>
          <t>CPe447c8c4bc4c</t>
        </is>
      </c>
      <c r="C508" t="n">
        <v>1</v>
      </c>
      <c r="D508" t="inlineStr">
        <is>
          <t>https://cdn.shopify.com/s/files/1/0732/4565/5356/files/1209.jpg?v=1748223939</t>
        </is>
      </c>
      <c r="F508" t="inlineStr">
        <is>
          <t>yes</t>
        </is>
      </c>
      <c r="G508" t="inlineStr">
        <is>
          <t>https://elitecosmeticspk.com/products/christine-galaxy-lipstick-shade-1209</t>
        </is>
      </c>
    </row>
    <row r="509">
      <c r="A509" t="inlineStr">
        <is>
          <t>CIbb5ea0b09b58</t>
        </is>
      </c>
      <c r="B509" t="inlineStr">
        <is>
          <t>CPf1c287adc967</t>
        </is>
      </c>
      <c r="C509" t="n">
        <v>1</v>
      </c>
      <c r="D509" t="inlineStr">
        <is>
          <t>https://cdn.shopify.com/s/files/1/0732/4565/5356/files/225.jpg?v=1748223939</t>
        </is>
      </c>
      <c r="F509" t="inlineStr">
        <is>
          <t>yes</t>
        </is>
      </c>
      <c r="G509" t="inlineStr">
        <is>
          <t>https://elitecosmeticspk.com/products/christine-galaxy-lipstick-shade-225</t>
        </is>
      </c>
    </row>
    <row r="510">
      <c r="A510" t="inlineStr">
        <is>
          <t>CId9ac0e665d35</t>
        </is>
      </c>
      <c r="B510" t="inlineStr">
        <is>
          <t>CPad4f97bdecba</t>
        </is>
      </c>
      <c r="C510" t="n">
        <v>1</v>
      </c>
      <c r="D510" t="inlineStr">
        <is>
          <t>https://cdn.shopify.com/s/files/1/0732/4565/5356/files/222_3d68ae43-fca2-43c6-bc4e-2c4841401977.jpg?v=1748223939</t>
        </is>
      </c>
      <c r="F510" t="inlineStr">
        <is>
          <t>yes</t>
        </is>
      </c>
      <c r="G510" t="inlineStr">
        <is>
          <t>https://elitecosmeticspk.com/products/christine-galaxy-lipstick-shade-222</t>
        </is>
      </c>
    </row>
    <row r="511">
      <c r="A511" t="inlineStr">
        <is>
          <t>CI08db92e0d771</t>
        </is>
      </c>
      <c r="B511" t="inlineStr">
        <is>
          <t>CP2f400d2b0cbc</t>
        </is>
      </c>
      <c r="C511" t="n">
        <v>1</v>
      </c>
      <c r="D511" t="inlineStr">
        <is>
          <t>https://cdn.shopify.com/s/files/1/0732/4565/5356/files/218.jpg?v=1748223938</t>
        </is>
      </c>
      <c r="F511" t="inlineStr">
        <is>
          <t>yes</t>
        </is>
      </c>
      <c r="G511" t="inlineStr">
        <is>
          <t>https://elitecosmeticspk.com/products/christine-galaxy-lipstick-shade-218</t>
        </is>
      </c>
    </row>
    <row r="512">
      <c r="A512" t="inlineStr">
        <is>
          <t>CId22ca393913b</t>
        </is>
      </c>
      <c r="B512" t="inlineStr">
        <is>
          <t>CP93c59caa2d39</t>
        </is>
      </c>
      <c r="C512" t="n">
        <v>1</v>
      </c>
      <c r="D512" t="inlineStr">
        <is>
          <t>https://cdn.shopify.com/s/files/1/0732/4565/5356/files/216.jpg?v=1748223939</t>
        </is>
      </c>
      <c r="F512" t="inlineStr">
        <is>
          <t>yes</t>
        </is>
      </c>
      <c r="G512" t="inlineStr">
        <is>
          <t>https://elitecosmeticspk.com/products/christine-galaxy-lipstick-shade-216</t>
        </is>
      </c>
    </row>
    <row r="513">
      <c r="A513" t="inlineStr">
        <is>
          <t>CI540406269948</t>
        </is>
      </c>
      <c r="B513" t="inlineStr">
        <is>
          <t>CP547998069462</t>
        </is>
      </c>
      <c r="C513" t="n">
        <v>1</v>
      </c>
      <c r="D513" t="inlineStr">
        <is>
          <t>https://cdn.shopify.com/s/files/1/0732/4565/5356/files/214.jpg?v=1748223938</t>
        </is>
      </c>
      <c r="F513" t="inlineStr">
        <is>
          <t>yes</t>
        </is>
      </c>
      <c r="G513" t="inlineStr">
        <is>
          <t>https://elitecosmeticspk.com/products/christine-galaxy-lipstick-shade-214</t>
        </is>
      </c>
    </row>
    <row r="514">
      <c r="A514" t="inlineStr">
        <is>
          <t>CI5096af3fcf4e</t>
        </is>
      </c>
      <c r="B514" t="inlineStr">
        <is>
          <t>CP32a7ea6dca10</t>
        </is>
      </c>
      <c r="C514" t="n">
        <v>1</v>
      </c>
      <c r="D514" t="inlineStr">
        <is>
          <t>https://cdn.shopify.com/s/files/1/0732/4565/5356/files/210.jpg?v=1748223940</t>
        </is>
      </c>
      <c r="F514" t="inlineStr">
        <is>
          <t>yes</t>
        </is>
      </c>
      <c r="G514" t="inlineStr">
        <is>
          <t>https://elitecosmeticspk.com/products/christine-galaxy-lipstick-shade-210</t>
        </is>
      </c>
    </row>
    <row r="515">
      <c r="A515" t="inlineStr">
        <is>
          <t>CIc00bf706344a</t>
        </is>
      </c>
      <c r="B515" t="inlineStr">
        <is>
          <t>CP74bccad1f818</t>
        </is>
      </c>
      <c r="C515" t="n">
        <v>1</v>
      </c>
      <c r="D515" t="inlineStr">
        <is>
          <t>https://cdn.shopify.com/s/files/1/0732/4565/5356/files/206.jpg?v=1748223939</t>
        </is>
      </c>
      <c r="F515" t="inlineStr">
        <is>
          <t>yes</t>
        </is>
      </c>
      <c r="G515" t="inlineStr">
        <is>
          <t>https://elitecosmeticspk.com/products/christine-galaxy-lipstick-shade-206</t>
        </is>
      </c>
    </row>
    <row r="516">
      <c r="A516" t="inlineStr">
        <is>
          <t>CI5d9db39a8d12</t>
        </is>
      </c>
      <c r="B516" t="inlineStr">
        <is>
          <t>CP4339a265655a</t>
        </is>
      </c>
      <c r="C516" t="n">
        <v>1</v>
      </c>
      <c r="D516" t="inlineStr">
        <is>
          <t>https://cdn.shopify.com/s/files/1/0732/4565/5356/files/204_223ed387-6a7f-4126-813d-7869a55fab66.jpg?v=1748223939</t>
        </is>
      </c>
      <c r="F516" t="inlineStr">
        <is>
          <t>yes</t>
        </is>
      </c>
      <c r="G516" t="inlineStr">
        <is>
          <t>https://elitecosmeticspk.com/products/christine-galaxy-lipstick-shade-204</t>
        </is>
      </c>
    </row>
    <row r="517">
      <c r="A517" t="inlineStr">
        <is>
          <t>CI29c9e1217c88</t>
        </is>
      </c>
      <c r="B517" t="inlineStr">
        <is>
          <t>CP6efc3977d4fa</t>
        </is>
      </c>
      <c r="C517" t="n">
        <v>1</v>
      </c>
      <c r="D517" t="inlineStr">
        <is>
          <t>https://cdn.shopify.com/s/files/1/0732/4565/5356/files/203_bfdf0e21-a4db-4bdf-b027-8d0431c549d2.jpg?v=1748223939</t>
        </is>
      </c>
      <c r="F517" t="inlineStr">
        <is>
          <t>yes</t>
        </is>
      </c>
      <c r="G517" t="inlineStr">
        <is>
          <t>https://elitecosmeticspk.com/products/christine-galaxy-lipstick-shade-203</t>
        </is>
      </c>
    </row>
    <row r="518">
      <c r="A518" t="inlineStr">
        <is>
          <t>CIed938d05bd87</t>
        </is>
      </c>
      <c r="B518" t="inlineStr">
        <is>
          <t>CPee4269b9fdad</t>
        </is>
      </c>
      <c r="C518" t="n">
        <v>1</v>
      </c>
      <c r="D518" t="inlineStr">
        <is>
          <t>https://cdn.shopify.com/s/files/1/0732/4565/5356/files/560_11771ec9-8d5e-463f-99c1-5a23ee724e6b.jpg?v=1748139911</t>
        </is>
      </c>
      <c r="F518" t="inlineStr">
        <is>
          <t>yes</t>
        </is>
      </c>
      <c r="G518" t="inlineStr">
        <is>
          <t>https://elitecosmeticspk.com/products/christine-lipstick-shade-560</t>
        </is>
      </c>
    </row>
    <row r="519">
      <c r="A519" t="inlineStr">
        <is>
          <t>CI0b8a873c145a</t>
        </is>
      </c>
      <c r="B519" t="inlineStr">
        <is>
          <t>CP9a457c955dc4</t>
        </is>
      </c>
      <c r="C519" t="n">
        <v>1</v>
      </c>
      <c r="D519" t="inlineStr">
        <is>
          <t>https://cdn.shopify.com/s/files/1/0732/4565/5356/files/542.jpg?v=1748139910</t>
        </is>
      </c>
      <c r="F519" t="inlineStr">
        <is>
          <t>yes</t>
        </is>
      </c>
      <c r="G519" t="inlineStr">
        <is>
          <t>https://elitecosmeticspk.com/products/christine-lipstick-shade-542</t>
        </is>
      </c>
    </row>
    <row r="520">
      <c r="A520" t="inlineStr">
        <is>
          <t>CIc0e3bac0cc39</t>
        </is>
      </c>
      <c r="B520" t="inlineStr">
        <is>
          <t>CP75baf6b88c73</t>
        </is>
      </c>
      <c r="C520" t="n">
        <v>1</v>
      </c>
      <c r="D520" t="inlineStr">
        <is>
          <t>https://cdn.shopify.com/s/files/1/0732/4565/5356/files/531_942786b4-afe9-42be-9c5f-98691f1a6273.jpg?v=1748139909</t>
        </is>
      </c>
      <c r="F520" t="inlineStr">
        <is>
          <t>yes</t>
        </is>
      </c>
      <c r="G520" t="inlineStr">
        <is>
          <t>https://elitecosmeticspk.com/products/christine-lipstick-shade-531</t>
        </is>
      </c>
    </row>
    <row r="521">
      <c r="A521" t="inlineStr">
        <is>
          <t>CI97bd05289fb1</t>
        </is>
      </c>
      <c r="B521" t="inlineStr">
        <is>
          <t>CP60fb5dc7a790</t>
        </is>
      </c>
      <c r="C521" t="n">
        <v>1</v>
      </c>
      <c r="D521" t="inlineStr">
        <is>
          <t>https://cdn.shopify.com/s/files/1/0732/4565/5356/files/529.jpg?v=1748139908</t>
        </is>
      </c>
      <c r="F521" t="inlineStr">
        <is>
          <t>yes</t>
        </is>
      </c>
      <c r="G521" t="inlineStr">
        <is>
          <t>https://elitecosmeticspk.com/products/christine-lipstick-shade-529</t>
        </is>
      </c>
    </row>
    <row r="522">
      <c r="A522" t="inlineStr">
        <is>
          <t>CI384860910f43</t>
        </is>
      </c>
      <c r="B522" t="inlineStr">
        <is>
          <t>CPe7f083dcbc88</t>
        </is>
      </c>
      <c r="C522" t="n">
        <v>1</v>
      </c>
      <c r="D522" t="inlineStr">
        <is>
          <t>https://cdn.shopify.com/s/files/1/0732/4565/5356/files/523.jpg?v=1748139907</t>
        </is>
      </c>
      <c r="F522" t="inlineStr">
        <is>
          <t>yes</t>
        </is>
      </c>
      <c r="G522" t="inlineStr">
        <is>
          <t>https://elitecosmeticspk.com/products/christine-lipstick-shade-524</t>
        </is>
      </c>
    </row>
    <row r="523">
      <c r="A523" t="inlineStr">
        <is>
          <t>CIb67cadc8f5e8</t>
        </is>
      </c>
      <c r="B523" t="inlineStr">
        <is>
          <t>CP6c651fb58fe9</t>
        </is>
      </c>
      <c r="C523" t="n">
        <v>1</v>
      </c>
      <c r="D523" t="inlineStr">
        <is>
          <t>https://cdn.shopify.com/s/files/1/0732/4565/5356/files/522.jpg?v=1748139905</t>
        </is>
      </c>
      <c r="F523" t="inlineStr">
        <is>
          <t>yes</t>
        </is>
      </c>
      <c r="G523" t="inlineStr">
        <is>
          <t>https://elitecosmeticspk.com/products/christine-lipstick-shade-523</t>
        </is>
      </c>
    </row>
    <row r="524">
      <c r="A524" t="inlineStr">
        <is>
          <t>CI9819d5a52fa4</t>
        </is>
      </c>
      <c r="B524" t="inlineStr">
        <is>
          <t>CP9fc7001253b5</t>
        </is>
      </c>
      <c r="C524" t="n">
        <v>1</v>
      </c>
      <c r="D524" t="inlineStr">
        <is>
          <t>https://cdn.shopify.com/s/files/1/0732/4565/5356/files/518.jpg?v=1748139904</t>
        </is>
      </c>
      <c r="F524" t="inlineStr">
        <is>
          <t>yes</t>
        </is>
      </c>
      <c r="G524" t="inlineStr">
        <is>
          <t>https://elitecosmeticspk.com/products/christine-lipstick-shade-522</t>
        </is>
      </c>
    </row>
    <row r="525">
      <c r="A525" t="inlineStr">
        <is>
          <t>CI894e03fd4b0f</t>
        </is>
      </c>
      <c r="B525" t="inlineStr">
        <is>
          <t>CP27e1982324f9</t>
        </is>
      </c>
      <c r="C525" t="n">
        <v>1</v>
      </c>
      <c r="D525" t="inlineStr">
        <is>
          <t>https://cdn.shopify.com/s/files/1/0732/4565/5356/files/517_5c5d9165-1b04-45ea-874d-2a059da391c8.jpg?v=1748139903</t>
        </is>
      </c>
      <c r="F525" t="inlineStr">
        <is>
          <t>yes</t>
        </is>
      </c>
      <c r="G525" t="inlineStr">
        <is>
          <t>https://elitecosmeticspk.com/products/christine-lipstick-shade-521</t>
        </is>
      </c>
    </row>
    <row r="526">
      <c r="A526" t="inlineStr">
        <is>
          <t>CIf6166317e1c3</t>
        </is>
      </c>
      <c r="B526" t="inlineStr">
        <is>
          <t>CP299a1ea379e3</t>
        </is>
      </c>
      <c r="C526" t="n">
        <v>1</v>
      </c>
      <c r="D526" t="inlineStr">
        <is>
          <t>https://cdn.shopify.com/s/files/1/0732/4565/5356/files/514.jpg?v=1748139902</t>
        </is>
      </c>
      <c r="F526" t="inlineStr">
        <is>
          <t>yes</t>
        </is>
      </c>
      <c r="G526" t="inlineStr">
        <is>
          <t>https://elitecosmeticspk.com/products/christine-lipstick-shade-514</t>
        </is>
      </c>
    </row>
    <row r="527">
      <c r="A527" t="inlineStr">
        <is>
          <t>CIef97d8074e13</t>
        </is>
      </c>
      <c r="B527" t="inlineStr">
        <is>
          <t>CP9f3969e18661</t>
        </is>
      </c>
      <c r="C527" t="n">
        <v>1</v>
      </c>
      <c r="D527" t="inlineStr">
        <is>
          <t>https://cdn.shopify.com/s/files/1/0732/4565/5356/files/511.jpg?v=1748139901</t>
        </is>
      </c>
      <c r="F527" t="inlineStr">
        <is>
          <t>yes</t>
        </is>
      </c>
      <c r="G527" t="inlineStr">
        <is>
          <t>https://elitecosmeticspk.com/products/christine-lipstick-shade-511</t>
        </is>
      </c>
    </row>
    <row r="528">
      <c r="A528" t="inlineStr">
        <is>
          <t>CI87744fa4cde0</t>
        </is>
      </c>
      <c r="B528" t="inlineStr">
        <is>
          <t>CP2d170d0fa206</t>
        </is>
      </c>
      <c r="C528" t="n">
        <v>1</v>
      </c>
      <c r="D528" t="inlineStr">
        <is>
          <t>https://cdn.shopify.com/s/files/1/0732/4565/5356/files/507.jpg?v=1748139900</t>
        </is>
      </c>
      <c r="F528" t="inlineStr">
        <is>
          <t>yes</t>
        </is>
      </c>
      <c r="G528" t="inlineStr">
        <is>
          <t>https://elitecosmeticspk.com/products/christine-lipstick-shade-507</t>
        </is>
      </c>
    </row>
    <row r="529">
      <c r="A529" t="inlineStr">
        <is>
          <t>CIb7ec8d16f2d6</t>
        </is>
      </c>
      <c r="B529" t="inlineStr">
        <is>
          <t>CP9c387dd1c53e</t>
        </is>
      </c>
      <c r="C529" t="n">
        <v>1</v>
      </c>
      <c r="D529" t="inlineStr">
        <is>
          <t>https://cdn.shopify.com/s/files/1/0732/4565/5356/files/504.jpg?v=1748139898</t>
        </is>
      </c>
      <c r="F529" t="inlineStr">
        <is>
          <t>yes</t>
        </is>
      </c>
      <c r="G529" t="inlineStr">
        <is>
          <t>https://elitecosmeticspk.com/products/christine-lipstick-shade-505</t>
        </is>
      </c>
    </row>
    <row r="530">
      <c r="A530" t="inlineStr">
        <is>
          <t>CI5c7d8fb44f53</t>
        </is>
      </c>
      <c r="B530" t="inlineStr">
        <is>
          <t>CP5d978516f344</t>
        </is>
      </c>
      <c r="C530" t="n">
        <v>1</v>
      </c>
      <c r="D530" t="inlineStr">
        <is>
          <t>https://cdn.shopify.com/s/files/1/0732/4565/5356/files/502.jpg?v=1748139897</t>
        </is>
      </c>
      <c r="F530" t="inlineStr">
        <is>
          <t>yes</t>
        </is>
      </c>
      <c r="G530" t="inlineStr">
        <is>
          <t>https://elitecosmeticspk.com/products/christine-lipstick-shade-504</t>
        </is>
      </c>
    </row>
    <row r="531">
      <c r="A531" t="inlineStr">
        <is>
          <t>CIbe9ea98ffff0</t>
        </is>
      </c>
      <c r="B531" t="inlineStr">
        <is>
          <t>CP72b99fe7d57f</t>
        </is>
      </c>
      <c r="C531" t="n">
        <v>1</v>
      </c>
      <c r="D531" t="inlineStr">
        <is>
          <t>https://cdn.shopify.com/s/files/1/0732/4565/5356/files/500.jpg?v=1748139896</t>
        </is>
      </c>
      <c r="F531" t="inlineStr">
        <is>
          <t>yes</t>
        </is>
      </c>
      <c r="G531" t="inlineStr">
        <is>
          <t>https://elitecosmeticspk.com/products/christine-lipstick-shade-500</t>
        </is>
      </c>
    </row>
    <row r="532">
      <c r="A532" t="inlineStr">
        <is>
          <t>CI3e91ce7f1b7d</t>
        </is>
      </c>
      <c r="B532" t="inlineStr">
        <is>
          <t>CP939f247ee948</t>
        </is>
      </c>
      <c r="C532" t="n">
        <v>1</v>
      </c>
      <c r="D532" t="inlineStr">
        <is>
          <t>https://cdn.shopify.com/s/files/1/0732/4565/5356/files/34_776fcea4-908a-402f-86da-2f0594db135f.jpg?v=1748139895</t>
        </is>
      </c>
      <c r="F532" t="inlineStr">
        <is>
          <t>yes</t>
        </is>
      </c>
      <c r="G532" t="inlineStr">
        <is>
          <t>https://elitecosmeticspk.com/products/christine-lipstick-shade-34</t>
        </is>
      </c>
    </row>
    <row r="533">
      <c r="A533" t="inlineStr">
        <is>
          <t>CI7592e877b011</t>
        </is>
      </c>
      <c r="B533" t="inlineStr">
        <is>
          <t>CP8418a33e3abf</t>
        </is>
      </c>
      <c r="C533" t="n">
        <v>1</v>
      </c>
      <c r="D533" t="inlineStr">
        <is>
          <t>https://cdn.shopify.com/s/files/1/0732/4565/5356/files/20_9228d678-52f5-43bd-82b4-985ecf09a5c8.jpg?v=1748139894</t>
        </is>
      </c>
      <c r="F533" t="inlineStr">
        <is>
          <t>yes</t>
        </is>
      </c>
      <c r="G533" t="inlineStr">
        <is>
          <t>https://elitecosmeticspk.com/products/christine-lipstick-shade-25</t>
        </is>
      </c>
    </row>
    <row r="534">
      <c r="A534" t="inlineStr">
        <is>
          <t>CI1cf21fff56c4</t>
        </is>
      </c>
      <c r="B534" t="inlineStr">
        <is>
          <t>CP3984df871303</t>
        </is>
      </c>
      <c r="C534" t="n">
        <v>1</v>
      </c>
      <c r="D534" t="inlineStr">
        <is>
          <t>https://cdn.shopify.com/s/files/1/0732/4565/5356/files/19_8bcdc77b-3b74-42fe-b445-f5739d93e3cf.jpg?v=1748223939</t>
        </is>
      </c>
      <c r="F534" t="inlineStr">
        <is>
          <t>yes</t>
        </is>
      </c>
      <c r="G534" t="inlineStr">
        <is>
          <t>https://elitecosmeticspk.com/products/christine-lipstick-shade-20</t>
        </is>
      </c>
    </row>
    <row r="535">
      <c r="A535" t="inlineStr">
        <is>
          <t>CIfb158064ccc2</t>
        </is>
      </c>
      <c r="B535" t="inlineStr">
        <is>
          <t>CP240cb5ab242a</t>
        </is>
      </c>
      <c r="C535" t="n">
        <v>1</v>
      </c>
      <c r="D535" t="inlineStr">
        <is>
          <t>https://cdn.shopify.com/s/files/1/0732/4565/5356/files/15.jpg?v=1748223938</t>
        </is>
      </c>
      <c r="F535" t="inlineStr">
        <is>
          <t>yes</t>
        </is>
      </c>
      <c r="G535" t="inlineStr">
        <is>
          <t>https://elitecosmeticspk.com/products/christine-lipstick-shade-15</t>
        </is>
      </c>
    </row>
    <row r="536">
      <c r="A536" t="inlineStr">
        <is>
          <t>CI1322c9a99ad7</t>
        </is>
      </c>
      <c r="B536" t="inlineStr">
        <is>
          <t>CP6a1cd1abc3d1</t>
        </is>
      </c>
      <c r="C536" t="n">
        <v>1</v>
      </c>
      <c r="D536" t="inlineStr">
        <is>
          <t>https://cdn.shopify.com/s/files/1/0732/4565/5356/files/6_23f8d28c-0f55-4e74-9696-32e26e505135.jpg?v=1748139890</t>
        </is>
      </c>
      <c r="F536" t="inlineStr">
        <is>
          <t>yes</t>
        </is>
      </c>
      <c r="G536" t="inlineStr">
        <is>
          <t>https://elitecosmeticspk.com/products/christine-lipstick-shade-6</t>
        </is>
      </c>
    </row>
    <row r="537">
      <c r="A537" t="inlineStr">
        <is>
          <t>CI53fa8a8c3bde</t>
        </is>
      </c>
      <c r="B537" t="inlineStr">
        <is>
          <t>CP4004dfc72844</t>
        </is>
      </c>
      <c r="C537" t="n">
        <v>1</v>
      </c>
      <c r="D537" t="inlineStr">
        <is>
          <t>https://cdn.shopify.com/s/files/1/0732/4565/5356/files/377.jpg?v=1748139889</t>
        </is>
      </c>
      <c r="F537" t="inlineStr">
        <is>
          <t>yes</t>
        </is>
      </c>
      <c r="G537" t="inlineStr">
        <is>
          <t>https://elitecosmeticspk.com/products/christine-princess-lipstick-shade-377</t>
        </is>
      </c>
    </row>
    <row r="538">
      <c r="A538" t="inlineStr">
        <is>
          <t>CIcc516628e922</t>
        </is>
      </c>
      <c r="B538" t="inlineStr">
        <is>
          <t>CPa943a38bfa87</t>
        </is>
      </c>
      <c r="C538" t="n">
        <v>1</v>
      </c>
      <c r="D538" t="inlineStr">
        <is>
          <t>https://cdn.shopify.com/s/files/1/0732/4565/5356/files/367.jpg?v=1748139888</t>
        </is>
      </c>
      <c r="F538" t="inlineStr">
        <is>
          <t>yes</t>
        </is>
      </c>
      <c r="G538" t="inlineStr">
        <is>
          <t>https://elitecosmeticspk.com/products/christine-princess-lipstick-shade-367</t>
        </is>
      </c>
    </row>
    <row r="539">
      <c r="A539" t="inlineStr">
        <is>
          <t>CI87b0c2b283f7</t>
        </is>
      </c>
      <c r="B539" t="inlineStr">
        <is>
          <t>CP8877bf597933</t>
        </is>
      </c>
      <c r="C539" t="n">
        <v>1</v>
      </c>
      <c r="D539" t="inlineStr">
        <is>
          <t>https://cdn.shopify.com/s/files/1/0732/4565/5356/files/357.jpg?v=1748139887</t>
        </is>
      </c>
      <c r="F539" t="inlineStr">
        <is>
          <t>yes</t>
        </is>
      </c>
      <c r="G539" t="inlineStr">
        <is>
          <t>https://elitecosmeticspk.com/products/christine-princess-lipstick-shade-357</t>
        </is>
      </c>
    </row>
    <row r="540">
      <c r="A540" t="inlineStr">
        <is>
          <t>CId714f45411d3</t>
        </is>
      </c>
      <c r="B540" t="inlineStr">
        <is>
          <t>CP06113a97c1bd</t>
        </is>
      </c>
      <c r="C540" t="n">
        <v>1</v>
      </c>
      <c r="D540" t="inlineStr">
        <is>
          <t>https://cdn.shopify.com/s/files/1/0732/4565/5356/files/327.jpg?v=1748139884</t>
        </is>
      </c>
      <c r="F540" t="inlineStr">
        <is>
          <t>yes</t>
        </is>
      </c>
      <c r="G540" t="inlineStr">
        <is>
          <t>https://elitecosmeticspk.com/products/christine-princess-lipstick-shade-327</t>
        </is>
      </c>
    </row>
    <row r="541">
      <c r="A541" t="inlineStr">
        <is>
          <t>CIa06961e8f79c</t>
        </is>
      </c>
      <c r="B541" t="inlineStr">
        <is>
          <t>CP2f4e2c1299ae</t>
        </is>
      </c>
      <c r="C541" t="n">
        <v>1</v>
      </c>
      <c r="D541" t="inlineStr">
        <is>
          <t>https://cdn.shopify.com/s/files/1/0732/4565/5356/files/326_b02961f3-0c69-443e-8097-178b1dda406f.jpg?v=1748139883</t>
        </is>
      </c>
      <c r="F541" t="inlineStr">
        <is>
          <t>yes</t>
        </is>
      </c>
      <c r="G541" t="inlineStr">
        <is>
          <t>https://elitecosmeticspk.com/products/christine-princess-lipstick-shade-326</t>
        </is>
      </c>
    </row>
    <row r="542">
      <c r="A542" t="inlineStr">
        <is>
          <t>CIdff08e22da9c</t>
        </is>
      </c>
      <c r="B542" t="inlineStr">
        <is>
          <t>CP46305f661861</t>
        </is>
      </c>
      <c r="C542" t="n">
        <v>1</v>
      </c>
      <c r="D542" t="inlineStr">
        <is>
          <t>https://cdn.shopify.com/s/files/1/0732/4565/5356/files/318.jpg?v=1748139882</t>
        </is>
      </c>
      <c r="F542" t="inlineStr">
        <is>
          <t>yes</t>
        </is>
      </c>
      <c r="G542" t="inlineStr">
        <is>
          <t>https://elitecosmeticspk.com/products/christine-princess-lipstick-shade-318</t>
        </is>
      </c>
    </row>
    <row r="543">
      <c r="A543" t="inlineStr">
        <is>
          <t>CI20575dc42874</t>
        </is>
      </c>
      <c r="B543" t="inlineStr">
        <is>
          <t>CPf60c0048c8d9</t>
        </is>
      </c>
      <c r="C543" t="n">
        <v>1</v>
      </c>
      <c r="D543" t="inlineStr">
        <is>
          <t>https://cdn.shopify.com/s/files/1/0732/4565/5356/files/314.jpg?v=1748139880</t>
        </is>
      </c>
      <c r="F543" t="inlineStr">
        <is>
          <t>yes</t>
        </is>
      </c>
      <c r="G543" t="inlineStr">
        <is>
          <t>https://elitecosmeticspk.com/products/christine-princess-lipstick-shade-314</t>
        </is>
      </c>
    </row>
    <row r="544">
      <c r="A544" t="inlineStr">
        <is>
          <t>CI25d63d1045e4</t>
        </is>
      </c>
      <c r="B544" t="inlineStr">
        <is>
          <t>CP8be50435d945</t>
        </is>
      </c>
      <c r="C544" t="n">
        <v>1</v>
      </c>
      <c r="D544" t="inlineStr">
        <is>
          <t>https://cdn.shopify.com/s/files/1/0732/4565/5356/files/312.jpg?v=1748139879</t>
        </is>
      </c>
      <c r="F544" t="inlineStr">
        <is>
          <t>yes</t>
        </is>
      </c>
      <c r="G544" t="inlineStr">
        <is>
          <t>https://elitecosmeticspk.com/products/christine-princess-lipstick-shade-312</t>
        </is>
      </c>
    </row>
    <row r="545">
      <c r="A545" t="inlineStr">
        <is>
          <t>CI6c87040605d8</t>
        </is>
      </c>
      <c r="B545" t="inlineStr">
        <is>
          <t>CPedff8bd301cd</t>
        </is>
      </c>
      <c r="C545" t="n">
        <v>1</v>
      </c>
      <c r="D545" t="inlineStr">
        <is>
          <t>https://cdn.shopify.com/s/files/1/0732/4565/5356/files/301.jpg?v=1748139878</t>
        </is>
      </c>
      <c r="F545" t="inlineStr">
        <is>
          <t>yes</t>
        </is>
      </c>
      <c r="G545" t="inlineStr">
        <is>
          <t>https://elitecosmeticspk.com/products/christine-princess-lipstick-shade-301</t>
        </is>
      </c>
    </row>
    <row r="546">
      <c r="A546" t="inlineStr">
        <is>
          <t>CIe43b7b670588</t>
        </is>
      </c>
      <c r="B546" t="inlineStr">
        <is>
          <t>CP4eba6a94d674</t>
        </is>
      </c>
      <c r="C546" t="n">
        <v>1</v>
      </c>
      <c r="D546" t="inlineStr">
        <is>
          <t>https://cdn.shopify.com/s/files/1/0732/4565/5356/files/190.jpg?v=1748139877</t>
        </is>
      </c>
      <c r="F546" t="inlineStr">
        <is>
          <t>yes</t>
        </is>
      </c>
      <c r="G546" t="inlineStr">
        <is>
          <t>https://elitecosmeticspk.com/products/christine-princess-lipstick-shade-190</t>
        </is>
      </c>
    </row>
    <row r="547">
      <c r="A547" t="inlineStr">
        <is>
          <t>CIc4b15367dcd5</t>
        </is>
      </c>
      <c r="B547" t="inlineStr">
        <is>
          <t>CPee27f4167660</t>
        </is>
      </c>
      <c r="C547" t="n">
        <v>1</v>
      </c>
      <c r="D547" t="inlineStr">
        <is>
          <t>https://cdn.shopify.com/s/files/1/0732/4565/5356/files/189.jpg?v=1748139876</t>
        </is>
      </c>
      <c r="F547" t="inlineStr">
        <is>
          <t>yes</t>
        </is>
      </c>
      <c r="G547" t="inlineStr">
        <is>
          <t>https://elitecosmeticspk.com/products/christine-princess-lipstick-shade-189</t>
        </is>
      </c>
    </row>
    <row r="548">
      <c r="A548" t="inlineStr">
        <is>
          <t>CI7a50126a85d9</t>
        </is>
      </c>
      <c r="B548" t="inlineStr">
        <is>
          <t>CP72d47fa6b589</t>
        </is>
      </c>
      <c r="C548" t="n">
        <v>1</v>
      </c>
      <c r="D548" t="inlineStr">
        <is>
          <t>https://cdn.shopify.com/s/files/1/0732/4565/5356/files/178.jpg?v=1748139874</t>
        </is>
      </c>
      <c r="F548" t="inlineStr">
        <is>
          <t>yes</t>
        </is>
      </c>
      <c r="G548" t="inlineStr">
        <is>
          <t>https://elitecosmeticspk.com/products/christine-princess-lipstick-shade-178</t>
        </is>
      </c>
    </row>
    <row r="549">
      <c r="A549" t="inlineStr">
        <is>
          <t>CI557cb1d4e8b7</t>
        </is>
      </c>
      <c r="B549" t="inlineStr">
        <is>
          <t>CPd69ea9b2eacd</t>
        </is>
      </c>
      <c r="C549" t="n">
        <v>1</v>
      </c>
      <c r="D549" t="inlineStr">
        <is>
          <t>https://cdn.shopify.com/s/files/1/0732/4565/5356/files/175.jpg?v=1748139873</t>
        </is>
      </c>
      <c r="F549" t="inlineStr">
        <is>
          <t>yes</t>
        </is>
      </c>
      <c r="G549" t="inlineStr">
        <is>
          <t>https://elitecosmeticspk.com/products/christine-princess-lipstick-shade-175</t>
        </is>
      </c>
    </row>
    <row r="550">
      <c r="A550" t="inlineStr">
        <is>
          <t>CI13e5d28a8f11</t>
        </is>
      </c>
      <c r="B550" t="inlineStr">
        <is>
          <t>CP748b9a363dbf</t>
        </is>
      </c>
      <c r="C550" t="n">
        <v>1</v>
      </c>
      <c r="D550" t="inlineStr">
        <is>
          <t>https://cdn.shopify.com/s/files/1/0732/4565/5356/files/174.jpg?v=1748139872</t>
        </is>
      </c>
      <c r="F550" t="inlineStr">
        <is>
          <t>yes</t>
        </is>
      </c>
      <c r="G550" t="inlineStr">
        <is>
          <t>https://elitecosmeticspk.com/products/christine-princess-lipstick-shade-174</t>
        </is>
      </c>
    </row>
    <row r="551">
      <c r="A551" t="inlineStr">
        <is>
          <t>CIcd21db9e83e4</t>
        </is>
      </c>
      <c r="B551" t="inlineStr">
        <is>
          <t>CPf9cdedf010bd</t>
        </is>
      </c>
      <c r="C551" t="n">
        <v>1</v>
      </c>
      <c r="D551" t="inlineStr">
        <is>
          <t>https://cdn.shopify.com/s/files/1/0732/4565/5356/files/165.jpg?v=1748139870</t>
        </is>
      </c>
      <c r="F551" t="inlineStr">
        <is>
          <t>yes</t>
        </is>
      </c>
      <c r="G551" t="inlineStr">
        <is>
          <t>https://elitecosmeticspk.com/products/christine-princess-lipstick-shade-165</t>
        </is>
      </c>
    </row>
    <row r="552">
      <c r="A552" t="inlineStr">
        <is>
          <t>CIc763ea64f4a6</t>
        </is>
      </c>
      <c r="B552" t="inlineStr">
        <is>
          <t>CP29edf65329eb</t>
        </is>
      </c>
      <c r="C552" t="n">
        <v>1</v>
      </c>
      <c r="D552" t="inlineStr">
        <is>
          <t>https://cdn.shopify.com/s/files/1/0732/4565/5356/files/154.jpg?v=1748139869</t>
        </is>
      </c>
      <c r="F552" t="inlineStr">
        <is>
          <t>yes</t>
        </is>
      </c>
      <c r="G552" t="inlineStr">
        <is>
          <t>https://elitecosmeticspk.com/products/christine-princess-lipstick-shade-154</t>
        </is>
      </c>
    </row>
    <row r="553">
      <c r="A553" t="inlineStr">
        <is>
          <t>CI9d5e77469e8c</t>
        </is>
      </c>
      <c r="B553" t="inlineStr">
        <is>
          <t>CPf8ccbb4cf629</t>
        </is>
      </c>
      <c r="C553" t="n">
        <v>1</v>
      </c>
      <c r="D553" t="inlineStr">
        <is>
          <t>https://cdn.shopify.com/s/files/1/0732/4565/5356/files/145.jpg?v=1748139868</t>
        </is>
      </c>
      <c r="F553" t="inlineStr">
        <is>
          <t>yes</t>
        </is>
      </c>
      <c r="G553" t="inlineStr">
        <is>
          <t>https://elitecosmeticspk.com/products/christine-princess-lipstick-shade-145</t>
        </is>
      </c>
    </row>
    <row r="554">
      <c r="A554" t="inlineStr">
        <is>
          <t>CId77466907c86</t>
        </is>
      </c>
      <c r="B554" t="inlineStr">
        <is>
          <t>CPb48872963338</t>
        </is>
      </c>
      <c r="C554" t="n">
        <v>1</v>
      </c>
      <c r="D554" t="inlineStr">
        <is>
          <t>https://cdn.shopify.com/s/files/1/0732/4565/5356/files/139.jpg?v=1748139866</t>
        </is>
      </c>
      <c r="F554" t="inlineStr">
        <is>
          <t>yes</t>
        </is>
      </c>
      <c r="G554" t="inlineStr">
        <is>
          <t>https://elitecosmeticspk.com/products/christine-princess-lipstick-shade-139</t>
        </is>
      </c>
    </row>
    <row r="555">
      <c r="A555" t="inlineStr">
        <is>
          <t>CIe16bdde1937a</t>
        </is>
      </c>
      <c r="B555" t="inlineStr">
        <is>
          <t>CP393634493f94</t>
        </is>
      </c>
      <c r="C555" t="n">
        <v>1</v>
      </c>
      <c r="D555" t="inlineStr">
        <is>
          <t>https://cdn.shopify.com/s/files/1/0732/4565/5356/files/136.jpg?v=1748139865</t>
        </is>
      </c>
      <c r="F555" t="inlineStr">
        <is>
          <t>yes</t>
        </is>
      </c>
      <c r="G555" t="inlineStr">
        <is>
          <t>https://elitecosmeticspk.com/products/christine-princess-lipstick-shade-136</t>
        </is>
      </c>
    </row>
    <row r="556">
      <c r="A556" t="inlineStr">
        <is>
          <t>CI01b3ce1e01ca</t>
        </is>
      </c>
      <c r="B556" t="inlineStr">
        <is>
          <t>CPe001c9177b25</t>
        </is>
      </c>
      <c r="C556" t="n">
        <v>1</v>
      </c>
      <c r="D556" t="inlineStr">
        <is>
          <t>https://cdn.shopify.com/s/files/1/0732/4565/5356/files/135.jpg?v=1748139864</t>
        </is>
      </c>
      <c r="F556" t="inlineStr">
        <is>
          <t>yes</t>
        </is>
      </c>
      <c r="G556" t="inlineStr">
        <is>
          <t>https://elitecosmeticspk.com/products/christine-princess-lipstick-shade-135</t>
        </is>
      </c>
    </row>
    <row r="557">
      <c r="A557" t="inlineStr">
        <is>
          <t>CI97988eb61b86</t>
        </is>
      </c>
      <c r="B557" t="inlineStr">
        <is>
          <t>CPf6b704eaf1a9</t>
        </is>
      </c>
      <c r="C557" t="n">
        <v>1</v>
      </c>
      <c r="D557" t="inlineStr">
        <is>
          <t>https://cdn.shopify.com/s/files/1/0732/4565/5356/files/121_2846b634-9d31-47bd-b675-6e6a6a2e4081.jpg?v=1748139863</t>
        </is>
      </c>
      <c r="F557" t="inlineStr">
        <is>
          <t>yes</t>
        </is>
      </c>
      <c r="G557" t="inlineStr">
        <is>
          <t>https://elitecosmeticspk.com/products/christine-princess-lipstick-shade-121</t>
        </is>
      </c>
    </row>
    <row r="558">
      <c r="A558" t="inlineStr">
        <is>
          <t>CIc4a79711c67c</t>
        </is>
      </c>
      <c r="B558" t="inlineStr">
        <is>
          <t>CP358a543b5d17</t>
        </is>
      </c>
      <c r="C558" t="n">
        <v>1</v>
      </c>
      <c r="D558" t="inlineStr">
        <is>
          <t>https://cdn.shopify.com/s/files/1/0732/4565/5356/files/117_a6a16a2d-2380-4502-94c8-0bfb2ddce13f.jpg?v=1748139861</t>
        </is>
      </c>
      <c r="F558" t="inlineStr">
        <is>
          <t>yes</t>
        </is>
      </c>
      <c r="G558" t="inlineStr">
        <is>
          <t>https://elitecosmeticspk.com/products/christine-princess-lipstick-shade-117</t>
        </is>
      </c>
    </row>
    <row r="559">
      <c r="A559" t="inlineStr">
        <is>
          <t>CI83e3aa62010f</t>
        </is>
      </c>
      <c r="B559" t="inlineStr">
        <is>
          <t>CPd556348531af</t>
        </is>
      </c>
      <c r="C559" t="n">
        <v>1</v>
      </c>
      <c r="D559" t="inlineStr">
        <is>
          <t>https://cdn.shopify.com/s/files/1/0732/4565/5356/files/111_9078bdba-4853-4944-82ce-3f2046426a8c.jpg?v=1748139860</t>
        </is>
      </c>
      <c r="F559" t="inlineStr">
        <is>
          <t>yes</t>
        </is>
      </c>
      <c r="G559" t="inlineStr">
        <is>
          <t>https://elitecosmeticspk.com/products/christine-princess-lipstick-shade-111</t>
        </is>
      </c>
    </row>
    <row r="560">
      <c r="A560" t="inlineStr">
        <is>
          <t>CI88b434d7c094</t>
        </is>
      </c>
      <c r="B560" t="inlineStr">
        <is>
          <t>CP47d896a8ed35</t>
        </is>
      </c>
      <c r="C560" t="n">
        <v>1</v>
      </c>
      <c r="D560" t="inlineStr">
        <is>
          <t>https://cdn.shopify.com/s/files/1/0732/4565/5356/files/107_ce1cba0e-7508-44ca-9a52-72e868230653.jpg?v=1748139859</t>
        </is>
      </c>
      <c r="F560" t="inlineStr">
        <is>
          <t>yes</t>
        </is>
      </c>
      <c r="G560" t="inlineStr">
        <is>
          <t>https://elitecosmeticspk.com/products/christine-princess-lipstick-shade-107</t>
        </is>
      </c>
    </row>
    <row r="561">
      <c r="A561" t="inlineStr">
        <is>
          <t>CIe9303d489c9d</t>
        </is>
      </c>
      <c r="B561" t="inlineStr">
        <is>
          <t>CP31cb94fb876c</t>
        </is>
      </c>
      <c r="C561" t="n">
        <v>1</v>
      </c>
      <c r="D561" t="inlineStr">
        <is>
          <t>https://cdn.shopify.com/s/files/1/0732/4565/5356/files/103_cf125138-f8bd-4229-8caa-ef17289ecbe7.jpg?v=1748139858</t>
        </is>
      </c>
      <c r="F561" t="inlineStr">
        <is>
          <t>yes</t>
        </is>
      </c>
      <c r="G561" t="inlineStr">
        <is>
          <t>https://elitecosmeticspk.com/products/christine-princess-lipstick-shade-103</t>
        </is>
      </c>
    </row>
    <row r="562">
      <c r="A562" t="inlineStr">
        <is>
          <t>CI19336648c6a2</t>
        </is>
      </c>
      <c r="B562" t="inlineStr">
        <is>
          <t>CP21f1a45f771d</t>
        </is>
      </c>
      <c r="C562" t="n">
        <v>1</v>
      </c>
      <c r="D562" t="inlineStr">
        <is>
          <t>https://cdn.shopify.com/s/files/1/0732/4565/5356/files/WhatsAppImage2025-02-23at11.50.24PM.jpg?v=1748223939</t>
        </is>
      </c>
      <c r="F562" t="inlineStr">
        <is>
          <t>yes</t>
        </is>
      </c>
      <c r="G562" t="inlineStr">
        <is>
          <t>https://elitecosmeticspk.com/products/christine-243-matte-nail-enamel-13ml-long-lasting-quick-dry-vibrant-color</t>
        </is>
      </c>
    </row>
    <row r="563">
      <c r="A563" t="inlineStr">
        <is>
          <t>CI50bb882f59b6</t>
        </is>
      </c>
      <c r="B563" t="inlineStr">
        <is>
          <t>CP86591328805c</t>
        </is>
      </c>
      <c r="C563" t="n">
        <v>1</v>
      </c>
      <c r="D563" t="inlineStr">
        <is>
          <t>https://cdn.shopify.com/s/files/1/0732/4565/5356/files/apple_color.png?v=1775219397</t>
        </is>
      </c>
      <c r="F563" t="inlineStr">
        <is>
          <t>yes</t>
        </is>
      </c>
      <c r="G563" t="inlineStr">
        <is>
          <t>https://elitecosmeticspk.com/products/apple-hair-color-no-ammonia-black-dark-brown-long-lasting-hair-dye</t>
        </is>
      </c>
    </row>
    <row r="564">
      <c r="A564" t="inlineStr">
        <is>
          <t>CIdcd81ffe4119</t>
        </is>
      </c>
      <c r="B564" t="inlineStr">
        <is>
          <t>CP86591328805c</t>
        </is>
      </c>
      <c r="C564" t="n">
        <v>2</v>
      </c>
      <c r="D564" t="inlineStr">
        <is>
          <t>https://cdn.shopify.com/s/files/1/0732/4565/5356/files/rn-image_picker_lib_temp_0c0898cd-565d-4f85-81f5-f9b1ec936bb5.jpg?v=1775219397</t>
        </is>
      </c>
      <c r="F564" t="inlineStr">
        <is>
          <t>no</t>
        </is>
      </c>
      <c r="G564" t="inlineStr">
        <is>
          <t>https://elitecosmeticspk.com/products/apple-hair-color-no-ammonia-black-dark-brown-long-lasting-hair-dye</t>
        </is>
      </c>
    </row>
    <row r="565">
      <c r="A565" t="inlineStr">
        <is>
          <t>CI7bcd1e0f61bd</t>
        </is>
      </c>
      <c r="B565" t="inlineStr">
        <is>
          <t>CP86591328805c</t>
        </is>
      </c>
      <c r="C565" t="n">
        <v>3</v>
      </c>
      <c r="D565" t="inlineStr">
        <is>
          <t>https://cdn.shopify.com/s/files/1/0732/4565/5356/files/IMAGE-EDIT_f46863c9-2826-44c5-98d9-d0a18d486337.png?v=1775219355</t>
        </is>
      </c>
      <c r="F565" t="inlineStr">
        <is>
          <t>no</t>
        </is>
      </c>
      <c r="G565" t="inlineStr">
        <is>
          <t>https://elitecosmeticspk.com/products/apple-hair-color-no-ammonia-black-dark-brown-long-lasting-hair-dye</t>
        </is>
      </c>
    </row>
    <row r="566">
      <c r="A566" t="inlineStr">
        <is>
          <t>CI74f4ea4bdcdd</t>
        </is>
      </c>
      <c r="B566" t="inlineStr">
        <is>
          <t>CP3cc7b5c2d4e2</t>
        </is>
      </c>
      <c r="C566" t="n">
        <v>1</v>
      </c>
      <c r="D566" t="inlineStr">
        <is>
          <t>https://cdn.shopify.com/s/files/1/0732/4565/5356/files/122_70112145-3ae9-4579-837c-d8e77545a2d5.jpg?v=1748139854</t>
        </is>
      </c>
      <c r="F566" t="inlineStr">
        <is>
          <t>yes</t>
        </is>
      </c>
      <c r="G566" t="inlineStr">
        <is>
          <t>https://elitecosmeticspk.com/products/christine-princess-lipstick-shade-122</t>
        </is>
      </c>
    </row>
    <row r="567">
      <c r="A567" t="inlineStr">
        <is>
          <t>CI6d611046ffed</t>
        </is>
      </c>
      <c r="B567" t="inlineStr">
        <is>
          <t>CPf05e344c13ad</t>
        </is>
      </c>
      <c r="C567" t="n">
        <v>1</v>
      </c>
      <c r="D567" t="inlineStr">
        <is>
          <t>https://cdn.shopify.com/s/files/1/0732/4565/5356/files/image_1_9e7e09a9-476f-4d19-bf24-b61af6c6b912.webp?v=1748139852</t>
        </is>
      </c>
      <c r="F567" t="inlineStr">
        <is>
          <t>yes</t>
        </is>
      </c>
      <c r="G567" t="inlineStr">
        <is>
          <t>https://elitecosmeticspk.com/products/christine-princess-lipstick-shade-379</t>
        </is>
      </c>
    </row>
    <row r="568">
      <c r="A568" t="inlineStr">
        <is>
          <t>CIb160dddd5726</t>
        </is>
      </c>
      <c r="B568" t="inlineStr">
        <is>
          <t>CPcd24f4adbd3a</t>
        </is>
      </c>
      <c r="C568" t="n">
        <v>1</v>
      </c>
      <c r="D568" t="inlineStr">
        <is>
          <t>https://cdn.shopify.com/s/files/1/0732/4565/5356/files/image_1_2ea96c60-7c65-42b8-90fe-fbb7a32a6f07.webp?v=1748223939</t>
        </is>
      </c>
      <c r="F568" t="inlineStr">
        <is>
          <t>yes</t>
        </is>
      </c>
      <c r="G568" t="inlineStr">
        <is>
          <t>https://elitecosmeticspk.com/products/christine-lipstick-shade-11</t>
        </is>
      </c>
    </row>
    <row r="569">
      <c r="A569" t="inlineStr">
        <is>
          <t>CIa35ab54de25d</t>
        </is>
      </c>
      <c r="B569" t="inlineStr">
        <is>
          <t>CPe4feae7e673f</t>
        </is>
      </c>
      <c r="C569" t="n">
        <v>1</v>
      </c>
      <c r="D569" t="inlineStr">
        <is>
          <t>https://cdn.shopify.com/s/files/1/0732/4565/5356/files/16.jpg?v=1748223939</t>
        </is>
      </c>
      <c r="F569" t="inlineStr">
        <is>
          <t>yes</t>
        </is>
      </c>
      <c r="G569" t="inlineStr">
        <is>
          <t>https://elitecosmeticspk.com/products/christine-lipstick-shade-16</t>
        </is>
      </c>
    </row>
    <row r="570">
      <c r="A570" t="inlineStr">
        <is>
          <t>CIda2975670610</t>
        </is>
      </c>
      <c r="B570" t="inlineStr">
        <is>
          <t>CP23f82c185e59</t>
        </is>
      </c>
      <c r="C570" t="n">
        <v>1</v>
      </c>
      <c r="D570" t="inlineStr">
        <is>
          <t>https://cdn.shopify.com/s/files/1/0732/4565/5356/files/520.jpg?v=1748139849</t>
        </is>
      </c>
      <c r="F570" t="inlineStr">
        <is>
          <t>yes</t>
        </is>
      </c>
      <c r="G570" t="inlineStr">
        <is>
          <t>https://elitecosmeticspk.com/products/christine-lipstick-shade-520</t>
        </is>
      </c>
    </row>
    <row r="571">
      <c r="A571" t="inlineStr">
        <is>
          <t>CI94be6e4fd5b6</t>
        </is>
      </c>
      <c r="B571" t="inlineStr">
        <is>
          <t>CP8b722ee5c6db</t>
        </is>
      </c>
      <c r="C571" t="n">
        <v>1</v>
      </c>
      <c r="D571" t="inlineStr">
        <is>
          <t>https://cdn.shopify.com/s/files/1/0732/4565/5356/files/image_1_bc60070a-1176-4205-a3f1-92a3f17a5365.webp?v=1748139847</t>
        </is>
      </c>
      <c r="F571" t="inlineStr">
        <is>
          <t>yes</t>
        </is>
      </c>
      <c r="G571" t="inlineStr">
        <is>
          <t>https://elitecosmeticspk.com/products/christine-lipstick-shade-550</t>
        </is>
      </c>
    </row>
    <row r="572">
      <c r="A572" t="inlineStr">
        <is>
          <t>CI8a59c0de7b67</t>
        </is>
      </c>
      <c r="B572" t="inlineStr">
        <is>
          <t>CPc47aac0d9fbf</t>
        </is>
      </c>
      <c r="C572" t="n">
        <v>1</v>
      </c>
      <c r="D572" t="inlineStr">
        <is>
          <t>https://cdn.shopify.com/s/files/1/0732/4565/5356/files/528_103786dd-417b-479c-a409-d96e83a7bcfe.jpg?v=1748139845</t>
        </is>
      </c>
      <c r="F572" t="inlineStr">
        <is>
          <t>yes</t>
        </is>
      </c>
      <c r="G572" t="inlineStr">
        <is>
          <t>https://elitecosmeticspk.com/products/christine-lipstick-shade-528</t>
        </is>
      </c>
    </row>
    <row r="573">
      <c r="A573" t="inlineStr">
        <is>
          <t>CI6ecd28abe0f4</t>
        </is>
      </c>
      <c r="B573" t="inlineStr">
        <is>
          <t>CP434f7e1a09f9</t>
        </is>
      </c>
      <c r="C573" t="n">
        <v>1</v>
      </c>
      <c r="D573" t="inlineStr">
        <is>
          <t>https://cdn.shopify.com/s/files/1/0732/4565/5356/files/527.jpg?v=1748139844</t>
        </is>
      </c>
      <c r="F573" t="inlineStr">
        <is>
          <t>yes</t>
        </is>
      </c>
      <c r="G573" t="inlineStr">
        <is>
          <t>https://elitecosmeticspk.com/products/christine-lipstick-shade-527</t>
        </is>
      </c>
    </row>
    <row r="574">
      <c r="A574" t="inlineStr">
        <is>
          <t>CIdbbe7c53b6c9</t>
        </is>
      </c>
      <c r="B574" t="inlineStr">
        <is>
          <t>CP22d488bafeab</t>
        </is>
      </c>
      <c r="C574" t="n">
        <v>1</v>
      </c>
      <c r="D574" t="inlineStr">
        <is>
          <t>https://cdn.shopify.com/s/files/1/0732/4565/5356/files/534_80285c3f-2bec-432d-843a-b0ef943c1919.jpg?v=1748139843</t>
        </is>
      </c>
      <c r="F574" t="inlineStr">
        <is>
          <t>yes</t>
        </is>
      </c>
      <c r="G574" t="inlineStr">
        <is>
          <t>https://elitecosmeticspk.com/products/christine-lipstick-shade-534</t>
        </is>
      </c>
    </row>
    <row r="575">
      <c r="A575" t="inlineStr">
        <is>
          <t>CI31d55cfd829d</t>
        </is>
      </c>
      <c r="B575" t="inlineStr">
        <is>
          <t>CP7cc1406757f8</t>
        </is>
      </c>
      <c r="C575" t="n">
        <v>1</v>
      </c>
      <c r="D575" t="inlineStr">
        <is>
          <t>https://cdn.shopify.com/s/files/1/0732/4565/5356/files/515.jpg?v=1748139841</t>
        </is>
      </c>
      <c r="F575" t="inlineStr">
        <is>
          <t>yes</t>
        </is>
      </c>
      <c r="G575" t="inlineStr">
        <is>
          <t>https://elitecosmeticspk.com/products/christine-lipstick-shade-515</t>
        </is>
      </c>
    </row>
    <row r="576">
      <c r="A576" t="inlineStr">
        <is>
          <t>CIc07620253b73</t>
        </is>
      </c>
      <c r="B576" t="inlineStr">
        <is>
          <t>CPf577ad9d5fa1</t>
        </is>
      </c>
      <c r="C576" t="n">
        <v>1</v>
      </c>
      <c r="D576" t="inlineStr">
        <is>
          <t>https://cdn.shopify.com/s/files/1/0732/4565/5356/files/7.jpg?v=1748139840</t>
        </is>
      </c>
      <c r="F576" t="inlineStr">
        <is>
          <t>yes</t>
        </is>
      </c>
      <c r="G576" t="inlineStr">
        <is>
          <t>https://elitecosmeticspk.com/products/christine-lipstick-shade-7</t>
        </is>
      </c>
    </row>
    <row r="577">
      <c r="A577" t="inlineStr">
        <is>
          <t>CI5e7070a23b37</t>
        </is>
      </c>
      <c r="B577" t="inlineStr">
        <is>
          <t>CP9ced8b4c4ccb</t>
        </is>
      </c>
      <c r="C577" t="n">
        <v>1</v>
      </c>
      <c r="D577" t="inlineStr">
        <is>
          <t>https://cdn.shopify.com/s/files/1/0732/4565/5356/files/3.jpg?v=1748223939</t>
        </is>
      </c>
      <c r="F577" t="inlineStr">
        <is>
          <t>yes</t>
        </is>
      </c>
      <c r="G577" t="inlineStr">
        <is>
          <t>https://elitecosmeticspk.com/products/christine-lipstick-shade-03</t>
        </is>
      </c>
    </row>
    <row r="578">
      <c r="A578" t="inlineStr">
        <is>
          <t>CI799daefa5ec4</t>
        </is>
      </c>
      <c r="B578" t="inlineStr">
        <is>
          <t>CP485b15c7e48f</t>
        </is>
      </c>
      <c r="C578" t="n">
        <v>1</v>
      </c>
      <c r="D578" t="inlineStr">
        <is>
          <t>https://cdn.shopify.com/s/files/1/0732/4565/5356/files/5.jpg?v=1748223940</t>
        </is>
      </c>
      <c r="F578" t="inlineStr">
        <is>
          <t>yes</t>
        </is>
      </c>
      <c r="G578" t="inlineStr">
        <is>
          <t>https://elitecosmeticspk.com/products/christine-lipstick-shade-05</t>
        </is>
      </c>
    </row>
    <row r="579">
      <c r="A579" t="inlineStr">
        <is>
          <t>CI80d5f2aa2003</t>
        </is>
      </c>
      <c r="B579" t="inlineStr">
        <is>
          <t>CPf8852b413153</t>
        </is>
      </c>
      <c r="C579" t="n">
        <v>1</v>
      </c>
      <c r="D579" t="inlineStr">
        <is>
          <t>https://cdn.shopify.com/s/files/1/0732/4565/5356/files/215.jpg?v=1748223939</t>
        </is>
      </c>
      <c r="F579" t="inlineStr">
        <is>
          <t>yes</t>
        </is>
      </c>
      <c r="G579" t="inlineStr">
        <is>
          <t>https://elitecosmeticspk.com/products/christine-galaxy-lipstick-215</t>
        </is>
      </c>
    </row>
    <row r="580">
      <c r="A580" t="inlineStr">
        <is>
          <t>CIca01b3058599</t>
        </is>
      </c>
      <c r="B580" t="inlineStr">
        <is>
          <t>CPfbf3727f8775</t>
        </is>
      </c>
      <c r="C580" t="n">
        <v>1</v>
      </c>
      <c r="D580" t="inlineStr">
        <is>
          <t>https://cdn.shopify.com/s/files/1/0732/4565/5356/files/202_547326c1-ee48-4857-b5dc-00be44ba8e6b.jpg?v=1748223938</t>
        </is>
      </c>
      <c r="F580" t="inlineStr">
        <is>
          <t>yes</t>
        </is>
      </c>
      <c r="G580" t="inlineStr">
        <is>
          <t>https://elitecosmeticspk.com/products/christine-galaxy-lipstick-202</t>
        </is>
      </c>
    </row>
    <row r="581">
      <c r="A581" t="inlineStr">
        <is>
          <t>CI06c076e4373e</t>
        </is>
      </c>
      <c r="B581" t="inlineStr">
        <is>
          <t>CP1205679d605b</t>
        </is>
      </c>
      <c r="C581" t="n">
        <v>1</v>
      </c>
      <c r="D581" t="inlineStr">
        <is>
          <t>https://cdn.shopify.com/s/files/1/0732/4565/5356/files/228.jpg?v=1748223939</t>
        </is>
      </c>
      <c r="F581" t="inlineStr">
        <is>
          <t>yes</t>
        </is>
      </c>
      <c r="G581" t="inlineStr">
        <is>
          <t>https://elitecosmeticspk.com/products/christine-galaxy-lipstick-228</t>
        </is>
      </c>
    </row>
    <row r="582">
      <c r="A582" t="inlineStr">
        <is>
          <t>CI1ece45fcd89e</t>
        </is>
      </c>
      <c r="B582" t="inlineStr">
        <is>
          <t>CP03ccdd241dc9</t>
        </is>
      </c>
      <c r="C582" t="n">
        <v>1</v>
      </c>
      <c r="D582" t="inlineStr">
        <is>
          <t>https://cdn.shopify.com/s/files/1/0732/4565/5356/files/image_1_01b16f44-5ff8-42ac-8968-2d1344c23188.webp?v=1748223939</t>
        </is>
      </c>
      <c r="F582" t="inlineStr">
        <is>
          <t>yes</t>
        </is>
      </c>
      <c r="G582" t="inlineStr">
        <is>
          <t>https://elitecosmeticspk.com/products/christine-galaxy-lipstick-1227</t>
        </is>
      </c>
    </row>
    <row r="583">
      <c r="A583" t="inlineStr">
        <is>
          <t>CIdeb49a70a03b</t>
        </is>
      </c>
      <c r="B583" t="inlineStr">
        <is>
          <t>CPca47af279cb1</t>
        </is>
      </c>
      <c r="C583" t="n">
        <v>1</v>
      </c>
      <c r="D583" t="inlineStr">
        <is>
          <t>https://cdn.shopify.com/s/files/1/0732/4565/5356/files/1212.jpg?v=1748223939</t>
        </is>
      </c>
      <c r="F583" t="inlineStr">
        <is>
          <t>yes</t>
        </is>
      </c>
      <c r="G583" t="inlineStr">
        <is>
          <t>https://elitecosmeticspk.com/products/christine-galaxy-lipstick-1212</t>
        </is>
      </c>
    </row>
    <row r="584">
      <c r="A584" t="inlineStr">
        <is>
          <t>CI02cf23630165</t>
        </is>
      </c>
      <c r="B584" t="inlineStr">
        <is>
          <t>CPf1d957605be9</t>
        </is>
      </c>
      <c r="C584" t="n">
        <v>1</v>
      </c>
      <c r="D584" t="inlineStr">
        <is>
          <t>https://cdn.shopify.com/s/files/1/0732/4565/5356/files/1207.jpg?v=1748223939</t>
        </is>
      </c>
      <c r="F584" t="inlineStr">
        <is>
          <t>yes</t>
        </is>
      </c>
      <c r="G584" t="inlineStr">
        <is>
          <t>https://elitecosmeticspk.com/products/christine-galaxy-lipstick-1207</t>
        </is>
      </c>
    </row>
    <row r="585">
      <c r="A585" t="inlineStr">
        <is>
          <t>CIab8ca58ec320</t>
        </is>
      </c>
      <c r="B585" t="inlineStr">
        <is>
          <t>CPa849d3103c3d</t>
        </is>
      </c>
      <c r="C585" t="n">
        <v>1</v>
      </c>
      <c r="D585" t="inlineStr">
        <is>
          <t>https://cdn.shopify.com/s/files/1/0732/4565/5356/files/image_1_ab7c05e5-fcf9-4978-b12f-20db06000fba.webp?v=1748223939</t>
        </is>
      </c>
      <c r="F585" t="inlineStr">
        <is>
          <t>yes</t>
        </is>
      </c>
      <c r="G585" t="inlineStr">
        <is>
          <t>https://elitecosmeticspk.com/products/christine-galaxy-lipstick-208</t>
        </is>
      </c>
    </row>
    <row r="586">
      <c r="A586" t="inlineStr">
        <is>
          <t>CI717db45031d6</t>
        </is>
      </c>
      <c r="B586" t="inlineStr">
        <is>
          <t>CPc9a0953bd326</t>
        </is>
      </c>
      <c r="C586" t="n">
        <v>1</v>
      </c>
      <c r="D586" t="inlineStr">
        <is>
          <t>https://cdn.shopify.com/s/files/1/0732/4565/5356/files/image_1_4c2770e5-d468-4e50-a177-f0e6d92b53a7.webp?v=1748223939</t>
        </is>
      </c>
      <c r="F586" t="inlineStr">
        <is>
          <t>yes</t>
        </is>
      </c>
      <c r="G586" t="inlineStr">
        <is>
          <t>https://elitecosmeticspk.com/products/christine-galaxy-lipstick-219</t>
        </is>
      </c>
    </row>
    <row r="587">
      <c r="A587" t="inlineStr">
        <is>
          <t>CI1998910bb22d</t>
        </is>
      </c>
      <c r="B587" t="inlineStr">
        <is>
          <t>CP04e2350cfb6c</t>
        </is>
      </c>
      <c r="C587" t="n">
        <v>1</v>
      </c>
      <c r="D587" t="inlineStr">
        <is>
          <t>https://cdn.shopify.com/s/files/1/0732/4565/5356/files/17_ae26139f-368f-4a9b-a99f-b731bb9844b4.jpg?v=1748223939</t>
        </is>
      </c>
      <c r="F587" t="inlineStr">
        <is>
          <t>yes</t>
        </is>
      </c>
      <c r="G587" t="inlineStr">
        <is>
          <t>https://elitecosmeticspk.com/products/christine-lipstick-shade-17</t>
        </is>
      </c>
    </row>
    <row r="588">
      <c r="A588" t="inlineStr">
        <is>
          <t>CIea916c272b0a</t>
        </is>
      </c>
      <c r="B588" t="inlineStr">
        <is>
          <t>CP0f1f39a48892</t>
        </is>
      </c>
      <c r="C588" t="n">
        <v>1</v>
      </c>
      <c r="D588" t="inlineStr">
        <is>
          <t>https://cdn.shopify.com/s/files/1/0732/4565/5356/files/1221.jpg?v=1748223940</t>
        </is>
      </c>
      <c r="F588" t="inlineStr">
        <is>
          <t>yes</t>
        </is>
      </c>
      <c r="G588" t="inlineStr">
        <is>
          <t>https://elitecosmeticspk.com/products/christine-galaxy-lipstick-1221</t>
        </is>
      </c>
    </row>
    <row r="589">
      <c r="A589" t="inlineStr">
        <is>
          <t>CI8c098777149a</t>
        </is>
      </c>
      <c r="B589" t="inlineStr">
        <is>
          <t>CPc7a274640eb9</t>
        </is>
      </c>
      <c r="C589" t="n">
        <v>1</v>
      </c>
      <c r="D589" t="inlineStr">
        <is>
          <t>https://cdn.shopify.com/s/files/1/0732/4565/5356/files/140.jpg?v=1748139825</t>
        </is>
      </c>
      <c r="F589" t="inlineStr">
        <is>
          <t>yes</t>
        </is>
      </c>
      <c r="G589" t="inlineStr">
        <is>
          <t>https://elitecosmeticspk.com/products/christine-princess-lipstick-shade-140</t>
        </is>
      </c>
    </row>
    <row r="590">
      <c r="A590" t="inlineStr">
        <is>
          <t>CI5b81f555e472</t>
        </is>
      </c>
      <c r="B590" t="inlineStr">
        <is>
          <t>CPa4168414d715</t>
        </is>
      </c>
      <c r="C590" t="n">
        <v>1</v>
      </c>
      <c r="D590" t="inlineStr">
        <is>
          <t>https://cdn.shopify.com/s/files/1/0732/4565/5356/files/image_1_0028bfa4-637b-4e6d-b971-535f934fd719.webp?v=1748139823</t>
        </is>
      </c>
      <c r="F590" t="inlineStr">
        <is>
          <t>yes</t>
        </is>
      </c>
      <c r="G590" t="inlineStr">
        <is>
          <t>https://elitecosmeticspk.com/products/christine-lipstick-shade-28</t>
        </is>
      </c>
    </row>
    <row r="591">
      <c r="A591" t="inlineStr">
        <is>
          <t>CIda0713ba8d00</t>
        </is>
      </c>
      <c r="B591" t="inlineStr">
        <is>
          <t>CPb2b032782d48</t>
        </is>
      </c>
      <c r="C591" t="n">
        <v>1</v>
      </c>
      <c r="D591" t="inlineStr">
        <is>
          <t>https://cdn.shopify.com/s/files/1/0732/4565/5356/files/image_1_db2f4841-f48e-4ed2-a1f4-11182b543a7a.webp?v=1748139821</t>
        </is>
      </c>
      <c r="F591" t="inlineStr">
        <is>
          <t>yes</t>
        </is>
      </c>
      <c r="G591" t="inlineStr">
        <is>
          <t>https://elitecosmeticspk.com/products/christine-lipstick-shade-502</t>
        </is>
      </c>
    </row>
    <row r="592">
      <c r="A592" t="inlineStr">
        <is>
          <t>CI6907dbea9fa3</t>
        </is>
      </c>
      <c r="B592" t="inlineStr">
        <is>
          <t>CP1fed8f6b91e9</t>
        </is>
      </c>
      <c r="C592" t="n">
        <v>1</v>
      </c>
      <c r="D592" t="inlineStr">
        <is>
          <t>https://cdn.shopify.com/s/files/1/0732/4565/5356/files/556.jpg?v=1748139820</t>
        </is>
      </c>
      <c r="F592" t="inlineStr">
        <is>
          <t>yes</t>
        </is>
      </c>
      <c r="G592" t="inlineStr">
        <is>
          <t>https://elitecosmeticspk.com/products/christine-lipstick-shade-556</t>
        </is>
      </c>
    </row>
    <row r="593">
      <c r="A593" t="inlineStr">
        <is>
          <t>CI553306a179e3</t>
        </is>
      </c>
      <c r="B593" t="inlineStr">
        <is>
          <t>CP6538cce44348</t>
        </is>
      </c>
      <c r="C593" t="n">
        <v>1</v>
      </c>
      <c r="D593" t="inlineStr">
        <is>
          <t>https://cdn.shopify.com/s/files/1/0732/4565/5356/files/517.jpg?v=1748139819</t>
        </is>
      </c>
      <c r="F593" t="inlineStr">
        <is>
          <t>yes</t>
        </is>
      </c>
      <c r="G593" t="inlineStr">
        <is>
          <t>https://elitecosmeticspk.com/products/christine-lipstick-shade-517</t>
        </is>
      </c>
    </row>
    <row r="594">
      <c r="A594" t="inlineStr">
        <is>
          <t>CI990274261067</t>
        </is>
      </c>
      <c r="B594" t="inlineStr">
        <is>
          <t>CPe401c041b22a</t>
        </is>
      </c>
      <c r="C594" t="n">
        <v>1</v>
      </c>
      <c r="D594" t="inlineStr">
        <is>
          <t>https://cdn.shopify.com/s/files/1/0732/4565/5356/files/image_1_13b7bd54-1b53-4fad-a720-8ab708fe7c16.webp?v=1748139817</t>
        </is>
      </c>
      <c r="F594" t="inlineStr">
        <is>
          <t>yes</t>
        </is>
      </c>
      <c r="G594" t="inlineStr">
        <is>
          <t>https://elitecosmeticspk.com/products/christine-lipstick-shade-27</t>
        </is>
      </c>
    </row>
    <row r="595">
      <c r="A595" t="inlineStr">
        <is>
          <t>CIad479f9fcc30</t>
        </is>
      </c>
      <c r="B595" t="inlineStr">
        <is>
          <t>CPba9edc926102</t>
        </is>
      </c>
      <c r="C595" t="n">
        <v>1</v>
      </c>
      <c r="D595" t="inlineStr">
        <is>
          <t>https://cdn.shopify.com/s/files/1/0732/4565/5356/files/image_1_a3284340-baf4-4054-acc4-eb12d9d54fb2.webp?v=1748139816</t>
        </is>
      </c>
      <c r="F595" t="inlineStr">
        <is>
          <t>yes</t>
        </is>
      </c>
      <c r="G595" t="inlineStr">
        <is>
          <t>https://elitecosmeticspk.com/products/christine-lipstick-shade-35</t>
        </is>
      </c>
    </row>
    <row r="596">
      <c r="A596" t="inlineStr">
        <is>
          <t>CIfb785b9ccefd</t>
        </is>
      </c>
      <c r="B596" t="inlineStr">
        <is>
          <t>CP7f4419a6cb0d</t>
        </is>
      </c>
      <c r="C596" t="n">
        <v>1</v>
      </c>
      <c r="D596" t="inlineStr">
        <is>
          <t>https://cdn.shopify.com/s/files/1/0732/4565/5356/files/18_be294533-c818-46fa-aaf4-43527726ba20.jpg?v=1748223939</t>
        </is>
      </c>
      <c r="F596" t="inlineStr">
        <is>
          <t>yes</t>
        </is>
      </c>
      <c r="G596" t="inlineStr">
        <is>
          <t>https://elitecosmeticspk.com/products/christine-lipstick-shade-18</t>
        </is>
      </c>
    </row>
    <row r="597">
      <c r="A597" t="inlineStr">
        <is>
          <t>CI1a6f814df6e3</t>
        </is>
      </c>
      <c r="B597" t="inlineStr">
        <is>
          <t>CPbd1f1d703e98</t>
        </is>
      </c>
      <c r="C597" t="n">
        <v>1</v>
      </c>
      <c r="D597" t="inlineStr">
        <is>
          <t>https://cdn.shopify.com/s/files/1/0732/4565/5356/files/21_dc8fe03d-799e-4094-a60d-7e0706755132.jpg?v=1748139814</t>
        </is>
      </c>
      <c r="F597" t="inlineStr">
        <is>
          <t>yes</t>
        </is>
      </c>
      <c r="G597" t="inlineStr">
        <is>
          <t>https://elitecosmeticspk.com/products/christine-lipstick-shade-21</t>
        </is>
      </c>
    </row>
    <row r="598">
      <c r="A598" t="inlineStr">
        <is>
          <t>CI778634655b9b</t>
        </is>
      </c>
      <c r="B598" t="inlineStr">
        <is>
          <t>CP1af58585504e</t>
        </is>
      </c>
      <c r="C598" t="n">
        <v>1</v>
      </c>
      <c r="D598" t="inlineStr">
        <is>
          <t>https://cdn.shopify.com/s/files/1/0732/4565/5356/files/image_1_81819580-14f4-4ac6-b2e0-75ce781cc65f.webp?v=1748139813</t>
        </is>
      </c>
      <c r="F598" t="inlineStr">
        <is>
          <t>yes</t>
        </is>
      </c>
      <c r="G598" t="inlineStr">
        <is>
          <t>https://elitecosmeticspk.com/products/christine-princess-lipstick-shade-173</t>
        </is>
      </c>
    </row>
    <row r="599">
      <c r="A599" t="inlineStr">
        <is>
          <t>CI2fd5939cc65a</t>
        </is>
      </c>
      <c r="B599" t="inlineStr">
        <is>
          <t>CP14fb15506d22</t>
        </is>
      </c>
      <c r="C599" t="n">
        <v>1</v>
      </c>
      <c r="D599" t="inlineStr">
        <is>
          <t>https://cdn.shopify.com/s/files/1/0732/4565/5356/files/519.jpg?v=1748139812</t>
        </is>
      </c>
      <c r="F599" t="inlineStr">
        <is>
          <t>yes</t>
        </is>
      </c>
      <c r="G599" t="inlineStr">
        <is>
          <t>https://elitecosmeticspk.com/products/christine-lipstick-shade-519</t>
        </is>
      </c>
    </row>
    <row r="600">
      <c r="A600" t="inlineStr">
        <is>
          <t>CI1acec5152ae1</t>
        </is>
      </c>
      <c r="B600" t="inlineStr">
        <is>
          <t>CP5b0145722997</t>
        </is>
      </c>
      <c r="C600" t="n">
        <v>1</v>
      </c>
      <c r="D600" t="inlineStr">
        <is>
          <t>https://cdn.shopify.com/s/files/1/0732/4565/5356/files/image_1_7fd5a176-5f96-45cf-ab82-ffff0de1476a.webp?v=1748139810</t>
        </is>
      </c>
      <c r="F600" t="inlineStr">
        <is>
          <t>yes</t>
        </is>
      </c>
      <c r="G600" t="inlineStr">
        <is>
          <t>https://elitecosmeticspk.com/products/christine-lipstick-shade-509</t>
        </is>
      </c>
    </row>
    <row r="601">
      <c r="A601" t="inlineStr">
        <is>
          <t>CIb4c6f864fd46</t>
        </is>
      </c>
      <c r="B601" t="inlineStr">
        <is>
          <t>CPaa541faf1918</t>
        </is>
      </c>
      <c r="C601" t="n">
        <v>1</v>
      </c>
      <c r="D601" t="inlineStr">
        <is>
          <t>https://cdn.shopify.com/s/files/1/0732/4565/5356/files/image_1_28d249c8-0a3c-47f3-98da-2ce46657ddb8.webp?v=1748139809</t>
        </is>
      </c>
      <c r="F601" t="inlineStr">
        <is>
          <t>yes</t>
        </is>
      </c>
      <c r="G601" t="inlineStr">
        <is>
          <t>https://elitecosmeticspk.com/products/christine-lipstick-shade-24</t>
        </is>
      </c>
    </row>
    <row r="602">
      <c r="A602" t="inlineStr">
        <is>
          <t>CI75a9d35102c6</t>
        </is>
      </c>
      <c r="B602" t="inlineStr">
        <is>
          <t>CPcca361094ee1</t>
        </is>
      </c>
      <c r="C602" t="n">
        <v>1</v>
      </c>
      <c r="D602" t="inlineStr">
        <is>
          <t>https://cdn.shopify.com/s/files/1/0732/4565/5356/files/image_1_4db59d7c-1a8c-4578-ae88-9e70e3d29b32.webp?v=1748139808</t>
        </is>
      </c>
      <c r="F602" t="inlineStr">
        <is>
          <t>yes</t>
        </is>
      </c>
      <c r="G602" t="inlineStr">
        <is>
          <t>https://elitecosmeticspk.com/products/christine-lipstick-shade-26</t>
        </is>
      </c>
    </row>
    <row r="603">
      <c r="A603" t="inlineStr">
        <is>
          <t>CI5f3b7d7a5cb4</t>
        </is>
      </c>
      <c r="B603" t="inlineStr">
        <is>
          <t>CPa5a5915a1aa3</t>
        </is>
      </c>
      <c r="C603" t="n">
        <v>1</v>
      </c>
      <c r="D603" t="inlineStr">
        <is>
          <t>https://cdn.shopify.com/s/files/1/0732/4565/5356/files/image_1_98a25967-cdbd-4f31-897c-79e1e63316fd.webp?v=1748139806</t>
        </is>
      </c>
      <c r="F603" t="inlineStr">
        <is>
          <t>yes</t>
        </is>
      </c>
      <c r="G603" t="inlineStr">
        <is>
          <t>https://elitecosmeticspk.com/products/christine-lipstick-shade-29</t>
        </is>
      </c>
    </row>
    <row r="604">
      <c r="A604" t="inlineStr">
        <is>
          <t>CI594747932a04</t>
        </is>
      </c>
      <c r="B604" t="inlineStr">
        <is>
          <t>CP2c36631a9890</t>
        </is>
      </c>
      <c r="C604" t="n">
        <v>1</v>
      </c>
      <c r="D604" t="inlineStr">
        <is>
          <t>https://cdn.shopify.com/s/files/1/0732/4565/5356/files/image_1_d7056d9f-8af3-4c0e-9fd5-c823d0016abb.webp?v=1748139805</t>
        </is>
      </c>
      <c r="F604" t="inlineStr">
        <is>
          <t>yes</t>
        </is>
      </c>
      <c r="G604" t="inlineStr">
        <is>
          <t>https://elitecosmeticspk.com/products/christine-lipstick-shade-503</t>
        </is>
      </c>
    </row>
    <row r="605">
      <c r="A605" t="inlineStr">
        <is>
          <t>CI56106b7b0532</t>
        </is>
      </c>
      <c r="B605" t="inlineStr">
        <is>
          <t>CP618957689b5a</t>
        </is>
      </c>
      <c r="C605" t="n">
        <v>1</v>
      </c>
      <c r="D605" t="inlineStr">
        <is>
          <t>https://cdn.shopify.com/s/files/1/0732/4565/5356/files/image_1_c8ba9fd4-1cd9-4104-8cc0-bf3746730141.webp?v=1748139804</t>
        </is>
      </c>
      <c r="F605" t="inlineStr">
        <is>
          <t>yes</t>
        </is>
      </c>
      <c r="G605" t="inlineStr">
        <is>
          <t>https://elitecosmeticspk.com/products/christine-lipstick-shade-9</t>
        </is>
      </c>
    </row>
    <row r="606">
      <c r="A606" t="inlineStr">
        <is>
          <t>CI56be3fe2d189</t>
        </is>
      </c>
      <c r="B606" t="inlineStr">
        <is>
          <t>CP962771bca634</t>
        </is>
      </c>
      <c r="C606" t="n">
        <v>1</v>
      </c>
      <c r="D606" t="inlineStr">
        <is>
          <t>https://cdn.shopify.com/s/files/1/0732/4565/5356/files/image_1_cbaefa37-03fa-4a3b-aa07-9331ae1ab9b4.webp?v=1748139803</t>
        </is>
      </c>
      <c r="F606" t="inlineStr">
        <is>
          <t>yes</t>
        </is>
      </c>
      <c r="G606" t="inlineStr">
        <is>
          <t>https://elitecosmeticspk.com/products/christine-princess-lipstick-shade-102</t>
        </is>
      </c>
    </row>
    <row r="607">
      <c r="A607" t="inlineStr">
        <is>
          <t>CI6f8429dd1b47</t>
        </is>
      </c>
      <c r="B607" t="inlineStr">
        <is>
          <t>CP52020d8c0b97</t>
        </is>
      </c>
      <c r="C607" t="n">
        <v>1</v>
      </c>
      <c r="D607" t="inlineStr">
        <is>
          <t>https://cdn.shopify.com/s/files/1/0732/4565/5356/files/image_1_3e1c72db-a4bf-4c75-a712-25a2802eed40.webp?v=1748139802</t>
        </is>
      </c>
      <c r="F607" t="inlineStr">
        <is>
          <t>yes</t>
        </is>
      </c>
      <c r="G607" t="inlineStr">
        <is>
          <t>https://elitecosmeticspk.com/products/christine-lipstick-shade-22</t>
        </is>
      </c>
    </row>
    <row r="608">
      <c r="A608" t="inlineStr">
        <is>
          <t>CI208baef92e02</t>
        </is>
      </c>
      <c r="B608" t="inlineStr">
        <is>
          <t>CPf623d07239de</t>
        </is>
      </c>
      <c r="C608" t="n">
        <v>1</v>
      </c>
      <c r="D608" t="inlineStr">
        <is>
          <t>https://cdn.shopify.com/s/files/1/0732/4565/5356/files/image_1_b7f7d61b-8462-4093-b206-5bf967b66da2.webp?v=1748139801</t>
        </is>
      </c>
      <c r="F608" t="inlineStr">
        <is>
          <t>yes</t>
        </is>
      </c>
      <c r="G608" t="inlineStr">
        <is>
          <t>https://elitecosmeticspk.com/products/christine-lipstick-shade-510</t>
        </is>
      </c>
    </row>
    <row r="609">
      <c r="A609" t="inlineStr">
        <is>
          <t>CI1b401c0129c3</t>
        </is>
      </c>
      <c r="B609" t="inlineStr">
        <is>
          <t>CPd53f82422afd</t>
        </is>
      </c>
      <c r="C609" t="n">
        <v>1</v>
      </c>
      <c r="D609" t="inlineStr">
        <is>
          <t>https://cdn.shopify.com/s/files/1/0732/4565/5356/files/image_1_0a33ea89-3bde-4574-80f4-11f5303ddba2.webp?v=1748139801</t>
        </is>
      </c>
      <c r="F609" t="inlineStr">
        <is>
          <t>yes</t>
        </is>
      </c>
      <c r="G609" t="inlineStr">
        <is>
          <t>https://elitecosmeticspk.com/products/christine-lipstick-shade-526</t>
        </is>
      </c>
    </row>
    <row r="610">
      <c r="A610" t="inlineStr">
        <is>
          <t>CId89a1a9701f9</t>
        </is>
      </c>
      <c r="B610" t="inlineStr">
        <is>
          <t>CP6aa5da3f26a7</t>
        </is>
      </c>
      <c r="C610" t="n">
        <v>1</v>
      </c>
      <c r="D610" t="inlineStr">
        <is>
          <t>https://cdn.shopify.com/s/files/1/0732/4565/5356/files/image_1_84606de3-0d5d-438a-8900-e4a4816d5080.webp?v=1748139799</t>
        </is>
      </c>
      <c r="F610" t="inlineStr">
        <is>
          <t>yes</t>
        </is>
      </c>
      <c r="G610" t="inlineStr">
        <is>
          <t>https://elitecosmeticspk.com/products/christine-princess-lipstick-shade-176</t>
        </is>
      </c>
    </row>
    <row r="611">
      <c r="A611" t="inlineStr">
        <is>
          <t>CI783ff96f9bb9</t>
        </is>
      </c>
      <c r="B611" t="inlineStr">
        <is>
          <t>CP5ea01acb3c22</t>
        </is>
      </c>
      <c r="C611" t="n">
        <v>1</v>
      </c>
      <c r="D611" t="inlineStr">
        <is>
          <t>https://cdn.shopify.com/s/files/1/0732/4565/5356/files/image_1_f36a357c-50c8-4b67-9971-60425f4aa634.webp?v=1748139797</t>
        </is>
      </c>
      <c r="F611" t="inlineStr">
        <is>
          <t>yes</t>
        </is>
      </c>
      <c r="G611" t="inlineStr">
        <is>
          <t>https://elitecosmeticspk.com/products/christine-princess-lipstick-shade-129</t>
        </is>
      </c>
    </row>
    <row r="612">
      <c r="A612" t="inlineStr">
        <is>
          <t>CIb6947cbfbfd0</t>
        </is>
      </c>
      <c r="B612" t="inlineStr">
        <is>
          <t>CP40b73aa0b69a</t>
        </is>
      </c>
      <c r="C612" t="n">
        <v>1</v>
      </c>
      <c r="D612" t="inlineStr">
        <is>
          <t>https://cdn.shopify.com/s/files/1/0732/4565/5356/files/ChatGPT_Image_Jul_19_2025_03_23_42_AM.png?v=1752894836</t>
        </is>
      </c>
      <c r="F612" t="inlineStr">
        <is>
          <t>yes</t>
        </is>
      </c>
      <c r="G612" t="inlineStr">
        <is>
          <t>https://elitecosmeticspk.com/products/medora-229-chocolate-lipstick-rich-elegant-matte-brown</t>
        </is>
      </c>
    </row>
    <row r="613">
      <c r="A613" t="inlineStr">
        <is>
          <t>CIba63e15849ae</t>
        </is>
      </c>
      <c r="B613" t="inlineStr">
        <is>
          <t>CP3928686f74bd</t>
        </is>
      </c>
      <c r="C613" t="n">
        <v>1</v>
      </c>
      <c r="D613" t="inlineStr">
        <is>
          <t>https://cdn.shopify.com/s/files/1/0732/4565/5356/files/ChatGPT_Image_Jul_19_2025_03_53_35_AM.png?v=1752891724</t>
        </is>
      </c>
      <c r="F613" t="inlineStr">
        <is>
          <t>yes</t>
        </is>
      </c>
      <c r="G613" t="inlineStr">
        <is>
          <t>https://elitecosmeticspk.com/products/medora-235-viva-glam-lipstick-bold-elegant-matte-finish</t>
        </is>
      </c>
    </row>
    <row r="614">
      <c r="A614" t="inlineStr">
        <is>
          <t>CI3b477e37209b</t>
        </is>
      </c>
      <c r="B614" t="inlineStr">
        <is>
          <t>CP3928686f74bd</t>
        </is>
      </c>
      <c r="C614" t="n">
        <v>2</v>
      </c>
      <c r="D614" t="inlineStr">
        <is>
          <t>https://cdn.shopify.com/s/files/1/0732/4565/5356/files/ChatGPT_Image_Jul_17_2025_09_51_23_AM.png?v=1752896719</t>
        </is>
      </c>
      <c r="F614" t="inlineStr">
        <is>
          <t>no</t>
        </is>
      </c>
      <c r="G614" t="inlineStr">
        <is>
          <t>https://elitecosmeticspk.com/products/medora-235-viva-glam-lipstick-bold-elegant-matte-finish</t>
        </is>
      </c>
    </row>
    <row r="615">
      <c r="A615" t="inlineStr">
        <is>
          <t>CI73deb1cef1e0</t>
        </is>
      </c>
      <c r="B615" t="inlineStr">
        <is>
          <t>CP3928686f74bd</t>
        </is>
      </c>
      <c r="C615" t="n">
        <v>3</v>
      </c>
      <c r="D615" t="inlineStr">
        <is>
          <t>https://cdn.shopify.com/s/files/1/0732/4565/5356/files/ChatGPT_Image_Jul_17_2025_09_48_07_AM.png?v=1752896719</t>
        </is>
      </c>
      <c r="F615" t="inlineStr">
        <is>
          <t>no</t>
        </is>
      </c>
      <c r="G615" t="inlineStr">
        <is>
          <t>https://elitecosmeticspk.com/products/medora-235-viva-glam-lipstick-bold-elegant-matte-finish</t>
        </is>
      </c>
    </row>
    <row r="616">
      <c r="A616" t="inlineStr">
        <is>
          <t>CI486c82341924</t>
        </is>
      </c>
      <c r="B616" t="inlineStr">
        <is>
          <t>CPfb683148966a</t>
        </is>
      </c>
      <c r="C616" t="n">
        <v>1</v>
      </c>
      <c r="D616" t="inlineStr">
        <is>
          <t>https://cdn.shopify.com/s/files/1/0732/4565/5356/files/642.jpg?v=1748139793</t>
        </is>
      </c>
      <c r="F616" t="inlineStr">
        <is>
          <t>yes</t>
        </is>
      </c>
      <c r="G616" t="inlineStr">
        <is>
          <t>https://elitecosmeticspk.com/products/medora-nail-polish-10ml-vibrant-long-lasting-chip-resistant-shade-642</t>
        </is>
      </c>
    </row>
    <row r="617">
      <c r="A617" t="inlineStr">
        <is>
          <t>CI47e01872cab5</t>
        </is>
      </c>
      <c r="B617" t="inlineStr">
        <is>
          <t>CP8625d9d2df09</t>
        </is>
      </c>
      <c r="C617" t="n">
        <v>1</v>
      </c>
      <c r="D617" t="inlineStr">
        <is>
          <t>https://cdn.shopify.com/s/files/1/0732/4565/5356/files/534.jpg?v=1748139792</t>
        </is>
      </c>
      <c r="F617" t="inlineStr">
        <is>
          <t>yes</t>
        </is>
      </c>
      <c r="G617" t="inlineStr">
        <is>
          <t>https://elitecosmeticspk.com/products/medora-nail-polish-10ml-vibrant-long-lasting-chip-resistant-shade-534</t>
        </is>
      </c>
    </row>
    <row r="618">
      <c r="A618" t="inlineStr">
        <is>
          <t>CIcfa4bfe7912a</t>
        </is>
      </c>
      <c r="B618" t="inlineStr">
        <is>
          <t>CPfda6c81c2916</t>
        </is>
      </c>
      <c r="C618" t="n">
        <v>1</v>
      </c>
      <c r="D618" t="inlineStr">
        <is>
          <t>https://cdn.shopify.com/s/files/1/0732/4565/5356/files/531.jpg?v=1748139791</t>
        </is>
      </c>
      <c r="F618" t="inlineStr">
        <is>
          <t>yes</t>
        </is>
      </c>
      <c r="G618" t="inlineStr">
        <is>
          <t>https://elitecosmeticspk.com/products/medora-nail-polish-10ml-vibrant-long-lasting-chip-resistant-shade-531</t>
        </is>
      </c>
    </row>
    <row r="619">
      <c r="A619" t="inlineStr">
        <is>
          <t>CIa9d5167ee3e7</t>
        </is>
      </c>
      <c r="B619" t="inlineStr">
        <is>
          <t>CP263e6f397bca</t>
        </is>
      </c>
      <c r="C619" t="n">
        <v>1</v>
      </c>
      <c r="D619" t="inlineStr">
        <is>
          <t>https://cdn.shopify.com/s/files/1/0732/4565/5356/files/528.jpg?v=1748139789</t>
        </is>
      </c>
      <c r="F619" t="inlineStr">
        <is>
          <t>yes</t>
        </is>
      </c>
      <c r="G619" t="inlineStr">
        <is>
          <t>https://elitecosmeticspk.com/products/medora-nail-polish-10ml-vibrant-long-lasting-chip-resistant-shade-528</t>
        </is>
      </c>
    </row>
    <row r="620">
      <c r="A620" t="inlineStr">
        <is>
          <t>CI03da2a580002</t>
        </is>
      </c>
      <c r="B620" t="inlineStr">
        <is>
          <t>CPf163be631f72</t>
        </is>
      </c>
      <c r="C620" t="n">
        <v>1</v>
      </c>
      <c r="D620" t="inlineStr">
        <is>
          <t>https://cdn.shopify.com/s/files/1/0732/4565/5356/files/283.jpg?v=1748139788</t>
        </is>
      </c>
      <c r="F620" t="inlineStr">
        <is>
          <t>yes</t>
        </is>
      </c>
      <c r="G620" t="inlineStr">
        <is>
          <t>https://elitecosmeticspk.com/products/medora-nail-polish-10ml-vibrant-long-lasting-chip-resistant-shade-283</t>
        </is>
      </c>
    </row>
    <row r="621">
      <c r="A621" t="inlineStr">
        <is>
          <t>CI745174adf5be</t>
        </is>
      </c>
      <c r="B621" t="inlineStr">
        <is>
          <t>CPa7197d789f8d</t>
        </is>
      </c>
      <c r="C621" t="n">
        <v>1</v>
      </c>
      <c r="D621" t="inlineStr">
        <is>
          <t>https://cdn.shopify.com/s/files/1/0732/4565/5356/files/257.jpg?v=1748139787</t>
        </is>
      </c>
      <c r="F621" t="inlineStr">
        <is>
          <t>yes</t>
        </is>
      </c>
      <c r="G621" t="inlineStr">
        <is>
          <t>https://elitecosmeticspk.com/products/medora-nail-polish-10ml-vibrant-long-lasting-chip-resistant-shade-257</t>
        </is>
      </c>
    </row>
    <row r="622">
      <c r="A622" t="inlineStr">
        <is>
          <t>CIb1561a437cd8</t>
        </is>
      </c>
      <c r="B622" t="inlineStr">
        <is>
          <t>CP2528a9a0af18</t>
        </is>
      </c>
      <c r="C622" t="n">
        <v>1</v>
      </c>
      <c r="D622" t="inlineStr">
        <is>
          <t>https://cdn.shopify.com/s/files/1/0732/4565/5356/files/249.jpg?v=1748139786</t>
        </is>
      </c>
      <c r="F622" t="inlineStr">
        <is>
          <t>yes</t>
        </is>
      </c>
      <c r="G622" t="inlineStr">
        <is>
          <t>https://elitecosmeticspk.com/products/medora-nail-polish-10ml-vibrant-long-lasting-chip-resistant-shade-249</t>
        </is>
      </c>
    </row>
    <row r="623">
      <c r="A623" t="inlineStr">
        <is>
          <t>CIfd7d2423d66d</t>
        </is>
      </c>
      <c r="B623" t="inlineStr">
        <is>
          <t>CP2d0050a61a6d</t>
        </is>
      </c>
      <c r="C623" t="n">
        <v>1</v>
      </c>
      <c r="D623" t="inlineStr">
        <is>
          <t>https://cdn.shopify.com/s/files/1/0732/4565/5356/files/247.jpg?v=1748139477</t>
        </is>
      </c>
      <c r="F623" t="inlineStr">
        <is>
          <t>yes</t>
        </is>
      </c>
      <c r="G623" t="inlineStr">
        <is>
          <t>https://elitecosmeticspk.com/products/medora-nail-polish-10ml-vibrant-long-lasting-chip-resistant-shade-662</t>
        </is>
      </c>
    </row>
    <row r="624">
      <c r="A624" t="inlineStr">
        <is>
          <t>CI41b56a7fc1bb</t>
        </is>
      </c>
      <c r="B624" t="inlineStr">
        <is>
          <t>CPf430497f9d44</t>
        </is>
      </c>
      <c r="C624" t="n">
        <v>1</v>
      </c>
      <c r="D624" t="inlineStr">
        <is>
          <t>https://cdn.shopify.com/s/files/1/0732/4565/5356/files/264.jpg?v=1748139465</t>
        </is>
      </c>
      <c r="F624" t="inlineStr">
        <is>
          <t>yes</t>
        </is>
      </c>
      <c r="G624" t="inlineStr">
        <is>
          <t>https://elitecosmeticspk.com/products/medora-nail-polish-10ml-vibrant-long-lasting-chip-resistant-shade-632</t>
        </is>
      </c>
    </row>
    <row r="625">
      <c r="A625" t="inlineStr">
        <is>
          <t>CI3490f46a7641</t>
        </is>
      </c>
      <c r="B625" t="inlineStr">
        <is>
          <t>CPbc163ae03f80</t>
        </is>
      </c>
      <c r="C625" t="n">
        <v>1</v>
      </c>
      <c r="D625" t="inlineStr">
        <is>
          <t>https://cdn.shopify.com/s/files/1/0732/4565/5356/files/229.jpg?v=1748139473</t>
        </is>
      </c>
      <c r="F625" t="inlineStr">
        <is>
          <t>yes</t>
        </is>
      </c>
      <c r="G625" t="inlineStr">
        <is>
          <t>https://elitecosmeticspk.com/products/medora-nail-polish-10ml-vibrant-long-lasting-chip-resistant-shade-649</t>
        </is>
      </c>
    </row>
    <row r="626">
      <c r="A626" t="inlineStr">
        <is>
          <t>CIe0a475779621</t>
        </is>
      </c>
      <c r="B626" t="inlineStr">
        <is>
          <t>CP2a139e4ea8ae</t>
        </is>
      </c>
      <c r="C626" t="n">
        <v>1</v>
      </c>
      <c r="D626" t="inlineStr">
        <is>
          <t>https://cdn.shopify.com/s/files/1/0732/4565/5356/files/Base.jpg?v=1748139480</t>
        </is>
      </c>
      <c r="F626" t="inlineStr">
        <is>
          <t>yes</t>
        </is>
      </c>
      <c r="G626" t="inlineStr">
        <is>
          <t>https://elitecosmeticspk.com/products/medora-nail-polish-10ml-vibrant-long-lasting-chip-resistant-shade-665</t>
        </is>
      </c>
    </row>
    <row r="627">
      <c r="A627" t="inlineStr">
        <is>
          <t>CI46f943ead4f1</t>
        </is>
      </c>
      <c r="B627" t="inlineStr">
        <is>
          <t>CP0c4a85182ed3</t>
        </is>
      </c>
      <c r="C627" t="n">
        <v>1</v>
      </c>
      <c r="D627" t="inlineStr">
        <is>
          <t>https://cdn.shopify.com/s/files/1/0732/4565/5356/files/APK-CC-Foundation-Cream-Tube-Rs450-min.webp?v=1748223812</t>
        </is>
      </c>
      <c r="F627" t="inlineStr">
        <is>
          <t>yes</t>
        </is>
      </c>
      <c r="G627" t="inlineStr">
        <is>
          <t>https://elitecosmeticspk.com/products/apk-cc-color-corrector-cream-flawless-tone-correction</t>
        </is>
      </c>
    </row>
    <row r="628">
      <c r="A628" t="inlineStr">
        <is>
          <t>CI7b20f63772b5</t>
        </is>
      </c>
      <c r="B628" t="inlineStr">
        <is>
          <t>CP6c826f86353b</t>
        </is>
      </c>
      <c r="C628" t="n">
        <v>1</v>
      </c>
      <c r="D628" t="inlineStr">
        <is>
          <t>https://cdn.shopify.com/s/files/1/0732/4565/5356/files/Capture_e331925c-9f04-4a18-9419-b50e995d29df.jpg?v=1748223812</t>
        </is>
      </c>
      <c r="F628" t="inlineStr">
        <is>
          <t>yes</t>
        </is>
      </c>
      <c r="G628" t="inlineStr">
        <is>
          <t>https://elitecosmeticspk.com/products/apk-professional-makeup-palette-all-in-one-beauty-essential</t>
        </is>
      </c>
    </row>
    <row r="629">
      <c r="A629" t="inlineStr">
        <is>
          <t>CI5e56e1898c4d</t>
        </is>
      </c>
      <c r="B629" t="inlineStr">
        <is>
          <t>CP6c826f86353b</t>
        </is>
      </c>
      <c r="C629" t="n">
        <v>2</v>
      </c>
      <c r="D629" t="inlineStr">
        <is>
          <t>https://cdn.shopify.com/s/files/1/0732/4565/5356/files/image_421e9e13-cc8f-46d6-a839-7d37a1816c3b.webp?v=1748223816</t>
        </is>
      </c>
      <c r="F629" t="inlineStr">
        <is>
          <t>no</t>
        </is>
      </c>
      <c r="G629" t="inlineStr">
        <is>
          <t>https://elitecosmeticspk.com/products/apk-professional-makeup-palette-all-in-one-beauty-essential</t>
        </is>
      </c>
    </row>
    <row r="630">
      <c r="A630" t="inlineStr">
        <is>
          <t>CI44e8dd490c92</t>
        </is>
      </c>
      <c r="B630" t="inlineStr">
        <is>
          <t>CP5d1978c2ae5f</t>
        </is>
      </c>
      <c r="C630" t="n">
        <v>1</v>
      </c>
      <c r="D630" t="inlineStr">
        <is>
          <t>https://cdn.shopify.com/s/files/1/0732/4565/5356/files/126543367_1487629778089582_2820326229863617158_n.webp?v=1748223812</t>
        </is>
      </c>
      <c r="F630" t="inlineStr">
        <is>
          <t>yes</t>
        </is>
      </c>
      <c r="G630" t="inlineStr">
        <is>
          <t>https://elitecosmeticspk.com/products/8-shades-apk-professional-blush-palette-vibrant-long-lasting-cheek-color</t>
        </is>
      </c>
    </row>
    <row r="631">
      <c r="A631" t="inlineStr">
        <is>
          <t>CIc6720e0a43cd</t>
        </is>
      </c>
      <c r="B631" t="inlineStr">
        <is>
          <t>CP0bee1bc26af8</t>
        </is>
      </c>
      <c r="C631" t="n">
        <v>1</v>
      </c>
      <c r="D631" t="inlineStr">
        <is>
          <t>https://cdn.shopify.com/s/files/1/0732/4565/5356/files/apk-vitamin-c-e-brightening-serum-1719209486-66790e0ebebff.jpg?v=1748223812</t>
        </is>
      </c>
      <c r="F631" t="inlineStr">
        <is>
          <t>yes</t>
        </is>
      </c>
      <c r="G631" t="inlineStr">
        <is>
          <t>https://elitecosmeticspk.com/products/apk-vitamin-c-e-serum-brighten-revitalize-your-skin</t>
        </is>
      </c>
    </row>
    <row r="632">
      <c r="A632" t="inlineStr">
        <is>
          <t>CIdfc0e5308d43</t>
        </is>
      </c>
      <c r="B632" t="inlineStr">
        <is>
          <t>CP80fffac666d2</t>
        </is>
      </c>
      <c r="C632" t="n">
        <v>1</v>
      </c>
      <c r="D632" t="inlineStr">
        <is>
          <t>https://cdn.shopify.com/s/files/1/0732/4565/5356/files/garnier---skin-active-pure-charcoal-black-tea-tissue-face-mask---mattifying-28g_3eda2c66-4442-4617-b823-b7e2ae966532.jpg?v=1748139775</t>
        </is>
      </c>
      <c r="F632" t="inlineStr">
        <is>
          <t>yes</t>
        </is>
      </c>
      <c r="G632" t="inlineStr">
        <is>
          <t>https://elitecosmeticspk.com/products/garnier-skin-active-pure-charcoal-black-tea-tissue-sheet-mask</t>
        </is>
      </c>
    </row>
    <row r="633">
      <c r="A633" t="inlineStr">
        <is>
          <t>CIdc1d37a3ca56</t>
        </is>
      </c>
      <c r="B633" t="inlineStr">
        <is>
          <t>CP7de00772d466</t>
        </is>
      </c>
      <c r="C633" t="n">
        <v>1</v>
      </c>
      <c r="D633" t="inlineStr">
        <is>
          <t>https://cdn.shopify.com/s/files/1/0732/4565/5356/files/garnier---skin-active-hydra-bomb-sakura-tissue-face-mask---hydrating-and-glow-boosting-28g.jpg?v=1748139774</t>
        </is>
      </c>
      <c r="F633" t="inlineStr">
        <is>
          <t>yes</t>
        </is>
      </c>
      <c r="G633" t="inlineStr">
        <is>
          <t>https://elitecosmeticspk.com/products/garnier-skin-active-hydra-bomb-sakura-tissue-mask</t>
        </is>
      </c>
    </row>
    <row r="634">
      <c r="A634" t="inlineStr">
        <is>
          <t>CIfad420e47228</t>
        </is>
      </c>
      <c r="B634" t="inlineStr">
        <is>
          <t>CPc5f5747b5c16</t>
        </is>
      </c>
      <c r="C634" t="n">
        <v>1</v>
      </c>
      <c r="D634" t="inlineStr">
        <is>
          <t>https://cdn.shopify.com/s/files/1/0732/4565/5356/files/Garnier-Light-Complete-Bright-Up-Tissue-Face-Sheet-Mask-28g_bab458dd-a02b-4cd9-9af0-f2b747ad08d3.jpg?v=1748139773</t>
        </is>
      </c>
      <c r="F634" t="inlineStr">
        <is>
          <t>yes</t>
        </is>
      </c>
      <c r="G634" t="inlineStr">
        <is>
          <t>https://elitecosmeticspk.com/products/garnier-skin-active-bright-complete-tissue-face-mask</t>
        </is>
      </c>
    </row>
    <row r="635">
      <c r="A635" t="inlineStr">
        <is>
          <t>CIf2ebd62b4548</t>
        </is>
      </c>
      <c r="B635" t="inlineStr">
        <is>
          <t>CPde3d80544b5e</t>
        </is>
      </c>
      <c r="C635" t="n">
        <v>1</v>
      </c>
      <c r="D635" t="inlineStr">
        <is>
          <t>https://cdn.shopify.com/s/files/1/0732/4565/5356/files/54.webp?v=1748139771</t>
        </is>
      </c>
      <c r="F635" t="inlineStr">
        <is>
          <t>yes</t>
        </is>
      </c>
      <c r="G635" t="inlineStr">
        <is>
          <t>https://elitecosmeticspk.com/products/garnier-face-wash-pure-active-anti-acne-white-foam-tube-100ml</t>
        </is>
      </c>
    </row>
    <row r="636">
      <c r="A636" t="inlineStr">
        <is>
          <t>CIa7f156e887ab</t>
        </is>
      </c>
      <c r="B636" t="inlineStr">
        <is>
          <t>CPbf26a6860b4c</t>
        </is>
      </c>
      <c r="C636" t="n">
        <v>1</v>
      </c>
      <c r="D636" t="inlineStr">
        <is>
          <t>https://cdn.shopify.com/s/files/1/0732/4565/5356/files/01.webp?v=1748139770</t>
        </is>
      </c>
      <c r="F636" t="inlineStr">
        <is>
          <t>yes</t>
        </is>
      </c>
      <c r="G636" t="inlineStr">
        <is>
          <t>https://elitecosmeticspk.com/products/garnier-face-wash-men-turbolight-white-oil-cont-super-duo-foam-tube-100ml</t>
        </is>
      </c>
    </row>
    <row r="637">
      <c r="A637" t="inlineStr">
        <is>
          <t>CIc04a2cfd7b42</t>
        </is>
      </c>
      <c r="B637" t="inlineStr">
        <is>
          <t>CPdbafbab7ad95</t>
        </is>
      </c>
      <c r="C637" t="n">
        <v>1</v>
      </c>
      <c r="D637" t="inlineStr">
        <is>
          <t>https://cdn.shopify.com/s/files/1/0732/4565/5356/files/61.webp?v=1748139769</t>
        </is>
      </c>
      <c r="F637" t="inlineStr">
        <is>
          <t>yes</t>
        </is>
      </c>
      <c r="G637" t="inlineStr">
        <is>
          <t>https://elitecosmeticspk.com/products/garnier-face-wash-men-turbobright-dark-sports-pore-super-duo-foam-tube-100ml</t>
        </is>
      </c>
    </row>
    <row r="638">
      <c r="A638" t="inlineStr">
        <is>
          <t>CIdb786b77b394</t>
        </is>
      </c>
      <c r="B638" t="inlineStr">
        <is>
          <t>CP8773b4425bb0</t>
        </is>
      </c>
      <c r="C638" t="n">
        <v>1</v>
      </c>
      <c r="D638" t="inlineStr">
        <is>
          <t>https://cdn.shopify.com/s/files/1/0732/4565/5356/files/003_aee4b92b-b678-442b-985b-d7b7eb63f982.webp?v=1748139767</t>
        </is>
      </c>
      <c r="F638" t="inlineStr">
        <is>
          <t>yes</t>
        </is>
      </c>
      <c r="G638" t="inlineStr">
        <is>
          <t>https://elitecosmeticspk.com/products/garnier-face-wash-men-men-anti-shine-brightening-cooling-foam-tube-100ml</t>
        </is>
      </c>
    </row>
    <row r="639">
      <c r="A639" t="inlineStr">
        <is>
          <t>CI716dac96ffb3</t>
        </is>
      </c>
      <c r="B639" t="inlineStr">
        <is>
          <t>CP08bfe771068a</t>
        </is>
      </c>
      <c r="C639" t="n">
        <v>1</v>
      </c>
      <c r="D639" t="inlineStr">
        <is>
          <t>https://cdn.shopify.com/s/files/1/0732/4565/5356/files/59.webp?v=1748139766</t>
        </is>
      </c>
      <c r="F639" t="inlineStr">
        <is>
          <t>yes</t>
        </is>
      </c>
      <c r="G639" t="inlineStr">
        <is>
          <t>https://elitecosmeticspk.com/products/garnier-face-wash-men-acno-fight-wasabi-bright-foam-100ml</t>
        </is>
      </c>
    </row>
    <row r="640">
      <c r="A640" t="inlineStr">
        <is>
          <t>CIb72365533787</t>
        </is>
      </c>
      <c r="B640" t="inlineStr">
        <is>
          <t>CP36124b7af2d7</t>
        </is>
      </c>
      <c r="C640" t="n">
        <v>1</v>
      </c>
      <c r="D640" t="inlineStr">
        <is>
          <t>https://cdn.shopify.com/s/files/1/0732/4565/5356/files/Garnier-FD-Long_bb50544a-63a3-4ce2-95e2-63a22dec343a.webp?v=1748139764</t>
        </is>
      </c>
      <c r="F640" t="inlineStr">
        <is>
          <t>yes</t>
        </is>
      </c>
      <c r="G640" t="inlineStr">
        <is>
          <t>https://elitecosmeticspk.com/products/garnier-face-wash-sakura-glow-hyaluron-super-whip-100ml</t>
        </is>
      </c>
    </row>
    <row r="641">
      <c r="A641" t="inlineStr">
        <is>
          <t>CI1a180f9adca0</t>
        </is>
      </c>
      <c r="B641" t="inlineStr">
        <is>
          <t>CPb45a9514a24f</t>
        </is>
      </c>
      <c r="C641" t="n">
        <v>1</v>
      </c>
      <c r="D641" t="inlineStr">
        <is>
          <t>https://cdn.shopify.com/s/files/1/0732/4565/5356/files/Body-Luxuries-Nose-Strips-Tea-Tree-Oil-6-Strips-1630.webp?v=1748223833</t>
        </is>
      </c>
      <c r="F641" t="inlineStr">
        <is>
          <t>yes</t>
        </is>
      </c>
      <c r="G641" t="inlineStr">
        <is>
          <t>https://elitecosmeticspk.com/products/body-luxuries-nose-strips-tea-tree-oil-6-strips</t>
        </is>
      </c>
    </row>
    <row r="642">
      <c r="A642" t="inlineStr">
        <is>
          <t>CIb7b79a1adafd</t>
        </is>
      </c>
      <c r="B642" t="inlineStr">
        <is>
          <t>CP3302db3db8bc</t>
        </is>
      </c>
      <c r="C642" t="n">
        <v>1</v>
      </c>
      <c r="D642" t="inlineStr">
        <is>
          <t>https://cdn.shopify.com/s/files/1/0732/4565/5356/files/Body-Luxuries-Nose-Strips-Classic-6-Strips-6253.webp?v=1748223835</t>
        </is>
      </c>
      <c r="F642" t="inlineStr">
        <is>
          <t>yes</t>
        </is>
      </c>
      <c r="G642" t="inlineStr">
        <is>
          <t>https://elitecosmeticspk.com/products/body-luxuries-nose-strips-classic-6-strips</t>
        </is>
      </c>
    </row>
    <row r="643">
      <c r="A643" t="inlineStr">
        <is>
          <t>CIe899be5247f8</t>
        </is>
      </c>
      <c r="B643" t="inlineStr">
        <is>
          <t>CPc88fff92b894</t>
        </is>
      </c>
      <c r="C643" t="n">
        <v>1</v>
      </c>
      <c r="D643" t="inlineStr">
        <is>
          <t>https://cdn.shopify.com/s/files/1/0732/4565/5356/files/Body-Luxuries-Nose-Strips-Deep-Cleansing-Charcoal-6-Strips-2810.webp?v=1748223832</t>
        </is>
      </c>
      <c r="F643" t="inlineStr">
        <is>
          <t>yes</t>
        </is>
      </c>
      <c r="G643" t="inlineStr">
        <is>
          <t>https://elitecosmeticspk.com/products/body-luxuries-nose-strips-deep-cleansing-charcoal-6-strips</t>
        </is>
      </c>
    </row>
    <row r="644">
      <c r="A644" t="inlineStr">
        <is>
          <t>CI65a25a55b72e</t>
        </is>
      </c>
      <c r="B644" t="inlineStr">
        <is>
          <t>CPb47ff7bccf5e</t>
        </is>
      </c>
      <c r="C644" t="n">
        <v>1</v>
      </c>
      <c r="D644" t="inlineStr">
        <is>
          <t>https://cdn.shopify.com/s/files/1/0732/4565/5356/files/Body-Luxuries-Hand-Wash-Life-Amour-500ml-3733.webp?v=1748223834</t>
        </is>
      </c>
      <c r="F644" t="inlineStr">
        <is>
          <t>yes</t>
        </is>
      </c>
      <c r="G644" t="inlineStr">
        <is>
          <t>https://elitecosmeticspk.com/products/body-luxuries-hand-wash-life-amour-500ml</t>
        </is>
      </c>
    </row>
    <row r="645">
      <c r="A645" t="inlineStr">
        <is>
          <t>CId3f9d02ac699</t>
        </is>
      </c>
      <c r="B645" t="inlineStr">
        <is>
          <t>CPce333425277e</t>
        </is>
      </c>
      <c r="C645" t="n">
        <v>1</v>
      </c>
      <c r="D645" t="inlineStr">
        <is>
          <t>https://cdn.shopify.com/s/files/1/0732/4565/5356/files/Body-Luxuries-Hand-Wash-Forever-Sunshine-500ml-7609.webp?v=1748223833</t>
        </is>
      </c>
      <c r="F645" t="inlineStr">
        <is>
          <t>yes</t>
        </is>
      </c>
      <c r="G645" t="inlineStr">
        <is>
          <t>https://elitecosmeticspk.com/products/body-luxuries-hand-wash-forever-sunshine-500ml</t>
        </is>
      </c>
    </row>
    <row r="646">
      <c r="A646" t="inlineStr">
        <is>
          <t>CI9274a967b399</t>
        </is>
      </c>
      <c r="B646" t="inlineStr">
        <is>
          <t>CP3a5d7719a29a</t>
        </is>
      </c>
      <c r="C646" t="n">
        <v>1</v>
      </c>
      <c r="D646" t="inlineStr">
        <is>
          <t>https://cdn.shopify.com/s/files/1/0732/4565/5356/files/Body-Luxuries-Hand-Wash-Dancing-Water-500ml-3006.webp?v=1748223832</t>
        </is>
      </c>
      <c r="F646" t="inlineStr">
        <is>
          <t>yes</t>
        </is>
      </c>
      <c r="G646" t="inlineStr">
        <is>
          <t>https://elitecosmeticspk.com/products/body-luxuries-hand-wash-dancing-water-500ml</t>
        </is>
      </c>
    </row>
    <row r="647">
      <c r="A647" t="inlineStr">
        <is>
          <t>CI136bc23b98e2</t>
        </is>
      </c>
      <c r="B647" t="inlineStr">
        <is>
          <t>CPe9c14d8686f2</t>
        </is>
      </c>
      <c r="C647" t="n">
        <v>1</v>
      </c>
      <c r="D647" t="inlineStr">
        <is>
          <t>https://cdn.shopify.com/s/files/1/0732/4565/5356/files/Body-Luxuries-Hand-Wash-Black-Amethyst-500ml-7909.webp?v=1748223832</t>
        </is>
      </c>
      <c r="F647" t="inlineStr">
        <is>
          <t>yes</t>
        </is>
      </c>
      <c r="G647" t="inlineStr">
        <is>
          <t>https://elitecosmeticspk.com/products/body-luxuries-hand-wash-black-amethyst-500ml</t>
        </is>
      </c>
    </row>
    <row r="648">
      <c r="A648" t="inlineStr">
        <is>
          <t>CI7e2052baea4f</t>
        </is>
      </c>
      <c r="B648" t="inlineStr">
        <is>
          <t>CP97304219ef37</t>
        </is>
      </c>
      <c r="C648" t="n">
        <v>1</v>
      </c>
      <c r="D648" t="inlineStr">
        <is>
          <t>https://cdn.shopify.com/s/files/1/0732/4565/5356/files/Body-Luxuries-Hand-Gel-Forever-Sunshine-88ml-1035.webp?v=1748223833</t>
        </is>
      </c>
      <c r="F648" t="inlineStr">
        <is>
          <t>yes</t>
        </is>
      </c>
      <c r="G648" t="inlineStr">
        <is>
          <t>https://elitecosmeticspk.com/products/body-luxuries-hand-gel-forever-sunshine-88ml</t>
        </is>
      </c>
    </row>
    <row r="649">
      <c r="A649" t="inlineStr">
        <is>
          <t>CIbaab9929a26e</t>
        </is>
      </c>
      <c r="B649" t="inlineStr">
        <is>
          <t>CPbb8fcf1b3c8d</t>
        </is>
      </c>
      <c r="C649" t="n">
        <v>1</v>
      </c>
      <c r="D649" t="inlineStr">
        <is>
          <t>https://cdn.shopify.com/s/files/1/0732/4565/5356/files/Body-Luxuries-Hand-Gel-Dancing-Water-88ml-2376.webp?v=1748223832</t>
        </is>
      </c>
      <c r="F649" t="inlineStr">
        <is>
          <t>yes</t>
        </is>
      </c>
      <c r="G649" t="inlineStr">
        <is>
          <t>https://elitecosmeticspk.com/products/body-luxuries-hand-gel-dancing-water-88ml</t>
        </is>
      </c>
    </row>
    <row r="650">
      <c r="A650" t="inlineStr">
        <is>
          <t>CI5756b7d2e930</t>
        </is>
      </c>
      <c r="B650" t="inlineStr">
        <is>
          <t>CP2da47ed86bf4</t>
        </is>
      </c>
      <c r="C650" t="n">
        <v>1</v>
      </c>
      <c r="D650" t="inlineStr">
        <is>
          <t>https://cdn.shopify.com/s/files/1/0732/4565/5356/files/Body-Luxuries-Hand-Gel-Butterfly-Flower-88ml-6373.webp?v=1748223832</t>
        </is>
      </c>
      <c r="F650" t="inlineStr">
        <is>
          <t>yes</t>
        </is>
      </c>
      <c r="G650" t="inlineStr">
        <is>
          <t>https://elitecosmeticspk.com/products/body-luxuries-hand-gel-butterfly-flower-88ml</t>
        </is>
      </c>
    </row>
    <row r="651">
      <c r="A651" t="inlineStr">
        <is>
          <t>CI94c1c8b4d2c9</t>
        </is>
      </c>
      <c r="B651" t="inlineStr">
        <is>
          <t>CP1fa05151340f</t>
        </is>
      </c>
      <c r="C651" t="n">
        <v>1</v>
      </c>
      <c r="D651" t="inlineStr">
        <is>
          <t>https://cdn.shopify.com/s/files/1/0732/4565/5356/files/Body-Luxuries-Hand-Gel-Black-Amethyst-88ml-5571.webp?v=1748223832</t>
        </is>
      </c>
      <c r="F651" t="inlineStr">
        <is>
          <t>yes</t>
        </is>
      </c>
      <c r="G651" t="inlineStr">
        <is>
          <t>https://elitecosmeticspk.com/products/body-luxuries-hand-gel-black-amethyst-88ml</t>
        </is>
      </c>
    </row>
    <row r="652">
      <c r="A652" t="inlineStr">
        <is>
          <t>CIcca79a088a4e</t>
        </is>
      </c>
      <c r="B652" t="inlineStr">
        <is>
          <t>CP2fd060a9d442</t>
        </is>
      </c>
      <c r="C652" t="n">
        <v>1</v>
      </c>
      <c r="D652" t="inlineStr">
        <is>
          <t>https://cdn.shopify.com/s/files/1/0732/4565/5356/files/Body-Luxuries-Foot-Scrub-Mint-180ml-6006.webp?v=1748223833</t>
        </is>
      </c>
      <c r="F652" t="inlineStr">
        <is>
          <t>yes</t>
        </is>
      </c>
      <c r="G652" t="inlineStr">
        <is>
          <t>https://elitecosmeticspk.com/products/body-luxuries-foot-scrub-mint-180ml</t>
        </is>
      </c>
    </row>
    <row r="653">
      <c r="A653" t="inlineStr">
        <is>
          <t>CI64825d691ca9</t>
        </is>
      </c>
      <c r="B653" t="inlineStr">
        <is>
          <t>CP9614ea83452b</t>
        </is>
      </c>
      <c r="C653" t="n">
        <v>1</v>
      </c>
      <c r="D653" t="inlineStr">
        <is>
          <t>https://cdn.shopify.com/s/files/1/0732/4565/5356/files/Body-Luxuries-Foot-Scrub-Very-Berry-180ml-6328.webp?v=1748223832</t>
        </is>
      </c>
      <c r="F653" t="inlineStr">
        <is>
          <t>yes</t>
        </is>
      </c>
      <c r="G653" t="inlineStr">
        <is>
          <t>https://elitecosmeticspk.com/products/body-luxuries-foot-scrub-very-berry-180ml</t>
        </is>
      </c>
    </row>
    <row r="654">
      <c r="A654" t="inlineStr">
        <is>
          <t>CIe77d1edc3626</t>
        </is>
      </c>
      <c r="B654" t="inlineStr">
        <is>
          <t>CPedf643bc1b9e</t>
        </is>
      </c>
      <c r="C654" t="n">
        <v>1</v>
      </c>
      <c r="D654" t="inlineStr">
        <is>
          <t>https://cdn.shopify.com/s/files/1/0732/4565/5356/files/Body-Luxuries-Foot-Lotion-Very-Berry-180ml-6459.webp?v=1748223832</t>
        </is>
      </c>
      <c r="F654" t="inlineStr">
        <is>
          <t>yes</t>
        </is>
      </c>
      <c r="G654" t="inlineStr">
        <is>
          <t>https://elitecosmeticspk.com/products/body-luxuries-foot-lotion-very-berry-180ml</t>
        </is>
      </c>
    </row>
    <row r="655">
      <c r="A655" t="inlineStr">
        <is>
          <t>CI4b09831d899e</t>
        </is>
      </c>
      <c r="B655" t="inlineStr">
        <is>
          <t>CPa3aea88e2caa</t>
        </is>
      </c>
      <c r="C655" t="n">
        <v>1</v>
      </c>
      <c r="D655" t="inlineStr">
        <is>
          <t>https://cdn.shopify.com/s/files/1/0732/4565/5356/files/Body-Luxuries-Foot-Lotion-Mint-180ml-3003.webp?v=1748223832</t>
        </is>
      </c>
      <c r="F655" t="inlineStr">
        <is>
          <t>yes</t>
        </is>
      </c>
      <c r="G655" t="inlineStr">
        <is>
          <t>https://elitecosmeticspk.com/products/body-luxuries-foot-lotion-mint-180ml</t>
        </is>
      </c>
    </row>
    <row r="656">
      <c r="A656" t="inlineStr">
        <is>
          <t>CIbecf4801d0ad</t>
        </is>
      </c>
      <c r="B656" t="inlineStr">
        <is>
          <t>CP44ad4dc3f9cf</t>
        </is>
      </c>
      <c r="C656" t="n">
        <v>1</v>
      </c>
      <c r="D656" t="inlineStr">
        <is>
          <t>https://cdn.shopify.com/s/files/1/0732/4565/5356/files/Body-Luxuries-Facial-Wax-Strips-Tea-Tree-Oil-6013.webp?v=1748223833</t>
        </is>
      </c>
      <c r="F656" t="inlineStr">
        <is>
          <t>yes</t>
        </is>
      </c>
      <c r="G656" t="inlineStr">
        <is>
          <t>https://elitecosmeticspk.com/products/body-luxuries-facial-wax-strips-tea-tree-oil</t>
        </is>
      </c>
    </row>
    <row r="657">
      <c r="A657" t="inlineStr">
        <is>
          <t>CIa87a133822c8</t>
        </is>
      </c>
      <c r="B657" t="inlineStr">
        <is>
          <t>CP8e602b2286eb</t>
        </is>
      </c>
      <c r="C657" t="n">
        <v>1</v>
      </c>
      <c r="D657" t="inlineStr">
        <is>
          <t>https://cdn.shopify.com/s/files/1/0732/4565/5356/files/Body-Luxuries-Facial-Wax-Strips-Classic-8205.webp?v=1748223833</t>
        </is>
      </c>
      <c r="F657" t="inlineStr">
        <is>
          <t>yes</t>
        </is>
      </c>
      <c r="G657" t="inlineStr">
        <is>
          <t>https://elitecosmeticspk.com/products/body-luxuries-facial-wax-strips-classic</t>
        </is>
      </c>
    </row>
    <row r="658">
      <c r="A658" t="inlineStr">
        <is>
          <t>CI3a086d6b06f5</t>
        </is>
      </c>
      <c r="B658" t="inlineStr">
        <is>
          <t>CP7ffd55a30363</t>
        </is>
      </c>
      <c r="C658" t="n">
        <v>1</v>
      </c>
      <c r="D658" t="inlineStr">
        <is>
          <t>https://cdn.shopify.com/s/files/1/0732/4565/5356/files/Body-Luxuries-Facial-Charcoal-Wax-Strips-217.webp?v=1748223832</t>
        </is>
      </c>
      <c r="F658" t="inlineStr">
        <is>
          <t>yes</t>
        </is>
      </c>
      <c r="G658" t="inlineStr">
        <is>
          <t>https://elitecosmeticspk.com/products/body-luxuries-facial-charcoal-wax-strips</t>
        </is>
      </c>
    </row>
    <row r="659">
      <c r="A659" t="inlineStr">
        <is>
          <t>CIb0e17d6f3816</t>
        </is>
      </c>
      <c r="B659" t="inlineStr">
        <is>
          <t>CP4c190be6cf36</t>
        </is>
      </c>
      <c r="C659" t="n">
        <v>1</v>
      </c>
      <c r="D659" t="inlineStr">
        <is>
          <t>https://cdn.shopify.com/s/files/1/0732/4565/5356/files/Body-Luxuries-Body-Wax-Strips-Classic-6481.webp?v=1748223833</t>
        </is>
      </c>
      <c r="F659" t="inlineStr">
        <is>
          <t>yes</t>
        </is>
      </c>
      <c r="G659" t="inlineStr">
        <is>
          <t>https://elitecosmeticspk.com/products/body-luxuries-body-wax-strips-classic</t>
        </is>
      </c>
    </row>
    <row r="660">
      <c r="A660" t="inlineStr">
        <is>
          <t>CId60c5daaa4b1</t>
        </is>
      </c>
      <c r="B660" t="inlineStr">
        <is>
          <t>CP51f46cdf57f8</t>
        </is>
      </c>
      <c r="C660" t="n">
        <v>1</v>
      </c>
      <c r="D660" t="inlineStr">
        <is>
          <t>https://cdn.shopify.com/s/files/1/0732/4565/5356/files/Body-Luxuries-Body-Wax-Strips-Tea-Tree-Oil-2025.webp?v=1748223832</t>
        </is>
      </c>
      <c r="F660" t="inlineStr">
        <is>
          <t>yes</t>
        </is>
      </c>
      <c r="G660" t="inlineStr">
        <is>
          <t>https://elitecosmeticspk.com/products/body-luxuries-body-wax-strips-tea-tree-oil</t>
        </is>
      </c>
    </row>
    <row r="661">
      <c r="A661" t="inlineStr">
        <is>
          <t>CI8bddc67f7114</t>
        </is>
      </c>
      <c r="B661" t="inlineStr">
        <is>
          <t>CPbf014b3f4437</t>
        </is>
      </c>
      <c r="C661" t="n">
        <v>1</v>
      </c>
      <c r="D661" t="inlineStr">
        <is>
          <t>https://cdn.shopify.com/s/files/1/0732/4565/5356/files/Body-Luxuries-Body-Wax-Strips-Charcoal-4262.webp?v=1748223832</t>
        </is>
      </c>
      <c r="F661" t="inlineStr">
        <is>
          <t>yes</t>
        </is>
      </c>
      <c r="G661" t="inlineStr">
        <is>
          <t>https://elitecosmeticspk.com/products/body-luxuries-body-wax-strips-charcoal</t>
        </is>
      </c>
    </row>
    <row r="662">
      <c r="A662" t="inlineStr">
        <is>
          <t>CI17e476278c36</t>
        </is>
      </c>
      <c r="B662" t="inlineStr">
        <is>
          <t>CP64d787c62136</t>
        </is>
      </c>
      <c r="C662" t="n">
        <v>1</v>
      </c>
      <c r="D662" t="inlineStr">
        <is>
          <t>https://cdn.shopify.com/s/files/1/0732/4565/5356/files/Body-Luxuries-Body-Wax-Strips-Argan-Oil-8621.webp?v=1748223833</t>
        </is>
      </c>
      <c r="F662" t="inlineStr">
        <is>
          <t>yes</t>
        </is>
      </c>
      <c r="G662" t="inlineStr">
        <is>
          <t>https://elitecosmeticspk.com/products/body-luxuries-body-wax-strips-argan-oil</t>
        </is>
      </c>
    </row>
    <row r="663">
      <c r="A663" t="inlineStr">
        <is>
          <t>CIc546432dc515</t>
        </is>
      </c>
      <c r="B663" t="inlineStr">
        <is>
          <t>CPec5db0b1858b</t>
        </is>
      </c>
      <c r="C663" t="n">
        <v>1</v>
      </c>
      <c r="D663" t="inlineStr">
        <is>
          <t>https://cdn.shopify.com/s/files/1/0732/4565/5356/files/Body-Luxuries-Body-Lotion-True-White-450ml-9885.webp?v=1748223832</t>
        </is>
      </c>
      <c r="F663" t="inlineStr">
        <is>
          <t>yes</t>
        </is>
      </c>
      <c r="G663" t="inlineStr">
        <is>
          <t>https://elitecosmeticspk.com/products/body-luxuries-body-lotion-true-white-450ml</t>
        </is>
      </c>
    </row>
    <row r="664">
      <c r="A664" t="inlineStr">
        <is>
          <t>CI740fae8423e3</t>
        </is>
      </c>
      <c r="B664" t="inlineStr">
        <is>
          <t>CP24e7a077de6b</t>
        </is>
      </c>
      <c r="C664" t="n">
        <v>1</v>
      </c>
      <c r="D664" t="inlineStr">
        <is>
          <t>https://cdn.shopify.com/s/files/1/0732/4565/5356/files/AllLotions-Honey450ml.webp?v=1748223833</t>
        </is>
      </c>
      <c r="F664" t="inlineStr">
        <is>
          <t>yes</t>
        </is>
      </c>
      <c r="G664" t="inlineStr">
        <is>
          <t>https://elitecosmeticspk.com/products/body-luxuries-body-lotion-honey-450ml</t>
        </is>
      </c>
    </row>
    <row r="665">
      <c r="A665" t="inlineStr">
        <is>
          <t>CIe086bba15b0a</t>
        </is>
      </c>
      <c r="B665" t="inlineStr">
        <is>
          <t>CP5a402c3960b7</t>
        </is>
      </c>
      <c r="C665" t="n">
        <v>1</v>
      </c>
      <c r="D665" t="inlineStr">
        <is>
          <t>https://cdn.shopify.com/s/files/1/0732/4565/5356/files/Body-Luxuries-Body-Lotion-Dancing-Water-450ml-6866.webp?v=1748223824</t>
        </is>
      </c>
      <c r="F665" t="inlineStr">
        <is>
          <t>yes</t>
        </is>
      </c>
      <c r="G665" t="inlineStr">
        <is>
          <t>https://elitecosmeticspk.com/products/body-luxuries-body-lotion-dancing-water-450ml</t>
        </is>
      </c>
    </row>
    <row r="666">
      <c r="A666" t="inlineStr">
        <is>
          <t>CI4fa7ffcee862</t>
        </is>
      </c>
      <c r="B666" t="inlineStr">
        <is>
          <t>CPf87fc57a8e4a</t>
        </is>
      </c>
      <c r="C666" t="n">
        <v>1</v>
      </c>
      <c r="D666" t="inlineStr">
        <is>
          <t>https://cdn.shopify.com/s/files/1/0732/4565/5356/files/Body-Luxuries-Body-Lotion-Cocoa-Butter-450ml-42.webp?v=1748223825</t>
        </is>
      </c>
      <c r="F666" t="inlineStr">
        <is>
          <t>yes</t>
        </is>
      </c>
      <c r="G666" t="inlineStr">
        <is>
          <t>https://elitecosmeticspk.com/products/body-luxuries-body-lotion-cocoa-butter-450ml</t>
        </is>
      </c>
    </row>
    <row r="667">
      <c r="A667" t="inlineStr">
        <is>
          <t>CI390e34c8f131</t>
        </is>
      </c>
      <c r="B667" t="inlineStr">
        <is>
          <t>CP7ca3e778b7ac</t>
        </is>
      </c>
      <c r="C667" t="n">
        <v>1</v>
      </c>
      <c r="D667" t="inlineStr">
        <is>
          <t>https://cdn.shopify.com/s/files/1/0732/4565/5356/files/Body-Luxuries-Body-Lotion-Cocoa-Butter-230ml-1890.webp?v=1748223825</t>
        </is>
      </c>
      <c r="F667" t="inlineStr">
        <is>
          <t>yes</t>
        </is>
      </c>
      <c r="G667" t="inlineStr">
        <is>
          <t>https://elitecosmeticspk.com/products/body-luxuries-body-lotion-cocoa-butter-230ml</t>
        </is>
      </c>
    </row>
    <row r="668">
      <c r="A668" t="inlineStr">
        <is>
          <t>CI4a2f1e3e6a29</t>
        </is>
      </c>
      <c r="B668" t="inlineStr">
        <is>
          <t>CP0a3126238acc</t>
        </is>
      </c>
      <c r="C668" t="n">
        <v>1</v>
      </c>
      <c r="D668" t="inlineStr">
        <is>
          <t>https://cdn.shopify.com/s/files/1/0732/4565/5356/files/Body-Luxuries-Body-Lotion-Dancing-Water-230ml-4906_6278fb6e-5eee-475d-bc93-8a528f7edf5e.webp?v=1748223826</t>
        </is>
      </c>
      <c r="F668" t="inlineStr">
        <is>
          <t>yes</t>
        </is>
      </c>
      <c r="G668" t="inlineStr">
        <is>
          <t>https://elitecosmeticspk.com/products/body-luxuries-body-lotion-dancing-water-230ml</t>
        </is>
      </c>
    </row>
    <row r="669">
      <c r="A669" t="inlineStr">
        <is>
          <t>CIa7679ca8160e</t>
        </is>
      </c>
      <c r="B669" t="inlineStr">
        <is>
          <t>CPefbe4055187f</t>
        </is>
      </c>
      <c r="C669" t="n">
        <v>1</v>
      </c>
      <c r="D669" t="inlineStr">
        <is>
          <t>https://cdn.shopify.com/s/files/1/0732/4565/5356/files/Body-Luxuries-Body-Lotion-Honey-230ml-660_dd0995d6-0fdd-4e1c-a9ae-45cd1bc80374.webp?v=1748223833</t>
        </is>
      </c>
      <c r="F669" t="inlineStr">
        <is>
          <t>yes</t>
        </is>
      </c>
      <c r="G669" t="inlineStr">
        <is>
          <t>https://elitecosmeticspk.com/products/body-luxuries-body-lotion-honey-230ml</t>
        </is>
      </c>
    </row>
    <row r="670">
      <c r="A670" t="inlineStr">
        <is>
          <t>CI3363561f250a</t>
        </is>
      </c>
      <c r="B670" t="inlineStr">
        <is>
          <t>CP9e2e75316bac</t>
        </is>
      </c>
      <c r="C670" t="n">
        <v>1</v>
      </c>
      <c r="D670" t="inlineStr">
        <is>
          <t>https://cdn.shopify.com/s/files/1/0732/4565/5356/files/Body-Luxuries-Body-Lotion-True-White-230ml-347.webp?v=1748223832</t>
        </is>
      </c>
      <c r="F670" t="inlineStr">
        <is>
          <t>yes</t>
        </is>
      </c>
      <c r="G670" t="inlineStr">
        <is>
          <t>https://elitecosmeticspk.com/products/body-luxuries-body-lotion-true-white-230ml</t>
        </is>
      </c>
    </row>
    <row r="671">
      <c r="A671" t="inlineStr">
        <is>
          <t>CI5c2f3688df34</t>
        </is>
      </c>
      <c r="B671" t="inlineStr">
        <is>
          <t>CP4acf98d12003</t>
        </is>
      </c>
      <c r="C671" t="n">
        <v>1</v>
      </c>
      <c r="D671" t="inlineStr">
        <is>
          <t>https://cdn.shopify.com/s/files/1/0732/4565/5356/files/Body-Luxuries-Body-Lotion-Honey-230ml-660.webp?v=1748223833</t>
        </is>
      </c>
      <c r="F671" t="inlineStr">
        <is>
          <t>yes</t>
        </is>
      </c>
      <c r="G671" t="inlineStr">
        <is>
          <t>https://elitecosmeticspk.com/products/body-luxuries-body-lotion-honey-120ml</t>
        </is>
      </c>
    </row>
    <row r="672">
      <c r="A672" t="inlineStr">
        <is>
          <t>CId29e028e48ba</t>
        </is>
      </c>
      <c r="B672" t="inlineStr">
        <is>
          <t>CP54f54348fe10</t>
        </is>
      </c>
      <c r="C672" t="n">
        <v>1</v>
      </c>
      <c r="D672" t="inlineStr">
        <is>
          <t>https://cdn.shopify.com/s/files/1/0732/4565/5356/files/Body-Luxuries-Body-Lotion-Dancing-Water-230ml-4906.webp?v=1748223825</t>
        </is>
      </c>
      <c r="F672" t="inlineStr">
        <is>
          <t>yes</t>
        </is>
      </c>
      <c r="G672" t="inlineStr">
        <is>
          <t>https://elitecosmeticspk.com/products/body-luxuries-body-lotion-dancing-water-120ml</t>
        </is>
      </c>
    </row>
    <row r="673">
      <c r="A673" t="inlineStr">
        <is>
          <t>CI2a0cdba00226</t>
        </is>
      </c>
      <c r="B673" t="inlineStr">
        <is>
          <t>CPb1ce3fc805a3</t>
        </is>
      </c>
      <c r="C673" t="n">
        <v>1</v>
      </c>
      <c r="D673" t="inlineStr">
        <is>
          <t>https://cdn.shopify.com/s/files/1/0732/4565/5356/files/Body-Luxuries-Body-Lotion-Cocoa-Butter-120ml-5082.webp?v=1748223825</t>
        </is>
      </c>
      <c r="F673" t="inlineStr">
        <is>
          <t>yes</t>
        </is>
      </c>
      <c r="G673" t="inlineStr">
        <is>
          <t>https://elitecosmeticspk.com/products/body-luxuries-body-lotion-cocoa-butter-120ml</t>
        </is>
      </c>
    </row>
    <row r="674">
      <c r="A674" t="inlineStr">
        <is>
          <t>CI25615b51b7c8</t>
        </is>
      </c>
      <c r="B674" t="inlineStr">
        <is>
          <t>CP6bced1896a88</t>
        </is>
      </c>
      <c r="C674" t="n">
        <v>1</v>
      </c>
      <c r="D674" t="inlineStr">
        <is>
          <t>https://cdn.shopify.com/s/files/1/0732/4565/5356/files/Body-Luxuries-Body-Lotion-Cherry-Blossom-450ml-3263.webp?v=1748223825</t>
        </is>
      </c>
      <c r="F674" t="inlineStr">
        <is>
          <t>yes</t>
        </is>
      </c>
      <c r="G674" t="inlineStr">
        <is>
          <t>https://elitecosmeticspk.com/products/body-luxuries-body-lotion-cherry-blossom-450ml</t>
        </is>
      </c>
    </row>
    <row r="675">
      <c r="A675" t="inlineStr">
        <is>
          <t>CI7d4d253ea49b</t>
        </is>
      </c>
      <c r="B675" t="inlineStr">
        <is>
          <t>CPa4b25dc7b6b6</t>
        </is>
      </c>
      <c r="C675" t="n">
        <v>1</v>
      </c>
      <c r="D675" t="inlineStr">
        <is>
          <t>https://cdn.shopify.com/s/files/1/0732/4565/5356/files/Body-Luxuries-Body-Lotion-Cherry-Blossom-230ml-8765.webp?v=1748223825</t>
        </is>
      </c>
      <c r="F675" t="inlineStr">
        <is>
          <t>yes</t>
        </is>
      </c>
      <c r="G675" t="inlineStr">
        <is>
          <t>https://elitecosmeticspk.com/products/body-luxuries-body-lotion-cherry-blossom-230ml</t>
        </is>
      </c>
    </row>
    <row r="676">
      <c r="A676" t="inlineStr">
        <is>
          <t>CI42ffa7c12670</t>
        </is>
      </c>
      <c r="B676" t="inlineStr">
        <is>
          <t>CP7f23e1cffbf8</t>
        </is>
      </c>
      <c r="C676" t="n">
        <v>1</v>
      </c>
      <c r="D676" t="inlineStr">
        <is>
          <t>https://cdn.shopify.com/s/files/1/0732/4565/5356/files/Body-Luxuries-Body-Lotion-Cherry-Blossom-120ml-5619.webp?v=1748223824</t>
        </is>
      </c>
      <c r="F676" t="inlineStr">
        <is>
          <t>yes</t>
        </is>
      </c>
      <c r="G676" t="inlineStr">
        <is>
          <t>https://elitecosmeticspk.com/products/body-luxuries-body-lotion-cherry-blossom-120ml</t>
        </is>
      </c>
    </row>
    <row r="677">
      <c r="A677" t="inlineStr">
        <is>
          <t>CIddb7859b8bda</t>
        </is>
      </c>
      <c r="B677" t="inlineStr">
        <is>
          <t>CP7c88ce81874e</t>
        </is>
      </c>
      <c r="C677" t="n">
        <v>1</v>
      </c>
      <c r="D677" t="inlineStr">
        <is>
          <t>https://cdn.shopify.com/s/files/1/0732/4565/5356/files/Nero-Parisian-Crush-Automatic-Air-Freshener-Refill-250-ML-8346.webp?v=1748224071</t>
        </is>
      </c>
      <c r="F677" t="inlineStr">
        <is>
          <t>yes</t>
        </is>
      </c>
      <c r="G677" t="inlineStr">
        <is>
          <t>https://elitecosmeticspk.com/products/nero-parisian-crush-automatic-air-freshener-refill-250-ml</t>
        </is>
      </c>
    </row>
    <row r="678">
      <c r="A678" t="inlineStr">
        <is>
          <t>CI8b200be7bda8</t>
        </is>
      </c>
      <c r="B678" t="inlineStr">
        <is>
          <t>CPd6e591d44af5</t>
        </is>
      </c>
      <c r="C678" t="n">
        <v>1</v>
      </c>
      <c r="D678" t="inlineStr">
        <is>
          <t>https://cdn.shopify.com/s/files/1/0732/4565/5356/files/Nero-Orchid-Bloom-Automatic-Air-Freshener-Refill-250-ML-2705.webp?v=1748224073</t>
        </is>
      </c>
      <c r="F678" t="inlineStr">
        <is>
          <t>yes</t>
        </is>
      </c>
      <c r="G678" t="inlineStr">
        <is>
          <t>https://elitecosmeticspk.com/products/nero-orchid-bloom-automatic-air-freshener-refill-250-ml</t>
        </is>
      </c>
    </row>
    <row r="679">
      <c r="A679" t="inlineStr">
        <is>
          <t>CIdfcd4f806975</t>
        </is>
      </c>
      <c r="B679" t="inlineStr">
        <is>
          <t>CP2cff36541190</t>
        </is>
      </c>
      <c r="C679" t="n">
        <v>1</v>
      </c>
      <c r="D679" t="inlineStr">
        <is>
          <t>https://cdn.shopify.com/s/files/1/0732/4565/5356/files/Nero-Lavender-Automatic-Air-Freshener-Refill-250-ML-6374.webp?v=1748224073</t>
        </is>
      </c>
      <c r="F679" t="inlineStr">
        <is>
          <t>yes</t>
        </is>
      </c>
      <c r="G679" t="inlineStr">
        <is>
          <t>https://elitecosmeticspk.com/products/nero-lavender-automatic-air-freshener-refill-250-ml</t>
        </is>
      </c>
    </row>
    <row r="680">
      <c r="A680" t="inlineStr">
        <is>
          <t>CIf8204143ad18</t>
        </is>
      </c>
      <c r="B680" t="inlineStr">
        <is>
          <t>CP89bf9e45275a</t>
        </is>
      </c>
      <c r="C680" t="n">
        <v>1</v>
      </c>
      <c r="D680" t="inlineStr">
        <is>
          <t>https://cdn.shopify.com/s/files/1/0732/4565/5356/files/Nero-Spinbrush-Blue-SB202-6902.webp?v=1748224073</t>
        </is>
      </c>
      <c r="F680" t="inlineStr">
        <is>
          <t>yes</t>
        </is>
      </c>
      <c r="G680" t="inlineStr">
        <is>
          <t>https://elitecosmeticspk.com/products/nero-spinbrush-blue-sb202</t>
        </is>
      </c>
    </row>
    <row r="681">
      <c r="A681" t="inlineStr">
        <is>
          <t>CI7f8cc5aa2dc5</t>
        </is>
      </c>
      <c r="B681" t="inlineStr">
        <is>
          <t>CP1ca8e8f2ad41</t>
        </is>
      </c>
      <c r="C681" t="n">
        <v>1</v>
      </c>
      <c r="D681" t="inlineStr">
        <is>
          <t>https://cdn.shopify.com/s/files/1/0732/4565/5356/files/Nero-Spinbrush-Pink-SB201-8251.webp?v=1748224073</t>
        </is>
      </c>
      <c r="F681" t="inlineStr">
        <is>
          <t>yes</t>
        </is>
      </c>
      <c r="G681" t="inlineStr">
        <is>
          <t>https://elitecosmeticspk.com/products/nero-spinbrush-pink-sb201</t>
        </is>
      </c>
    </row>
    <row r="682">
      <c r="A682" t="inlineStr">
        <is>
          <t>CI1de7ef86d891</t>
        </is>
      </c>
      <c r="B682" t="inlineStr">
        <is>
          <t>CPa37cc1de3ee3</t>
        </is>
      </c>
      <c r="C682" t="n">
        <v>1</v>
      </c>
      <c r="D682" t="inlineStr">
        <is>
          <t>https://cdn.shopify.com/s/files/1/0732/4565/5356/files/Nero-Power-Pro-Electric-Brush-SB-204-4801.webp?v=1748224072</t>
        </is>
      </c>
      <c r="F682" t="inlineStr">
        <is>
          <t>yes</t>
        </is>
      </c>
      <c r="G682" t="inlineStr">
        <is>
          <t>https://elitecosmeticspk.com/products/nero-power-pro-electric-brush-sb-204</t>
        </is>
      </c>
    </row>
    <row r="683">
      <c r="A683" t="inlineStr">
        <is>
          <t>CI27a309e4666a</t>
        </is>
      </c>
      <c r="B683" t="inlineStr">
        <is>
          <t>CP791d5750a618</t>
        </is>
      </c>
      <c r="C683" t="n">
        <v>1</v>
      </c>
      <c r="D683" t="inlineStr">
        <is>
          <t>https://cdn.shopify.com/s/files/1/0732/4565/5356/files/Nero-Power-Pro-Electric-Brush-SB-206-Charcoal-9887.webp?v=1748224072</t>
        </is>
      </c>
      <c r="F683" t="inlineStr">
        <is>
          <t>yes</t>
        </is>
      </c>
      <c r="G683" t="inlineStr">
        <is>
          <t>https://elitecosmeticspk.com/products/nero-power-pro-electric-brush-sb-206-charcoal</t>
        </is>
      </c>
    </row>
    <row r="684">
      <c r="A684" t="inlineStr">
        <is>
          <t>CI155cefaa9f9e</t>
        </is>
      </c>
      <c r="B684" t="inlineStr">
        <is>
          <t>CPcd02f84c5e38</t>
        </is>
      </c>
      <c r="C684" t="n">
        <v>1</v>
      </c>
      <c r="D684" t="inlineStr">
        <is>
          <t>https://cdn.shopify.com/s/files/1/0732/4565/5356/files/Nero-Kids-Toothbrush-Princess-K506-9736.webp?v=1748224073</t>
        </is>
      </c>
      <c r="F684" t="inlineStr">
        <is>
          <t>yes</t>
        </is>
      </c>
      <c r="G684" t="inlineStr">
        <is>
          <t>https://elitecosmeticspk.com/products/nero-kids-toothbrush-princess-k506</t>
        </is>
      </c>
    </row>
    <row r="685">
      <c r="A685" t="inlineStr">
        <is>
          <t>CI089a9337f101</t>
        </is>
      </c>
      <c r="B685" t="inlineStr">
        <is>
          <t>CP8f2bea077eb6</t>
        </is>
      </c>
      <c r="C685" t="n">
        <v>1</v>
      </c>
      <c r="D685" t="inlineStr">
        <is>
          <t>https://cdn.shopify.com/s/files/1/0732/4565/5356/files/Nero-Kids-Toothbrush-Outer-Space-K504-2768.webp?v=1748224073</t>
        </is>
      </c>
      <c r="F685" t="inlineStr">
        <is>
          <t>yes</t>
        </is>
      </c>
      <c r="G685" t="inlineStr">
        <is>
          <t>https://elitecosmeticspk.com/products/nero-kids-toothbrush-outer-space-k504</t>
        </is>
      </c>
    </row>
    <row r="686">
      <c r="A686" t="inlineStr">
        <is>
          <t>CIdca213763565</t>
        </is>
      </c>
      <c r="B686" t="inlineStr">
        <is>
          <t>CP18076f299f14</t>
        </is>
      </c>
      <c r="C686" t="n">
        <v>1</v>
      </c>
      <c r="D686" t="inlineStr">
        <is>
          <t>https://cdn.shopify.com/s/files/1/0732/4565/5356/files/Nero-Kids-Toothbrush-Math-Genius-K503-1067.webp?v=1748224072</t>
        </is>
      </c>
      <c r="F686" t="inlineStr">
        <is>
          <t>yes</t>
        </is>
      </c>
      <c r="G686" t="inlineStr">
        <is>
          <t>https://elitecosmeticspk.com/products/nero-kids-toothbrush-math-genius-k503</t>
        </is>
      </c>
    </row>
    <row r="687">
      <c r="A687" t="inlineStr">
        <is>
          <t>CIf4db697a03b3</t>
        </is>
      </c>
      <c r="B687" t="inlineStr">
        <is>
          <t>CP5058e449f04d</t>
        </is>
      </c>
      <c r="C687" t="n">
        <v>1</v>
      </c>
      <c r="D687" t="inlineStr">
        <is>
          <t>https://cdn.shopify.com/s/files/1/0732/4565/5356/files/Nero-Kids-Toothbrush-Fairy-Magic-K505-540.webp?v=1748224072</t>
        </is>
      </c>
      <c r="F687" t="inlineStr">
        <is>
          <t>yes</t>
        </is>
      </c>
      <c r="G687" t="inlineStr">
        <is>
          <t>https://elitecosmeticspk.com/products/nero-kids-toothbrush-fairy-magic-k505</t>
        </is>
      </c>
    </row>
    <row r="688">
      <c r="A688" t="inlineStr">
        <is>
          <t>CI725fe26e84b5</t>
        </is>
      </c>
      <c r="B688" t="inlineStr">
        <is>
          <t>CPbcd52bf3f138</t>
        </is>
      </c>
      <c r="C688" t="n">
        <v>1</v>
      </c>
      <c r="D688" t="inlineStr">
        <is>
          <t>https://cdn.shopify.com/s/files/1/0732/4565/5356/files/Nero-Cherry-Blossom-Automatic-Air-Freshener-Refill-250-ML-1626.webp?v=1748224072</t>
        </is>
      </c>
      <c r="F688" t="inlineStr">
        <is>
          <t>yes</t>
        </is>
      </c>
      <c r="G688" t="inlineStr">
        <is>
          <t>https://elitecosmeticspk.com/products/nero-cherry-blossom-automatic-air-freshener-refill-250-ml</t>
        </is>
      </c>
    </row>
    <row r="689">
      <c r="A689" t="inlineStr">
        <is>
          <t>CIa1716e5a24e9</t>
        </is>
      </c>
      <c r="B689" t="inlineStr">
        <is>
          <t>CP5d72c9aac3a2</t>
        </is>
      </c>
      <c r="C689" t="n">
        <v>1</v>
      </c>
      <c r="D689" t="inlineStr">
        <is>
          <t>https://cdn.shopify.com/s/files/1/0732/4565/5356/files/Nero-Bakhoor-Automatic-Air-Freshener-Refill-250-ML-8158.webp?v=1748224072</t>
        </is>
      </c>
      <c r="F689" t="inlineStr">
        <is>
          <t>yes</t>
        </is>
      </c>
      <c r="G689" t="inlineStr">
        <is>
          <t>https://elitecosmeticspk.com/products/nero-bakhoor-automatic-air-freshener-refill-250-ml</t>
        </is>
      </c>
    </row>
    <row r="690">
      <c r="A690" t="inlineStr">
        <is>
          <t>CIf35836269b91</t>
        </is>
      </c>
      <c r="B690" t="inlineStr">
        <is>
          <t>CPc79773deeb4c</t>
        </is>
      </c>
      <c r="C690" t="n">
        <v>1</v>
      </c>
      <c r="D690" t="inlineStr">
        <is>
          <t>https://cdn.shopify.com/s/files/1/0732/4565/5356/files/Nero-Aseel-Automatic-Air-Freshener-Refill-250-ML-1972.webp?v=1748224073</t>
        </is>
      </c>
      <c r="F690" t="inlineStr">
        <is>
          <t>yes</t>
        </is>
      </c>
      <c r="G690" t="inlineStr">
        <is>
          <t>https://elitecosmeticspk.com/products/nero-aseel-automatic-air-freshener-refill-250-ml</t>
        </is>
      </c>
    </row>
    <row r="691">
      <c r="A691" t="inlineStr">
        <is>
          <t>CI8fd215d40290</t>
        </is>
      </c>
      <c r="B691" t="inlineStr">
        <is>
          <t>CPca0ee47b2003</t>
        </is>
      </c>
      <c r="C691" t="n">
        <v>1</v>
      </c>
      <c r="D691" t="inlineStr">
        <is>
          <t>https://cdn.shopify.com/s/files/1/0732/4565/5356/files/Nero-Aquatic-Automatic-Air-Freshener-Refill-250-ML-2621.webp?v=1748224073</t>
        </is>
      </c>
      <c r="F691" t="inlineStr">
        <is>
          <t>yes</t>
        </is>
      </c>
      <c r="G691" t="inlineStr">
        <is>
          <t>https://elitecosmeticspk.com/products/nero-aquatic-automatic-air-freshener-refill-250-ml</t>
        </is>
      </c>
    </row>
    <row r="692">
      <c r="A692" t="inlineStr">
        <is>
          <t>CI7f7774886365</t>
        </is>
      </c>
      <c r="B692" t="inlineStr">
        <is>
          <t>CPc115778043b0</t>
        </is>
      </c>
      <c r="C692" t="n">
        <v>1</v>
      </c>
      <c r="D692" t="inlineStr">
        <is>
          <t>https://cdn.shopify.com/s/files/1/0732/4565/5356/files/Nero-Air-Freshener-Wild-Jasmine-275-ML-6799.webp?v=1748224073</t>
        </is>
      </c>
      <c r="F692" t="inlineStr">
        <is>
          <t>yes</t>
        </is>
      </c>
      <c r="G692" t="inlineStr">
        <is>
          <t>https://elitecosmeticspk.com/products/nero-air-freshener-wild-jasmine-275-ml</t>
        </is>
      </c>
    </row>
    <row r="693">
      <c r="A693" t="inlineStr">
        <is>
          <t>CI4eb7e88b497b</t>
        </is>
      </c>
      <c r="B693" t="inlineStr">
        <is>
          <t>CP5785d2d8bf8d</t>
        </is>
      </c>
      <c r="C693" t="n">
        <v>1</v>
      </c>
      <c r="D693" t="inlineStr">
        <is>
          <t>https://cdn.shopify.com/s/files/1/0732/4565/5356/files/Nero-Air-Freshener-Persian-Crush-275-ML-3751.webp?v=1748224072</t>
        </is>
      </c>
      <c r="F693" t="inlineStr">
        <is>
          <t>yes</t>
        </is>
      </c>
      <c r="G693" t="inlineStr">
        <is>
          <t>https://elitecosmeticspk.com/products/nero-air-freshener-persian-crush-275-ml</t>
        </is>
      </c>
    </row>
    <row r="694">
      <c r="A694" t="inlineStr">
        <is>
          <t>CIf1e758e59c7c</t>
        </is>
      </c>
      <c r="B694" t="inlineStr">
        <is>
          <t>CP021e071b6789</t>
        </is>
      </c>
      <c r="C694" t="n">
        <v>1</v>
      </c>
      <c r="D694" t="inlineStr">
        <is>
          <t>https://cdn.shopify.com/s/files/1/0732/4565/5356/files/Nero-Air-Freshener-Orchid-Bloom-275-ML-5935.webp?v=1748224072</t>
        </is>
      </c>
      <c r="F694" t="inlineStr">
        <is>
          <t>yes</t>
        </is>
      </c>
      <c r="G694" t="inlineStr">
        <is>
          <t>https://elitecosmeticspk.com/products/nero-air-freshener-orchid-bloom-275-ml</t>
        </is>
      </c>
    </row>
    <row r="695">
      <c r="A695" t="inlineStr">
        <is>
          <t>CIb3a7370664e9</t>
        </is>
      </c>
      <c r="B695" t="inlineStr">
        <is>
          <t>CPa32c8748ad51</t>
        </is>
      </c>
      <c r="C695" t="n">
        <v>1</v>
      </c>
      <c r="D695" t="inlineStr">
        <is>
          <t>https://cdn.shopify.com/s/files/1/0732/4565/5356/files/Nero-Air-Freshener-Lavender-275-ML-7932.webp?v=1748224072</t>
        </is>
      </c>
      <c r="F695" t="inlineStr">
        <is>
          <t>yes</t>
        </is>
      </c>
      <c r="G695" t="inlineStr">
        <is>
          <t>https://elitecosmeticspk.com/products/nero-air-freshener-lavender-275-ml</t>
        </is>
      </c>
    </row>
    <row r="696">
      <c r="A696" t="inlineStr">
        <is>
          <t>CI8a8e5300084a</t>
        </is>
      </c>
      <c r="B696" t="inlineStr">
        <is>
          <t>CP0db8e0c3ac29</t>
        </is>
      </c>
      <c r="C696" t="n">
        <v>1</v>
      </c>
      <c r="D696" t="inlineStr">
        <is>
          <t>https://cdn.shopify.com/s/files/1/0732/4565/5356/files/Nero-Air-Freshener-Cherry-Blossom-275-ML-348.webp?v=1748224072</t>
        </is>
      </c>
      <c r="F696" t="inlineStr">
        <is>
          <t>yes</t>
        </is>
      </c>
      <c r="G696" t="inlineStr">
        <is>
          <t>https://elitecosmeticspk.com/products/nero-air-freshener-cherry-blossom-275-ml</t>
        </is>
      </c>
    </row>
    <row r="697">
      <c r="A697" t="inlineStr">
        <is>
          <t>CIcc0d6e17220e</t>
        </is>
      </c>
      <c r="B697" t="inlineStr">
        <is>
          <t>CPf4d7a52407e0</t>
        </is>
      </c>
      <c r="C697" t="n">
        <v>1</v>
      </c>
      <c r="D697" t="inlineStr">
        <is>
          <t>https://cdn.shopify.com/s/files/1/0732/4565/5356/files/Nero-Air-Freshener-Bakhoor-275-ML-9938.webp?v=1748224073</t>
        </is>
      </c>
      <c r="F697" t="inlineStr">
        <is>
          <t>yes</t>
        </is>
      </c>
      <c r="G697" t="inlineStr">
        <is>
          <t>https://elitecosmeticspk.com/products/nero-air-freshener-bakhoor-275-ml</t>
        </is>
      </c>
    </row>
    <row r="698">
      <c r="A698" t="inlineStr">
        <is>
          <t>CIb8d3dcbcc139</t>
        </is>
      </c>
      <c r="B698" t="inlineStr">
        <is>
          <t>CPdd04d681bf75</t>
        </is>
      </c>
      <c r="C698" t="n">
        <v>1</v>
      </c>
      <c r="D698" t="inlineStr">
        <is>
          <t>https://cdn.shopify.com/s/files/1/0732/4565/5356/files/Nero-Air-Freshener-Aseel-275-ML-9663.webp?v=1748224073</t>
        </is>
      </c>
      <c r="F698" t="inlineStr">
        <is>
          <t>yes</t>
        </is>
      </c>
      <c r="G698" t="inlineStr">
        <is>
          <t>https://elitecosmeticspk.com/products/nero-air-freshener-aseel-275-ml</t>
        </is>
      </c>
    </row>
    <row r="699">
      <c r="A699" t="inlineStr">
        <is>
          <t>CIf7f077d77d8d</t>
        </is>
      </c>
      <c r="B699" t="inlineStr">
        <is>
          <t>CPaa29997f509d</t>
        </is>
      </c>
      <c r="C699" t="n">
        <v>1</v>
      </c>
      <c r="D699" t="inlineStr">
        <is>
          <t>https://cdn.shopify.com/s/files/1/0732/4565/5356/files/Body-Luxuries-Kids-Sun-Screen-Spf-50-75gm-1595.webp?v=1748223832</t>
        </is>
      </c>
      <c r="F699" t="inlineStr">
        <is>
          <t>yes</t>
        </is>
      </c>
      <c r="G699" t="inlineStr">
        <is>
          <t>https://elitecosmeticspk.com/products/body-luxuries-kids-sun-screen-spf-50-75gm</t>
        </is>
      </c>
    </row>
    <row r="700">
      <c r="A700" t="inlineStr">
        <is>
          <t>CIc44dbf2d78db</t>
        </is>
      </c>
      <c r="B700" t="inlineStr">
        <is>
          <t>CPaa29997f509d</t>
        </is>
      </c>
      <c r="C700" t="n">
        <v>2</v>
      </c>
      <c r="D700" t="inlineStr">
        <is>
          <t>https://cdn.shopify.com/s/files/1/0732/4565/5356/files/Body-Luxuries-Kids-Sun-Screen-Spf-50-75gm-4544.webp?v=1748223835</t>
        </is>
      </c>
      <c r="F700" t="inlineStr">
        <is>
          <t>no</t>
        </is>
      </c>
      <c r="G700" t="inlineStr">
        <is>
          <t>https://elitecosmeticspk.com/products/body-luxuries-kids-sun-screen-spf-50-75gm</t>
        </is>
      </c>
    </row>
    <row r="701">
      <c r="A701" t="inlineStr">
        <is>
          <t>CIa30a6fd78b1a</t>
        </is>
      </c>
      <c r="B701" t="inlineStr">
        <is>
          <t>CP081815d6c5bb</t>
        </is>
      </c>
      <c r="C701" t="n">
        <v>1</v>
      </c>
      <c r="D701" t="inlineStr">
        <is>
          <t>https://cdn.shopify.com/s/files/1/0732/4565/5356/files/Body-Luxuries-Whitening-Sun-Screen-Spf-60-75ml-1447.webp?v=1748223832</t>
        </is>
      </c>
      <c r="F701" t="inlineStr">
        <is>
          <t>yes</t>
        </is>
      </c>
      <c r="G701" t="inlineStr">
        <is>
          <t>https://elitecosmeticspk.com/products/body-luxuries-whitening-sun-screen-spf-60-75ml</t>
        </is>
      </c>
    </row>
    <row r="702">
      <c r="A702" t="inlineStr">
        <is>
          <t>CI2b0d03603dc5</t>
        </is>
      </c>
      <c r="B702" t="inlineStr">
        <is>
          <t>CP22565f0058e9</t>
        </is>
      </c>
      <c r="C702" t="n">
        <v>1</v>
      </c>
      <c r="D702" t="inlineStr">
        <is>
          <t>https://cdn.shopify.com/s/files/1/0732/4565/5356/files/Body-Luxuries-Nano-White-Facial-Sunscreen-Spf50-75ml-1476.webp?v=1748223833</t>
        </is>
      </c>
      <c r="F702" t="inlineStr">
        <is>
          <t>yes</t>
        </is>
      </c>
      <c r="G702" t="inlineStr">
        <is>
          <t>https://elitecosmeticspk.com/products/body-luxuries-nano-white-facial-sunscreen-spf50-75ml</t>
        </is>
      </c>
    </row>
    <row r="703">
      <c r="A703" t="inlineStr">
        <is>
          <t>CI604b1999451b</t>
        </is>
      </c>
      <c r="B703" t="inlineStr">
        <is>
          <t>CP9e7b4b5c46d9</t>
        </is>
      </c>
      <c r="C703" t="n">
        <v>1</v>
      </c>
      <c r="D703" t="inlineStr">
        <is>
          <t>https://cdn.shopify.com/s/files/1/0732/4565/5356/files/Body-Luxuries-Broad-Spectrum-Sun-Screen-Lotion-Spf-80-150gm-9338.webp?v=1748223833</t>
        </is>
      </c>
      <c r="F703" t="inlineStr">
        <is>
          <t>yes</t>
        </is>
      </c>
      <c r="G703" t="inlineStr">
        <is>
          <t>https://elitecosmeticspk.com/products/body-luxuries-broad-spectrum-sunscreen-lotion-spf-80-150gm</t>
        </is>
      </c>
    </row>
    <row r="704">
      <c r="A704" t="inlineStr">
        <is>
          <t>CI2febea6e4f9b</t>
        </is>
      </c>
      <c r="B704" t="inlineStr">
        <is>
          <t>CPd4cb04532c83</t>
        </is>
      </c>
      <c r="C704" t="n">
        <v>1</v>
      </c>
      <c r="D704" t="inlineStr">
        <is>
          <t>https://cdn.shopify.com/s/files/1/0732/4565/5356/files/v072_dd7129a1-c9a3-47cc-9ead-5b4ddf859919.webp?v=1748139676</t>
        </is>
      </c>
      <c r="F704" t="inlineStr">
        <is>
          <t>yes</t>
        </is>
      </c>
      <c r="G704" t="inlineStr">
        <is>
          <t>https://elitecosmeticspk.com/products/vgr-classic-hair-trimmer-v072-precision-t-blade-trimmer</t>
        </is>
      </c>
    </row>
    <row r="705">
      <c r="A705" t="inlineStr">
        <is>
          <t>CIef22293fb2a2</t>
        </is>
      </c>
      <c r="B705" t="inlineStr">
        <is>
          <t>CP0e81973cb53f</t>
        </is>
      </c>
      <c r="C705" t="n">
        <v>1</v>
      </c>
      <c r="D705" t="inlineStr">
        <is>
          <t>https://cdn.shopify.com/s/files/1/0732/4565/5356/files/VGR-Precision-Blade-Trimmer-V-176-1870.webp?v=1748139672</t>
        </is>
      </c>
      <c r="F705" t="inlineStr">
        <is>
          <t>yes</t>
        </is>
      </c>
      <c r="G705" t="inlineStr">
        <is>
          <t>https://elitecosmeticspk.com/products/vgr-precision-blade-trimmer-v-176-professional-grooming-tool</t>
        </is>
      </c>
    </row>
    <row r="706">
      <c r="A706" t="inlineStr">
        <is>
          <t>CIb0d456ef023c</t>
        </is>
      </c>
      <c r="B706" t="inlineStr">
        <is>
          <t>CP0e81973cb53f</t>
        </is>
      </c>
      <c r="C706" t="n">
        <v>2</v>
      </c>
      <c r="D706" t="inlineStr">
        <is>
          <t>https://cdn.shopify.com/s/files/1/0732/4565/5356/files/VGR-Precision-Blade-Trimmer-V-176-6546.webp?v=1748139673</t>
        </is>
      </c>
      <c r="F706" t="inlineStr">
        <is>
          <t>no</t>
        </is>
      </c>
      <c r="G706" t="inlineStr">
        <is>
          <t>https://elitecosmeticspk.com/products/vgr-precision-blade-trimmer-v-176-professional-grooming-tool</t>
        </is>
      </c>
    </row>
    <row r="707">
      <c r="A707" t="inlineStr">
        <is>
          <t>CIe3e6ce683bbb</t>
        </is>
      </c>
      <c r="B707" t="inlineStr">
        <is>
          <t>CP0e81973cb53f</t>
        </is>
      </c>
      <c r="C707" t="n">
        <v>3</v>
      </c>
      <c r="D707" t="inlineStr">
        <is>
          <t>https://cdn.shopify.com/s/files/1/0732/4565/5356/files/VGR-Precision-Blade-Trimmer-V-176-8704.webp?v=1748139674</t>
        </is>
      </c>
      <c r="F707" t="inlineStr">
        <is>
          <t>no</t>
        </is>
      </c>
      <c r="G707" t="inlineStr">
        <is>
          <t>https://elitecosmeticspk.com/products/vgr-precision-blade-trimmer-v-176-professional-grooming-tool</t>
        </is>
      </c>
    </row>
    <row r="708">
      <c r="A708" t="inlineStr">
        <is>
          <t>CI0d6de077c00d</t>
        </is>
      </c>
      <c r="B708" t="inlineStr">
        <is>
          <t>CP0e81973cb53f</t>
        </is>
      </c>
      <c r="C708" t="n">
        <v>4</v>
      </c>
      <c r="D708" t="inlineStr">
        <is>
          <t>https://cdn.shopify.com/s/files/1/0732/4565/5356/files/VGR-Precision-Blade-Trimmer-V-176-9105.webp?v=1748139675</t>
        </is>
      </c>
      <c r="F708" t="inlineStr">
        <is>
          <t>no</t>
        </is>
      </c>
      <c r="G708" t="inlineStr">
        <is>
          <t>https://elitecosmeticspk.com/products/vgr-precision-blade-trimmer-v-176-professional-grooming-tool</t>
        </is>
      </c>
    </row>
    <row r="709">
      <c r="A709" t="inlineStr">
        <is>
          <t>CI043a75a45c21</t>
        </is>
      </c>
      <c r="B709" t="inlineStr">
        <is>
          <t>CP19c9e4a63f09</t>
        </is>
      </c>
      <c r="C709" t="n">
        <v>1</v>
      </c>
      <c r="D709" t="inlineStr">
        <is>
          <t>https://cdn.shopify.com/s/files/1/0732/4565/5356/files/V-901.webp?v=1748139671</t>
        </is>
      </c>
      <c r="F709" t="inlineStr">
        <is>
          <t>yes</t>
        </is>
      </c>
      <c r="G709" t="inlineStr">
        <is>
          <t>https://elitecosmeticspk.com/products/vgr-premium-hair-trimmer-v901-top-line-professional-trimmer</t>
        </is>
      </c>
    </row>
    <row r="710">
      <c r="A710" t="inlineStr">
        <is>
          <t>CI2a3ce15003a9</t>
        </is>
      </c>
      <c r="B710" t="inlineStr">
        <is>
          <t>CPf54b0b219d7c</t>
        </is>
      </c>
      <c r="C710" t="n">
        <v>1</v>
      </c>
      <c r="D710" t="inlineStr">
        <is>
          <t>https://cdn.shopify.com/s/files/1/0732/4565/5356/files/1688124833254_961.webp?v=1748139668</t>
        </is>
      </c>
      <c r="F710" t="inlineStr">
        <is>
          <t>yes</t>
        </is>
      </c>
      <c r="G710" t="inlineStr">
        <is>
          <t>https://elitecosmeticspk.com/products/vgr-premium-hair-trimmer-v961-transparent-trimmer-ipx7-waterproof</t>
        </is>
      </c>
    </row>
    <row r="711">
      <c r="A711" t="inlineStr">
        <is>
          <t>CIb15f4de72c17</t>
        </is>
      </c>
      <c r="B711" t="inlineStr">
        <is>
          <t>CPf54b0b219d7c</t>
        </is>
      </c>
      <c r="C711" t="n">
        <v>2</v>
      </c>
      <c r="D711" t="inlineStr">
        <is>
          <t>https://cdn.shopify.com/s/files/1/0732/4565/5356/files/V-961.webp?v=1748139669</t>
        </is>
      </c>
      <c r="F711" t="inlineStr">
        <is>
          <t>no</t>
        </is>
      </c>
      <c r="G711" t="inlineStr">
        <is>
          <t>https://elitecosmeticspk.com/products/vgr-premium-hair-trimmer-v961-transparent-trimmer-ipx7-waterproof</t>
        </is>
      </c>
    </row>
    <row r="712">
      <c r="A712" t="inlineStr">
        <is>
          <t>CI3c9573597d67</t>
        </is>
      </c>
      <c r="B712" t="inlineStr">
        <is>
          <t>CP2f2357d65092</t>
        </is>
      </c>
      <c r="C712" t="n">
        <v>1</v>
      </c>
      <c r="D712" t="inlineStr">
        <is>
          <t>https://cdn.shopify.com/s/files/1/0732/4565/5356/files/bremod-keratin-super-blonde001.webp?v=1748223873</t>
        </is>
      </c>
      <c r="F712" t="inlineStr">
        <is>
          <t>yes</t>
        </is>
      </c>
      <c r="G712" t="inlineStr">
        <is>
          <t>https://elitecosmeticspk.com/products/super-blond-keratin-bleaching-powder-500gm</t>
        </is>
      </c>
    </row>
    <row r="713">
      <c r="A713" t="inlineStr">
        <is>
          <t>CI0ba7763b9516</t>
        </is>
      </c>
      <c r="B713" t="inlineStr">
        <is>
          <t>CPa6b2833362dd</t>
        </is>
      </c>
      <c r="C713" t="n">
        <v>1</v>
      </c>
      <c r="D713" t="inlineStr">
        <is>
          <t>https://cdn.shopify.com/s/files/1/0732/4565/5356/files/bremod-developer-1000-ml001.webp?v=1748223835</t>
        </is>
      </c>
      <c r="F713" t="inlineStr">
        <is>
          <t>yes</t>
        </is>
      </c>
      <c r="G713" t="inlineStr">
        <is>
          <t>https://elitecosmeticspk.com/products/bremod-developer-1000ml-10-20-30-40-vol</t>
        </is>
      </c>
    </row>
    <row r="714">
      <c r="A714" t="inlineStr">
        <is>
          <t>CI5697a9476f3a</t>
        </is>
      </c>
      <c r="B714" t="inlineStr">
        <is>
          <t>CP2919cbc51a7f</t>
        </is>
      </c>
      <c r="C714" t="n">
        <v>1</v>
      </c>
      <c r="D714" t="inlineStr">
        <is>
          <t>https://cdn.shopify.com/s/files/1/0732/4565/5356/files/bremod-developer-500-ml-1.webp?v=1748223833</t>
        </is>
      </c>
      <c r="F714" t="inlineStr">
        <is>
          <t>yes</t>
        </is>
      </c>
      <c r="G714" t="inlineStr">
        <is>
          <t>https://elitecosmeticspk.com/products/bremod-developer-100ml-10-20-30-40-volume</t>
        </is>
      </c>
    </row>
    <row r="715">
      <c r="A715" t="inlineStr">
        <is>
          <t>CI43209d50b217</t>
        </is>
      </c>
      <c r="B715" t="inlineStr">
        <is>
          <t>CPb370e2969cd1</t>
        </is>
      </c>
      <c r="C715" t="n">
        <v>1</v>
      </c>
      <c r="D715" t="inlineStr">
        <is>
          <t>https://cdn.shopify.com/s/files/1/0732/4565/5356/files/Hair-Serum001-1.jpg?v=1748223873</t>
        </is>
      </c>
      <c r="F715" t="inlineStr">
        <is>
          <t>yes</t>
        </is>
      </c>
      <c r="G715" t="inlineStr">
        <is>
          <t>https://elitecosmeticspk.com/products/bremod-hair-serum-80ml-150ml</t>
        </is>
      </c>
    </row>
    <row r="716">
      <c r="A716" t="inlineStr">
        <is>
          <t>CI6b7673422461</t>
        </is>
      </c>
      <c r="B716" t="inlineStr">
        <is>
          <t>CP8e390894a0bd</t>
        </is>
      </c>
      <c r="C716" t="n">
        <v>1</v>
      </c>
      <c r="D716" t="inlineStr">
        <is>
          <t>https://cdn.shopify.com/s/files/1/0732/4565/5356/files/Ash-0.webp?v=1748223834</t>
        </is>
      </c>
      <c r="F716" t="inlineStr">
        <is>
          <t>yes</t>
        </is>
      </c>
      <c r="G716" t="inlineStr">
        <is>
          <t>https://elitecosmeticspk.com/products/bremod-hair-color-0-11-ash</t>
        </is>
      </c>
    </row>
    <row r="717">
      <c r="A717" t="inlineStr">
        <is>
          <t>CIfa5af85dbfea</t>
        </is>
      </c>
      <c r="B717" t="inlineStr">
        <is>
          <t>CP8a3ba2b8883c</t>
        </is>
      </c>
      <c r="C717" t="n">
        <v>1</v>
      </c>
      <c r="D717" t="inlineStr">
        <is>
          <t>https://cdn.shopify.com/s/files/1/0732/4565/5356/files/Light-gold-blond8.3001.webp?v=1748223874</t>
        </is>
      </c>
      <c r="F717" t="inlineStr">
        <is>
          <t>yes</t>
        </is>
      </c>
      <c r="G717" t="inlineStr">
        <is>
          <t>https://elitecosmeticspk.com/products/bremod-hair-color-8-3-light-gold-blonde</t>
        </is>
      </c>
    </row>
    <row r="718">
      <c r="A718" t="inlineStr">
        <is>
          <t>CIc83f119c6c36</t>
        </is>
      </c>
      <c r="B718" t="inlineStr">
        <is>
          <t>CPde271b493420</t>
        </is>
      </c>
      <c r="C718" t="n">
        <v>1</v>
      </c>
      <c r="D718" t="inlineStr">
        <is>
          <t>https://cdn.shopify.com/s/files/1/0732/4565/5356/files/Medium-gold-blond7.webp?v=1748223832</t>
        </is>
      </c>
      <c r="F718" t="inlineStr">
        <is>
          <t>yes</t>
        </is>
      </c>
      <c r="G718" t="inlineStr">
        <is>
          <t>https://elitecosmeticspk.com/products/bremod-hair-color-7-3-medium-gold-blonde</t>
        </is>
      </c>
    </row>
    <row r="719">
      <c r="A719" t="inlineStr">
        <is>
          <t>CI916e897c8292</t>
        </is>
      </c>
      <c r="B719" t="inlineStr">
        <is>
          <t>CPaa43e2ac8bec</t>
        </is>
      </c>
      <c r="C719" t="n">
        <v>1</v>
      </c>
      <c r="D719" t="inlineStr">
        <is>
          <t>https://cdn.shopify.com/s/files/1/0732/4565/5356/files/7n-blond001.webp?v=1748223873</t>
        </is>
      </c>
      <c r="F719" t="inlineStr">
        <is>
          <t>yes</t>
        </is>
      </c>
      <c r="G719" t="inlineStr">
        <is>
          <t>https://elitecosmeticspk.com/products/bremod-hair-color-7n-blonde</t>
        </is>
      </c>
    </row>
    <row r="720">
      <c r="A720" t="inlineStr">
        <is>
          <t>CI781cf16804f4</t>
        </is>
      </c>
      <c r="B720" t="inlineStr">
        <is>
          <t>CPff667e852178</t>
        </is>
      </c>
      <c r="C720" t="n">
        <v>1</v>
      </c>
      <c r="D720" t="inlineStr">
        <is>
          <t>https://cdn.shopify.com/s/files/1/0732/4565/5356/files/Very-Blond-901.webp?v=1748223873</t>
        </is>
      </c>
      <c r="F720" t="inlineStr">
        <is>
          <t>yes</t>
        </is>
      </c>
      <c r="G720" t="inlineStr">
        <is>
          <t>https://elitecosmeticspk.com/products/bremod-hair-color-9-0-very-blonde</t>
        </is>
      </c>
    </row>
    <row r="721">
      <c r="A721" t="inlineStr">
        <is>
          <t>CIf3a773726966</t>
        </is>
      </c>
      <c r="B721" t="inlineStr">
        <is>
          <t>CP715c9dd0eb46</t>
        </is>
      </c>
      <c r="C721" t="n">
        <v>1</v>
      </c>
      <c r="D721" t="inlineStr">
        <is>
          <t>https://cdn.shopify.com/s/files/1/0732/4565/5356/files/Light-Green-Blond8.7001.webp?v=1748223873</t>
        </is>
      </c>
      <c r="F721" t="inlineStr">
        <is>
          <t>yes</t>
        </is>
      </c>
      <c r="G721" t="inlineStr">
        <is>
          <t>https://elitecosmeticspk.com/products/bremod-hair-color-8-7-light-green-blonde</t>
        </is>
      </c>
    </row>
    <row r="722">
      <c r="A722" t="inlineStr">
        <is>
          <t>CI8ee38fb1d12d</t>
        </is>
      </c>
      <c r="B722" t="inlineStr">
        <is>
          <t>CP179df99ee861</t>
        </is>
      </c>
      <c r="C722" t="n">
        <v>1</v>
      </c>
      <c r="D722" t="inlineStr">
        <is>
          <t>https://cdn.shopify.com/s/files/1/0732/4565/5356/files/medium-green-blond7.7001.webp?v=1748223873</t>
        </is>
      </c>
      <c r="F722" t="inlineStr">
        <is>
          <t>yes</t>
        </is>
      </c>
      <c r="G722" t="inlineStr">
        <is>
          <t>https://elitecosmeticspk.com/products/bremod-hair-color-7-7-medium-green-blonde</t>
        </is>
      </c>
    </row>
    <row r="723">
      <c r="A723" t="inlineStr">
        <is>
          <t>CI1bc16e01f09b</t>
        </is>
      </c>
      <c r="B723" t="inlineStr">
        <is>
          <t>CPd1872e610850</t>
        </is>
      </c>
      <c r="C723" t="n">
        <v>1</v>
      </c>
      <c r="D723" t="inlineStr">
        <is>
          <t>https://cdn.shopify.com/s/files/1/0732/4565/5356/files/dark-green-Blond6.7001.webp?v=1748223832</t>
        </is>
      </c>
      <c r="F723" t="inlineStr">
        <is>
          <t>yes</t>
        </is>
      </c>
      <c r="G723" t="inlineStr">
        <is>
          <t>https://elitecosmeticspk.com/products/bremod-hair-color-6-7-dark-green-blonde</t>
        </is>
      </c>
    </row>
    <row r="724">
      <c r="A724" t="inlineStr">
        <is>
          <t>CIdb5e1ff5e023</t>
        </is>
      </c>
      <c r="B724" t="inlineStr">
        <is>
          <t>CP33cb3f5580df</t>
        </is>
      </c>
      <c r="C724" t="n">
        <v>1</v>
      </c>
      <c r="D724" t="inlineStr">
        <is>
          <t>https://cdn.shopify.com/s/files/1/0732/4565/5356/files/dark-Mocha-Brown-6.0301.webp?v=1748223833</t>
        </is>
      </c>
      <c r="F724" t="inlineStr">
        <is>
          <t>yes</t>
        </is>
      </c>
      <c r="G724" t="inlineStr">
        <is>
          <t>https://elitecosmeticspk.com/products/bremod-hair-color-6-03-dark-mocha-brown</t>
        </is>
      </c>
    </row>
    <row r="725">
      <c r="A725" t="inlineStr">
        <is>
          <t>CIf348295549a2</t>
        </is>
      </c>
      <c r="B725" t="inlineStr">
        <is>
          <t>CP3990dc9fb50b</t>
        </is>
      </c>
      <c r="C725" t="n">
        <v>1</v>
      </c>
      <c r="D725" t="inlineStr">
        <is>
          <t>https://cdn.shopify.com/s/files/1/0732/4565/5356/files/Light-Mocha-Brown-5.03.webp?v=1748223832</t>
        </is>
      </c>
      <c r="F725" t="inlineStr">
        <is>
          <t>yes</t>
        </is>
      </c>
      <c r="G725" t="inlineStr">
        <is>
          <t>https://elitecosmeticspk.com/products/bremod-hair-color-5-03-light-mocha-brown</t>
        </is>
      </c>
    </row>
    <row r="726">
      <c r="A726" t="inlineStr">
        <is>
          <t>CI7bf5280fd866</t>
        </is>
      </c>
      <c r="B726" t="inlineStr">
        <is>
          <t>CP4b3fc5d3f2cc</t>
        </is>
      </c>
      <c r="C726" t="n">
        <v>1</v>
      </c>
      <c r="D726" t="inlineStr">
        <is>
          <t>https://cdn.shopify.com/s/files/1/0732/4565/5356/files/very-light-blond9.webp?v=1748223873</t>
        </is>
      </c>
      <c r="F726" t="inlineStr">
        <is>
          <t>yes</t>
        </is>
      </c>
      <c r="G726" t="inlineStr">
        <is>
          <t>https://elitecosmeticspk.com/products/bremod-hair-color-9-1-very-light-blonde</t>
        </is>
      </c>
    </row>
    <row r="727">
      <c r="A727" t="inlineStr">
        <is>
          <t>CId99151d56a79</t>
        </is>
      </c>
      <c r="B727" t="inlineStr">
        <is>
          <t>CP268872be48ae</t>
        </is>
      </c>
      <c r="C727" t="n">
        <v>1</v>
      </c>
      <c r="D727" t="inlineStr">
        <is>
          <t>https://cdn.shopify.com/s/files/1/0732/4565/5356/files/light-ash-blond8.101.webp?v=1748223873</t>
        </is>
      </c>
      <c r="F727" t="inlineStr">
        <is>
          <t>yes</t>
        </is>
      </c>
      <c r="G727" t="inlineStr">
        <is>
          <t>https://elitecosmeticspk.com/products/bremod-hair-color-8-1-light-ash-blonde</t>
        </is>
      </c>
    </row>
    <row r="728">
      <c r="A728" t="inlineStr">
        <is>
          <t>CI1eaa34060c13</t>
        </is>
      </c>
      <c r="B728" t="inlineStr">
        <is>
          <t>CPc1546743f8cd</t>
        </is>
      </c>
      <c r="C728" t="n">
        <v>1</v>
      </c>
      <c r="D728" t="inlineStr">
        <is>
          <t>https://cdn.shopify.com/s/files/1/0732/4565/5356/files/medium-ash-blond7.1001.webp?v=1748223833</t>
        </is>
      </c>
      <c r="F728" t="inlineStr">
        <is>
          <t>yes</t>
        </is>
      </c>
      <c r="G728" t="inlineStr">
        <is>
          <t>https://elitecosmeticspk.com/products/bremod-hair-color-7-1-medium-ash-blonde</t>
        </is>
      </c>
    </row>
    <row r="729">
      <c r="A729" t="inlineStr">
        <is>
          <t>CIbd5ab41d81a2</t>
        </is>
      </c>
      <c r="B729" t="inlineStr">
        <is>
          <t>CP7536b62a1d93</t>
        </is>
      </c>
      <c r="C729" t="n">
        <v>1</v>
      </c>
      <c r="D729" t="inlineStr">
        <is>
          <t>https://cdn.shopify.com/s/files/1/0732/4565/5356/files/dark-ash-blond6.101.webp?v=1748223832</t>
        </is>
      </c>
      <c r="F729" t="inlineStr">
        <is>
          <t>yes</t>
        </is>
      </c>
      <c r="G729" t="inlineStr">
        <is>
          <t>https://elitecosmeticspk.com/products/bremod-hair-color-6-1-dark-ash-blonde</t>
        </is>
      </c>
    </row>
    <row r="730">
      <c r="A730" t="inlineStr">
        <is>
          <t>CIf492198197d6</t>
        </is>
      </c>
      <c r="B730" t="inlineStr">
        <is>
          <t>CPf6cc90687d70</t>
        </is>
      </c>
      <c r="C730" t="n">
        <v>1</v>
      </c>
      <c r="D730" t="inlineStr">
        <is>
          <t>https://cdn.shopify.com/s/files/1/0732/4565/5356/files/clear-blond0.001.webp?v=1748223832</t>
        </is>
      </c>
      <c r="F730" t="inlineStr">
        <is>
          <t>yes</t>
        </is>
      </c>
      <c r="G730" t="inlineStr">
        <is>
          <t>https://elitecosmeticspk.com/products/bremod-hair-color-0-00-clear-blonde</t>
        </is>
      </c>
    </row>
    <row r="731">
      <c r="A731" t="inlineStr">
        <is>
          <t>CIc69acd80e6c2</t>
        </is>
      </c>
      <c r="B731" t="inlineStr">
        <is>
          <t>CPdcedc06677ff</t>
        </is>
      </c>
      <c r="C731" t="n">
        <v>1</v>
      </c>
      <c r="D731" t="inlineStr">
        <is>
          <t>https://cdn.shopify.com/s/files/1/0732/4565/5356/files/paster-blond10.00.webp?v=1748223833</t>
        </is>
      </c>
      <c r="F731" t="inlineStr">
        <is>
          <t>yes</t>
        </is>
      </c>
      <c r="G731" t="inlineStr">
        <is>
          <t>https://elitecosmeticspk.com/products/bremod-hair-color-10-0-pastel-blonde</t>
        </is>
      </c>
    </row>
    <row r="732">
      <c r="A732" t="inlineStr">
        <is>
          <t>CI57ae34baaa14</t>
        </is>
      </c>
      <c r="B732" t="inlineStr">
        <is>
          <t>CPa6fd3449d6e9</t>
        </is>
      </c>
      <c r="C732" t="n">
        <v>1</v>
      </c>
      <c r="D732" t="inlineStr">
        <is>
          <t>https://cdn.shopify.com/s/files/1/0732/4565/5356/files/light-blond8.001.webp?v=1748223873</t>
        </is>
      </c>
      <c r="F732" t="inlineStr">
        <is>
          <t>yes</t>
        </is>
      </c>
      <c r="G732" t="inlineStr">
        <is>
          <t>https://elitecosmeticspk.com/products/bremod-hair-color-8-0-light-blonde</t>
        </is>
      </c>
    </row>
    <row r="733">
      <c r="A733" t="inlineStr">
        <is>
          <t>CI9f5b0ad1003e</t>
        </is>
      </c>
      <c r="B733" t="inlineStr">
        <is>
          <t>CP8d969e7ab596</t>
        </is>
      </c>
      <c r="C733" t="n">
        <v>1</v>
      </c>
      <c r="D733" t="inlineStr">
        <is>
          <t>https://cdn.shopify.com/s/files/1/0732/4565/5356/files/medium-blond7.001.webp?v=1748223833</t>
        </is>
      </c>
      <c r="F733" t="inlineStr">
        <is>
          <t>yes</t>
        </is>
      </c>
      <c r="G733" t="inlineStr">
        <is>
          <t>https://elitecosmeticspk.com/products/bremod-hair-color-7-0-medium-blonde</t>
        </is>
      </c>
    </row>
    <row r="734">
      <c r="A734" t="inlineStr">
        <is>
          <t>CI6c40c14d72e1</t>
        </is>
      </c>
      <c r="B734" t="inlineStr">
        <is>
          <t>CPa83a2647c2f7</t>
        </is>
      </c>
      <c r="C734" t="n">
        <v>1</v>
      </c>
      <c r="D734" t="inlineStr">
        <is>
          <t>https://cdn.shopify.com/s/files/1/0732/4565/5356/files/dark-brown-6.001.webp?v=1748223833</t>
        </is>
      </c>
      <c r="F734" t="inlineStr">
        <is>
          <t>yes</t>
        </is>
      </c>
      <c r="G734" t="inlineStr">
        <is>
          <t>https://elitecosmeticspk.com/products/bremod-hair-color-6-0-dark-brown</t>
        </is>
      </c>
    </row>
    <row r="735">
      <c r="A735" t="inlineStr">
        <is>
          <t>CIc6c2e347f19f</t>
        </is>
      </c>
      <c r="B735" t="inlineStr">
        <is>
          <t>CP4da74c17eb75</t>
        </is>
      </c>
      <c r="C735" t="n">
        <v>1</v>
      </c>
      <c r="D735" t="inlineStr">
        <is>
          <t>https://cdn.shopify.com/s/files/1/0732/4565/5356/files/light-brown5.001.webp?v=1748223834</t>
        </is>
      </c>
      <c r="F735" t="inlineStr">
        <is>
          <t>yes</t>
        </is>
      </c>
      <c r="G735" t="inlineStr">
        <is>
          <t>https://elitecosmeticspk.com/products/bremod-hair-color-5-0-light-brown</t>
        </is>
      </c>
    </row>
    <row r="736">
      <c r="A736" t="inlineStr">
        <is>
          <t>CI7917afda8e03</t>
        </is>
      </c>
      <c r="B736" t="inlineStr">
        <is>
          <t>CP33f951c367e9</t>
        </is>
      </c>
      <c r="C736" t="n">
        <v>1</v>
      </c>
      <c r="D736" t="inlineStr">
        <is>
          <t>https://cdn.shopify.com/s/files/1/0732/4565/5356/files/medium-brown4.001.webp?v=1748223833</t>
        </is>
      </c>
      <c r="F736" t="inlineStr">
        <is>
          <t>yes</t>
        </is>
      </c>
      <c r="G736" t="inlineStr">
        <is>
          <t>https://elitecosmeticspk.com/products/bremod-hair-color-4-0-medium-brown</t>
        </is>
      </c>
    </row>
    <row r="737">
      <c r="A737" t="inlineStr">
        <is>
          <t>CI7f578f77a66f</t>
        </is>
      </c>
      <c r="B737" t="inlineStr">
        <is>
          <t>CP2262d7859bb2</t>
        </is>
      </c>
      <c r="C737" t="n">
        <v>1</v>
      </c>
      <c r="D737" t="inlineStr">
        <is>
          <t>https://cdn.shopify.com/s/files/1/0732/4565/5356/files/dark-brown3.001.webp?v=1748223833</t>
        </is>
      </c>
      <c r="F737" t="inlineStr">
        <is>
          <t>yes</t>
        </is>
      </c>
      <c r="G737" t="inlineStr">
        <is>
          <t>https://elitecosmeticspk.com/products/bremod-hair-color-3-0-dark-brown</t>
        </is>
      </c>
    </row>
    <row r="738">
      <c r="A738" t="inlineStr">
        <is>
          <t>CI6ae500487f00</t>
        </is>
      </c>
      <c r="B738" t="inlineStr">
        <is>
          <t>CPbb94bb9eb10d</t>
        </is>
      </c>
      <c r="C738" t="n">
        <v>1</v>
      </c>
      <c r="D738" t="inlineStr">
        <is>
          <t>https://cdn.shopify.com/s/files/1/0732/4565/5356/files/Light-Intense-Gold-Blond-8.33001.webp?v=1748223873</t>
        </is>
      </c>
      <c r="F738" t="inlineStr">
        <is>
          <t>yes</t>
        </is>
      </c>
      <c r="G738" t="inlineStr">
        <is>
          <t>https://elitecosmeticspk.com/products/bremod-hair-color-8-33-light-intense-gold-blonde</t>
        </is>
      </c>
    </row>
    <row r="739">
      <c r="A739" t="inlineStr">
        <is>
          <t>CIdcf8f3e0582f</t>
        </is>
      </c>
      <c r="B739" t="inlineStr">
        <is>
          <t>CP9b417817f718</t>
        </is>
      </c>
      <c r="C739" t="n">
        <v>1</v>
      </c>
      <c r="D739" t="inlineStr">
        <is>
          <t>https://cdn.shopify.com/s/files/1/0732/4565/5356/files/medium-intense-gold-blond7.33001.webp?v=1748223835</t>
        </is>
      </c>
      <c r="F739" t="inlineStr">
        <is>
          <t>yes</t>
        </is>
      </c>
      <c r="G739" t="inlineStr">
        <is>
          <t>https://elitecosmeticspk.com/products/bremod-hair-color-7-33-medium-intense-gold-blonde</t>
        </is>
      </c>
    </row>
    <row r="740">
      <c r="A740" t="inlineStr">
        <is>
          <t>CIe11fe6f1f4b8</t>
        </is>
      </c>
      <c r="B740" t="inlineStr">
        <is>
          <t>CP96d8f6fe5d54</t>
        </is>
      </c>
      <c r="C740" t="n">
        <v>1</v>
      </c>
      <c r="D740" t="inlineStr">
        <is>
          <t>https://cdn.shopify.com/s/files/1/0732/4565/5356/files/dark-intense-gold-blond6.33001.webp?v=1748223833</t>
        </is>
      </c>
      <c r="F740" t="inlineStr">
        <is>
          <t>yes</t>
        </is>
      </c>
      <c r="G740" t="inlineStr">
        <is>
          <t>https://elitecosmeticspk.com/products/bremod-hair-color-6-33-dark-intense-gold-blonde</t>
        </is>
      </c>
    </row>
    <row r="741">
      <c r="A741" t="inlineStr">
        <is>
          <t>CI167ef213b87d</t>
        </is>
      </c>
      <c r="B741" t="inlineStr">
        <is>
          <t>CP5f7ccc4a6d56</t>
        </is>
      </c>
      <c r="C741" t="n">
        <v>1</v>
      </c>
      <c r="D741" t="inlineStr">
        <is>
          <t>https://cdn.shopify.com/s/files/1/0732/4565/5356/files/light-intense-red-blond8.66001.webp?v=1748223873</t>
        </is>
      </c>
      <c r="F741" t="inlineStr">
        <is>
          <t>yes</t>
        </is>
      </c>
      <c r="G741" t="inlineStr">
        <is>
          <t>https://elitecosmeticspk.com/products/bremod-hair-color-8-66-light-intense-red-blonde</t>
        </is>
      </c>
    </row>
    <row r="742">
      <c r="A742" t="inlineStr">
        <is>
          <t>CIff4df9412936</t>
        </is>
      </c>
      <c r="B742" t="inlineStr">
        <is>
          <t>CP40f3754d459f</t>
        </is>
      </c>
      <c r="C742" t="n">
        <v>1</v>
      </c>
      <c r="D742" t="inlineStr">
        <is>
          <t>https://cdn.shopify.com/s/files/1/0732/4565/5356/files/medium-intense-red-blond7.66001.webp?v=1748223833</t>
        </is>
      </c>
      <c r="F742" t="inlineStr">
        <is>
          <t>yes</t>
        </is>
      </c>
      <c r="G742" t="inlineStr">
        <is>
          <t>https://elitecosmeticspk.com/products/bremod-hair-color-7-66-medium-intense-red-blonde</t>
        </is>
      </c>
    </row>
    <row r="743">
      <c r="A743" t="inlineStr">
        <is>
          <t>CI29bccfde0782</t>
        </is>
      </c>
      <c r="B743" t="inlineStr">
        <is>
          <t>CP40f3754d459f</t>
        </is>
      </c>
      <c r="C743" t="n">
        <v>2</v>
      </c>
      <c r="D743" t="inlineStr">
        <is>
          <t>https://cdn.shopify.com/s/files/1/0732/4565/5356/files/36.webp?v=1748223835</t>
        </is>
      </c>
      <c r="F743" t="inlineStr">
        <is>
          <t>no</t>
        </is>
      </c>
      <c r="G743" t="inlineStr">
        <is>
          <t>https://elitecosmeticspk.com/products/bremod-hair-color-7-66-medium-intense-red-blonde</t>
        </is>
      </c>
    </row>
    <row r="744">
      <c r="A744" t="inlineStr">
        <is>
          <t>CI63d6d69e50db</t>
        </is>
      </c>
      <c r="B744" t="inlineStr">
        <is>
          <t>CP44e1423696b0</t>
        </is>
      </c>
      <c r="C744" t="n">
        <v>1</v>
      </c>
      <c r="D744" t="inlineStr">
        <is>
          <t>https://cdn.shopify.com/s/files/1/0732/4565/5356/files/medium-intense-red-brown4.webp?v=1748223833</t>
        </is>
      </c>
      <c r="F744" t="inlineStr">
        <is>
          <t>yes</t>
        </is>
      </c>
      <c r="G744" t="inlineStr">
        <is>
          <t>https://elitecosmeticspk.com/products/bremod-hair-color-4-66-medium-intense-red-brown</t>
        </is>
      </c>
    </row>
    <row r="745">
      <c r="A745" t="inlineStr">
        <is>
          <t>CIb4be820e4052</t>
        </is>
      </c>
      <c r="B745" t="inlineStr">
        <is>
          <t>CP44e1423696b0</t>
        </is>
      </c>
      <c r="C745" t="n">
        <v>2</v>
      </c>
      <c r="D745" t="inlineStr">
        <is>
          <t>https://cdn.shopify.com/s/files/1/0732/4565/5356/files/35.webp?v=1748223835</t>
        </is>
      </c>
      <c r="F745" t="inlineStr">
        <is>
          <t>no</t>
        </is>
      </c>
      <c r="G745" t="inlineStr">
        <is>
          <t>https://elitecosmeticspk.com/products/bremod-hair-color-4-66-medium-intense-red-brown</t>
        </is>
      </c>
    </row>
    <row r="746">
      <c r="A746" t="inlineStr">
        <is>
          <t>CI80244439a468</t>
        </is>
      </c>
      <c r="B746" t="inlineStr">
        <is>
          <t>CP414c4caf904d</t>
        </is>
      </c>
      <c r="C746" t="n">
        <v>1</v>
      </c>
      <c r="D746" t="inlineStr">
        <is>
          <t>https://cdn.shopify.com/s/files/1/0732/4565/5356/files/dark-intense-red-brown3.6601.webp?v=1748223833</t>
        </is>
      </c>
      <c r="F746" t="inlineStr">
        <is>
          <t>yes</t>
        </is>
      </c>
      <c r="G746" t="inlineStr">
        <is>
          <t>https://elitecosmeticspk.com/products/bremod-hair-color-3-66-dark-intense-red-brown</t>
        </is>
      </c>
    </row>
    <row r="747">
      <c r="A747" t="inlineStr">
        <is>
          <t>CI380d3e0d999d</t>
        </is>
      </c>
      <c r="B747" t="inlineStr">
        <is>
          <t>CP414c4caf904d</t>
        </is>
      </c>
      <c r="C747" t="n">
        <v>2</v>
      </c>
      <c r="D747" t="inlineStr">
        <is>
          <t>https://cdn.shopify.com/s/files/1/0732/4565/5356/files/34.webp?v=1748223836</t>
        </is>
      </c>
      <c r="F747" t="inlineStr">
        <is>
          <t>no</t>
        </is>
      </c>
      <c r="G747" t="inlineStr">
        <is>
          <t>https://elitecosmeticspk.com/products/bremod-hair-color-3-66-dark-intense-red-brown</t>
        </is>
      </c>
    </row>
    <row r="748">
      <c r="A748" t="inlineStr">
        <is>
          <t>CIfb4600a52c0b</t>
        </is>
      </c>
      <c r="B748" t="inlineStr">
        <is>
          <t>CP1e770ca864f9</t>
        </is>
      </c>
      <c r="C748" t="n">
        <v>1</v>
      </c>
      <c r="D748" t="inlineStr">
        <is>
          <t>https://cdn.shopify.com/s/files/1/0732/4565/5356/files/chocolate-brown55.webp?v=1748223832</t>
        </is>
      </c>
      <c r="F748" t="inlineStr">
        <is>
          <t>yes</t>
        </is>
      </c>
      <c r="G748" t="inlineStr">
        <is>
          <t>https://elitecosmeticspk.com/products/bremod-hair-color-55-41-chocolate-brown</t>
        </is>
      </c>
    </row>
    <row r="749">
      <c r="A749" t="inlineStr">
        <is>
          <t>CI1b8520ac227d</t>
        </is>
      </c>
      <c r="B749" t="inlineStr">
        <is>
          <t>CP1e770ca864f9</t>
        </is>
      </c>
      <c r="C749" t="n">
        <v>2</v>
      </c>
      <c r="D749" t="inlineStr">
        <is>
          <t>https://cdn.shopify.com/s/files/1/0732/4565/5356/files/33.webp?v=1748223835</t>
        </is>
      </c>
      <c r="F749" t="inlineStr">
        <is>
          <t>no</t>
        </is>
      </c>
      <c r="G749" t="inlineStr">
        <is>
          <t>https://elitecosmeticspk.com/products/bremod-hair-color-55-41-chocolate-brown</t>
        </is>
      </c>
    </row>
    <row r="750">
      <c r="A750" t="inlineStr">
        <is>
          <t>CI231b973e1553</t>
        </is>
      </c>
      <c r="B750" t="inlineStr">
        <is>
          <t>CP4bbfd0e43512</t>
        </is>
      </c>
      <c r="C750" t="n">
        <v>1</v>
      </c>
      <c r="D750" t="inlineStr">
        <is>
          <t>https://cdn.shopify.com/s/files/1/0732/4565/5356/files/ash-blond-green12.2201.webp?v=1748223833</t>
        </is>
      </c>
      <c r="F750" t="inlineStr">
        <is>
          <t>yes</t>
        </is>
      </c>
      <c r="G750" t="inlineStr">
        <is>
          <t>https://elitecosmeticspk.com/products/bremod-hair-color-12-22-ash-blonde-green</t>
        </is>
      </c>
    </row>
    <row r="751">
      <c r="A751" t="inlineStr">
        <is>
          <t>CI70ed01efdf19</t>
        </is>
      </c>
      <c r="B751" t="inlineStr">
        <is>
          <t>CP4bbfd0e43512</t>
        </is>
      </c>
      <c r="C751" t="n">
        <v>2</v>
      </c>
      <c r="D751" t="inlineStr">
        <is>
          <t>https://cdn.shopify.com/s/files/1/0732/4565/5356/files/32.webp?v=1748223835</t>
        </is>
      </c>
      <c r="F751" t="inlineStr">
        <is>
          <t>no</t>
        </is>
      </c>
      <c r="G751" t="inlineStr">
        <is>
          <t>https://elitecosmeticspk.com/products/bremod-hair-color-12-22-ash-blonde-green</t>
        </is>
      </c>
    </row>
    <row r="752">
      <c r="A752" t="inlineStr">
        <is>
          <t>CI0079bf7d6ccd</t>
        </is>
      </c>
      <c r="B752" t="inlineStr">
        <is>
          <t>CPff4b458c17c9</t>
        </is>
      </c>
      <c r="C752" t="n">
        <v>1</v>
      </c>
      <c r="D752" t="inlineStr">
        <is>
          <t>https://cdn.shopify.com/s/files/1/0732/4565/5356/files/Silver-Ash-Blond12.webp?v=1748223833</t>
        </is>
      </c>
      <c r="F752" t="inlineStr">
        <is>
          <t>yes</t>
        </is>
      </c>
      <c r="G752" t="inlineStr">
        <is>
          <t>https://elitecosmeticspk.com/products/bremod-hair-color-12-88-silver-ash-blonde</t>
        </is>
      </c>
    </row>
    <row r="753">
      <c r="A753" t="inlineStr">
        <is>
          <t>CI55c58b6fbae8</t>
        </is>
      </c>
      <c r="B753" t="inlineStr">
        <is>
          <t>CPff4b458c17c9</t>
        </is>
      </c>
      <c r="C753" t="n">
        <v>2</v>
      </c>
      <c r="D753" t="inlineStr">
        <is>
          <t>https://cdn.shopify.com/s/files/1/0732/4565/5356/files/31.webp?v=1748223835</t>
        </is>
      </c>
      <c r="F753" t="inlineStr">
        <is>
          <t>no</t>
        </is>
      </c>
      <c r="G753" t="inlineStr">
        <is>
          <t>https://elitecosmeticspk.com/products/bremod-hair-color-12-88-silver-ash-blonde</t>
        </is>
      </c>
    </row>
    <row r="754">
      <c r="A754" t="inlineStr">
        <is>
          <t>CI8088c3d2b620</t>
        </is>
      </c>
      <c r="B754" t="inlineStr">
        <is>
          <t>CP0b6b46101144</t>
        </is>
      </c>
      <c r="C754" t="n">
        <v>1</v>
      </c>
      <c r="D754" t="inlineStr">
        <is>
          <t>https://cdn.shopify.com/s/files/1/0732/4565/5356/files/green0.77001.webp?v=1748223833</t>
        </is>
      </c>
      <c r="F754" t="inlineStr">
        <is>
          <t>yes</t>
        </is>
      </c>
      <c r="G754" t="inlineStr">
        <is>
          <t>https://elitecosmeticspk.com/products/bremod-hair-color-0-77-green</t>
        </is>
      </c>
    </row>
    <row r="755">
      <c r="A755" t="inlineStr">
        <is>
          <t>CIff0b96fdab82</t>
        </is>
      </c>
      <c r="B755" t="inlineStr">
        <is>
          <t>CP0b6b46101144</t>
        </is>
      </c>
      <c r="C755" t="n">
        <v>2</v>
      </c>
      <c r="D755" t="inlineStr">
        <is>
          <t>https://cdn.shopify.com/s/files/1/0732/4565/5356/files/60.webp?v=1748223835</t>
        </is>
      </c>
      <c r="F755" t="inlineStr">
        <is>
          <t>no</t>
        </is>
      </c>
      <c r="G755" t="inlineStr">
        <is>
          <t>https://elitecosmeticspk.com/products/bremod-hair-color-0-77-green</t>
        </is>
      </c>
    </row>
    <row r="756">
      <c r="A756" t="inlineStr">
        <is>
          <t>CI2388d9239708</t>
        </is>
      </c>
      <c r="B756" t="inlineStr">
        <is>
          <t>CPabfe29eee27e</t>
        </is>
      </c>
      <c r="C756" t="n">
        <v>1</v>
      </c>
      <c r="D756" t="inlineStr">
        <is>
          <t>https://cdn.shopify.com/s/files/1/0732/4565/5356/files/red66001.webp?v=1748223833</t>
        </is>
      </c>
      <c r="F756" t="inlineStr">
        <is>
          <t>yes</t>
        </is>
      </c>
      <c r="G756" t="inlineStr">
        <is>
          <t>https://elitecosmeticspk.com/products/bremod-hair-color-0-66-red</t>
        </is>
      </c>
    </row>
    <row r="757">
      <c r="A757" t="inlineStr">
        <is>
          <t>CIc2a001fc207a</t>
        </is>
      </c>
      <c r="B757" t="inlineStr">
        <is>
          <t>CPabfe29eee27e</t>
        </is>
      </c>
      <c r="C757" t="n">
        <v>2</v>
      </c>
      <c r="D757" t="inlineStr">
        <is>
          <t>https://cdn.shopify.com/s/files/1/0732/4565/5356/files/Red-66-001.webp?v=1748223835</t>
        </is>
      </c>
      <c r="F757" t="inlineStr">
        <is>
          <t>no</t>
        </is>
      </c>
      <c r="G757" t="inlineStr">
        <is>
          <t>https://elitecosmeticspk.com/products/bremod-hair-color-0-66-red</t>
        </is>
      </c>
    </row>
    <row r="758">
      <c r="A758" t="inlineStr">
        <is>
          <t>CIb01f18fbc15d</t>
        </is>
      </c>
      <c r="B758" t="inlineStr">
        <is>
          <t>CP89458055d15f</t>
        </is>
      </c>
      <c r="C758" t="n">
        <v>1</v>
      </c>
      <c r="D758" t="inlineStr">
        <is>
          <t>https://cdn.shopify.com/s/files/1/0732/4565/5356/files/Blue.webp?v=1748223832</t>
        </is>
      </c>
      <c r="F758" t="inlineStr">
        <is>
          <t>yes</t>
        </is>
      </c>
      <c r="G758" t="inlineStr">
        <is>
          <t>https://elitecosmeticspk.com/products/bremod-hair-color-0-88-blue</t>
        </is>
      </c>
    </row>
    <row r="759">
      <c r="A759" t="inlineStr">
        <is>
          <t>CIb38912726a7b</t>
        </is>
      </c>
      <c r="B759" t="inlineStr">
        <is>
          <t>CP89458055d15f</t>
        </is>
      </c>
      <c r="C759" t="n">
        <v>2</v>
      </c>
      <c r="D759" t="inlineStr">
        <is>
          <t>https://cdn.shopify.com/s/files/1/0732/4565/5356/files/Blue-88-001.webp?v=1748223835</t>
        </is>
      </c>
      <c r="F759" t="inlineStr">
        <is>
          <t>no</t>
        </is>
      </c>
      <c r="G759" t="inlineStr">
        <is>
          <t>https://elitecosmeticspk.com/products/bremod-hair-color-0-88-blue</t>
        </is>
      </c>
    </row>
    <row r="760">
      <c r="A760" t="inlineStr">
        <is>
          <t>CI9d57b6dbf7f4</t>
        </is>
      </c>
      <c r="B760" t="inlineStr">
        <is>
          <t>CPfd86c7917149</t>
        </is>
      </c>
      <c r="C760" t="n">
        <v>1</v>
      </c>
      <c r="D760" t="inlineStr">
        <is>
          <t>https://cdn.shopify.com/s/files/1/0732/4565/5356/files/copper44001.webp?v=1748223832</t>
        </is>
      </c>
      <c r="F760" t="inlineStr">
        <is>
          <t>yes</t>
        </is>
      </c>
      <c r="G760" t="inlineStr">
        <is>
          <t>https://elitecosmeticspk.com/products/bremod-hair-color-0-44-copper</t>
        </is>
      </c>
    </row>
    <row r="761">
      <c r="A761" t="inlineStr">
        <is>
          <t>CI2f73c3c9cb06</t>
        </is>
      </c>
      <c r="B761" t="inlineStr">
        <is>
          <t>CPfd86c7917149</t>
        </is>
      </c>
      <c r="C761" t="n">
        <v>2</v>
      </c>
      <c r="D761" t="inlineStr">
        <is>
          <t>https://cdn.shopify.com/s/files/1/0732/4565/5356/files/Copper-44-001.webp?v=1748223835</t>
        </is>
      </c>
      <c r="F761" t="inlineStr">
        <is>
          <t>no</t>
        </is>
      </c>
      <c r="G761" t="inlineStr">
        <is>
          <t>https://elitecosmeticspk.com/products/bremod-hair-color-0-44-copper</t>
        </is>
      </c>
    </row>
    <row r="762">
      <c r="A762" t="inlineStr">
        <is>
          <t>CI593c85b6dff7</t>
        </is>
      </c>
      <c r="B762" t="inlineStr">
        <is>
          <t>CP85afe5dd4b79</t>
        </is>
      </c>
      <c r="C762" t="n">
        <v>1</v>
      </c>
      <c r="D762" t="inlineStr">
        <is>
          <t>https://cdn.shopify.com/s/files/1/0732/4565/5356/files/Gold33001.webp?v=1748223832</t>
        </is>
      </c>
      <c r="F762" t="inlineStr">
        <is>
          <t>yes</t>
        </is>
      </c>
      <c r="G762" t="inlineStr">
        <is>
          <t>https://elitecosmeticspk.com/products/bremod-hair-color-0-33-gold</t>
        </is>
      </c>
    </row>
    <row r="763">
      <c r="A763" t="inlineStr">
        <is>
          <t>CI513811ddbc29</t>
        </is>
      </c>
      <c r="B763" t="inlineStr">
        <is>
          <t>CP85afe5dd4b79</t>
        </is>
      </c>
      <c r="C763" t="n">
        <v>2</v>
      </c>
      <c r="D763" t="inlineStr">
        <is>
          <t>https://cdn.shopify.com/s/files/1/0732/4565/5356/files/Gold-33-001.webp?v=1748223835</t>
        </is>
      </c>
      <c r="F763" t="inlineStr">
        <is>
          <t>no</t>
        </is>
      </c>
      <c r="G763" t="inlineStr">
        <is>
          <t>https://elitecosmeticspk.com/products/bremod-hair-color-0-33-gold</t>
        </is>
      </c>
    </row>
    <row r="764">
      <c r="A764" t="inlineStr">
        <is>
          <t>CIc883262848a4</t>
        </is>
      </c>
      <c r="B764" t="inlineStr">
        <is>
          <t>CPde79580141c3</t>
        </is>
      </c>
      <c r="C764" t="n">
        <v>1</v>
      </c>
      <c r="D764" t="inlineStr">
        <is>
          <t>https://cdn.shopify.com/s/files/1/0732/4565/5356/files/purpleh66001.webp?v=1748223874</t>
        </is>
      </c>
      <c r="F764" t="inlineStr">
        <is>
          <t>yes</t>
        </is>
      </c>
      <c r="G764" t="inlineStr">
        <is>
          <t>https://elitecosmeticspk.com/products/bremod-hair-color-h66-purple</t>
        </is>
      </c>
    </row>
    <row r="765">
      <c r="A765" t="inlineStr">
        <is>
          <t>CI0174e3dd7c27</t>
        </is>
      </c>
      <c r="B765" t="inlineStr">
        <is>
          <t>CPde79580141c3</t>
        </is>
      </c>
      <c r="C765" t="n">
        <v>2</v>
      </c>
      <c r="D765" t="inlineStr">
        <is>
          <t>https://cdn.shopify.com/s/files/1/0732/4565/5356/files/Purple-H66-001.webp?v=1748223875</t>
        </is>
      </c>
      <c r="F765" t="inlineStr">
        <is>
          <t>no</t>
        </is>
      </c>
      <c r="G765" t="inlineStr">
        <is>
          <t>https://elitecosmeticspk.com/products/bremod-hair-color-h66-purple</t>
        </is>
      </c>
    </row>
    <row r="766">
      <c r="A766" t="inlineStr">
        <is>
          <t>CI4386ee7ece42</t>
        </is>
      </c>
      <c r="B766" t="inlineStr">
        <is>
          <t>CPc784c12baf05</t>
        </is>
      </c>
      <c r="C766" t="n">
        <v>1</v>
      </c>
      <c r="D766" t="inlineStr">
        <is>
          <t>https://cdn.shopify.com/s/files/1/0732/4565/5356/files/Gold-Blond-9.webp?v=1748223873</t>
        </is>
      </c>
      <c r="F766" t="inlineStr">
        <is>
          <t>yes</t>
        </is>
      </c>
      <c r="G766" t="inlineStr">
        <is>
          <t>https://elitecosmeticspk.com/products/bremod-hair-color-9-33-very-light-intense-gold-brown</t>
        </is>
      </c>
    </row>
    <row r="767">
      <c r="A767" t="inlineStr">
        <is>
          <t>CIe8508e626303</t>
        </is>
      </c>
      <c r="B767" t="inlineStr">
        <is>
          <t>CPc784c12baf05</t>
        </is>
      </c>
      <c r="C767" t="n">
        <v>2</v>
      </c>
      <c r="D767" t="inlineStr">
        <is>
          <t>https://cdn.shopify.com/s/files/1/0732/4565/5356/files/Very-Light-Intense-Gold-Blond-9-33-01.webp?v=1748223875</t>
        </is>
      </c>
      <c r="F767" t="inlineStr">
        <is>
          <t>no</t>
        </is>
      </c>
      <c r="G767" t="inlineStr">
        <is>
          <t>https://elitecosmeticspk.com/products/bremod-hair-color-9-33-very-light-intense-gold-brown</t>
        </is>
      </c>
    </row>
    <row r="768">
      <c r="A768" t="inlineStr">
        <is>
          <t>CIe9c57b31892e</t>
        </is>
      </c>
      <c r="B768" t="inlineStr">
        <is>
          <t>CP51a99aa474e4</t>
        </is>
      </c>
      <c r="C768" t="n">
        <v>1</v>
      </c>
      <c r="D768" t="inlineStr">
        <is>
          <t>https://cdn.shopify.com/s/files/1/0732/4565/5356/files/medium-gold-brown-4.3001.webp?v=1748223833</t>
        </is>
      </c>
      <c r="F768" t="inlineStr">
        <is>
          <t>yes</t>
        </is>
      </c>
      <c r="G768" t="inlineStr">
        <is>
          <t>https://elitecosmeticspk.com/products/bremod-hair-color-4-3-medium-gold-brown</t>
        </is>
      </c>
    </row>
    <row r="769">
      <c r="A769" t="inlineStr">
        <is>
          <t>CI7b04605dc44b</t>
        </is>
      </c>
      <c r="B769" t="inlineStr">
        <is>
          <t>CP51a99aa474e4</t>
        </is>
      </c>
      <c r="C769" t="n">
        <v>2</v>
      </c>
      <c r="D769" t="inlineStr">
        <is>
          <t>https://cdn.shopify.com/s/files/1/0732/4565/5356/files/Bremod-4.3.webp?v=1748223835</t>
        </is>
      </c>
      <c r="F769" t="inlineStr">
        <is>
          <t>no</t>
        </is>
      </c>
      <c r="G769" t="inlineStr">
        <is>
          <t>https://elitecosmeticspk.com/products/bremod-hair-color-4-3-medium-gold-brown</t>
        </is>
      </c>
    </row>
    <row r="770">
      <c r="A770" t="inlineStr">
        <is>
          <t>CI2f976e1ae090</t>
        </is>
      </c>
      <c r="B770" t="inlineStr">
        <is>
          <t>CP5ee818f86cf5</t>
        </is>
      </c>
      <c r="C770" t="n">
        <v>1</v>
      </c>
      <c r="D770" t="inlineStr">
        <is>
          <t>https://cdn.shopify.com/s/files/1/0732/4565/5356/files/light-gold-brown-5.3001.webp?v=1748223833</t>
        </is>
      </c>
      <c r="F770" t="inlineStr">
        <is>
          <t>yes</t>
        </is>
      </c>
      <c r="G770" t="inlineStr">
        <is>
          <t>https://elitecosmeticspk.com/products/bremod-hair-color-5-3-light-gold-brown</t>
        </is>
      </c>
    </row>
    <row r="771">
      <c r="A771" t="inlineStr">
        <is>
          <t>CI76e985e49626</t>
        </is>
      </c>
      <c r="B771" t="inlineStr">
        <is>
          <t>CP5ee818f86cf5</t>
        </is>
      </c>
      <c r="C771" t="n">
        <v>2</v>
      </c>
      <c r="D771" t="inlineStr">
        <is>
          <t>https://cdn.shopify.com/s/files/1/0732/4565/5356/files/Bremod-5.3.webp?v=1748223835</t>
        </is>
      </c>
      <c r="F771" t="inlineStr">
        <is>
          <t>no</t>
        </is>
      </c>
      <c r="G771" t="inlineStr">
        <is>
          <t>https://elitecosmeticspk.com/products/bremod-hair-color-5-3-light-gold-brown</t>
        </is>
      </c>
    </row>
    <row r="772">
      <c r="A772" t="inlineStr">
        <is>
          <t>CIa85c2030e527</t>
        </is>
      </c>
      <c r="B772" t="inlineStr">
        <is>
          <t>CP9bdc4ac606dc</t>
        </is>
      </c>
      <c r="C772" t="n">
        <v>1</v>
      </c>
      <c r="D772" t="inlineStr">
        <is>
          <t>https://cdn.shopify.com/s/files/1/0732/4565/5356/files/Dark-gold-blond-6.3001.webp?v=1748223832</t>
        </is>
      </c>
      <c r="F772" t="inlineStr">
        <is>
          <t>yes</t>
        </is>
      </c>
      <c r="G772" t="inlineStr">
        <is>
          <t>https://elitecosmeticspk.com/products/bremod-hair-color-6-3-dark-gold-blonde</t>
        </is>
      </c>
    </row>
    <row r="773">
      <c r="A773" t="inlineStr">
        <is>
          <t>CIa3d6dde470b3</t>
        </is>
      </c>
      <c r="B773" t="inlineStr">
        <is>
          <t>CP9bdc4ac606dc</t>
        </is>
      </c>
      <c r="C773" t="n">
        <v>2</v>
      </c>
      <c r="D773" t="inlineStr">
        <is>
          <t>https://cdn.shopify.com/s/files/1/0732/4565/5356/files/bremod-6.3.webp?v=1748223835</t>
        </is>
      </c>
      <c r="F773" t="inlineStr">
        <is>
          <t>no</t>
        </is>
      </c>
      <c r="G773" t="inlineStr">
        <is>
          <t>https://elitecosmeticspk.com/products/bremod-hair-color-6-3-dark-gold-blonde</t>
        </is>
      </c>
    </row>
    <row r="774">
      <c r="A774" t="inlineStr">
        <is>
          <t>CI0b4c659db584</t>
        </is>
      </c>
      <c r="B774" t="inlineStr">
        <is>
          <t>CP9bdc4ac606dc</t>
        </is>
      </c>
      <c r="C774" t="n">
        <v>3</v>
      </c>
      <c r="D774" t="inlineStr">
        <is>
          <t>https://cdn.shopify.com/s/files/1/0732/4565/5356/files/Bremod-Shade-card02-scaled.webp?v=1748223837</t>
        </is>
      </c>
      <c r="F774" t="inlineStr">
        <is>
          <t>no</t>
        </is>
      </c>
      <c r="G774" t="inlineStr">
        <is>
          <t>https://elitecosmeticspk.com/products/bremod-hair-color-6-3-dark-gold-blonde</t>
        </is>
      </c>
    </row>
    <row r="775">
      <c r="A775" t="inlineStr">
        <is>
          <t>CI1805d0ac3029</t>
        </is>
      </c>
      <c r="B775" t="inlineStr">
        <is>
          <t>CP065459a9abb8</t>
        </is>
      </c>
      <c r="C775" t="n">
        <v>1</v>
      </c>
      <c r="D775" t="inlineStr">
        <is>
          <t>https://cdn.shopify.com/s/files/1/0732/4565/5356/files/Nivea-Original-Cream-150ml.webp?v=1748224073</t>
        </is>
      </c>
      <c r="F775" t="inlineStr">
        <is>
          <t>yes</t>
        </is>
      </c>
      <c r="G775" t="inlineStr">
        <is>
          <t>https://elitecosmeticspk.com/products/nivea-creme-150ml-all-purpose-moisturizing-cream-for-face-body-hands-100-original</t>
        </is>
      </c>
    </row>
    <row r="776">
      <c r="A776" t="inlineStr">
        <is>
          <t>CI288406806c5d</t>
        </is>
      </c>
      <c r="B776" t="inlineStr">
        <is>
          <t>CP9d9584172201</t>
        </is>
      </c>
      <c r="C776" t="n">
        <v>1</v>
      </c>
      <c r="D776" t="inlineStr">
        <is>
          <t>https://cdn.shopify.com/s/files/1/0732/4565/5356/files/Nivea_Intensive_Moisture_Body_Milk_200ml_-_-2431184.jpg?v=1748224074</t>
        </is>
      </c>
      <c r="F776" t="inlineStr">
        <is>
          <t>yes</t>
        </is>
      </c>
      <c r="G776" t="inlineStr">
        <is>
          <t>https://elitecosmeticspk.com/products/nivea-intensive-moisture-body-milk-100ml</t>
        </is>
      </c>
    </row>
    <row r="777">
      <c r="A777" t="inlineStr">
        <is>
          <t>CId6c33204c1df</t>
        </is>
      </c>
      <c r="B777" t="inlineStr">
        <is>
          <t>CPb5d973937aeb</t>
        </is>
      </c>
      <c r="C777" t="n">
        <v>1</v>
      </c>
      <c r="D777" t="inlineStr">
        <is>
          <t>https://cdn.shopify.com/s/files/1/0732/4565/5356/files/NiveaExtraWhiteRepair_ProtectBodyLotion200ML_850x_715ffe0d-bad2-4462-be1d-9bbd7f489318.webp?v=1736547450</t>
        </is>
      </c>
      <c r="F777" t="inlineStr">
        <is>
          <t>yes</t>
        </is>
      </c>
      <c r="G777" t="inlineStr">
        <is>
          <t>https://elitecosmeticspk.com/products/nivea-lotion-bright-protect-200ml</t>
        </is>
      </c>
    </row>
    <row r="778">
      <c r="A778" t="inlineStr">
        <is>
          <t>CI92f05e27c27e</t>
        </is>
      </c>
      <c r="B778" t="inlineStr">
        <is>
          <t>CPcd3c6790d14f</t>
        </is>
      </c>
      <c r="C778" t="n">
        <v>1</v>
      </c>
      <c r="D778" t="inlineStr">
        <is>
          <t>https://cdn.shopify.com/s/files/1/0732/4565/5356/files/id-11134201-23020-nrbkxzs8mynv3b.jpg?v=1736547450</t>
        </is>
      </c>
      <c r="F778" t="inlineStr">
        <is>
          <t>yes</t>
        </is>
      </c>
      <c r="G778" t="inlineStr">
        <is>
          <t>https://elitecosmeticspk.com/products/nivea-lotion-bright-protect-100ml</t>
        </is>
      </c>
    </row>
    <row r="779">
      <c r="A779" t="inlineStr">
        <is>
          <t>CI32c00b61cdd5</t>
        </is>
      </c>
      <c r="B779" t="inlineStr">
        <is>
          <t>CP224e570ddb76</t>
        </is>
      </c>
      <c r="C779" t="n">
        <v>1</v>
      </c>
      <c r="D779" t="inlineStr">
        <is>
          <t>https://cdn.shopify.com/s/files/1/0732/4565/5356/files/NiveaExtraWhiteRadiant_SmoothLotion100ml_1000x_754x_d199462e-b549-48a6-87bb-9dc46a70898e.webp?v=1748224073</t>
        </is>
      </c>
      <c r="F779" t="inlineStr">
        <is>
          <t>yes</t>
        </is>
      </c>
      <c r="G779" t="inlineStr">
        <is>
          <t>https://elitecosmeticspk.com/products/nivea-extra-white-radiant-smooth-100ml</t>
        </is>
      </c>
    </row>
    <row r="780">
      <c r="A780" t="inlineStr">
        <is>
          <t>CI47028c6bfbb6</t>
        </is>
      </c>
      <c r="B780" t="inlineStr">
        <is>
          <t>CP189b1d24a846</t>
        </is>
      </c>
      <c r="C780" t="n">
        <v>1</v>
      </c>
      <c r="D780" t="inlineStr">
        <is>
          <t>https://cdn.shopify.com/s/files/1/0732/4565/5356/files/70287_70287.webp?v=1736547447</t>
        </is>
      </c>
      <c r="F780" t="inlineStr">
        <is>
          <t>yes</t>
        </is>
      </c>
      <c r="G780" t="inlineStr">
        <is>
          <t>https://elitecosmeticspk.com/products/nivea-soft-creme-200ml</t>
        </is>
      </c>
    </row>
    <row r="781">
      <c r="A781" t="inlineStr">
        <is>
          <t>CIbee6fee513fd</t>
        </is>
      </c>
      <c r="B781" t="inlineStr">
        <is>
          <t>CPa434dc13ae6b</t>
        </is>
      </c>
      <c r="C781" t="n">
        <v>1</v>
      </c>
      <c r="D781" t="inlineStr">
        <is>
          <t>https://cdn.shopify.com/s/files/1/0732/4565/5356/files/70287_70287.webp?v=1736547447</t>
        </is>
      </c>
      <c r="F781" t="inlineStr">
        <is>
          <t>yes</t>
        </is>
      </c>
      <c r="G781" t="inlineStr">
        <is>
          <t>https://elitecosmeticspk.com/products/nivea-soft-creme-100ml</t>
        </is>
      </c>
    </row>
    <row r="782">
      <c r="A782" t="inlineStr">
        <is>
          <t>CIf80dcaf19295</t>
        </is>
      </c>
      <c r="B782" t="inlineStr">
        <is>
          <t>CP31c4f7686ff5</t>
        </is>
      </c>
      <c r="C782" t="n">
        <v>1</v>
      </c>
      <c r="D782" t="inlineStr">
        <is>
          <t>https://cdn.shopify.com/s/files/1/0732/4565/5356/files/70287_70287.webp?v=1736547447</t>
        </is>
      </c>
      <c r="F782" t="inlineStr">
        <is>
          <t>yes</t>
        </is>
      </c>
      <c r="G782" t="inlineStr">
        <is>
          <t>https://elitecosmeticspk.com/products/nivea-soft-creme-50ml</t>
        </is>
      </c>
    </row>
    <row r="783">
      <c r="A783" t="inlineStr">
        <is>
          <t>CI381f98fa7ae8</t>
        </is>
      </c>
      <c r="B783" t="inlineStr">
        <is>
          <t>CPc1d78095c49f</t>
        </is>
      </c>
      <c r="C783" t="n">
        <v>1</v>
      </c>
      <c r="D783" t="inlineStr">
        <is>
          <t>https://cdn.shopify.com/s/files/1/0732/4565/5356/files/iktwax.webp?v=1736547441</t>
        </is>
      </c>
      <c r="F783" t="inlineStr">
        <is>
          <t>yes</t>
        </is>
      </c>
      <c r="G783" t="inlineStr">
        <is>
          <t>https://elitecosmeticspk.com/products/ikt-wax-stick-premium-hair-styling-wax-for-strong-hold-matte-finish-all-day-control</t>
        </is>
      </c>
    </row>
    <row r="784">
      <c r="A784" t="inlineStr">
        <is>
          <t>CI31cd8f320cbf</t>
        </is>
      </c>
      <c r="B784" t="inlineStr">
        <is>
          <t>CPc1d78095c49f</t>
        </is>
      </c>
      <c r="C784" t="n">
        <v>2</v>
      </c>
      <c r="D784" t="inlineStr">
        <is>
          <t>https://cdn.shopify.com/s/files/1/0732/4565/5356/files/Broken-Hair-Artifact-Hair-Wax-Stick-Gel-Cream-Styling-Hair-Frizz-Fixed-Fluffy-Children-Men-and_1000x_2400x_93f327ea-71d4-400c-8afb-9d84dd2284fb.webp?v=1736547442</t>
        </is>
      </c>
      <c r="F784" t="inlineStr">
        <is>
          <t>no</t>
        </is>
      </c>
      <c r="G784" t="inlineStr">
        <is>
          <t>https://elitecosmeticspk.com/products/ikt-wax-stick-premium-hair-styling-wax-for-strong-hold-matte-finish-all-day-control</t>
        </is>
      </c>
    </row>
    <row r="785">
      <c r="A785" t="inlineStr">
        <is>
          <t>CIf97243b24c64</t>
        </is>
      </c>
      <c r="B785" t="inlineStr">
        <is>
          <t>CPbe1ac2d08c21</t>
        </is>
      </c>
      <c r="C785" t="n">
        <v>1</v>
      </c>
      <c r="D785" t="inlineStr">
        <is>
          <t>https://cdn.shopify.com/s/files/1/0732/4565/5356/files/hi_smile_0.jpg?v=1736547436</t>
        </is>
      </c>
      <c r="F785" t="inlineStr">
        <is>
          <t>yes</t>
        </is>
      </c>
      <c r="G785" t="inlineStr">
        <is>
          <t>https://elitecosmeticspk.com/products/hi-smile-color-corrector-serum-brighten-whiten-your-teeth-safely</t>
        </is>
      </c>
    </row>
    <row r="786">
      <c r="A786" t="inlineStr">
        <is>
          <t>CIca1ade685e9b</t>
        </is>
      </c>
      <c r="B786" t="inlineStr">
        <is>
          <t>CPbe1ac2d08c21</t>
        </is>
      </c>
      <c r="C786" t="n">
        <v>2</v>
      </c>
      <c r="D786" t="inlineStr">
        <is>
          <t>https://cdn.shopify.com/s/files/1/0732/4565/5356/files/hismile3.jpg?v=1736547437</t>
        </is>
      </c>
      <c r="F786" t="inlineStr">
        <is>
          <t>no</t>
        </is>
      </c>
      <c r="G786" t="inlineStr">
        <is>
          <t>https://elitecosmeticspk.com/products/hi-smile-color-corrector-serum-brighten-whiten-your-teeth-safely</t>
        </is>
      </c>
    </row>
    <row r="787">
      <c r="A787" t="inlineStr">
        <is>
          <t>CI0b2930a42db2</t>
        </is>
      </c>
      <c r="B787" t="inlineStr">
        <is>
          <t>CPbe1ac2d08c21</t>
        </is>
      </c>
      <c r="C787" t="n">
        <v>3</v>
      </c>
      <c r="D787" t="inlineStr">
        <is>
          <t>https://cdn.shopify.com/s/files/1/0732/4565/5356/files/hismile5.jpg?v=1736547439</t>
        </is>
      </c>
      <c r="F787" t="inlineStr">
        <is>
          <t>no</t>
        </is>
      </c>
      <c r="G787" t="inlineStr">
        <is>
          <t>https://elitecosmeticspk.com/products/hi-smile-color-corrector-serum-brighten-whiten-your-teeth-safely</t>
        </is>
      </c>
    </row>
    <row r="788">
      <c r="A788" t="inlineStr">
        <is>
          <t>CI5ed8dd397c09</t>
        </is>
      </c>
      <c r="B788" t="inlineStr">
        <is>
          <t>CPbe1ac2d08c21</t>
        </is>
      </c>
      <c r="C788" t="n">
        <v>4</v>
      </c>
      <c r="D788" t="inlineStr">
        <is>
          <t>https://cdn.shopify.com/s/files/1/0732/4565/5356/files/hismile.jpg?v=1736547440</t>
        </is>
      </c>
      <c r="F788" t="inlineStr">
        <is>
          <t>no</t>
        </is>
      </c>
      <c r="G788" t="inlineStr">
        <is>
          <t>https://elitecosmeticspk.com/products/hi-smile-color-corrector-serum-brighten-whiten-your-teeth-safely</t>
        </is>
      </c>
    </row>
    <row r="789">
      <c r="A789" t="inlineStr">
        <is>
          <t>CIe18586aa381f</t>
        </is>
      </c>
      <c r="B789" t="inlineStr">
        <is>
          <t>CPbe1ac2d08c21</t>
        </is>
      </c>
      <c r="C789" t="n">
        <v>5</v>
      </c>
      <c r="D789" t="inlineStr">
        <is>
          <t>https://cdn.shopify.com/s/files/1/0732/4565/5356/files/hi_smile_7.jpg?v=1735858111</t>
        </is>
      </c>
      <c r="F789" t="inlineStr">
        <is>
          <t>no</t>
        </is>
      </c>
      <c r="G789" t="inlineStr">
        <is>
          <t>https://elitecosmeticspk.com/products/hi-smile-color-corrector-serum-brighten-whiten-your-teeth-safely</t>
        </is>
      </c>
    </row>
    <row r="790">
      <c r="A790" t="inlineStr">
        <is>
          <t>CIc61b7aae7eae</t>
        </is>
      </c>
      <c r="B790" t="inlineStr">
        <is>
          <t>CPbe1ac2d08c21</t>
        </is>
      </c>
      <c r="C790" t="n">
        <v>6</v>
      </c>
      <c r="D790" t="inlineStr">
        <is>
          <t>https://cdn.shopify.com/s/files/1/0732/4565/5356/files/hi_smile_2.jpg?v=1735858110</t>
        </is>
      </c>
      <c r="F790" t="inlineStr">
        <is>
          <t>no</t>
        </is>
      </c>
      <c r="G790" t="inlineStr">
        <is>
          <t>https://elitecosmeticspk.com/products/hi-smile-color-corrector-serum-brighten-whiten-your-teeth-safely</t>
        </is>
      </c>
    </row>
    <row r="791">
      <c r="A791" t="inlineStr">
        <is>
          <t>CI54ff236284b4</t>
        </is>
      </c>
      <c r="B791" t="inlineStr">
        <is>
          <t>CPbe1ac2d08c21</t>
        </is>
      </c>
      <c r="C791" t="n">
        <v>7</v>
      </c>
      <c r="D791" t="inlineStr">
        <is>
          <t>https://cdn.shopify.com/s/files/1/0732/4565/5356/files/hi_smile_4.jpg?v=1735858110</t>
        </is>
      </c>
      <c r="F791" t="inlineStr">
        <is>
          <t>no</t>
        </is>
      </c>
      <c r="G791" t="inlineStr">
        <is>
          <t>https://elitecosmeticspk.com/products/hi-smile-color-corrector-serum-brighten-whiten-your-teeth-safely</t>
        </is>
      </c>
    </row>
    <row r="792">
      <c r="A792" t="inlineStr">
        <is>
          <t>CI34f884306cdd</t>
        </is>
      </c>
      <c r="B792" t="inlineStr">
        <is>
          <t>CPbe1ac2d08c21</t>
        </is>
      </c>
      <c r="C792" t="n">
        <v>8</v>
      </c>
      <c r="D792" t="inlineStr">
        <is>
          <t>https://cdn.shopify.com/s/files/1/0732/4565/5356/files/hi_smile.jpg?v=1735858110</t>
        </is>
      </c>
      <c r="F792" t="inlineStr">
        <is>
          <t>no</t>
        </is>
      </c>
      <c r="G792" t="inlineStr">
        <is>
          <t>https://elitecosmeticspk.com/products/hi-smile-color-corrector-serum-brighten-whiten-your-teeth-safely</t>
        </is>
      </c>
    </row>
    <row r="793">
      <c r="A793" t="inlineStr">
        <is>
          <t>CI1ee5c0f5d42a</t>
        </is>
      </c>
      <c r="B793" t="inlineStr">
        <is>
          <t>CPf60a5fffa777</t>
        </is>
      </c>
      <c r="C793" t="n">
        <v>1</v>
      </c>
      <c r="D793" t="inlineStr">
        <is>
          <t>https://cdn.shopify.com/s/files/1/0732/4565/5356/files/shade_white_f72d348b-1b4e-48cf-abc0-013739f1c513.jpg?v=1736547434</t>
        </is>
      </c>
      <c r="F793" t="inlineStr">
        <is>
          <t>yes</t>
        </is>
      </c>
      <c r="G793" t="inlineStr">
        <is>
          <t>https://elitecosmeticspk.com/products/medora-nail-enamel-16ml-white</t>
        </is>
      </c>
    </row>
    <row r="794">
      <c r="A794" t="inlineStr">
        <is>
          <t>CIbdf287bc247a</t>
        </is>
      </c>
      <c r="B794" t="inlineStr">
        <is>
          <t>CP5497a59e9060</t>
        </is>
      </c>
      <c r="C794" t="n">
        <v>1</v>
      </c>
      <c r="D794" t="inlineStr">
        <is>
          <t>https://cdn.shopify.com/s/files/1/0732/4565/5356/files/base_coat_f7ab4c54-471b-43b4-8cd8-a6d0b23259ce.jpg?v=1736547433</t>
        </is>
      </c>
      <c r="F794" t="inlineStr">
        <is>
          <t>yes</t>
        </is>
      </c>
      <c r="G794" t="inlineStr">
        <is>
          <t>https://elitecosmeticspk.com/products/medora-nail-enamel-16ml-base-coat</t>
        </is>
      </c>
    </row>
    <row r="795">
      <c r="A795" t="inlineStr">
        <is>
          <t>CIaa2c252fbf97</t>
        </is>
      </c>
      <c r="B795" t="inlineStr">
        <is>
          <t>CPeda98c7b3bf8</t>
        </is>
      </c>
      <c r="C795" t="n">
        <v>1</v>
      </c>
      <c r="D795" t="inlineStr">
        <is>
          <t>https://cdn.shopify.com/s/files/1/0732/4565/5356/files/top_coat_93e7da99-c64f-47ac-b959-a61b8ab51f47.jpg?v=1736547431</t>
        </is>
      </c>
      <c r="F795" t="inlineStr">
        <is>
          <t>yes</t>
        </is>
      </c>
      <c r="G795" t="inlineStr">
        <is>
          <t>https://elitecosmeticspk.com/products/medora-nail-enamel-16ml-top-coat</t>
        </is>
      </c>
    </row>
    <row r="796">
      <c r="A796" t="inlineStr">
        <is>
          <t>CIea9e43aea240</t>
        </is>
      </c>
      <c r="B796" t="inlineStr">
        <is>
          <t>CP182afb6badc1</t>
        </is>
      </c>
      <c r="C796" t="n">
        <v>1</v>
      </c>
      <c r="D796" t="inlineStr">
        <is>
          <t>https://cdn.shopify.com/s/files/1/0732/4565/5356/files/479_cc94e0c0-a5db-4c4b-a13b-689dbca878e9.jpg?v=1748139581</t>
        </is>
      </c>
      <c r="F796" t="inlineStr">
        <is>
          <t>yes</t>
        </is>
      </c>
      <c r="G796" t="inlineStr">
        <is>
          <t>https://elitecosmeticspk.com/products/medora-nail-enamel-16ml-479</t>
        </is>
      </c>
    </row>
    <row r="797">
      <c r="A797" t="inlineStr">
        <is>
          <t>CI1809e6586630</t>
        </is>
      </c>
      <c r="B797" t="inlineStr">
        <is>
          <t>CPa9211b8bde5e</t>
        </is>
      </c>
      <c r="C797" t="n">
        <v>1</v>
      </c>
      <c r="D797" t="inlineStr">
        <is>
          <t>https://cdn.shopify.com/s/files/1/0732/4565/5356/files/475_51f4f2be-ee15-4178-b8d7-1a222139bc43.jpg?v=1748139580</t>
        </is>
      </c>
      <c r="F797" t="inlineStr">
        <is>
          <t>yes</t>
        </is>
      </c>
      <c r="G797" t="inlineStr">
        <is>
          <t>https://elitecosmeticspk.com/products/medora-nail-enamel-16ml-475</t>
        </is>
      </c>
    </row>
    <row r="798">
      <c r="A798" t="inlineStr">
        <is>
          <t>CIba4179ce81e1</t>
        </is>
      </c>
      <c r="B798" t="inlineStr">
        <is>
          <t>CPa9211b8bde5e</t>
        </is>
      </c>
      <c r="C798" t="n">
        <v>2</v>
      </c>
      <c r="D798" t="inlineStr">
        <is>
          <t>https://cdn.shopify.com/s/files/1/0732/4565/5356/files/475_2.jpg?v=1738981511</t>
        </is>
      </c>
      <c r="F798" t="inlineStr">
        <is>
          <t>no</t>
        </is>
      </c>
      <c r="G798" t="inlineStr">
        <is>
          <t>https://elitecosmeticspk.com/products/medora-nail-enamel-16ml-475</t>
        </is>
      </c>
    </row>
    <row r="799">
      <c r="A799" t="inlineStr">
        <is>
          <t>CI75bd677a75b1</t>
        </is>
      </c>
      <c r="B799" t="inlineStr">
        <is>
          <t>CPa9211b8bde5e</t>
        </is>
      </c>
      <c r="C799" t="n">
        <v>3</v>
      </c>
      <c r="D799" t="inlineStr">
        <is>
          <t>https://cdn.shopify.com/s/files/1/0732/4565/5356/files/475_51f4f2be-ee15-4178-b8d7-1a222139bc43.png?v=1762649136</t>
        </is>
      </c>
      <c r="F799" t="inlineStr">
        <is>
          <t>no</t>
        </is>
      </c>
      <c r="G799" t="inlineStr">
        <is>
          <t>https://elitecosmeticspk.com/products/medora-nail-enamel-16ml-475</t>
        </is>
      </c>
    </row>
    <row r="800">
      <c r="A800" t="inlineStr">
        <is>
          <t>CIec30879f9b5e</t>
        </is>
      </c>
      <c r="B800" t="inlineStr">
        <is>
          <t>CP9a58195fd04e</t>
        </is>
      </c>
      <c r="C800" t="n">
        <v>1</v>
      </c>
      <c r="D800" t="inlineStr">
        <is>
          <t>https://cdn.shopify.com/s/files/1/0732/4565/5356/files/471_27ee06f2-d5c1-41ff-a6ef-782147e37d87.png?v=1762649293</t>
        </is>
      </c>
      <c r="F800" t="inlineStr">
        <is>
          <t>yes</t>
        </is>
      </c>
      <c r="G800" t="inlineStr">
        <is>
          <t>https://elitecosmeticspk.com/products/medora-nail-enamel-16ml-471</t>
        </is>
      </c>
    </row>
    <row r="801">
      <c r="A801" t="inlineStr">
        <is>
          <t>CI84e15a3d8d55</t>
        </is>
      </c>
      <c r="B801" t="inlineStr">
        <is>
          <t>CP9a58195fd04e</t>
        </is>
      </c>
      <c r="C801" t="n">
        <v>2</v>
      </c>
      <c r="D801" t="inlineStr">
        <is>
          <t>https://cdn.shopify.com/s/files/1/0732/4565/5356/files/471_27ee06f2-d5c1-41ff-a6ef-782147e37d87.jpg?v=1762649293</t>
        </is>
      </c>
      <c r="F801" t="inlineStr">
        <is>
          <t>no</t>
        </is>
      </c>
      <c r="G801" t="inlineStr">
        <is>
          <t>https://elitecosmeticspk.com/products/medora-nail-enamel-16ml-471</t>
        </is>
      </c>
    </row>
    <row r="802">
      <c r="A802" t="inlineStr">
        <is>
          <t>CIc97e74d812cb</t>
        </is>
      </c>
      <c r="B802" t="inlineStr">
        <is>
          <t>CP4dfd2f90df7c</t>
        </is>
      </c>
      <c r="C802" t="n">
        <v>1</v>
      </c>
      <c r="D802" t="inlineStr">
        <is>
          <t>https://cdn.shopify.com/s/files/1/0732/4565/5356/files/470_0f7e969a-f130-4dd4-a00a-b7beac74fc7b.jpg?v=1748139578</t>
        </is>
      </c>
      <c r="F802" t="inlineStr">
        <is>
          <t>yes</t>
        </is>
      </c>
      <c r="G802" t="inlineStr">
        <is>
          <t>https://elitecosmeticspk.com/products/medora-nail-enamel-16ml-470</t>
        </is>
      </c>
    </row>
    <row r="803">
      <c r="A803" t="inlineStr">
        <is>
          <t>CI675115801165</t>
        </is>
      </c>
      <c r="B803" t="inlineStr">
        <is>
          <t>CP2582ba32fa45</t>
        </is>
      </c>
      <c r="C803" t="n">
        <v>1</v>
      </c>
      <c r="D803" t="inlineStr">
        <is>
          <t>https://cdn.shopify.com/s/files/1/0732/4565/5356/files/469_c443e71b-4523-40f3-806f-1eadba02f8f4.png?v=1762649743</t>
        </is>
      </c>
      <c r="F803" t="inlineStr">
        <is>
          <t>yes</t>
        </is>
      </c>
      <c r="G803" t="inlineStr">
        <is>
          <t>https://elitecosmeticspk.com/products/medora-nail-enamel-16ml-469</t>
        </is>
      </c>
    </row>
    <row r="804">
      <c r="A804" t="inlineStr">
        <is>
          <t>CI8c90f2a90ed9</t>
        </is>
      </c>
      <c r="B804" t="inlineStr">
        <is>
          <t>CP2582ba32fa45</t>
        </is>
      </c>
      <c r="C804" t="n">
        <v>2</v>
      </c>
      <c r="D804" t="inlineStr">
        <is>
          <t>https://cdn.shopify.com/s/files/1/0732/4565/5356/files/469_c443e71b-4523-40f3-806f-1eadba02f8f4.jpg?v=1762649743</t>
        </is>
      </c>
      <c r="F804" t="inlineStr">
        <is>
          <t>no</t>
        </is>
      </c>
      <c r="G804" t="inlineStr">
        <is>
          <t>https://elitecosmeticspk.com/products/medora-nail-enamel-16ml-469</t>
        </is>
      </c>
    </row>
    <row r="805">
      <c r="A805" t="inlineStr">
        <is>
          <t>CI0db55be53f77</t>
        </is>
      </c>
      <c r="B805" t="inlineStr">
        <is>
          <t>CP3ccbe332c21d</t>
        </is>
      </c>
      <c r="C805" t="n">
        <v>1</v>
      </c>
      <c r="D805" t="inlineStr">
        <is>
          <t>https://cdn.shopify.com/s/files/1/0732/4565/5356/files/449_6077842d-b021-4073-bb39-fea62d135272.jpg?v=1748139576</t>
        </is>
      </c>
      <c r="F805" t="inlineStr">
        <is>
          <t>yes</t>
        </is>
      </c>
      <c r="G805" t="inlineStr">
        <is>
          <t>https://elitecosmeticspk.com/products/medora-nail-enamel-16ml-449</t>
        </is>
      </c>
    </row>
    <row r="806">
      <c r="A806" t="inlineStr">
        <is>
          <t>CIb7d7cd623a8d</t>
        </is>
      </c>
      <c r="B806" t="inlineStr">
        <is>
          <t>CP06f44b57a284</t>
        </is>
      </c>
      <c r="C806" t="n">
        <v>1</v>
      </c>
      <c r="D806" t="inlineStr">
        <is>
          <t>https://cdn.shopify.com/s/files/1/0732/4565/5356/files/447_9594b4c3-3bf3-4a99-8898-def2728d62f9.jpg?v=1748139575</t>
        </is>
      </c>
      <c r="F806" t="inlineStr">
        <is>
          <t>yes</t>
        </is>
      </c>
      <c r="G806" t="inlineStr">
        <is>
          <t>https://elitecosmeticspk.com/products/medora-nail-enamel-16ml-447</t>
        </is>
      </c>
    </row>
    <row r="807">
      <c r="A807" t="inlineStr">
        <is>
          <t>CI17cb322e5918</t>
        </is>
      </c>
      <c r="B807" t="inlineStr">
        <is>
          <t>CP7b63be6611e7</t>
        </is>
      </c>
      <c r="C807" t="n">
        <v>1</v>
      </c>
      <c r="D807" t="inlineStr">
        <is>
          <t>https://cdn.shopify.com/s/files/1/0732/4565/5356/files/445_147b68a5-6849-45bd-8705-c3ce09622bab.jpg?v=1748139573</t>
        </is>
      </c>
      <c r="F807" t="inlineStr">
        <is>
          <t>yes</t>
        </is>
      </c>
      <c r="G807" t="inlineStr">
        <is>
          <t>https://elitecosmeticspk.com/products/medora-nail-enamel-16ml-445</t>
        </is>
      </c>
    </row>
    <row r="808">
      <c r="A808" t="inlineStr">
        <is>
          <t>CI989f6db77255</t>
        </is>
      </c>
      <c r="B808" t="inlineStr">
        <is>
          <t>CP611cb2a5a9a3</t>
        </is>
      </c>
      <c r="C808" t="n">
        <v>1</v>
      </c>
      <c r="D808" t="inlineStr">
        <is>
          <t>https://cdn.shopify.com/s/files/1/0732/4565/5356/files/443_03688794-9380-44bd-8a4e-1eb4ff797175.jpg?v=1748139572</t>
        </is>
      </c>
      <c r="F808" t="inlineStr">
        <is>
          <t>yes</t>
        </is>
      </c>
      <c r="G808" t="inlineStr">
        <is>
          <t>https://elitecosmeticspk.com/products/medora-nail-enamel-16ml-443</t>
        </is>
      </c>
    </row>
    <row r="809">
      <c r="A809" t="inlineStr">
        <is>
          <t>CI4647fd63a3cc</t>
        </is>
      </c>
      <c r="B809" t="inlineStr">
        <is>
          <t>CP794e9a867b74</t>
        </is>
      </c>
      <c r="C809" t="n">
        <v>1</v>
      </c>
      <c r="D809" t="inlineStr">
        <is>
          <t>https://cdn.shopify.com/s/files/1/0732/4565/5356/files/442_f5a90bae-9e2d-4410-b79a-9cf040b62581.jpg?v=1748139571</t>
        </is>
      </c>
      <c r="F809" t="inlineStr">
        <is>
          <t>yes</t>
        </is>
      </c>
      <c r="G809" t="inlineStr">
        <is>
          <t>https://elitecosmeticspk.com/products/medora-nail-enamel-16ml-442</t>
        </is>
      </c>
    </row>
    <row r="810">
      <c r="A810" t="inlineStr">
        <is>
          <t>CIf5b333983b73</t>
        </is>
      </c>
      <c r="B810" t="inlineStr">
        <is>
          <t>CPef6620fe1cb1</t>
        </is>
      </c>
      <c r="C810" t="n">
        <v>1</v>
      </c>
      <c r="D810" t="inlineStr">
        <is>
          <t>https://cdn.shopify.com/s/files/1/0732/4565/5356/files/430_860ab509-c921-4be4-bbe6-872e21ac4099.jpg?v=1748139570</t>
        </is>
      </c>
      <c r="F810" t="inlineStr">
        <is>
          <t>yes</t>
        </is>
      </c>
      <c r="G810" t="inlineStr">
        <is>
          <t>https://elitecosmeticspk.com/products/medora-nail-enamel-16ml-430</t>
        </is>
      </c>
    </row>
    <row r="811">
      <c r="A811" t="inlineStr">
        <is>
          <t>CIbfe62a82c84a</t>
        </is>
      </c>
      <c r="B811" t="inlineStr">
        <is>
          <t>CP2958a47a67ea</t>
        </is>
      </c>
      <c r="C811" t="n">
        <v>1</v>
      </c>
      <c r="D811" t="inlineStr">
        <is>
          <t>https://cdn.shopify.com/s/files/1/0732/4565/5356/files/418_4e844f19-03f1-4ff2-b1b3-e745e703a9a6.jpg?v=1748139569</t>
        </is>
      </c>
      <c r="F811" t="inlineStr">
        <is>
          <t>yes</t>
        </is>
      </c>
      <c r="G811" t="inlineStr">
        <is>
          <t>https://elitecosmeticspk.com/products/medora-nail-enamel-16ml-418</t>
        </is>
      </c>
    </row>
    <row r="812">
      <c r="A812" t="inlineStr">
        <is>
          <t>CIe25a850ded5a</t>
        </is>
      </c>
      <c r="B812" t="inlineStr">
        <is>
          <t>CPf44d958c8e94</t>
        </is>
      </c>
      <c r="C812" t="n">
        <v>1</v>
      </c>
      <c r="D812" t="inlineStr">
        <is>
          <t>https://cdn.shopify.com/s/files/1/0732/4565/5356/files/413_4c2e73e5-725e-47e1-983b-f4fffe8bebc8.jpg?v=1748139568</t>
        </is>
      </c>
      <c r="F812" t="inlineStr">
        <is>
          <t>yes</t>
        </is>
      </c>
      <c r="G812" t="inlineStr">
        <is>
          <t>https://elitecosmeticspk.com/products/medora-nail-enamel-16ml-413</t>
        </is>
      </c>
    </row>
    <row r="813">
      <c r="A813" t="inlineStr">
        <is>
          <t>CIfcec155b3ccc</t>
        </is>
      </c>
      <c r="B813" t="inlineStr">
        <is>
          <t>CPd9ca6545f99d</t>
        </is>
      </c>
      <c r="C813" t="n">
        <v>1</v>
      </c>
      <c r="D813" t="inlineStr">
        <is>
          <t>https://cdn.shopify.com/s/files/1/0732/4565/5356/files/406_7d4f64bb-0961-4e51-9afb-5457d058abf5.jpg?v=1748139566</t>
        </is>
      </c>
      <c r="F813" t="inlineStr">
        <is>
          <t>yes</t>
        </is>
      </c>
      <c r="G813" t="inlineStr">
        <is>
          <t>https://elitecosmeticspk.com/products/medora-nail-enamel-16ml-406</t>
        </is>
      </c>
    </row>
    <row r="814">
      <c r="A814" t="inlineStr">
        <is>
          <t>CIa5be2ee2cad5</t>
        </is>
      </c>
      <c r="B814" t="inlineStr">
        <is>
          <t>CP5595216b114e</t>
        </is>
      </c>
      <c r="C814" t="n">
        <v>1</v>
      </c>
      <c r="D814" t="inlineStr">
        <is>
          <t>https://cdn.shopify.com/s/files/1/0732/4565/5356/files/404_f963847f-7888-4cce-bf8b-1cf4ed4cbc72.jpg?v=1748139565</t>
        </is>
      </c>
      <c r="F814" t="inlineStr">
        <is>
          <t>yes</t>
        </is>
      </c>
      <c r="G814" t="inlineStr">
        <is>
          <t>https://elitecosmeticspk.com/products/medora-nail-enamel-16ml-404</t>
        </is>
      </c>
    </row>
    <row r="815">
      <c r="A815" t="inlineStr">
        <is>
          <t>CI8902659f01a1</t>
        </is>
      </c>
      <c r="B815" t="inlineStr">
        <is>
          <t>CPc06e6fc415d9</t>
        </is>
      </c>
      <c r="C815" t="n">
        <v>1</v>
      </c>
      <c r="D815" t="inlineStr">
        <is>
          <t>https://cdn.shopify.com/s/files/1/0732/4565/5356/files/376_03f965f5-1d0b-4d60-a9b7-8c910515438f.jpg?v=1748139564</t>
        </is>
      </c>
      <c r="F815" t="inlineStr">
        <is>
          <t>yes</t>
        </is>
      </c>
      <c r="G815" t="inlineStr">
        <is>
          <t>https://elitecosmeticspk.com/products/medora-nail-enamel-16ml-376</t>
        </is>
      </c>
    </row>
    <row r="816">
      <c r="A816" t="inlineStr">
        <is>
          <t>CI0b70f34bc1d8</t>
        </is>
      </c>
      <c r="B816" t="inlineStr">
        <is>
          <t>CPa86f62c7678a</t>
        </is>
      </c>
      <c r="C816" t="n">
        <v>1</v>
      </c>
      <c r="D816" t="inlineStr">
        <is>
          <t>https://cdn.shopify.com/s/files/1/0732/4565/5356/files/375_1f1142cc-784e-4401-a146-8b98a16d8cb5.png?v=1762649922</t>
        </is>
      </c>
      <c r="F816" t="inlineStr">
        <is>
          <t>yes</t>
        </is>
      </c>
      <c r="G816" t="inlineStr">
        <is>
          <t>https://elitecosmeticspk.com/products/medora-nail-enamel-16ml-375</t>
        </is>
      </c>
    </row>
    <row r="817">
      <c r="A817" t="inlineStr">
        <is>
          <t>CIe71985924fea</t>
        </is>
      </c>
      <c r="B817" t="inlineStr">
        <is>
          <t>CPa86f62c7678a</t>
        </is>
      </c>
      <c r="C817" t="n">
        <v>2</v>
      </c>
      <c r="D817" t="inlineStr">
        <is>
          <t>https://cdn.shopify.com/s/files/1/0732/4565/5356/files/375_1f1142cc-784e-4401-a146-8b98a16d8cb5.jpg?v=1762649922</t>
        </is>
      </c>
      <c r="F817" t="inlineStr">
        <is>
          <t>no</t>
        </is>
      </c>
      <c r="G817" t="inlineStr">
        <is>
          <t>https://elitecosmeticspk.com/products/medora-nail-enamel-16ml-375</t>
        </is>
      </c>
    </row>
    <row r="818">
      <c r="A818" t="inlineStr">
        <is>
          <t>CI64e32057c7a4</t>
        </is>
      </c>
      <c r="B818" t="inlineStr">
        <is>
          <t>CP858844d1361e</t>
        </is>
      </c>
      <c r="C818" t="n">
        <v>1</v>
      </c>
      <c r="D818" t="inlineStr">
        <is>
          <t>https://cdn.shopify.com/s/files/1/0732/4565/5356/files/372_3e645911-93e2-40d4-b244-ab35e815a6e1.png?v=1762649961</t>
        </is>
      </c>
      <c r="F818" t="inlineStr">
        <is>
          <t>yes</t>
        </is>
      </c>
      <c r="G818" t="inlineStr">
        <is>
          <t>https://elitecosmeticspk.com/products/medora-nail-enamel-16ml-372</t>
        </is>
      </c>
    </row>
    <row r="819">
      <c r="A819" t="inlineStr">
        <is>
          <t>CI19aeddcfdd95</t>
        </is>
      </c>
      <c r="B819" t="inlineStr">
        <is>
          <t>CP858844d1361e</t>
        </is>
      </c>
      <c r="C819" t="n">
        <v>2</v>
      </c>
      <c r="D819" t="inlineStr">
        <is>
          <t>https://cdn.shopify.com/s/files/1/0732/4565/5356/files/372_3e645911-93e2-40d4-b244-ab35e815a6e1.jpg?v=1762649961</t>
        </is>
      </c>
      <c r="F819" t="inlineStr">
        <is>
          <t>no</t>
        </is>
      </c>
      <c r="G819" t="inlineStr">
        <is>
          <t>https://elitecosmeticspk.com/products/medora-nail-enamel-16ml-372</t>
        </is>
      </c>
    </row>
    <row r="820">
      <c r="A820" t="inlineStr">
        <is>
          <t>CI812ee810c383</t>
        </is>
      </c>
      <c r="B820" t="inlineStr">
        <is>
          <t>CPcca1c7302e7b</t>
        </is>
      </c>
      <c r="C820" t="n">
        <v>1</v>
      </c>
      <c r="D820" t="inlineStr">
        <is>
          <t>https://cdn.shopify.com/s/files/1/0732/4565/5356/files/356.png?v=1762650005</t>
        </is>
      </c>
      <c r="F820" t="inlineStr">
        <is>
          <t>yes</t>
        </is>
      </c>
      <c r="G820" t="inlineStr">
        <is>
          <t>https://elitecosmeticspk.com/products/medora-nail-enamel-16ml-351</t>
        </is>
      </c>
    </row>
    <row r="821">
      <c r="A821" t="inlineStr">
        <is>
          <t>CI170b2c39bed5</t>
        </is>
      </c>
      <c r="B821" t="inlineStr">
        <is>
          <t>CPcca1c7302e7b</t>
        </is>
      </c>
      <c r="C821" t="n">
        <v>2</v>
      </c>
      <c r="D821" t="inlineStr">
        <is>
          <t>https://cdn.shopify.com/s/files/1/0732/4565/5356/files/356.jpg?v=1762650005</t>
        </is>
      </c>
      <c r="F821" t="inlineStr">
        <is>
          <t>no</t>
        </is>
      </c>
      <c r="G821" t="inlineStr">
        <is>
          <t>https://elitecosmeticspk.com/products/medora-nail-enamel-16ml-351</t>
        </is>
      </c>
    </row>
    <row r="822">
      <c r="A822" t="inlineStr">
        <is>
          <t>CI8ada60df2f61</t>
        </is>
      </c>
      <c r="B822" t="inlineStr">
        <is>
          <t>CP82fa79cde53e</t>
        </is>
      </c>
      <c r="C822" t="n">
        <v>1</v>
      </c>
      <c r="D822" t="inlineStr">
        <is>
          <t>https://cdn.shopify.com/s/files/1/0732/4565/5356/files/402.jpg?v=1748139559</t>
        </is>
      </c>
      <c r="F822" t="inlineStr">
        <is>
          <t>yes</t>
        </is>
      </c>
      <c r="G822" t="inlineStr">
        <is>
          <t>https://elitecosmeticspk.com/products/medora-nail-enamel-16ml-344</t>
        </is>
      </c>
    </row>
    <row r="823">
      <c r="A823" t="inlineStr">
        <is>
          <t>CIcaa2e14f6782</t>
        </is>
      </c>
      <c r="B823" t="inlineStr">
        <is>
          <t>CP93dced190116</t>
        </is>
      </c>
      <c r="C823" t="n">
        <v>1</v>
      </c>
      <c r="D823" t="inlineStr">
        <is>
          <t>https://cdn.shopify.com/s/files/1/0732/4565/5356/files/341_8d1b2858-23d5-49ab-bc33-13b796b76698.jpg?v=1748139558</t>
        </is>
      </c>
      <c r="F823" t="inlineStr">
        <is>
          <t>yes</t>
        </is>
      </c>
      <c r="G823" t="inlineStr">
        <is>
          <t>https://elitecosmeticspk.com/products/medora-nail-enamel-16ml-341</t>
        </is>
      </c>
    </row>
    <row r="824">
      <c r="A824" t="inlineStr">
        <is>
          <t>CI27f943f6a90e</t>
        </is>
      </c>
      <c r="B824" t="inlineStr">
        <is>
          <t>CPc25d10bedc64</t>
        </is>
      </c>
      <c r="C824" t="n">
        <v>1</v>
      </c>
      <c r="D824" t="inlineStr">
        <is>
          <t>https://cdn.shopify.com/s/files/1/0732/4565/5356/files/340_d2d5323f-9356-4cec-b66f-8c039a3626e6.png?v=1762650035</t>
        </is>
      </c>
      <c r="F824" t="inlineStr">
        <is>
          <t>yes</t>
        </is>
      </c>
      <c r="G824" t="inlineStr">
        <is>
          <t>https://elitecosmeticspk.com/products/medora-nail-enamel-16ml-340</t>
        </is>
      </c>
    </row>
    <row r="825">
      <c r="A825" t="inlineStr">
        <is>
          <t>CI782e0d91395f</t>
        </is>
      </c>
      <c r="B825" t="inlineStr">
        <is>
          <t>CPc25d10bedc64</t>
        </is>
      </c>
      <c r="C825" t="n">
        <v>2</v>
      </c>
      <c r="D825" t="inlineStr">
        <is>
          <t>https://cdn.shopify.com/s/files/1/0732/4565/5356/files/340_d2d5323f-9356-4cec-b66f-8c039a3626e6.jpg?v=1762650035</t>
        </is>
      </c>
      <c r="F825" t="inlineStr">
        <is>
          <t>no</t>
        </is>
      </c>
      <c r="G825" t="inlineStr">
        <is>
          <t>https://elitecosmeticspk.com/products/medora-nail-enamel-16ml-340</t>
        </is>
      </c>
    </row>
    <row r="826">
      <c r="A826" t="inlineStr">
        <is>
          <t>CI91758746259d</t>
        </is>
      </c>
      <c r="B826" t="inlineStr">
        <is>
          <t>CP4353a860ff40</t>
        </is>
      </c>
      <c r="C826" t="n">
        <v>1</v>
      </c>
      <c r="D826" t="inlineStr">
        <is>
          <t>https://cdn.shopify.com/s/files/1/0732/4565/5356/files/328_ec11b157-2505-4b8f-bc1d-251c80a5fd77.png?v=1762650067</t>
        </is>
      </c>
      <c r="F826" t="inlineStr">
        <is>
          <t>yes</t>
        </is>
      </c>
      <c r="G826" t="inlineStr">
        <is>
          <t>https://elitecosmeticspk.com/products/medora-nail-enamel-16ml-328</t>
        </is>
      </c>
    </row>
    <row r="827">
      <c r="A827" t="inlineStr">
        <is>
          <t>CI71a818c1a782</t>
        </is>
      </c>
      <c r="B827" t="inlineStr">
        <is>
          <t>CP4353a860ff40</t>
        </is>
      </c>
      <c r="C827" t="n">
        <v>2</v>
      </c>
      <c r="D827" t="inlineStr">
        <is>
          <t>https://cdn.shopify.com/s/files/1/0732/4565/5356/files/328_ec11b157-2505-4b8f-bc1d-251c80a5fd77.jpg?v=1762650067</t>
        </is>
      </c>
      <c r="F827" t="inlineStr">
        <is>
          <t>no</t>
        </is>
      </c>
      <c r="G827" t="inlineStr">
        <is>
          <t>https://elitecosmeticspk.com/products/medora-nail-enamel-16ml-328</t>
        </is>
      </c>
    </row>
    <row r="828">
      <c r="A828" t="inlineStr">
        <is>
          <t>CI5e4491455045</t>
        </is>
      </c>
      <c r="B828" t="inlineStr">
        <is>
          <t>CP832144c788ee</t>
        </is>
      </c>
      <c r="C828" t="n">
        <v>1</v>
      </c>
      <c r="D828" t="inlineStr">
        <is>
          <t>https://cdn.shopify.com/s/files/1/0732/4565/5356/files/319_00bd4812-8fad-4477-8b40-603c7152f68b.jpg?v=1748139555</t>
        </is>
      </c>
      <c r="F828" t="inlineStr">
        <is>
          <t>yes</t>
        </is>
      </c>
      <c r="G828" t="inlineStr">
        <is>
          <t>https://elitecosmeticspk.com/products/medora-nail-enamel-16ml-319</t>
        </is>
      </c>
    </row>
    <row r="829">
      <c r="A829" t="inlineStr">
        <is>
          <t>CI92854649aa22</t>
        </is>
      </c>
      <c r="B829" t="inlineStr">
        <is>
          <t>CPbb48dc2a3aab</t>
        </is>
      </c>
      <c r="C829" t="n">
        <v>1</v>
      </c>
      <c r="D829" t="inlineStr">
        <is>
          <t>https://cdn.shopify.com/s/files/1/0732/4565/5356/files/315_d792f92d-cce2-4a35-ac35-027a6aa9d7e5.jpg?v=1748139554</t>
        </is>
      </c>
      <c r="F829" t="inlineStr">
        <is>
          <t>yes</t>
        </is>
      </c>
      <c r="G829" t="inlineStr">
        <is>
          <t>https://elitecosmeticspk.com/products/medora-nail-enamel-16ml-315</t>
        </is>
      </c>
    </row>
    <row r="830">
      <c r="A830" t="inlineStr">
        <is>
          <t>CI3cf743c86304</t>
        </is>
      </c>
      <c r="B830" t="inlineStr">
        <is>
          <t>CP18b373510c2a</t>
        </is>
      </c>
      <c r="C830" t="n">
        <v>1</v>
      </c>
      <c r="D830" t="inlineStr">
        <is>
          <t>https://cdn.shopify.com/s/files/1/0732/4565/5356/files/311_91ca65ff-fb77-44a8-b58a-f8e9c506dc0f.jpg?v=1748139553</t>
        </is>
      </c>
      <c r="F830" t="inlineStr">
        <is>
          <t>yes</t>
        </is>
      </c>
      <c r="G830" t="inlineStr">
        <is>
          <t>https://elitecosmeticspk.com/products/medora-nail-enamel-16ml-311</t>
        </is>
      </c>
    </row>
    <row r="831">
      <c r="A831" t="inlineStr">
        <is>
          <t>CI010f7d427547</t>
        </is>
      </c>
      <c r="B831" t="inlineStr">
        <is>
          <t>CP1eaabd8c413d</t>
        </is>
      </c>
      <c r="C831" t="n">
        <v>1</v>
      </c>
      <c r="D831" t="inlineStr">
        <is>
          <t>https://cdn.shopify.com/s/files/1/0732/4565/5356/files/310_dca1d0c8-00a7-4cb4-a16d-f8d8389c3c7f.jpg?v=1748139552</t>
        </is>
      </c>
      <c r="F831" t="inlineStr">
        <is>
          <t>yes</t>
        </is>
      </c>
      <c r="G831" t="inlineStr">
        <is>
          <t>https://elitecosmeticspk.com/products/medora-nail-enamel-16ml-310</t>
        </is>
      </c>
    </row>
    <row r="832">
      <c r="A832" t="inlineStr">
        <is>
          <t>CI3d84e9067776</t>
        </is>
      </c>
      <c r="B832" t="inlineStr">
        <is>
          <t>CPeb7819fdeb6d</t>
        </is>
      </c>
      <c r="C832" t="n">
        <v>1</v>
      </c>
      <c r="D832" t="inlineStr">
        <is>
          <t>https://cdn.shopify.com/s/files/1/0732/4565/5356/files/Packof4FoamCleanerbottleBrushCottonTowelSponge_6.jpg?v=1736547379</t>
        </is>
      </c>
      <c r="F832" t="inlineStr">
        <is>
          <t>yes</t>
        </is>
      </c>
      <c r="G832" t="inlineStr">
        <is>
          <t>https://elitecosmeticspk.com/products/foam-cleaner-for-sneakers-jordan-shoes-athletic-shoes</t>
        </is>
      </c>
    </row>
    <row r="833">
      <c r="A833" t="inlineStr">
        <is>
          <t>CIb3239b094e72</t>
        </is>
      </c>
      <c r="B833" t="inlineStr">
        <is>
          <t>CPeb7819fdeb6d</t>
        </is>
      </c>
      <c r="C833" t="n">
        <v>2</v>
      </c>
      <c r="D833" t="inlineStr">
        <is>
          <t>https://cdn.shopify.com/s/files/1/0732/4565/5356/files/CopyofCopyofUntitled_37.jpg?v=1736547383</t>
        </is>
      </c>
      <c r="F833" t="inlineStr">
        <is>
          <t>no</t>
        </is>
      </c>
      <c r="G833" t="inlineStr">
        <is>
          <t>https://elitecosmeticspk.com/products/foam-cleaner-for-sneakers-jordan-shoes-athletic-shoes</t>
        </is>
      </c>
    </row>
    <row r="834">
      <c r="A834" t="inlineStr">
        <is>
          <t>CI2346da98114b</t>
        </is>
      </c>
      <c r="B834" t="inlineStr">
        <is>
          <t>CPeb7819fdeb6d</t>
        </is>
      </c>
      <c r="C834" t="n">
        <v>3</v>
      </c>
      <c r="D834" t="inlineStr">
        <is>
          <t>https://cdn.shopify.com/s/files/1/0732/4565/5356/files/CopyofULTIMATEANDSAFECLEANINGEXPERIENCE_2.jpg?v=1736547385</t>
        </is>
      </c>
      <c r="F834" t="inlineStr">
        <is>
          <t>no</t>
        </is>
      </c>
      <c r="G834" t="inlineStr">
        <is>
          <t>https://elitecosmeticspk.com/products/foam-cleaner-for-sneakers-jordan-shoes-athletic-shoes</t>
        </is>
      </c>
    </row>
    <row r="835">
      <c r="A835" t="inlineStr">
        <is>
          <t>CIa3cae8ebb36d</t>
        </is>
      </c>
      <c r="B835" t="inlineStr">
        <is>
          <t>CPeb7819fdeb6d</t>
        </is>
      </c>
      <c r="C835" t="n">
        <v>4</v>
      </c>
      <c r="D835" t="inlineStr">
        <is>
          <t>https://cdn.shopify.com/s/files/1/0732/4565/5356/files/ULTIMATEANDSAFECLEANINGEXPERIENCE_2.jpg?v=1736547388</t>
        </is>
      </c>
      <c r="F835" t="inlineStr">
        <is>
          <t>no</t>
        </is>
      </c>
      <c r="G835" t="inlineStr">
        <is>
          <t>https://elitecosmeticspk.com/products/foam-cleaner-for-sneakers-jordan-shoes-athletic-shoes</t>
        </is>
      </c>
    </row>
    <row r="836">
      <c r="A836" t="inlineStr">
        <is>
          <t>CI6824b11e1040</t>
        </is>
      </c>
      <c r="B836" t="inlineStr">
        <is>
          <t>CP7c0508a6a8f6</t>
        </is>
      </c>
      <c r="C836" t="n">
        <v>1</v>
      </c>
      <c r="D836" t="inlineStr">
        <is>
          <t>https://cdn.shopify.com/s/files/1/0732/4565/5356/files/CopyofCopyofUntitled_21.jpg?v=1736547359</t>
        </is>
      </c>
      <c r="F836" t="inlineStr">
        <is>
          <t>yes</t>
        </is>
      </c>
      <c r="G836" t="inlineStr">
        <is>
          <t>https://elitecosmeticspk.com/products/shoe-cleaner-kit-for-sneakers-jordan-shoes-athletic-shoes</t>
        </is>
      </c>
    </row>
    <row r="837">
      <c r="A837" t="inlineStr">
        <is>
          <t>CId79aa5da4262</t>
        </is>
      </c>
      <c r="B837" t="inlineStr">
        <is>
          <t>CP7c0508a6a8f6</t>
        </is>
      </c>
      <c r="C837" t="n">
        <v>2</v>
      </c>
      <c r="D837" t="inlineStr">
        <is>
          <t>https://cdn.shopify.com/s/files/1/0732/4565/5356/files/CopyofCopyofUntitled_22.jpg?v=1736547361</t>
        </is>
      </c>
      <c r="F837" t="inlineStr">
        <is>
          <t>no</t>
        </is>
      </c>
      <c r="G837" t="inlineStr">
        <is>
          <t>https://elitecosmeticspk.com/products/shoe-cleaner-kit-for-sneakers-jordan-shoes-athletic-shoes</t>
        </is>
      </c>
    </row>
    <row r="838">
      <c r="A838" t="inlineStr">
        <is>
          <t>CId803f4bde7a5</t>
        </is>
      </c>
      <c r="B838" t="inlineStr">
        <is>
          <t>CP7c0508a6a8f6</t>
        </is>
      </c>
      <c r="C838" t="n">
        <v>3</v>
      </c>
      <c r="D838" t="inlineStr">
        <is>
          <t>https://cdn.shopify.com/s/files/1/0732/4565/5356/files/CopyofCopyofUntitled_27.jpg?v=1736547364</t>
        </is>
      </c>
      <c r="F838" t="inlineStr">
        <is>
          <t>no</t>
        </is>
      </c>
      <c r="G838" t="inlineStr">
        <is>
          <t>https://elitecosmeticspk.com/products/shoe-cleaner-kit-for-sneakers-jordan-shoes-athletic-shoes</t>
        </is>
      </c>
    </row>
    <row r="839">
      <c r="A839" t="inlineStr">
        <is>
          <t>CIe195413780a4</t>
        </is>
      </c>
      <c r="B839" t="inlineStr">
        <is>
          <t>CP7c0508a6a8f6</t>
        </is>
      </c>
      <c r="C839" t="n">
        <v>4</v>
      </c>
      <c r="D839" t="inlineStr">
        <is>
          <t>https://cdn.shopify.com/s/files/1/0732/4565/5356/files/Copy_of_Funny_Cat.jpg?v=1736547365</t>
        </is>
      </c>
      <c r="F839" t="inlineStr">
        <is>
          <t>no</t>
        </is>
      </c>
      <c r="G839" t="inlineStr">
        <is>
          <t>https://elitecosmeticspk.com/products/shoe-cleaner-kit-for-sneakers-jordan-shoes-athletic-shoes</t>
        </is>
      </c>
    </row>
    <row r="840">
      <c r="A840" t="inlineStr">
        <is>
          <t>CIedb0a28b2659</t>
        </is>
      </c>
      <c r="B840" t="inlineStr">
        <is>
          <t>CP7c0508a6a8f6</t>
        </is>
      </c>
      <c r="C840" t="n">
        <v>5</v>
      </c>
      <c r="D840" t="inlineStr">
        <is>
          <t>https://cdn.shopify.com/s/files/1/0732/4565/5356/files/Copy_of_Helmet_Sanitizer_Deodorant_1.jpg?v=1736547369</t>
        </is>
      </c>
      <c r="F840" t="inlineStr">
        <is>
          <t>no</t>
        </is>
      </c>
      <c r="G840" t="inlineStr">
        <is>
          <t>https://elitecosmeticspk.com/products/shoe-cleaner-kit-for-sneakers-jordan-shoes-athletic-shoes</t>
        </is>
      </c>
    </row>
    <row r="841">
      <c r="A841" t="inlineStr">
        <is>
          <t>CIc3ed91ef7945</t>
        </is>
      </c>
      <c r="B841" t="inlineStr">
        <is>
          <t>CP7c0508a6a8f6</t>
        </is>
      </c>
      <c r="C841" t="n">
        <v>6</v>
      </c>
      <c r="D841" t="inlineStr">
        <is>
          <t>https://cdn.shopify.com/s/files/1/0732/4565/5356/files/Untitled_design_61.jpg?v=1736547371</t>
        </is>
      </c>
      <c r="F841" t="inlineStr">
        <is>
          <t>no</t>
        </is>
      </c>
      <c r="G841" t="inlineStr">
        <is>
          <t>https://elitecosmeticspk.com/products/shoe-cleaner-kit-for-sneakers-jordan-shoes-athletic-shoes</t>
        </is>
      </c>
    </row>
    <row r="842">
      <c r="A842" t="inlineStr">
        <is>
          <t>CIc39913f23a22</t>
        </is>
      </c>
      <c r="B842" t="inlineStr">
        <is>
          <t>CP7c0508a6a8f6</t>
        </is>
      </c>
      <c r="C842" t="n">
        <v>7</v>
      </c>
      <c r="D842" t="inlineStr">
        <is>
          <t>https://cdn.shopify.com/s/files/1/0732/4565/5356/files/Untitled_design_8.jpg?v=1736547373</t>
        </is>
      </c>
      <c r="F842" t="inlineStr">
        <is>
          <t>no</t>
        </is>
      </c>
      <c r="G842" t="inlineStr">
        <is>
          <t>https://elitecosmeticspk.com/products/shoe-cleaner-kit-for-sneakers-jordan-shoes-athletic-shoes</t>
        </is>
      </c>
    </row>
    <row r="843">
      <c r="A843" t="inlineStr">
        <is>
          <t>CIb615ea97c8ac</t>
        </is>
      </c>
      <c r="B843" t="inlineStr">
        <is>
          <t>CP7c0508a6a8f6</t>
        </is>
      </c>
      <c r="C843" t="n">
        <v>8</v>
      </c>
      <c r="D843" t="inlineStr">
        <is>
          <t>https://cdn.shopify.com/s/files/1/0732/4565/5356/files/Untitled_design_60.jpg?v=1736547376</t>
        </is>
      </c>
      <c r="F843" t="inlineStr">
        <is>
          <t>no</t>
        </is>
      </c>
      <c r="G843" t="inlineStr">
        <is>
          <t>https://elitecosmeticspk.com/products/shoe-cleaner-kit-for-sneakers-jordan-shoes-athletic-shoes</t>
        </is>
      </c>
    </row>
    <row r="844">
      <c r="A844" t="inlineStr">
        <is>
          <t>CI1c15be205988</t>
        </is>
      </c>
      <c r="B844" t="inlineStr">
        <is>
          <t>CP7c0508a6a8f6</t>
        </is>
      </c>
      <c r="C844" t="n">
        <v>9</v>
      </c>
      <c r="D844" t="inlineStr">
        <is>
          <t>https://img.drz.lazcdn.com/static/pk/p/e8cb39e958def63a79753381aa531266.jpg_2200x2200q80.jpg_.webp</t>
        </is>
      </c>
      <c r="F844" t="inlineStr">
        <is>
          <t>no</t>
        </is>
      </c>
      <c r="G844" t="inlineStr">
        <is>
          <t>https://elitecosmeticspk.com/products/shoe-cleaner-kit-for-sneakers-jordan-shoes-athletic-shoes</t>
        </is>
      </c>
    </row>
    <row r="845">
      <c r="A845" t="inlineStr">
        <is>
          <t>CI28dc8a86cce2</t>
        </is>
      </c>
      <c r="B845" t="inlineStr">
        <is>
          <t>CP7c0508a6a8f6</t>
        </is>
      </c>
      <c r="C845" t="n">
        <v>10</v>
      </c>
      <c r="D845" t="inlineStr">
        <is>
          <t>https://img.drz.lazcdn.com/static/pk/p/941fff230ac669810cdd3b102e2a5b90.jpg_2200x2200q80.jpg_.webp</t>
        </is>
      </c>
      <c r="F845" t="inlineStr">
        <is>
          <t>no</t>
        </is>
      </c>
      <c r="G845" t="inlineStr">
        <is>
          <t>https://elitecosmeticspk.com/products/shoe-cleaner-kit-for-sneakers-jordan-shoes-athletic-shoes</t>
        </is>
      </c>
    </row>
    <row r="846">
      <c r="A846" t="inlineStr">
        <is>
          <t>CI2ec89a8e6734</t>
        </is>
      </c>
      <c r="B846" t="inlineStr">
        <is>
          <t>CP7c0508a6a8f6</t>
        </is>
      </c>
      <c r="C846" t="n">
        <v>11</v>
      </c>
      <c r="D846" t="inlineStr">
        <is>
          <t>https://img.drz.lazcdn.com/static/pk/p/f021b73c7486bda358b7ada24bf581ce.jpg_2200x2200q80.jpg_.webp</t>
        </is>
      </c>
      <c r="F846" t="inlineStr">
        <is>
          <t>no</t>
        </is>
      </c>
      <c r="G846" t="inlineStr">
        <is>
          <t>https://elitecosmeticspk.com/products/shoe-cleaner-kit-for-sneakers-jordan-shoes-athletic-shoes</t>
        </is>
      </c>
    </row>
    <row r="847">
      <c r="A847" t="inlineStr">
        <is>
          <t>CIdfa3600eeff7</t>
        </is>
      </c>
      <c r="B847" t="inlineStr">
        <is>
          <t>CP7c0508a6a8f6</t>
        </is>
      </c>
      <c r="C847" t="n">
        <v>12</v>
      </c>
      <c r="D847" t="inlineStr">
        <is>
          <t>https://img.drz.lazcdn.com/static/pk/p/5ebc4adac87b14b0fa209e38b425d44e.jpg_2200x2200q80.jpg_.webp</t>
        </is>
      </c>
      <c r="F847" t="inlineStr">
        <is>
          <t>no</t>
        </is>
      </c>
      <c r="G847" t="inlineStr">
        <is>
          <t>https://elitecosmeticspk.com/products/shoe-cleaner-kit-for-sneakers-jordan-shoes-athletic-shoes</t>
        </is>
      </c>
    </row>
    <row r="848">
      <c r="A848" t="inlineStr">
        <is>
          <t>CIda26247850bb</t>
        </is>
      </c>
      <c r="B848" t="inlineStr">
        <is>
          <t>CP7c0508a6a8f6</t>
        </is>
      </c>
      <c r="C848" t="n">
        <v>13</v>
      </c>
      <c r="D848" t="inlineStr">
        <is>
          <t>https://img.drz.lazcdn.com/static/pk/p/5c48a218e251102e65fbb39396495bad.jpg_2200x2200q80.jpg_.webp</t>
        </is>
      </c>
      <c r="F848" t="inlineStr">
        <is>
          <t>no</t>
        </is>
      </c>
      <c r="G848" t="inlineStr">
        <is>
          <t>https://elitecosmeticspk.com/products/shoe-cleaner-kit-for-sneakers-jordan-shoes-athletic-shoes</t>
        </is>
      </c>
    </row>
    <row r="849">
      <c r="A849" t="inlineStr">
        <is>
          <t>CIafc99db51451</t>
        </is>
      </c>
      <c r="B849" t="inlineStr">
        <is>
          <t>CP7c0508a6a8f6</t>
        </is>
      </c>
      <c r="C849" t="n">
        <v>14</v>
      </c>
      <c r="D849" t="inlineStr">
        <is>
          <t>https://img.drz.lazcdn.com/static/pk/p/52a497736547ad1c3e19e774617c511d.jpg_2200x2200q80.jpg_.webp</t>
        </is>
      </c>
      <c r="F849" t="inlineStr">
        <is>
          <t>no</t>
        </is>
      </c>
      <c r="G849" t="inlineStr">
        <is>
          <t>https://elitecosmeticspk.com/products/shoe-cleaner-kit-for-sneakers-jordan-shoes-athletic-shoes</t>
        </is>
      </c>
    </row>
    <row r="850">
      <c r="A850" t="inlineStr">
        <is>
          <t>CI7c839ba496e4</t>
        </is>
      </c>
      <c r="B850" t="inlineStr">
        <is>
          <t>CP7c0508a6a8f6</t>
        </is>
      </c>
      <c r="C850" t="n">
        <v>15</v>
      </c>
      <c r="D850" t="inlineStr">
        <is>
          <t>https://img.drz.lazcdn.com/static/pk/p/207677ec06b3f9b27ccb03c9ae96c6fd.jpg_2200x2200q80.jpg_.webp</t>
        </is>
      </c>
      <c r="F850" t="inlineStr">
        <is>
          <t>no</t>
        </is>
      </c>
      <c r="G850" t="inlineStr">
        <is>
          <t>https://elitecosmeticspk.com/products/shoe-cleaner-kit-for-sneakers-jordan-shoes-athletic-shoes</t>
        </is>
      </c>
    </row>
    <row r="851">
      <c r="A851" t="inlineStr">
        <is>
          <t>CIe1bd6d19e1e3</t>
        </is>
      </c>
      <c r="B851" t="inlineStr">
        <is>
          <t>CP7c0508a6a8f6</t>
        </is>
      </c>
      <c r="C851" t="n">
        <v>16</v>
      </c>
      <c r="D851" t="inlineStr">
        <is>
          <t>https://img.drz.lazcdn.com/static/pk/p/b57a7bce8ef581a7b2b56a39b6b5728e.jpg_2200x2200q80.jpg_.webp</t>
        </is>
      </c>
      <c r="F851" t="inlineStr">
        <is>
          <t>no</t>
        </is>
      </c>
      <c r="G851" t="inlineStr">
        <is>
          <t>https://elitecosmeticspk.com/products/shoe-cleaner-kit-for-sneakers-jordan-shoes-athletic-shoes</t>
        </is>
      </c>
    </row>
    <row r="852">
      <c r="A852" t="inlineStr">
        <is>
          <t>CIb31490a1ee0d</t>
        </is>
      </c>
      <c r="B852" t="inlineStr">
        <is>
          <t>CPa961565fcc6b</t>
        </is>
      </c>
      <c r="C852" t="n">
        <v>1</v>
      </c>
      <c r="D852" t="inlineStr">
        <is>
          <t>https://cdn.shopify.com/s/files/1/0732/4565/5356/files/ChatGPT_Image_Jul_19_2025_03_38_35_AM.png?v=1752891862</t>
        </is>
      </c>
      <c r="F852" t="inlineStr">
        <is>
          <t>yes</t>
        </is>
      </c>
      <c r="G852" t="inlineStr">
        <is>
          <t>https://elitecosmeticspk.com/products/medora-lipstick-231-siss-soft-elegant-shade-long-lasting-wear</t>
        </is>
      </c>
    </row>
    <row r="853">
      <c r="A853" t="inlineStr">
        <is>
          <t>CIc734aa99f149</t>
        </is>
      </c>
      <c r="B853" t="inlineStr">
        <is>
          <t>CPa961565fcc6b</t>
        </is>
      </c>
      <c r="C853" t="n">
        <v>2</v>
      </c>
      <c r="D853" t="inlineStr">
        <is>
          <t>https://cdn.shopify.com/s/files/1/0732/4565/5356/files/ChatGPT_Image_Jul_17_2025_09_51_23_AM.png?v=1752896719</t>
        </is>
      </c>
      <c r="F853" t="inlineStr">
        <is>
          <t>no</t>
        </is>
      </c>
      <c r="G853" t="inlineStr">
        <is>
          <t>https://elitecosmeticspk.com/products/medora-lipstick-231-siss-soft-elegant-shade-long-lasting-wear</t>
        </is>
      </c>
    </row>
    <row r="854">
      <c r="A854" t="inlineStr">
        <is>
          <t>CIabe0062fa8d5</t>
        </is>
      </c>
      <c r="B854" t="inlineStr">
        <is>
          <t>CPa961565fcc6b</t>
        </is>
      </c>
      <c r="C854" t="n">
        <v>3</v>
      </c>
      <c r="D854" t="inlineStr">
        <is>
          <t>https://cdn.shopify.com/s/files/1/0732/4565/5356/files/ChatGPT_Image_Jul_17_2025_09_48_07_AM.png?v=1752896719</t>
        </is>
      </c>
      <c r="F854" t="inlineStr">
        <is>
          <t>no</t>
        </is>
      </c>
      <c r="G854" t="inlineStr">
        <is>
          <t>https://elitecosmeticspk.com/products/medora-lipstick-231-siss-soft-elegant-shade-long-lasting-wear</t>
        </is>
      </c>
    </row>
    <row r="855">
      <c r="A855" t="inlineStr">
        <is>
          <t>CI80995b8f6be5</t>
        </is>
      </c>
      <c r="B855" t="inlineStr">
        <is>
          <t>CP2e2a9ab1e4d1</t>
        </is>
      </c>
      <c r="C855" t="n">
        <v>1</v>
      </c>
      <c r="D855" t="inlineStr">
        <is>
          <t>https://cdn.shopify.com/s/files/1/0732/4565/5356/files/ChatGPT_Image_Jul_19_2025_08_05_48_AM.png?v=1752894782</t>
        </is>
      </c>
      <c r="F855" t="inlineStr">
        <is>
          <t>yes</t>
        </is>
      </c>
      <c r="G855" t="inlineStr">
        <is>
          <t>https://elitecosmeticspk.com/products/medora-lipstick-211-dark-brown-rich-bold-shade-long-lasting</t>
        </is>
      </c>
    </row>
    <row r="856">
      <c r="A856" t="inlineStr">
        <is>
          <t>CIab259e2a8853</t>
        </is>
      </c>
      <c r="B856" t="inlineStr">
        <is>
          <t>CP155f2065a4cd</t>
        </is>
      </c>
      <c r="C856" t="n">
        <v>1</v>
      </c>
      <c r="D856" t="inlineStr">
        <is>
          <t>https://cdn.shopify.com/s/files/1/0732/4565/5356/files/ChatGPT_Image_Jul_17_2025_08_03_37_AM.png?v=1752723206</t>
        </is>
      </c>
      <c r="F856" t="inlineStr">
        <is>
          <t>yes</t>
        </is>
      </c>
      <c r="G856" t="inlineStr">
        <is>
          <t>https://elitecosmeticspk.com/products/medora-lipstick-204-garnet-rich-deep-shade-long-lasting-wear</t>
        </is>
      </c>
    </row>
    <row r="857">
      <c r="A857" t="inlineStr">
        <is>
          <t>CIe86fbfc55140</t>
        </is>
      </c>
      <c r="B857" t="inlineStr">
        <is>
          <t>CP860a94dc8d40</t>
        </is>
      </c>
      <c r="C857" t="n">
        <v>1</v>
      </c>
      <c r="D857" t="inlineStr">
        <is>
          <t>https://cdn.shopify.com/s/files/1/0732/4565/5356/files/ChatGPT_Image_Jul_19_2025_04_06_02_AM.png?v=1752891941</t>
        </is>
      </c>
      <c r="F857" t="inlineStr">
        <is>
          <t>yes</t>
        </is>
      </c>
      <c r="G857" t="inlineStr">
        <is>
          <t>https://elitecosmeticspk.com/products/medora-lipstick-252-very-currant-bold-vibrant-shade-long-lasting-formula</t>
        </is>
      </c>
    </row>
    <row r="858">
      <c r="A858" t="inlineStr">
        <is>
          <t>CI56670732fda8</t>
        </is>
      </c>
      <c r="B858" t="inlineStr">
        <is>
          <t>CP860a94dc8d40</t>
        </is>
      </c>
      <c r="C858" t="n">
        <v>2</v>
      </c>
      <c r="D858" t="inlineStr">
        <is>
          <t>https://cdn.shopify.com/s/files/1/0732/4565/5356/files/ChatGPT_Image_Jul_17_2025_09_51_23_AM.png?v=1752896719</t>
        </is>
      </c>
      <c r="F858" t="inlineStr">
        <is>
          <t>no</t>
        </is>
      </c>
      <c r="G858" t="inlineStr">
        <is>
          <t>https://elitecosmeticspk.com/products/medora-lipstick-252-very-currant-bold-vibrant-shade-long-lasting-formula</t>
        </is>
      </c>
    </row>
    <row r="859">
      <c r="A859" t="inlineStr">
        <is>
          <t>CI2b03cd356b19</t>
        </is>
      </c>
      <c r="B859" t="inlineStr">
        <is>
          <t>CP860a94dc8d40</t>
        </is>
      </c>
      <c r="C859" t="n">
        <v>3</v>
      </c>
      <c r="D859" t="inlineStr">
        <is>
          <t>https://cdn.shopify.com/s/files/1/0732/4565/5356/files/ChatGPT_Image_Jul_17_2025_09_48_07_AM.png?v=1752896719</t>
        </is>
      </c>
      <c r="F859" t="inlineStr">
        <is>
          <t>no</t>
        </is>
      </c>
      <c r="G859" t="inlineStr">
        <is>
          <t>https://elitecosmeticspk.com/products/medora-lipstick-252-very-currant-bold-vibrant-shade-long-lasting-formula</t>
        </is>
      </c>
    </row>
    <row r="860">
      <c r="A860" t="inlineStr">
        <is>
          <t>CIc8433374066d</t>
        </is>
      </c>
      <c r="B860" t="inlineStr">
        <is>
          <t>CP3117cdcf8e50</t>
        </is>
      </c>
      <c r="C860" t="n">
        <v>1</v>
      </c>
      <c r="D860" t="inlineStr">
        <is>
          <t>https://cdn.shopify.com/s/files/1/0732/4565/5356/files/ChatGPT_Image_Jul_19_2025_07_22_38_AM.png?v=1752892087</t>
        </is>
      </c>
      <c r="F860" t="inlineStr">
        <is>
          <t>yes</t>
        </is>
      </c>
      <c r="G860" t="inlineStr">
        <is>
          <t>https://elitecosmeticspk.com/products/medora-lipstick-564-misty-rose-soft-elegant-shade-long-lasting-wear</t>
        </is>
      </c>
    </row>
    <row r="861">
      <c r="A861" t="inlineStr">
        <is>
          <t>CI0ee51593debc</t>
        </is>
      </c>
      <c r="B861" t="inlineStr">
        <is>
          <t>CP3117cdcf8e50</t>
        </is>
      </c>
      <c r="C861" t="n">
        <v>2</v>
      </c>
      <c r="D861" t="inlineStr">
        <is>
          <t>https://cdn.shopify.com/s/files/1/0732/4565/5356/files/ChatGPT_Image_Jul_17_2025_09_51_23_AM.png?v=1752896719</t>
        </is>
      </c>
      <c r="F861" t="inlineStr">
        <is>
          <t>no</t>
        </is>
      </c>
      <c r="G861" t="inlineStr">
        <is>
          <t>https://elitecosmeticspk.com/products/medora-lipstick-564-misty-rose-soft-elegant-shade-long-lasting-wear</t>
        </is>
      </c>
    </row>
    <row r="862">
      <c r="A862" t="inlineStr">
        <is>
          <t>CI438213232b55</t>
        </is>
      </c>
      <c r="B862" t="inlineStr">
        <is>
          <t>CP3117cdcf8e50</t>
        </is>
      </c>
      <c r="C862" t="n">
        <v>3</v>
      </c>
      <c r="D862" t="inlineStr">
        <is>
          <t>https://cdn.shopify.com/s/files/1/0732/4565/5356/files/ChatGPT_Image_Jul_17_2025_09_48_07_AM.png?v=1752896719</t>
        </is>
      </c>
      <c r="F862" t="inlineStr">
        <is>
          <t>no</t>
        </is>
      </c>
      <c r="G862" t="inlineStr">
        <is>
          <t>https://elitecosmeticspk.com/products/medora-lipstick-564-misty-rose-soft-elegant-shade-long-lasting-wear</t>
        </is>
      </c>
    </row>
    <row r="863">
      <c r="A863" t="inlineStr">
        <is>
          <t>CIa68654651199</t>
        </is>
      </c>
      <c r="B863" t="inlineStr">
        <is>
          <t>CP1ee7a18069b2</t>
        </is>
      </c>
      <c r="C863" t="n">
        <v>1</v>
      </c>
      <c r="D863" t="inlineStr">
        <is>
          <t>https://cdn.shopify.com/s/files/1/0732/4565/5356/files/ChatGPT_Image_Jul_17_2025_09_27_16_AM.png?v=1752726542</t>
        </is>
      </c>
      <c r="F863" t="inlineStr">
        <is>
          <t>yes</t>
        </is>
      </c>
      <c r="G863" t="inlineStr">
        <is>
          <t>https://elitecosmeticspk.com/products/medora-lipstick-228-glamour-stunning-shade-creamy-finish-long-lasting</t>
        </is>
      </c>
    </row>
    <row r="864">
      <c r="A864" t="inlineStr">
        <is>
          <t>CIa25347af5b45</t>
        </is>
      </c>
      <c r="B864" t="inlineStr">
        <is>
          <t>CP12fe4f56b9f9</t>
        </is>
      </c>
      <c r="C864" t="n">
        <v>1</v>
      </c>
      <c r="D864" t="inlineStr">
        <is>
          <t>https://cdn.shopify.com/s/files/1/0732/4565/5356/files/ChatGPT_Image_Jul_19_2025_04_41_04_AM.png?v=1752892204</t>
        </is>
      </c>
      <c r="F864" t="inlineStr">
        <is>
          <t>yes</t>
        </is>
      </c>
      <c r="G864" t="inlineStr">
        <is>
          <t>https://elitecosmeticspk.com/products/medora-lipstick-285-shocking-pink-vibrant-shade-smooth-texture-long-lasting</t>
        </is>
      </c>
    </row>
    <row r="865">
      <c r="A865" t="inlineStr">
        <is>
          <t>CI5cda958add16</t>
        </is>
      </c>
      <c r="B865" t="inlineStr">
        <is>
          <t>CP12fe4f56b9f9</t>
        </is>
      </c>
      <c r="C865" t="n">
        <v>2</v>
      </c>
      <c r="D865" t="inlineStr">
        <is>
          <t>https://cdn.shopify.com/s/files/1/0732/4565/5356/files/ChatGPT_Image_Jul_17_2025_09_51_23_AM.png?v=1752896719</t>
        </is>
      </c>
      <c r="F865" t="inlineStr">
        <is>
          <t>no</t>
        </is>
      </c>
      <c r="G865" t="inlineStr">
        <is>
          <t>https://elitecosmeticspk.com/products/medora-lipstick-285-shocking-pink-vibrant-shade-smooth-texture-long-lasting</t>
        </is>
      </c>
    </row>
    <row r="866">
      <c r="A866" t="inlineStr">
        <is>
          <t>CI1f2413db5a34</t>
        </is>
      </c>
      <c r="B866" t="inlineStr">
        <is>
          <t>CP12fe4f56b9f9</t>
        </is>
      </c>
      <c r="C866" t="n">
        <v>3</v>
      </c>
      <c r="D866" t="inlineStr">
        <is>
          <t>https://cdn.shopify.com/s/files/1/0732/4565/5356/files/ChatGPT_Image_Jul_17_2025_09_48_07_AM.png?v=1752896719</t>
        </is>
      </c>
      <c r="F866" t="inlineStr">
        <is>
          <t>no</t>
        </is>
      </c>
      <c r="G866" t="inlineStr">
        <is>
          <t>https://elitecosmeticspk.com/products/medora-lipstick-285-shocking-pink-vibrant-shade-smooth-texture-long-lasting</t>
        </is>
      </c>
    </row>
    <row r="867">
      <c r="A867" t="inlineStr">
        <is>
          <t>CIa0cb2676246f</t>
        </is>
      </c>
      <c r="B867" t="inlineStr">
        <is>
          <t>CPf79a12de18ad</t>
        </is>
      </c>
      <c r="C867" t="n">
        <v>1</v>
      </c>
      <c r="D867" t="inlineStr">
        <is>
          <t>https://cdn.shopify.com/s/files/1/0732/4565/5356/files/ChatGPT_Image_Jul_19_2025_06_16_30_AM.png?v=1752892340</t>
        </is>
      </c>
      <c r="F867" t="inlineStr">
        <is>
          <t>yes</t>
        </is>
      </c>
      <c r="G867" t="inlineStr">
        <is>
          <t>https://elitecosmeticspk.com/products/medora-lipstick-558-english-rose-elegant-shade-creamy-texture-long-lasting</t>
        </is>
      </c>
    </row>
    <row r="868">
      <c r="A868" t="inlineStr">
        <is>
          <t>CI704319457069</t>
        </is>
      </c>
      <c r="B868" t="inlineStr">
        <is>
          <t>CPf79a12de18ad</t>
        </is>
      </c>
      <c r="C868" t="n">
        <v>2</v>
      </c>
      <c r="D868" t="inlineStr">
        <is>
          <t>https://cdn.shopify.com/s/files/1/0732/4565/5356/files/ChatGPT_Image_Jul_17_2025_09_51_23_AM.png?v=1752896719</t>
        </is>
      </c>
      <c r="F868" t="inlineStr">
        <is>
          <t>no</t>
        </is>
      </c>
      <c r="G868" t="inlineStr">
        <is>
          <t>https://elitecosmeticspk.com/products/medora-lipstick-558-english-rose-elegant-shade-creamy-texture-long-lasting</t>
        </is>
      </c>
    </row>
    <row r="869">
      <c r="A869" t="inlineStr">
        <is>
          <t>CIe4403ac3306d</t>
        </is>
      </c>
      <c r="B869" t="inlineStr">
        <is>
          <t>CPf79a12de18ad</t>
        </is>
      </c>
      <c r="C869" t="n">
        <v>3</v>
      </c>
      <c r="D869" t="inlineStr">
        <is>
          <t>https://cdn.shopify.com/s/files/1/0732/4565/5356/files/ChatGPT_Image_Jul_17_2025_09_48_07_AM.png?v=1752896719</t>
        </is>
      </c>
      <c r="F869" t="inlineStr">
        <is>
          <t>no</t>
        </is>
      </c>
      <c r="G869" t="inlineStr">
        <is>
          <t>https://elitecosmeticspk.com/products/medora-lipstick-558-english-rose-elegant-shade-creamy-texture-long-lasting</t>
        </is>
      </c>
    </row>
    <row r="870">
      <c r="A870" t="inlineStr">
        <is>
          <t>CIaedf213b2f49</t>
        </is>
      </c>
      <c r="B870" t="inlineStr">
        <is>
          <t>CPbd7444258737</t>
        </is>
      </c>
      <c r="C870" t="n">
        <v>1</v>
      </c>
      <c r="D870" t="inlineStr">
        <is>
          <t>https://cdn.shopify.com/s/files/1/0732/4565/5356/files/ChatGPT_Image_Jul_19_2025_06_50_03_AM.png?v=1752894055</t>
        </is>
      </c>
      <c r="F870" t="inlineStr">
        <is>
          <t>yes</t>
        </is>
      </c>
      <c r="G870" t="inlineStr">
        <is>
          <t>https://elitecosmeticspk.com/products/medora-lipstick-567-fashion-forward-trendy-bold-color-long-lasting-wear</t>
        </is>
      </c>
    </row>
    <row r="871">
      <c r="A871" t="inlineStr">
        <is>
          <t>CI9e2b420a4a91</t>
        </is>
      </c>
      <c r="B871" t="inlineStr">
        <is>
          <t>CPbd7444258737</t>
        </is>
      </c>
      <c r="C871" t="n">
        <v>2</v>
      </c>
      <c r="D871" t="inlineStr">
        <is>
          <t>https://cdn.shopify.com/s/files/1/0732/4565/5356/files/ChatGPT_Image_Jul_17_2025_09_51_23_AM.png?v=1752896719</t>
        </is>
      </c>
      <c r="F871" t="inlineStr">
        <is>
          <t>no</t>
        </is>
      </c>
      <c r="G871" t="inlineStr">
        <is>
          <t>https://elitecosmeticspk.com/products/medora-lipstick-567-fashion-forward-trendy-bold-color-long-lasting-wear</t>
        </is>
      </c>
    </row>
    <row r="872">
      <c r="A872" t="inlineStr">
        <is>
          <t>CI079c785863ba</t>
        </is>
      </c>
      <c r="B872" t="inlineStr">
        <is>
          <t>CPbd7444258737</t>
        </is>
      </c>
      <c r="C872" t="n">
        <v>3</v>
      </c>
      <c r="D872" t="inlineStr">
        <is>
          <t>https://cdn.shopify.com/s/files/1/0732/4565/5356/files/ChatGPT_Image_Jul_17_2025_09_48_07_AM.png?v=1752896719</t>
        </is>
      </c>
      <c r="F872" t="inlineStr">
        <is>
          <t>no</t>
        </is>
      </c>
      <c r="G872" t="inlineStr">
        <is>
          <t>https://elitecosmeticspk.com/products/medora-lipstick-567-fashion-forward-trendy-bold-color-long-lasting-wear</t>
        </is>
      </c>
    </row>
    <row r="873">
      <c r="A873" t="inlineStr">
        <is>
          <t>CI0761bcaf170a</t>
        </is>
      </c>
      <c r="B873" t="inlineStr">
        <is>
          <t>CPebea2912672d</t>
        </is>
      </c>
      <c r="C873" t="n">
        <v>1</v>
      </c>
      <c r="D873" t="inlineStr">
        <is>
          <t>https://cdn.shopify.com/s/files/1/0732/4565/5356/files/ChatGPT_Image_Jul_19_2025_06_56_00_AM.png?v=1752892572</t>
        </is>
      </c>
      <c r="F873" t="inlineStr">
        <is>
          <t>yes</t>
        </is>
      </c>
      <c r="G873" t="inlineStr">
        <is>
          <t>https://elitecosmeticspk.com/products/medora-lipstick-568-epic-night-bold-long-lasting</t>
        </is>
      </c>
    </row>
    <row r="874">
      <c r="A874" t="inlineStr">
        <is>
          <t>CIfc13a94096b5</t>
        </is>
      </c>
      <c r="B874" t="inlineStr">
        <is>
          <t>CPebea2912672d</t>
        </is>
      </c>
      <c r="C874" t="n">
        <v>2</v>
      </c>
      <c r="D874" t="inlineStr">
        <is>
          <t>https://cdn.shopify.com/s/files/1/0732/4565/5356/files/ChatGPT_Image_Jul_17_2025_09_51_23_AM.png?v=1752896719</t>
        </is>
      </c>
      <c r="F874" t="inlineStr">
        <is>
          <t>no</t>
        </is>
      </c>
      <c r="G874" t="inlineStr">
        <is>
          <t>https://elitecosmeticspk.com/products/medora-lipstick-568-epic-night-bold-long-lasting</t>
        </is>
      </c>
    </row>
    <row r="875">
      <c r="A875" t="inlineStr">
        <is>
          <t>CId118ea31e27a</t>
        </is>
      </c>
      <c r="B875" t="inlineStr">
        <is>
          <t>CPebea2912672d</t>
        </is>
      </c>
      <c r="C875" t="n">
        <v>3</v>
      </c>
      <c r="D875" t="inlineStr">
        <is>
          <t>https://cdn.shopify.com/s/files/1/0732/4565/5356/files/ChatGPT_Image_Jul_17_2025_09_48_07_AM.png?v=1752896719</t>
        </is>
      </c>
      <c r="F875" t="inlineStr">
        <is>
          <t>no</t>
        </is>
      </c>
      <c r="G875" t="inlineStr">
        <is>
          <t>https://elitecosmeticspk.com/products/medora-lipstick-568-epic-night-bold-long-lasting</t>
        </is>
      </c>
    </row>
    <row r="876">
      <c r="A876" t="inlineStr">
        <is>
          <t>CI3f6361f28373</t>
        </is>
      </c>
      <c r="B876" t="inlineStr">
        <is>
          <t>CP3c18805b17a8</t>
        </is>
      </c>
      <c r="C876" t="n">
        <v>1</v>
      </c>
      <c r="D876" t="inlineStr">
        <is>
          <t>https://cdn.shopify.com/s/files/1/0732/4565/5356/files/PureGlycerine_1024x1024_c27ef242-d813-43ed-aacf-2c3e736637ba.webp?v=1748139536</t>
        </is>
      </c>
      <c r="F876" t="inlineStr">
        <is>
          <t>yes</t>
        </is>
      </c>
      <c r="G876" t="inlineStr">
        <is>
          <t>https://elitecosmeticspk.com/products/saeed-ghani-pure-glycerin-50ml-deep-moisturizing-for-dry-skin</t>
        </is>
      </c>
    </row>
    <row r="877">
      <c r="A877" t="inlineStr">
        <is>
          <t>CI6872c83808bb</t>
        </is>
      </c>
      <c r="B877" t="inlineStr">
        <is>
          <t>CPb59060eceadc</t>
        </is>
      </c>
      <c r="C877" t="n">
        <v>1</v>
      </c>
      <c r="D877" t="inlineStr">
        <is>
          <t>https://cdn.shopify.com/s/files/1/0732/4565/5356/files/Rose-Face-Freshner-Spray-120-ml_1024x1024_e888c2f1-215b-4a5d-b8d3-e4dd00540a14.webp?v=1748139534</t>
        </is>
      </c>
      <c r="F877" t="inlineStr">
        <is>
          <t>yes</t>
        </is>
      </c>
      <c r="G877" t="inlineStr">
        <is>
          <t>https://elitecosmeticspk.com/products/saeed-ghani-rose-water-spray-hydrating-and-soothing-face-mist</t>
        </is>
      </c>
    </row>
    <row r="878">
      <c r="A878" t="inlineStr">
        <is>
          <t>CId009f547810f</t>
        </is>
      </c>
      <c r="B878" t="inlineStr">
        <is>
          <t>CPb59060eceadc</t>
        </is>
      </c>
      <c r="C878" t="n">
        <v>2</v>
      </c>
      <c r="D878" t="inlineStr">
        <is>
          <t>https://cdn.shopify.com/s/files/1/0732/4565/5356/files/rose-water_1024x1024_25054258-48e9-4681-a40a-28fb002c3e70.webp?v=1748139536</t>
        </is>
      </c>
      <c r="F878" t="inlineStr">
        <is>
          <t>no</t>
        </is>
      </c>
      <c r="G878" t="inlineStr">
        <is>
          <t>https://elitecosmeticspk.com/products/saeed-ghani-rose-water-spray-hydrating-and-soothing-face-mist</t>
        </is>
      </c>
    </row>
    <row r="879">
      <c r="A879" t="inlineStr">
        <is>
          <t>CIea35b9973c46</t>
        </is>
      </c>
      <c r="B879" t="inlineStr">
        <is>
          <t>CPd93c97920cfe</t>
        </is>
      </c>
      <c r="C879" t="n">
        <v>1</v>
      </c>
      <c r="D879" t="inlineStr">
        <is>
          <t>https://cdn.shopify.com/s/files/1/0732/4565/5356/files/rosewaterg_1024x1024_725a4d7e-bca1-4566-873c-624287431625.webp?v=1748223812</t>
        </is>
      </c>
      <c r="F879" t="inlineStr">
        <is>
          <t>yes</t>
        </is>
      </c>
      <c r="G879" t="inlineStr">
        <is>
          <t>https://elitecosmeticspk.com/products/anti-aging-glycerin-rose-water-facial-toner-hydrates-firms-skin</t>
        </is>
      </c>
    </row>
    <row r="880">
      <c r="A880" t="inlineStr">
        <is>
          <t>CIafa9eceadd9f</t>
        </is>
      </c>
      <c r="B880" t="inlineStr">
        <is>
          <t>CP534a63b96782</t>
        </is>
      </c>
      <c r="C880" t="n">
        <v>1</v>
      </c>
      <c r="D880" t="inlineStr">
        <is>
          <t>https://cdn.shopify.com/s/files/1/0732/4565/5356/files/BlackMehndi_1024x1024_8386a99a-e949-4b83-ae46-287d16b7c0b0.webp?v=1748139531</t>
        </is>
      </c>
      <c r="F880" t="inlineStr">
        <is>
          <t>yes</t>
        </is>
      </c>
      <c r="G880" t="inlineStr">
        <is>
          <t>https://elitecosmeticspk.com/products/saeed-ghani-black-mehndi-long-lasting-dark-color-for-special-occasions</t>
        </is>
      </c>
    </row>
    <row r="881">
      <c r="A881" t="inlineStr">
        <is>
          <t>CI03e0b3eadcb5</t>
        </is>
      </c>
      <c r="B881" t="inlineStr">
        <is>
          <t>CP59ff7efa0276</t>
        </is>
      </c>
      <c r="C881" t="n">
        <v>1</v>
      </c>
      <c r="D881" t="inlineStr">
        <is>
          <t>https://cdn.shopify.com/s/files/1/0732/4565/5356/files/ubtan60ml_1024x1024_bcc12e9f-1cf5-4f93-8dde-069c7aa9d779.webp?v=1748139530</t>
        </is>
      </c>
      <c r="F881" t="inlineStr">
        <is>
          <t>yes</t>
        </is>
      </c>
      <c r="G881" t="inlineStr">
        <is>
          <t>https://elitecosmeticspk.com/products/saeed-ghani-khas-sandal-ubtan-50gm-reveal-your-natural-glow</t>
        </is>
      </c>
    </row>
    <row r="882">
      <c r="A882" t="inlineStr">
        <is>
          <t>CI0de07828e2e1</t>
        </is>
      </c>
      <c r="B882" t="inlineStr">
        <is>
          <t>CP61b92264bd5a</t>
        </is>
      </c>
      <c r="C882" t="n">
        <v>1</v>
      </c>
      <c r="D882" t="inlineStr">
        <is>
          <t>https://cdn.shopify.com/s/files/1/0732/4565/5356/files/MultaniMudPowder_1024x1024_b3916e6b-5282-4953-bd7f-f28067eb733a.webp?v=1748139529</t>
        </is>
      </c>
      <c r="F882" t="inlineStr">
        <is>
          <t>yes</t>
        </is>
      </c>
      <c r="G882" t="inlineStr">
        <is>
          <t>https://elitecosmeticspk.com/products/sg-multani-mud-powder-purify-and-revitalize-your-skin-naturally</t>
        </is>
      </c>
    </row>
    <row r="883">
      <c r="A883" t="inlineStr">
        <is>
          <t>CId006a9dead98</t>
        </is>
      </c>
      <c r="B883" t="inlineStr">
        <is>
          <t>CP7e53d1c54710</t>
        </is>
      </c>
      <c r="C883" t="n">
        <v>1</v>
      </c>
      <c r="D883" t="inlineStr">
        <is>
          <t>https://cdn.shopify.com/s/files/1/0732/4565/5356/files/orange-peal-powder_1024x1024_5fa37345-d8b6-49ca-96e0-bf47271cfdf4.webp?v=1748139527</t>
        </is>
      </c>
      <c r="F883" t="inlineStr">
        <is>
          <t>yes</t>
        </is>
      </c>
      <c r="G883" t="inlineStr">
        <is>
          <t>https://elitecosmeticspk.com/products/vitamin-c-orange-peel-powder-a-natural-skin-brightener</t>
        </is>
      </c>
    </row>
    <row r="884">
      <c r="A884" t="inlineStr">
        <is>
          <t>CI7c8e75bd566e</t>
        </is>
      </c>
      <c r="B884" t="inlineStr">
        <is>
          <t>CP9f91ba053af9</t>
        </is>
      </c>
      <c r="C884" t="n">
        <v>1</v>
      </c>
      <c r="D884" t="inlineStr">
        <is>
          <t>https://cdn.shopify.com/s/files/1/0732/4565/5356/files/SandalPowder_1024x1024_2be91beb-e7d9-4862-863b-c14df54752dc.webp?v=1748139526</t>
        </is>
      </c>
      <c r="F884" t="inlineStr">
        <is>
          <t>yes</t>
        </is>
      </c>
      <c r="G884" t="inlineStr">
        <is>
          <t>https://elitecosmeticspk.com/products/saeed-ghani-sandalwood-face-mask-revitalize-your-skin-naturally</t>
        </is>
      </c>
    </row>
    <row r="885">
      <c r="A885" t="inlineStr">
        <is>
          <t>CI6329e16a364d</t>
        </is>
      </c>
      <c r="B885" t="inlineStr">
        <is>
          <t>CP9d6f485b93a7</t>
        </is>
      </c>
      <c r="C885" t="n">
        <v>1</v>
      </c>
      <c r="D885" t="inlineStr">
        <is>
          <t>https://cdn.shopify.com/s/files/1/0732/4565/5356/files/husneyusufpowder_1024x1024_69962b5f-ab1b-4a35-b30c-d90b65ec16fa.webp?v=1748139525</t>
        </is>
      </c>
      <c r="F885" t="inlineStr">
        <is>
          <t>yes</t>
        </is>
      </c>
      <c r="G885" t="inlineStr">
        <is>
          <t>https://elitecosmeticspk.com/products/husn-e-yousuf-face-mask-radiance-and-nourishment-in-every-application</t>
        </is>
      </c>
    </row>
    <row r="886">
      <c r="A886" t="inlineStr">
        <is>
          <t>CI19fcbc6a916d</t>
        </is>
      </c>
      <c r="B886" t="inlineStr">
        <is>
          <t>CPde1f671d3c02</t>
        </is>
      </c>
      <c r="C886" t="n">
        <v>1</v>
      </c>
      <c r="D886" t="inlineStr">
        <is>
          <t>https://cdn.shopify.com/s/files/1/0732/4565/5356/files/ONION_SHAMPOO_1024x1024_787c36fc-8c4f-4765-9ba9-83cb95e7e36a.webp?v=1748139523</t>
        </is>
      </c>
      <c r="F886" t="inlineStr">
        <is>
          <t>yes</t>
        </is>
      </c>
      <c r="G886" t="inlineStr">
        <is>
          <t>https://elitecosmeticspk.com/products/saeed-ghani-anti-dandruff-onion-shampoo-target-dandruff-and-promote-healthy-scalp</t>
        </is>
      </c>
    </row>
    <row r="887">
      <c r="A887" t="inlineStr">
        <is>
          <t>CI639a46ff5f56</t>
        </is>
      </c>
      <c r="B887" t="inlineStr">
        <is>
          <t>CPc7f2b9a4bba0</t>
        </is>
      </c>
      <c r="C887" t="n">
        <v>1</v>
      </c>
      <c r="D887" t="inlineStr">
        <is>
          <t>https://cdn.shopify.com/s/files/1/0732/4565/5356/files/Moisturizing-Cream_1024x1024_7f53457e-d8e7-44ef-aa0f-7c5d39f47813.webp?v=1748139522</t>
        </is>
      </c>
      <c r="F887" t="inlineStr">
        <is>
          <t>yes</t>
        </is>
      </c>
      <c r="G887" t="inlineStr">
        <is>
          <t>https://elitecosmeticspk.com/products/saeed-ghani-oil-free-moisturizing-cream-with-glycerin-aloe-vera-vitamin-e-lightweight-hydration-for-soft-healthy-skin</t>
        </is>
      </c>
    </row>
    <row r="888">
      <c r="A888" t="inlineStr">
        <is>
          <t>CI99ce90ba9783</t>
        </is>
      </c>
      <c r="B888" t="inlineStr">
        <is>
          <t>CPe35d4264aeeb</t>
        </is>
      </c>
      <c r="C888" t="n">
        <v>1</v>
      </c>
      <c r="D888" t="inlineStr">
        <is>
          <t>https://cdn.shopify.com/s/files/1/0732/4565/5356/files/Apricot-Scrub-180-gm_1024x1024_e93ed68e-44f7-4e92-8b3a-ae402e610375.webp?v=1748139521</t>
        </is>
      </c>
      <c r="F888" t="inlineStr">
        <is>
          <t>yes</t>
        </is>
      </c>
      <c r="G888" t="inlineStr">
        <is>
          <t>https://elitecosmeticspk.com/products/saeed-ghani-apricot-scrub-deep-cleansing-and-exfoliation-for-radiant-skin</t>
        </is>
      </c>
    </row>
    <row r="889">
      <c r="A889" t="inlineStr">
        <is>
          <t>CI7b5a6524eacf</t>
        </is>
      </c>
      <c r="B889" t="inlineStr">
        <is>
          <t>CPb9b07c286b35</t>
        </is>
      </c>
      <c r="C889" t="n">
        <v>1</v>
      </c>
      <c r="D889" t="inlineStr">
        <is>
          <t>https://cdn.shopify.com/s/files/1/0732/4565/5356/files/Sunblock_1024x1024_01863085-4b72-4376-9247-3963c02c90da.webp?v=1748139520</t>
        </is>
      </c>
      <c r="F889" t="inlineStr">
        <is>
          <t>yes</t>
        </is>
      </c>
      <c r="G889" t="inlineStr">
        <is>
          <t>https://elitecosmeticspk.com/products/saeed-ghani-sunblock-spf-60-with-vitamin-c</t>
        </is>
      </c>
    </row>
    <row r="890">
      <c r="A890" t="inlineStr">
        <is>
          <t>CId904d09018b3</t>
        </is>
      </c>
      <c r="B890" t="inlineStr">
        <is>
          <t>CPf0cae83384e4</t>
        </is>
      </c>
      <c r="C890" t="n">
        <v>1</v>
      </c>
      <c r="D890" t="inlineStr">
        <is>
          <t>https://cdn.shopify.com/s/files/1/0732/4565/5356/files/Vitamin-C-Cream_1024x1024_7e09586f-1d79-43b6-80db-3197818928c1.webp?v=1748139519</t>
        </is>
      </c>
      <c r="F890" t="inlineStr">
        <is>
          <t>yes</t>
        </is>
      </c>
      <c r="G890" t="inlineStr">
        <is>
          <t>https://elitecosmeticspk.com/products/saeed-ghani-vitamin-c-brightening-and-anti-aging-cream-revitalize-your-skin-for-a-youthful-glow</t>
        </is>
      </c>
    </row>
    <row r="891">
      <c r="A891" t="inlineStr">
        <is>
          <t>CId649ce3b4d18</t>
        </is>
      </c>
      <c r="B891" t="inlineStr">
        <is>
          <t>CPf0cae83384e4</t>
        </is>
      </c>
      <c r="C891" t="n">
        <v>2</v>
      </c>
      <c r="D891" t="inlineStr">
        <is>
          <t>https://cdn.shopify.com/s/files/1/0732/4565/5356/files/sg_vitamin_c_cream.jpg?v=1748222228</t>
        </is>
      </c>
      <c r="F891" t="inlineStr">
        <is>
          <t>no</t>
        </is>
      </c>
      <c r="G891" t="inlineStr">
        <is>
          <t>https://elitecosmeticspk.com/products/saeed-ghani-vitamin-c-brightening-and-anti-aging-cream-revitalize-your-skin-for-a-youthful-glow</t>
        </is>
      </c>
    </row>
    <row r="892">
      <c r="A892" t="inlineStr">
        <is>
          <t>CI20cd7bde0ea2</t>
        </is>
      </c>
      <c r="B892" t="inlineStr">
        <is>
          <t>CP311965c776c7</t>
        </is>
      </c>
      <c r="C892" t="n">
        <v>1</v>
      </c>
      <c r="D892" t="inlineStr">
        <is>
          <t>https://cdn.shopify.com/s/files/1/0732/4565/5356/files/Footcarecream_1024x1024_f7ab5bac-609f-49ed-85b7-ce635f78a6e4.webp?v=1748139518</t>
        </is>
      </c>
      <c r="F892" t="inlineStr">
        <is>
          <t>yes</t>
        </is>
      </c>
      <c r="G892" t="inlineStr">
        <is>
          <t>https://elitecosmeticspk.com/products/saeed-ghani-foot-care-cream-ultimate-care-for-dry-cracked-feet</t>
        </is>
      </c>
    </row>
    <row r="893">
      <c r="A893" t="inlineStr">
        <is>
          <t>CI30958e4ee7e8</t>
        </is>
      </c>
      <c r="B893" t="inlineStr">
        <is>
          <t>CPcada36c57ef3</t>
        </is>
      </c>
      <c r="C893" t="n">
        <v>1</v>
      </c>
      <c r="D893" t="inlineStr">
        <is>
          <t>https://cdn.shopify.com/s/files/1/0732/4565/5356/files/SG-Square-7-min_1024x1024_d53476e5-1443-4f4f-98d8-80b6c1a3f8c1.webp?v=1748139517</t>
        </is>
      </c>
      <c r="F893" t="inlineStr">
        <is>
          <t>yes</t>
        </is>
      </c>
      <c r="G893" t="inlineStr">
        <is>
          <t>https://elitecosmeticspk.com/products/saeed-ghani-husne-yusuf-beauty-cream-radiant-glow-and-skin-rejuvenation</t>
        </is>
      </c>
    </row>
    <row r="894">
      <c r="A894" t="inlineStr">
        <is>
          <t>CI6a0eb59dcb1e</t>
        </is>
      </c>
      <c r="B894" t="inlineStr">
        <is>
          <t>CP66ec71627528</t>
        </is>
      </c>
      <c r="C894" t="n">
        <v>1</v>
      </c>
      <c r="D894" t="inlineStr">
        <is>
          <t>https://cdn.shopify.com/s/files/1/0732/4565/5356/files/FootandHandCream_1024x1024_94186caa-2a69-4fcb-b5aa-f58312a87170.webp?v=1748139516</t>
        </is>
      </c>
      <c r="F894" t="inlineStr">
        <is>
          <t>yes</t>
        </is>
      </c>
      <c r="G894" t="inlineStr">
        <is>
          <t>https://elitecosmeticspk.com/products/saeed-ghani-hand-and-foot-cream-deep-hydration-for-soft-and-smooth-skin</t>
        </is>
      </c>
    </row>
    <row r="895">
      <c r="A895" t="inlineStr">
        <is>
          <t>CIc38c1168aee5</t>
        </is>
      </c>
      <c r="B895" t="inlineStr">
        <is>
          <t>CP51f727cb7925</t>
        </is>
      </c>
      <c r="C895" t="n">
        <v>1</v>
      </c>
      <c r="D895" t="inlineStr">
        <is>
          <t>https://cdn.shopify.com/s/files/1/0732/4565/5356/files/Coconut-Oil-100ml_1024x1024_5480fba2-4198-4cbc-9129-d2914d431833.webp?v=1748139515</t>
        </is>
      </c>
      <c r="F895" t="inlineStr">
        <is>
          <t>yes</t>
        </is>
      </c>
      <c r="G895" t="inlineStr">
        <is>
          <t>https://elitecosmeticspk.com/products/saeed-ghani-coconut-oil-for-hairs-100ml</t>
        </is>
      </c>
    </row>
    <row r="896">
      <c r="A896" t="inlineStr">
        <is>
          <t>CI388cc4a08512</t>
        </is>
      </c>
      <c r="B896" t="inlineStr">
        <is>
          <t>CP506cbd7d8731</t>
        </is>
      </c>
      <c r="C896" t="n">
        <v>1</v>
      </c>
      <c r="D896" t="inlineStr">
        <is>
          <t>https://cdn.shopify.com/s/files/1/0732/4565/5356/files/Pure-_-Natural-Coconut-Oil-200ml_1024x1024_baf2b7ce-ae90-4fad-b673-51fe31af6ab6.webp?v=1748139513</t>
        </is>
      </c>
      <c r="F896" t="inlineStr">
        <is>
          <t>yes</t>
        </is>
      </c>
      <c r="G896" t="inlineStr">
        <is>
          <t>https://elitecosmeticspk.com/products/saeed-ghani-coconut-oil-200ml-deep-hydration-and-nourishment-for-skin-and-hair</t>
        </is>
      </c>
    </row>
    <row r="897">
      <c r="A897" t="inlineStr">
        <is>
          <t>CIa4fe55859878</t>
        </is>
      </c>
      <c r="B897" t="inlineStr">
        <is>
          <t>CP519a19f7dcb2</t>
        </is>
      </c>
      <c r="C897" t="n">
        <v>1</v>
      </c>
      <c r="D897" t="inlineStr">
        <is>
          <t>https://cdn.shopify.com/s/files/1/0732/4565/5356/files/pure_Natural_Coconut_Oil_100ml.webp?v=1748139512</t>
        </is>
      </c>
      <c r="F897" t="inlineStr">
        <is>
          <t>yes</t>
        </is>
      </c>
      <c r="G897" t="inlineStr">
        <is>
          <t>https://elitecosmeticspk.com/products/saeed-ghani-coconut-oil-100ml-nourish-and-rejuvenate-your-skin-and-hair</t>
        </is>
      </c>
    </row>
    <row r="898">
      <c r="A898" t="inlineStr">
        <is>
          <t>CIeb3339becd09</t>
        </is>
      </c>
      <c r="B898" t="inlineStr">
        <is>
          <t>CP9806b8ba22ea</t>
        </is>
      </c>
      <c r="C898" t="n">
        <v>1</v>
      </c>
      <c r="D898" t="inlineStr">
        <is>
          <t>https://cdn.shopify.com/s/files/1/0732/4565/5356/files/neem-face-wash_1024x1024_a7d7b639-d13e-45ea-a751-411fe361534f.webp?v=1748139511</t>
        </is>
      </c>
      <c r="F898" t="inlineStr">
        <is>
          <t>yes</t>
        </is>
      </c>
      <c r="G898" t="inlineStr">
        <is>
          <t>https://elitecosmeticspk.com/products/saeed-ghani-neem-face-wash-50ml-purify-and-protect-your-skin</t>
        </is>
      </c>
    </row>
    <row r="899">
      <c r="A899" t="inlineStr">
        <is>
          <t>CIbbf5920f4f31</t>
        </is>
      </c>
      <c r="B899" t="inlineStr">
        <is>
          <t>CP9806b8ba22ea</t>
        </is>
      </c>
      <c r="C899" t="n">
        <v>2</v>
      </c>
      <c r="D899" t="inlineStr">
        <is>
          <t>https://cdn.shopify.com/s/files/1/0732/4565/5356/files/saeed_ghani_neem_fw.jpg?v=1748221863</t>
        </is>
      </c>
      <c r="F899" t="inlineStr">
        <is>
          <t>no</t>
        </is>
      </c>
      <c r="G899" t="inlineStr">
        <is>
          <t>https://elitecosmeticspk.com/products/saeed-ghani-neem-face-wash-50ml-purify-and-protect-your-skin</t>
        </is>
      </c>
    </row>
    <row r="900">
      <c r="A900" t="inlineStr">
        <is>
          <t>CI1e1ca8a9e271</t>
        </is>
      </c>
      <c r="B900" t="inlineStr">
        <is>
          <t>CPfff33866da53</t>
        </is>
      </c>
      <c r="C900" t="n">
        <v>1</v>
      </c>
      <c r="D900" t="inlineStr">
        <is>
          <t>https://cdn.shopify.com/s/files/1/0732/4565/5356/files/d7d6a30bb5c41d5da5d937031225ee9d.jpg?v=1748139510</t>
        </is>
      </c>
      <c r="F900" t="inlineStr">
        <is>
          <t>yes</t>
        </is>
      </c>
      <c r="G900" t="inlineStr">
        <is>
          <t>https://elitecosmeticspk.com/products/saeed-ghani-ubtan-face-wash-50ml-natural-radiance-and-gentle-cleansing</t>
        </is>
      </c>
    </row>
    <row r="901">
      <c r="A901" t="inlineStr">
        <is>
          <t>CI5115aefc313d</t>
        </is>
      </c>
      <c r="B901" t="inlineStr">
        <is>
          <t>CPfff33866da53</t>
        </is>
      </c>
      <c r="C901" t="n">
        <v>2</v>
      </c>
      <c r="D901" t="inlineStr">
        <is>
          <t>https://cdn.shopify.com/s/files/1/0732/4565/5356/files/sg_ubtan_fw.jpg?v=1748221933</t>
        </is>
      </c>
      <c r="F901" t="inlineStr">
        <is>
          <t>no</t>
        </is>
      </c>
      <c r="G901" t="inlineStr">
        <is>
          <t>https://elitecosmeticspk.com/products/saeed-ghani-ubtan-face-wash-50ml-natural-radiance-and-gentle-cleansing</t>
        </is>
      </c>
    </row>
    <row r="902">
      <c r="A902" t="inlineStr">
        <is>
          <t>CI7520268dfc6d</t>
        </is>
      </c>
      <c r="B902" t="inlineStr">
        <is>
          <t>CPc9680b1b6b4d</t>
        </is>
      </c>
      <c r="C902" t="n">
        <v>1</v>
      </c>
      <c r="D902" t="inlineStr">
        <is>
          <t>https://cdn.shopify.com/s/files/1/0732/4565/5356/files/goatmilkfacewash_grande_b15c95a7-40f6-463f-94d3-d52fd359895f.webp?v=1748139509</t>
        </is>
      </c>
      <c r="F902" t="inlineStr">
        <is>
          <t>yes</t>
        </is>
      </c>
      <c r="G902" t="inlineStr">
        <is>
          <t>https://elitecosmeticspk.com/products/saeed-ghani-goat-milk-face-wash-50ml-gentle-hydration-for-radiant-skin</t>
        </is>
      </c>
    </row>
    <row r="903">
      <c r="A903" t="inlineStr">
        <is>
          <t>CIfb631ff9a161</t>
        </is>
      </c>
      <c r="B903" t="inlineStr">
        <is>
          <t>CP1974a8584b98</t>
        </is>
      </c>
      <c r="C903" t="n">
        <v>1</v>
      </c>
      <c r="D903" t="inlineStr">
        <is>
          <t>https://cdn.shopify.com/s/files/1/0732/4565/5356/files/SaeedGhaniGoatMilkFaceWash100ml.webp?v=1748139508</t>
        </is>
      </c>
      <c r="F903" t="inlineStr">
        <is>
          <t>yes</t>
        </is>
      </c>
      <c r="G903" t="inlineStr">
        <is>
          <t>https://elitecosmeticspk.com/products/saeed-ghani-goat-milk-face-wash-100ml-hydrate-and-revitalize-naturally</t>
        </is>
      </c>
    </row>
    <row r="904">
      <c r="A904" t="inlineStr">
        <is>
          <t>CIe9385f83ba9f</t>
        </is>
      </c>
      <c r="B904" t="inlineStr">
        <is>
          <t>CP4a4cc1d4307a</t>
        </is>
      </c>
      <c r="C904" t="n">
        <v>1</v>
      </c>
      <c r="D904" t="inlineStr">
        <is>
          <t>https://cdn.shopify.com/s/files/1/0732/4565/5356/files/Vitamin-C-Face-Wash_1024x1024_072b4456-067e-4211-8384-f7a95373fdcb.webp?v=1748139505</t>
        </is>
      </c>
      <c r="F904" t="inlineStr">
        <is>
          <t>yes</t>
        </is>
      </c>
      <c r="G904" t="inlineStr">
        <is>
          <t>https://elitecosmeticspk.com/products/saeed-ghani-vitamin-c-face-wash-100ml-brightening-and-anti-aging-skincare</t>
        </is>
      </c>
    </row>
    <row r="905">
      <c r="A905" t="inlineStr">
        <is>
          <t>CI31baa7caa3fc</t>
        </is>
      </c>
      <c r="B905" t="inlineStr">
        <is>
          <t>CPbdcace89ed90</t>
        </is>
      </c>
      <c r="C905" t="n">
        <v>1</v>
      </c>
      <c r="D905" t="inlineStr">
        <is>
          <t>https://cdn.shopify.com/s/files/1/0732/4565/5356/files/fwskinera.png?v=1748139503</t>
        </is>
      </c>
      <c r="F905" t="inlineStr">
        <is>
          <t>yes</t>
        </is>
      </c>
      <c r="G905" t="inlineStr">
        <is>
          <t>https://elitecosmeticspk.com/products/skinera-non-comedogenic-face-wash-gentle-cleanser-for-sensitive-and-acne-prone-skin</t>
        </is>
      </c>
    </row>
    <row r="906">
      <c r="A906" t="inlineStr">
        <is>
          <t>CI4c08955e1e63</t>
        </is>
      </c>
      <c r="B906" t="inlineStr">
        <is>
          <t>CPbdcace89ed90</t>
        </is>
      </c>
      <c r="C906" t="n">
        <v>2</v>
      </c>
      <c r="D906" t="inlineStr">
        <is>
          <t>https://cdn.shopify.com/s/files/1/0732/4565/5356/files/fwskinera.jpg?v=1748139504</t>
        </is>
      </c>
      <c r="F906" t="inlineStr">
        <is>
          <t>no</t>
        </is>
      </c>
      <c r="G906" t="inlineStr">
        <is>
          <t>https://elitecosmeticspk.com/products/skinera-non-comedogenic-face-wash-gentle-cleanser-for-sensitive-and-acne-prone-skin</t>
        </is>
      </c>
    </row>
    <row r="907">
      <c r="A907" t="inlineStr">
        <is>
          <t>CIb515d1d43ba0</t>
        </is>
      </c>
      <c r="B907" t="inlineStr">
        <is>
          <t>CP2c45bb94d0b2</t>
        </is>
      </c>
      <c r="C907" t="n">
        <v>1</v>
      </c>
      <c r="D907" t="inlineStr">
        <is>
          <t>https://cdn.shopify.com/s/files/1/0732/4565/5356/files/background-editor_output_385b30b0-60fb-4571-928f-c25d075523cd.png?v=1748139501</t>
        </is>
      </c>
      <c r="F907" t="inlineStr">
        <is>
          <t>yes</t>
        </is>
      </c>
      <c r="G907" t="inlineStr">
        <is>
          <t>https://elitecosmeticspk.com/products/skinera-anti-pigmentation-moisturizer-non-comedogenic-fragrance-free-brightening-care</t>
        </is>
      </c>
    </row>
    <row r="908">
      <c r="A908" t="inlineStr">
        <is>
          <t>CIf824219e4c3f</t>
        </is>
      </c>
      <c r="B908" t="inlineStr">
        <is>
          <t>CP2c45bb94d0b2</t>
        </is>
      </c>
      <c r="C908" t="n">
        <v>2</v>
      </c>
      <c r="D908" t="inlineStr">
        <is>
          <t>https://cdn.shopify.com/s/files/1/0732/4565/5356/files/skinera2.jpg?v=1748139501</t>
        </is>
      </c>
      <c r="F908" t="inlineStr">
        <is>
          <t>no</t>
        </is>
      </c>
      <c r="G908" t="inlineStr">
        <is>
          <t>https://elitecosmeticspk.com/products/skinera-anti-pigmentation-moisturizer-non-comedogenic-fragrance-free-brightening-care</t>
        </is>
      </c>
    </row>
    <row r="909">
      <c r="A909" t="inlineStr">
        <is>
          <t>CI5d6f6addaac2</t>
        </is>
      </c>
      <c r="B909" t="inlineStr">
        <is>
          <t>CP5ad9c653e6b7</t>
        </is>
      </c>
      <c r="C909" t="n">
        <v>1</v>
      </c>
      <c r="D909" t="inlineStr">
        <is>
          <t>https://cdn.shopify.com/s/files/1/0732/4565/5356/files/herbal_hair_oil.png?v=1748139495</t>
        </is>
      </c>
      <c r="F909" t="inlineStr">
        <is>
          <t>yes</t>
        </is>
      </c>
      <c r="G909" t="inlineStr">
        <is>
          <t>https://elitecosmeticspk.com/products/grow-tonic-herbal-hair-oil-120ml</t>
        </is>
      </c>
    </row>
    <row r="910">
      <c r="A910" t="inlineStr">
        <is>
          <t>CI57306eb27916</t>
        </is>
      </c>
      <c r="B910" t="inlineStr">
        <is>
          <t>CP5ad9c653e6b7</t>
        </is>
      </c>
      <c r="C910" t="n">
        <v>2</v>
      </c>
      <c r="D910" t="inlineStr">
        <is>
          <t>https://cdn.shopify.com/s/files/1/0732/4565/5356/files/herbal_hair_oil.jpg?v=1748139496</t>
        </is>
      </c>
      <c r="F910" t="inlineStr">
        <is>
          <t>no</t>
        </is>
      </c>
      <c r="G910" t="inlineStr">
        <is>
          <t>https://elitecosmeticspk.com/products/grow-tonic-herbal-hair-oil-120ml</t>
        </is>
      </c>
    </row>
    <row r="911">
      <c r="A911" t="inlineStr">
        <is>
          <t>CI1a9bdd2c028b</t>
        </is>
      </c>
      <c r="B911" t="inlineStr">
        <is>
          <t>CP5ad9c653e6b7</t>
        </is>
      </c>
      <c r="C911" t="n">
        <v>3</v>
      </c>
      <c r="D911" t="inlineStr">
        <is>
          <t>https://cdn.shopify.com/s/files/1/0732/4565/5356/files/IMG-20241227_035403.jpg?v=1748139497</t>
        </is>
      </c>
      <c r="F911" t="inlineStr">
        <is>
          <t>no</t>
        </is>
      </c>
      <c r="G911" t="inlineStr">
        <is>
          <t>https://elitecosmeticspk.com/products/grow-tonic-herbal-hair-oil-120ml</t>
        </is>
      </c>
    </row>
    <row r="912">
      <c r="A912" t="inlineStr">
        <is>
          <t>CI94906a7311f4</t>
        </is>
      </c>
      <c r="B912" t="inlineStr">
        <is>
          <t>CPb167ce0b2c25</t>
        </is>
      </c>
      <c r="C912" t="n">
        <v>1</v>
      </c>
      <c r="D912" t="inlineStr">
        <is>
          <t>https://cdn.shopify.com/s/files/1/0732/4565/5356/files/CeraVe-SA-Cream-for-Rough-and-Bumpy-Skin-12oz.jpg?v=1748223873</t>
        </is>
      </c>
      <c r="F912" t="inlineStr">
        <is>
          <t>yes</t>
        </is>
      </c>
      <c r="G912" t="inlineStr">
        <is>
          <t>https://elitecosmeticspk.com/products/cerave-sa-cream-for-rough-bumpy-skin-340g-smooth-and-hydrate</t>
        </is>
      </c>
    </row>
    <row r="913">
      <c r="A913" t="inlineStr">
        <is>
          <t>CIe2cea7caf1e4</t>
        </is>
      </c>
      <c r="B913" t="inlineStr">
        <is>
          <t>CPf3074e12d8d9</t>
        </is>
      </c>
      <c r="C913" t="n">
        <v>1</v>
      </c>
      <c r="D913" t="inlineStr">
        <is>
          <t>https://cdn.shopify.com/s/files/1/0732/4565/5356/files/cerave-pm-facial-moisturizing-lotion-ultra-lightweight-89ml-881810.webp?v=1748223873</t>
        </is>
      </c>
      <c r="F913" t="inlineStr">
        <is>
          <t>yes</t>
        </is>
      </c>
      <c r="G913" t="inlineStr">
        <is>
          <t>https://elitecosmeticspk.com/products/cerave-facial-moisturizing-lotion-89ml-lightweight-hydration-for-daily-use</t>
        </is>
      </c>
    </row>
    <row r="914">
      <c r="A914" t="inlineStr">
        <is>
          <t>CI9d8e89398b97</t>
        </is>
      </c>
      <c r="B914" t="inlineStr">
        <is>
          <t>CP62ce7184cc64</t>
        </is>
      </c>
      <c r="C914" t="n">
        <v>1</v>
      </c>
      <c r="D914" t="inlineStr">
        <is>
          <t>https://cdn.shopify.com/s/files/1/0732/4565/5356/files/4bbd4d67997aaf14bf1edeaa2a61737d5615d2db__81609_992x992_e7157988-7a2c-4010-ac12-d8e47f5b57c6.webp?v=1748223874</t>
        </is>
      </c>
      <c r="F914" t="inlineStr">
        <is>
          <t>yes</t>
        </is>
      </c>
      <c r="G914" t="inlineStr">
        <is>
          <t>https://elitecosmeticspk.com/products/cerave-moisturizing-cream-340g-intense-hydration-for-dry-to-very-dry-skin</t>
        </is>
      </c>
    </row>
    <row r="915">
      <c r="A915" t="inlineStr">
        <is>
          <t>CI77a6ca76ff79</t>
        </is>
      </c>
      <c r="B915" t="inlineStr">
        <is>
          <t>CPd761d567578a</t>
        </is>
      </c>
      <c r="C915" t="n">
        <v>1</v>
      </c>
      <c r="D915" t="inlineStr">
        <is>
          <t>https://cdn.shopify.com/s/files/1/0732/4565/5356/files/12153072-1-nocolour.jpg?v=1748223873</t>
        </is>
      </c>
      <c r="F915" t="inlineStr">
        <is>
          <t>yes</t>
        </is>
      </c>
      <c r="G915" t="inlineStr">
        <is>
          <t>https://elitecosmeticspk.com/products/cerave-hydrating-cleanser-236ml-gentle-hydration-for-normal-to-dry-skin</t>
        </is>
      </c>
    </row>
    <row r="916">
      <c r="A916" t="inlineStr">
        <is>
          <t>CIf1491ee78692</t>
        </is>
      </c>
      <c r="B916" t="inlineStr">
        <is>
          <t>CP221a5e3cdc6c</t>
        </is>
      </c>
      <c r="C916" t="n">
        <v>1</v>
      </c>
      <c r="D916" t="inlineStr">
        <is>
          <t>https://cdn.shopify.com/s/files/1/0732/4565/5356/files/CeraVe-FoamingCleanser236ml-1000x1000_jpg.webp?v=1748223874</t>
        </is>
      </c>
      <c r="F916" t="inlineStr">
        <is>
          <t>yes</t>
        </is>
      </c>
      <c r="G916" t="inlineStr">
        <is>
          <t>https://elitecosmeticspk.com/products/cerave-foaming-cleanser-for-normal-to-oily-skin-236ml-gentle-effective-cleanse</t>
        </is>
      </c>
    </row>
    <row r="917">
      <c r="A917" t="inlineStr">
        <is>
          <t>CI8e6eec6dff6c</t>
        </is>
      </c>
      <c r="B917" t="inlineStr">
        <is>
          <t>CP4101e68ad3d7</t>
        </is>
      </c>
      <c r="C917" t="n">
        <v>1</v>
      </c>
      <c r="D917" t="inlineStr">
        <is>
          <t>https://cdn.shopify.com/s/files/1/0732/4565/5356/files/3606000537712.webp?v=1748223873</t>
        </is>
      </c>
      <c r="F917" t="inlineStr">
        <is>
          <t>yes</t>
        </is>
      </c>
      <c r="G917" t="inlineStr">
        <is>
          <t>https://elitecosmeticspk.com/products/cerave-sa-renewing-lotion-237ml-smooth-and-hydrate-rough-bumpy-skin</t>
        </is>
      </c>
    </row>
    <row r="918">
      <c r="A918" t="inlineStr">
        <is>
          <t>CI0833f5deab59</t>
        </is>
      </c>
      <c r="B918" t="inlineStr">
        <is>
          <t>CPa43d43081ccd</t>
        </is>
      </c>
      <c r="C918" t="n">
        <v>1</v>
      </c>
      <c r="D918" t="inlineStr">
        <is>
          <t>https://cdn.shopify.com/s/files/1/0732/4565/5356/files/Meclay-London-Thick-_-Dense-Shampoo-_London.jpg?v=1736547296</t>
        </is>
      </c>
      <c r="F918" t="inlineStr">
        <is>
          <t>yes</t>
        </is>
      </c>
      <c r="G918" t="inlineStr">
        <is>
          <t>https://elitecosmeticspk.com/products/meclay-london-pink-shampoo-660ml-nourishing-hair-care-for-soft-shiny-hair</t>
        </is>
      </c>
    </row>
    <row r="919">
      <c r="A919" t="inlineStr">
        <is>
          <t>CIe3aef1ff6904</t>
        </is>
      </c>
      <c r="B919" t="inlineStr">
        <is>
          <t>CPadabeb1b35ad</t>
        </is>
      </c>
      <c r="C919" t="n">
        <v>1</v>
      </c>
      <c r="D919" t="inlineStr">
        <is>
          <t>https://cdn.shopify.com/s/files/1/0732/4565/5356/files/Rivaj-UK-Whitening-Expert-Cleansing-Milk-150-ML-Buy-online-in-Pakistan-on-Beautylook.Pk_43be5a28-8060-4001-99b5-63d7ffb187db.jpg?v=1748139485</t>
        </is>
      </c>
      <c r="F919" t="inlineStr">
        <is>
          <t>yes</t>
        </is>
      </c>
      <c r="G919" t="inlineStr">
        <is>
          <t>https://elitecosmeticspk.com/products/rivaj-cleansing-milk-gentle-makeup-remover-cleanser</t>
        </is>
      </c>
    </row>
    <row r="920">
      <c r="A920" t="inlineStr">
        <is>
          <t>CIb00de795be31</t>
        </is>
      </c>
      <c r="B920" t="inlineStr">
        <is>
          <t>CPf499cfbf6bc8</t>
        </is>
      </c>
      <c r="C920" t="n">
        <v>1</v>
      </c>
      <c r="D920" t="inlineStr">
        <is>
          <t>https://cdn.shopify.com/s/files/1/0732/4565/5356/files/buy-rivaj-uk-black-dense-waterproof-mascara-online-701989_1880x_3e470d2a-3703-4a7b-929f-9ace63210422.webp?v=1748139484</t>
        </is>
      </c>
      <c r="F920" t="inlineStr">
        <is>
          <t>yes</t>
        </is>
      </c>
      <c r="G920" t="inlineStr">
        <is>
          <t>https://elitecosmeticspk.com/products/rivaj-uk-black-dense-mascara-intense-volume-long-lasting-formula</t>
        </is>
      </c>
    </row>
    <row r="921">
      <c r="A921" t="inlineStr">
        <is>
          <t>CI55d2057c3407</t>
        </is>
      </c>
      <c r="B921" t="inlineStr">
        <is>
          <t>CP9e4f3917b962</t>
        </is>
      </c>
      <c r="C921" t="n">
        <v>1</v>
      </c>
      <c r="D921" t="inlineStr">
        <is>
          <t>https://cdn.shopify.com/s/files/1/0732/4565/5356/files/top_coat_e96990fc-1fdb-430c-a3ab-0a4918f9eb98.jpg?v=1748139482</t>
        </is>
      </c>
      <c r="F921" t="inlineStr">
        <is>
          <t>yes</t>
        </is>
      </c>
      <c r="G921" t="inlineStr">
        <is>
          <t>https://elitecosmeticspk.com/products/medora-nail-polish-10ml-vibrant-long-lasting-chip-resistant-shade-top-coat</t>
        </is>
      </c>
    </row>
    <row r="922">
      <c r="A922" t="inlineStr">
        <is>
          <t>CI42346b986ed3</t>
        </is>
      </c>
      <c r="B922" t="inlineStr">
        <is>
          <t>CP1e7093faf7a0</t>
        </is>
      </c>
      <c r="C922" t="n">
        <v>1</v>
      </c>
      <c r="D922" t="inlineStr">
        <is>
          <t>https://cdn.shopify.com/s/files/1/0732/4565/5356/files/666_c4f8fde8-61c7-46f5-87dc-fc19005de8fd.jpg?v=1748139481</t>
        </is>
      </c>
      <c r="F922" t="inlineStr">
        <is>
          <t>yes</t>
        </is>
      </c>
      <c r="G922" t="inlineStr">
        <is>
          <t>https://elitecosmeticspk.com/products/medora-nail-polish-10ml-vibrant-long-lasting-chip-resistant-shade-666</t>
        </is>
      </c>
    </row>
    <row r="923">
      <c r="A923" t="inlineStr">
        <is>
          <t>CI78084705b361</t>
        </is>
      </c>
      <c r="B923" t="inlineStr">
        <is>
          <t>CPc7746a227265</t>
        </is>
      </c>
      <c r="C923" t="n">
        <v>1</v>
      </c>
      <c r="D923" t="inlineStr">
        <is>
          <t>https://cdn.shopify.com/s/files/1/0732/4565/5356/files/664_93cff7c1-8efd-40f4-b198-89206b7d4782.jpg?v=1748139479</t>
        </is>
      </c>
      <c r="F923" t="inlineStr">
        <is>
          <t>yes</t>
        </is>
      </c>
      <c r="G923" t="inlineStr">
        <is>
          <t>https://elitecosmeticspk.com/products/medora-nail-polish-10ml-vibrant-long-lasting-chip-resistant-shade-664</t>
        </is>
      </c>
    </row>
    <row r="924">
      <c r="A924" t="inlineStr">
        <is>
          <t>CIc3277e40c897</t>
        </is>
      </c>
      <c r="B924" t="inlineStr">
        <is>
          <t>CP25f84ec58a5c</t>
        </is>
      </c>
      <c r="C924" t="n">
        <v>1</v>
      </c>
      <c r="D924" t="inlineStr">
        <is>
          <t>https://cdn.shopify.com/s/files/1/0732/4565/5356/files/663_5e9e9460-2b93-4d72-b414-3e063bd828c7.jpg?v=1748139478</t>
        </is>
      </c>
      <c r="F924" t="inlineStr">
        <is>
          <t>yes</t>
        </is>
      </c>
      <c r="G924" t="inlineStr">
        <is>
          <t>https://elitecosmeticspk.com/products/medora-nail-polish-10ml-vibrant-long-lasting-chip-resistant-shade-663</t>
        </is>
      </c>
    </row>
    <row r="925">
      <c r="A925" t="inlineStr">
        <is>
          <t>CI0327abd934cf</t>
        </is>
      </c>
      <c r="B925" t="inlineStr">
        <is>
          <t>CPa277c9eaeb6f</t>
        </is>
      </c>
      <c r="C925" t="n">
        <v>1</v>
      </c>
      <c r="D925" t="inlineStr">
        <is>
          <t>https://cdn.shopify.com/s/files/1/0732/4565/5356/files/661_83858978-16f2-4c59-8aa8-95e8e968a441.jpg?v=1748139476</t>
        </is>
      </c>
      <c r="F925" t="inlineStr">
        <is>
          <t>yes</t>
        </is>
      </c>
      <c r="G925" t="inlineStr">
        <is>
          <t>https://elitecosmeticspk.com/products/medora-nail-polish-10ml-vibrant-long-lasting-chip-resistant-shade-661</t>
        </is>
      </c>
    </row>
    <row r="926">
      <c r="A926" t="inlineStr">
        <is>
          <t>CI49c1a45c2ac0</t>
        </is>
      </c>
      <c r="B926" t="inlineStr">
        <is>
          <t>CP3a6aa5502ae3</t>
        </is>
      </c>
      <c r="C926" t="n">
        <v>1</v>
      </c>
      <c r="D926" t="inlineStr">
        <is>
          <t>https://cdn.shopify.com/s/files/1/0732/4565/5356/files/660_b2eee4ee-8859-465b-9548-f319cd00f594.jpg?v=1748139475</t>
        </is>
      </c>
      <c r="F926" t="inlineStr">
        <is>
          <t>yes</t>
        </is>
      </c>
      <c r="G926" t="inlineStr">
        <is>
          <t>https://elitecosmeticspk.com/products/medora-nail-polish-10ml-vibrant-long-lasting-chip-resistant-shade-660</t>
        </is>
      </c>
    </row>
    <row r="927">
      <c r="A927" t="inlineStr">
        <is>
          <t>CI710b89b90df7</t>
        </is>
      </c>
      <c r="B927" t="inlineStr">
        <is>
          <t>CPf070fe8f0c5d</t>
        </is>
      </c>
      <c r="C927" t="n">
        <v>1</v>
      </c>
      <c r="D927" t="inlineStr">
        <is>
          <t>https://cdn.shopify.com/s/files/1/0732/4565/5356/files/653_dbaa85a2-0e5e-45ba-9888-26993a35d212.jpg?v=1748139474</t>
        </is>
      </c>
      <c r="F927" t="inlineStr">
        <is>
          <t>yes</t>
        </is>
      </c>
      <c r="G927" t="inlineStr">
        <is>
          <t>https://elitecosmeticspk.com/products/medora-nail-polish-10ml-vibrant-long-lasting-chip-resistant-shade-653</t>
        </is>
      </c>
    </row>
    <row r="928">
      <c r="A928" t="inlineStr">
        <is>
          <t>CI5931bc9026a0</t>
        </is>
      </c>
      <c r="B928" t="inlineStr">
        <is>
          <t>CPd05631aab23b</t>
        </is>
      </c>
      <c r="C928" t="n">
        <v>1</v>
      </c>
      <c r="D928" t="inlineStr">
        <is>
          <t>https://cdn.shopify.com/s/files/1/0732/4565/5356/files/647_61abe1e6-ccd3-4348-93b8-f0c1133c8b3f.jpg?v=1748139472</t>
        </is>
      </c>
      <c r="F928" t="inlineStr">
        <is>
          <t>yes</t>
        </is>
      </c>
      <c r="G928" t="inlineStr">
        <is>
          <t>https://elitecosmeticspk.com/products/medora-nail-polish-10ml-vibrant-long-lasting-chip-resistant-shade-647</t>
        </is>
      </c>
    </row>
    <row r="929">
      <c r="A929" t="inlineStr">
        <is>
          <t>CI69ddeef111a4</t>
        </is>
      </c>
      <c r="B929" t="inlineStr">
        <is>
          <t>CP97a9745c6a6d</t>
        </is>
      </c>
      <c r="C929" t="n">
        <v>1</v>
      </c>
      <c r="D929" t="inlineStr">
        <is>
          <t>https://cdn.shopify.com/s/files/1/0732/4565/5356/files/645_19467b92-fd81-4550-9c31-3f9ba4a6d169.jpg?v=1748139469</t>
        </is>
      </c>
      <c r="F929" t="inlineStr">
        <is>
          <t>yes</t>
        </is>
      </c>
      <c r="G929" t="inlineStr">
        <is>
          <t>https://elitecosmeticspk.com/products/medora-nail-polish-10ml-vibrant-long-lasting-chip-resistant-shade-645</t>
        </is>
      </c>
    </row>
    <row r="930">
      <c r="A930" t="inlineStr">
        <is>
          <t>CIfbdc3292d39c</t>
        </is>
      </c>
      <c r="B930" t="inlineStr">
        <is>
          <t>CP97a9745c6a6d</t>
        </is>
      </c>
      <c r="C930" t="n">
        <v>2</v>
      </c>
      <c r="D930" t="inlineStr">
        <is>
          <t>https://cdn.shopify.com/s/files/1/0732/4565/5356/files/645_2_58ce61f5-577a-4d74-a4cd-790897305cbf.jpg?v=1748139471</t>
        </is>
      </c>
      <c r="F930" t="inlineStr">
        <is>
          <t>no</t>
        </is>
      </c>
      <c r="G930" t="inlineStr">
        <is>
          <t>https://elitecosmeticspk.com/products/medora-nail-polish-10ml-vibrant-long-lasting-chip-resistant-shade-645</t>
        </is>
      </c>
    </row>
    <row r="931">
      <c r="A931" t="inlineStr">
        <is>
          <t>CI3b77707071f3</t>
        </is>
      </c>
      <c r="B931" t="inlineStr">
        <is>
          <t>CPf5698390338a</t>
        </is>
      </c>
      <c r="C931" t="n">
        <v>1</v>
      </c>
      <c r="D931" t="inlineStr">
        <is>
          <t>https://cdn.shopify.com/s/files/1/0732/4565/5356/files/644_57da1a9b-853a-48e1-ae96-db9546ec0181.jpg?v=1748139468</t>
        </is>
      </c>
      <c r="F931" t="inlineStr">
        <is>
          <t>yes</t>
        </is>
      </c>
      <c r="G931" t="inlineStr">
        <is>
          <t>https://elitecosmeticspk.com/products/medora-nail-polish-10ml-vibrant-long-lasting-chip-resistant-shade-644</t>
        </is>
      </c>
    </row>
    <row r="932">
      <c r="A932" t="inlineStr">
        <is>
          <t>CIeba33735d40a</t>
        </is>
      </c>
      <c r="B932" t="inlineStr">
        <is>
          <t>CP0e29a290bae9</t>
        </is>
      </c>
      <c r="C932" t="n">
        <v>1</v>
      </c>
      <c r="D932" t="inlineStr">
        <is>
          <t>https://cdn.shopify.com/s/files/1/0732/4565/5356/files/639_8d658f33-e6f5-4179-a7cc-05ae76c8b216.jpg?v=1748139467</t>
        </is>
      </c>
      <c r="F932" t="inlineStr">
        <is>
          <t>yes</t>
        </is>
      </c>
      <c r="G932" t="inlineStr">
        <is>
          <t>https://elitecosmeticspk.com/products/medora-nail-polish-10ml-vibrant-long-lasting-chip-resistant-shade-639</t>
        </is>
      </c>
    </row>
    <row r="933">
      <c r="A933" t="inlineStr">
        <is>
          <t>CIc27dcc892589</t>
        </is>
      </c>
      <c r="B933" t="inlineStr">
        <is>
          <t>CP43416da40310</t>
        </is>
      </c>
      <c r="C933" t="n">
        <v>1</v>
      </c>
      <c r="D933" t="inlineStr">
        <is>
          <t>https://cdn.shopify.com/s/files/1/0732/4565/5356/files/634_dffabaed-80e4-423e-9d8c-e173c5747b09.jpg?v=1748139466</t>
        </is>
      </c>
      <c r="F933" t="inlineStr">
        <is>
          <t>yes</t>
        </is>
      </c>
      <c r="G933" t="inlineStr">
        <is>
          <t>https://elitecosmeticspk.com/products/medora-nail-polish-10ml-vibrant-long-lasting-chip-resistant-shade-634</t>
        </is>
      </c>
    </row>
    <row r="934">
      <c r="A934" t="inlineStr">
        <is>
          <t>CI098cd722bffc</t>
        </is>
      </c>
      <c r="B934" t="inlineStr">
        <is>
          <t>CP39e18e9496ee</t>
        </is>
      </c>
      <c r="C934" t="n">
        <v>1</v>
      </c>
      <c r="D934" t="inlineStr">
        <is>
          <t>https://cdn.shopify.com/s/files/1/0732/4565/5356/files/628_273687f0-ba6c-48f8-818e-806acfcf96ba.jpg?v=1748139463</t>
        </is>
      </c>
      <c r="F934" t="inlineStr">
        <is>
          <t>yes</t>
        </is>
      </c>
      <c r="G934" t="inlineStr">
        <is>
          <t>https://elitecosmeticspk.com/products/medora-nail-polish-10ml-vibrant-long-lasting-chip-resistant-shade-628</t>
        </is>
      </c>
    </row>
    <row r="935">
      <c r="A935" t="inlineStr">
        <is>
          <t>CIcc708dadb9ca</t>
        </is>
      </c>
      <c r="B935" t="inlineStr">
        <is>
          <t>CPbf21ef7d7d96</t>
        </is>
      </c>
      <c r="C935" t="n">
        <v>1</v>
      </c>
      <c r="D935" t="inlineStr">
        <is>
          <t>https://cdn.shopify.com/s/files/1/0732/4565/5356/files/627_e5d462ca-2feb-42e6-bbb4-f22690580e42.jpg?v=1748139462</t>
        </is>
      </c>
      <c r="F935" t="inlineStr">
        <is>
          <t>yes</t>
        </is>
      </c>
      <c r="G935" t="inlineStr">
        <is>
          <t>https://elitecosmeticspk.com/products/medora-nail-polish-10ml-vibrant-long-lasting-chip-resistant-shade-627</t>
        </is>
      </c>
    </row>
    <row r="936">
      <c r="A936" t="inlineStr">
        <is>
          <t>CIb89e1b235471</t>
        </is>
      </c>
      <c r="B936" t="inlineStr">
        <is>
          <t>CP1f5ee43174be</t>
        </is>
      </c>
      <c r="C936" t="n">
        <v>1</v>
      </c>
      <c r="D936" t="inlineStr">
        <is>
          <t>https://cdn.shopify.com/s/files/1/0732/4565/5356/files/626_a197b53f-b19e-41e1-bd5e-ee50f2552726.jpg?v=1748139461</t>
        </is>
      </c>
      <c r="F936" t="inlineStr">
        <is>
          <t>yes</t>
        </is>
      </c>
      <c r="G936" t="inlineStr">
        <is>
          <t>https://elitecosmeticspk.com/products/medora-nail-polish-10ml-vibrant-long-lasting-chip-resistant-shade-626</t>
        </is>
      </c>
    </row>
    <row r="937">
      <c r="A937" t="inlineStr">
        <is>
          <t>CI4b0040b5b980</t>
        </is>
      </c>
      <c r="B937" t="inlineStr">
        <is>
          <t>CP8284fd7a193e</t>
        </is>
      </c>
      <c r="C937" t="n">
        <v>1</v>
      </c>
      <c r="D937" t="inlineStr">
        <is>
          <t>https://cdn.shopify.com/s/files/1/0732/4565/5356/files/625.jpg?v=1748139460</t>
        </is>
      </c>
      <c r="F937" t="inlineStr">
        <is>
          <t>yes</t>
        </is>
      </c>
      <c r="G937" t="inlineStr">
        <is>
          <t>https://elitecosmeticspk.com/products/medora-nail-polish-10ml-vibrant-long-lasting-chip-resistant-shade-619</t>
        </is>
      </c>
    </row>
    <row r="938">
      <c r="A938" t="inlineStr">
        <is>
          <t>CI36a16c08160f</t>
        </is>
      </c>
      <c r="B938" t="inlineStr">
        <is>
          <t>CP5237a93cd2c7</t>
        </is>
      </c>
      <c r="C938" t="n">
        <v>1</v>
      </c>
      <c r="D938" t="inlineStr">
        <is>
          <t>https://cdn.shopify.com/s/files/1/0732/4565/5356/files/618_021807e1-021a-42e0-a6ae-f5d5951f20cd.jpg?v=1748139459</t>
        </is>
      </c>
      <c r="F938" t="inlineStr">
        <is>
          <t>yes</t>
        </is>
      </c>
      <c r="G938" t="inlineStr">
        <is>
          <t>https://elitecosmeticspk.com/products/medora-nail-polish-10ml-vibrant-long-lasting-chip-resistant-shade-618</t>
        </is>
      </c>
    </row>
    <row r="939">
      <c r="A939" t="inlineStr">
        <is>
          <t>CI46f4759d7354</t>
        </is>
      </c>
      <c r="B939" t="inlineStr">
        <is>
          <t>CP2a509442d818</t>
        </is>
      </c>
      <c r="C939" t="n">
        <v>1</v>
      </c>
      <c r="D939" t="inlineStr">
        <is>
          <t>https://cdn.shopify.com/s/files/1/0732/4565/5356/files/617_18093c7f-9928-42ab-8115-ed54df416842.jpg?v=1748139458</t>
        </is>
      </c>
      <c r="F939" t="inlineStr">
        <is>
          <t>yes</t>
        </is>
      </c>
      <c r="G939" t="inlineStr">
        <is>
          <t>https://elitecosmeticspk.com/products/medora-nail-polish-10ml-vibrant-long-lasting-chip-resistant-shade-617</t>
        </is>
      </c>
    </row>
    <row r="940">
      <c r="A940" t="inlineStr">
        <is>
          <t>CI5b7dedf3e0b2</t>
        </is>
      </c>
      <c r="B940" t="inlineStr">
        <is>
          <t>CP5ecd3d1317e6</t>
        </is>
      </c>
      <c r="C940" t="n">
        <v>1</v>
      </c>
      <c r="D940" t="inlineStr">
        <is>
          <t>https://cdn.shopify.com/s/files/1/0732/4565/5356/files/609_35ffdd44-77d0-439d-8a52-f5784eb8cbf7.jpg?v=1748139458</t>
        </is>
      </c>
      <c r="F940" t="inlineStr">
        <is>
          <t>yes</t>
        </is>
      </c>
      <c r="G940" t="inlineStr">
        <is>
          <t>https://elitecosmeticspk.com/products/medora-nail-polish-10ml-vibrant-long-lasting-chip-resistant-shade-615</t>
        </is>
      </c>
    </row>
    <row r="941">
      <c r="A941" t="inlineStr">
        <is>
          <t>CI6857e3d19cd7</t>
        </is>
      </c>
      <c r="B941" t="inlineStr">
        <is>
          <t>CP651888b9c1c9</t>
        </is>
      </c>
      <c r="C941" t="n">
        <v>1</v>
      </c>
      <c r="D941" t="inlineStr">
        <is>
          <t>https://cdn.shopify.com/s/files/1/0732/4565/5356/files/614_7e40d644-ebb5-4a70-b230-751e1b79ec18.jpg?v=1748139456</t>
        </is>
      </c>
      <c r="F941" t="inlineStr">
        <is>
          <t>yes</t>
        </is>
      </c>
      <c r="G941" t="inlineStr">
        <is>
          <t>https://elitecosmeticspk.com/products/medora-nail-polish-10ml-vibrant-long-lasting-chip-resistant-shade-614</t>
        </is>
      </c>
    </row>
    <row r="942">
      <c r="A942" t="inlineStr">
        <is>
          <t>CId6276ab4c52f</t>
        </is>
      </c>
      <c r="B942" t="inlineStr">
        <is>
          <t>CP918bec568009</t>
        </is>
      </c>
      <c r="C942" t="n">
        <v>1</v>
      </c>
      <c r="D942" t="inlineStr">
        <is>
          <t>https://cdn.shopify.com/s/files/1/0732/4565/5356/files/612_592e361e-dbd7-4f55-88cf-2ce5db09045a.jpg?v=1748139455</t>
        </is>
      </c>
      <c r="F942" t="inlineStr">
        <is>
          <t>yes</t>
        </is>
      </c>
      <c r="G942" t="inlineStr">
        <is>
          <t>https://elitecosmeticspk.com/products/medora-nail-polish-10ml-vibrant-long-lasting-chip-resistant-shade-612</t>
        </is>
      </c>
    </row>
    <row r="943">
      <c r="A943" t="inlineStr">
        <is>
          <t>CIb0384aa55701</t>
        </is>
      </c>
      <c r="B943" t="inlineStr">
        <is>
          <t>CP9c3f0b93df3b</t>
        </is>
      </c>
      <c r="C943" t="n">
        <v>1</v>
      </c>
      <c r="D943" t="inlineStr">
        <is>
          <t>https://cdn.shopify.com/s/files/1/0732/4565/5356/files/607_1ec9c925-06a7-4580-86ed-a96e90b61f4e.jpg?v=1748139454</t>
        </is>
      </c>
      <c r="F943" t="inlineStr">
        <is>
          <t>yes</t>
        </is>
      </c>
      <c r="G943" t="inlineStr">
        <is>
          <t>https://elitecosmeticspk.com/products/medora-nail-polish-10ml-vibrant-long-lasting-chip-resistant-shade-607</t>
        </is>
      </c>
    </row>
    <row r="944">
      <c r="A944" t="inlineStr">
        <is>
          <t>CIf0fcc29a882a</t>
        </is>
      </c>
      <c r="B944" t="inlineStr">
        <is>
          <t>CPc9a09049e262</t>
        </is>
      </c>
      <c r="C944" t="n">
        <v>1</v>
      </c>
      <c r="D944" t="inlineStr">
        <is>
          <t>https://cdn.shopify.com/s/files/1/0732/4565/5356/files/561.jpg?v=1748139453</t>
        </is>
      </c>
      <c r="F944" t="inlineStr">
        <is>
          <t>yes</t>
        </is>
      </c>
      <c r="G944" t="inlineStr">
        <is>
          <t>https://elitecosmeticspk.com/products/medora-nail-polish-10ml-vibrant-long-lasting-chip-resistant-shade-606</t>
        </is>
      </c>
    </row>
    <row r="945">
      <c r="A945" t="inlineStr">
        <is>
          <t>CI0bc9ff5dd77c</t>
        </is>
      </c>
      <c r="B945" t="inlineStr">
        <is>
          <t>CP82569b356b90</t>
        </is>
      </c>
      <c r="C945" t="n">
        <v>1</v>
      </c>
      <c r="D945" t="inlineStr">
        <is>
          <t>https://cdn.shopify.com/s/files/1/0732/4565/5356/files/560.jpg?v=1748139452</t>
        </is>
      </c>
      <c r="F945" t="inlineStr">
        <is>
          <t>yes</t>
        </is>
      </c>
      <c r="G945" t="inlineStr">
        <is>
          <t>https://elitecosmeticspk.com/products/medora-nail-polish-10ml-vibrant-long-lasting-chip-resistant-shade-604</t>
        </is>
      </c>
    </row>
    <row r="946">
      <c r="A946" t="inlineStr">
        <is>
          <t>CIe364eb2b0b11</t>
        </is>
      </c>
      <c r="B946" t="inlineStr">
        <is>
          <t>CPd7357b3cc7b5</t>
        </is>
      </c>
      <c r="C946" t="n">
        <v>1</v>
      </c>
      <c r="D946" t="inlineStr">
        <is>
          <t>https://cdn.shopify.com/s/files/1/0732/4565/5356/files/606_4dc779e8-a71d-4f51-906e-67183a831b24.jpg?v=1748139451</t>
        </is>
      </c>
      <c r="F946" t="inlineStr">
        <is>
          <t>yes</t>
        </is>
      </c>
      <c r="G946" t="inlineStr">
        <is>
          <t>https://elitecosmeticspk.com/products/medora-nail-polish-10ml-vibrant-long-lasting-chip-resistant-shade-603</t>
        </is>
      </c>
    </row>
    <row r="947">
      <c r="A947" t="inlineStr">
        <is>
          <t>CIf8a0d2017ff3</t>
        </is>
      </c>
      <c r="B947" t="inlineStr">
        <is>
          <t>CP02124256a4cc</t>
        </is>
      </c>
      <c r="C947" t="n">
        <v>1</v>
      </c>
      <c r="D947" t="inlineStr">
        <is>
          <t>https://cdn.shopify.com/s/files/1/0732/4565/5356/files/602_a225c3b2-cb12-4aec-a8f4-c25a60255cf3.jpg?v=1748139450</t>
        </is>
      </c>
      <c r="F947" t="inlineStr">
        <is>
          <t>yes</t>
        </is>
      </c>
      <c r="G947" t="inlineStr">
        <is>
          <t>https://elitecosmeticspk.com/products/medora-nail-polish-10ml-vibrant-long-lasting-chip-resistant-shade-602</t>
        </is>
      </c>
    </row>
    <row r="948">
      <c r="A948" t="inlineStr">
        <is>
          <t>CI6a00e18f9229</t>
        </is>
      </c>
      <c r="B948" t="inlineStr">
        <is>
          <t>CP06cb4deb79c6</t>
        </is>
      </c>
      <c r="C948" t="n">
        <v>1</v>
      </c>
      <c r="D948" t="inlineStr">
        <is>
          <t>https://cdn.shopify.com/s/files/1/0732/4565/5356/files/601_e44a13d7-6469-4dba-a7fa-f0fb7704ce05.jpg?v=1748139450</t>
        </is>
      </c>
      <c r="F948" t="inlineStr">
        <is>
          <t>yes</t>
        </is>
      </c>
      <c r="G948" t="inlineStr">
        <is>
          <t>https://elitecosmeticspk.com/products/medora-nail-polish-10ml-vibrant-long-lasting-chip-resistant-shade-601</t>
        </is>
      </c>
    </row>
    <row r="949">
      <c r="A949" t="inlineStr">
        <is>
          <t>CI2c5dd1e40d66</t>
        </is>
      </c>
      <c r="B949" t="inlineStr">
        <is>
          <t>CP0c5ad0e1fa6e</t>
        </is>
      </c>
      <c r="C949" t="n">
        <v>1</v>
      </c>
      <c r="D949" t="inlineStr">
        <is>
          <t>https://cdn.shopify.com/s/files/1/0732/4565/5356/files/557_76d5e484-bd06-4fb1-bf17-d138e9b04ca7.jpg?v=1748139449</t>
        </is>
      </c>
      <c r="F949" t="inlineStr">
        <is>
          <t>yes</t>
        </is>
      </c>
      <c r="G949" t="inlineStr">
        <is>
          <t>https://elitecosmeticspk.com/products/medora-nail-polish-10ml-vibrant-long-lasting-chip-resistant-shade-557</t>
        </is>
      </c>
    </row>
    <row r="950">
      <c r="A950" t="inlineStr">
        <is>
          <t>CI8c2f8e17b69c</t>
        </is>
      </c>
      <c r="B950" t="inlineStr">
        <is>
          <t>CPc74ec5eebe3c</t>
        </is>
      </c>
      <c r="C950" t="n">
        <v>1</v>
      </c>
      <c r="D950" t="inlineStr">
        <is>
          <t>https://cdn.shopify.com/s/files/1/0732/4565/5356/files/555_b002aa83-7c9e-44cd-86d9-87a108c66188.jpg?v=1748139447</t>
        </is>
      </c>
      <c r="F950" t="inlineStr">
        <is>
          <t>yes</t>
        </is>
      </c>
      <c r="G950" t="inlineStr">
        <is>
          <t>https://elitecosmeticspk.com/products/medora-nail-polish-10ml-vibrant-long-lasting-chip-resistant-shade-555</t>
        </is>
      </c>
    </row>
    <row r="951">
      <c r="A951" t="inlineStr">
        <is>
          <t>CI1288104fac70</t>
        </is>
      </c>
      <c r="B951" t="inlineStr">
        <is>
          <t>CPce5cbd7574b0</t>
        </is>
      </c>
      <c r="C951" t="n">
        <v>1</v>
      </c>
      <c r="D951" t="inlineStr">
        <is>
          <t>https://cdn.shopify.com/s/files/1/0732/4565/5356/files/261_693a4826-1bfb-4fdf-ac14-fc8606ca175b.jpg?v=1748139447</t>
        </is>
      </c>
      <c r="F951" t="inlineStr">
        <is>
          <t>yes</t>
        </is>
      </c>
      <c r="G951" t="inlineStr">
        <is>
          <t>https://elitecosmeticspk.com/products/medora-nail-polish-10ml-vibrant-long-lasting-chip-resistant-shade-261</t>
        </is>
      </c>
    </row>
    <row r="952">
      <c r="A952" t="inlineStr">
        <is>
          <t>CI46302c9d958b</t>
        </is>
      </c>
      <c r="B952" t="inlineStr">
        <is>
          <t>CPd286238d7c36</t>
        </is>
      </c>
      <c r="C952" t="n">
        <v>1</v>
      </c>
      <c r="D952" t="inlineStr">
        <is>
          <t>https://cdn.shopify.com/s/files/1/0732/4565/5356/files/234_2a78b903-7b36-45b8-8055-63f8a2d4975a.jpg?v=1748139446</t>
        </is>
      </c>
      <c r="F952" t="inlineStr">
        <is>
          <t>yes</t>
        </is>
      </c>
      <c r="G952" t="inlineStr">
        <is>
          <t>https://elitecosmeticspk.com/products/medora-nail-polish-10ml-vibrant-long-lasting-chip-resistant-shade-234</t>
        </is>
      </c>
    </row>
    <row r="953">
      <c r="A953" t="inlineStr">
        <is>
          <t>CI31da38f4b742</t>
        </is>
      </c>
      <c r="B953" t="inlineStr">
        <is>
          <t>CPa3e7e7364748</t>
        </is>
      </c>
      <c r="C953" t="n">
        <v>1</v>
      </c>
      <c r="D953" t="inlineStr">
        <is>
          <t>https://cdn.shopify.com/s/files/1/0732/4565/5356/files/231_2b700eb7-c6e2-455c-ae2d-899796568baf.jpg?v=1748139445</t>
        </is>
      </c>
      <c r="F953" t="inlineStr">
        <is>
          <t>yes</t>
        </is>
      </c>
      <c r="G953" t="inlineStr">
        <is>
          <t>https://elitecosmeticspk.com/products/medora-nail-polish-10ml-vibrant-long-lasting-chip-resistant-shade-231</t>
        </is>
      </c>
    </row>
    <row r="954">
      <c r="A954" t="inlineStr">
        <is>
          <t>CI4d3798e9c85a</t>
        </is>
      </c>
      <c r="B954" t="inlineStr">
        <is>
          <t>CP608d0cae6cf3</t>
        </is>
      </c>
      <c r="C954" t="n">
        <v>1</v>
      </c>
      <c r="D954" t="inlineStr">
        <is>
          <t>https://cdn.shopify.com/s/files/1/0732/4565/5356/files/217.jpg?v=1748139444</t>
        </is>
      </c>
      <c r="F954" t="inlineStr">
        <is>
          <t>yes</t>
        </is>
      </c>
      <c r="G954" t="inlineStr">
        <is>
          <t>https://elitecosmeticspk.com/products/medora-nail-polish-10ml-vibrant-long-lasting-chip-resistant-shade-202</t>
        </is>
      </c>
    </row>
    <row r="955">
      <c r="A955" t="inlineStr">
        <is>
          <t>CI241e02a4333a</t>
        </is>
      </c>
      <c r="B955" t="inlineStr">
        <is>
          <t>CPa0469eb6986d</t>
        </is>
      </c>
      <c r="C955" t="n">
        <v>1</v>
      </c>
      <c r="D955" t="inlineStr">
        <is>
          <t>https://cdn.shopify.com/s/files/1/0732/4565/5356/files/208.jpg?v=1748139443</t>
        </is>
      </c>
      <c r="F955" t="inlineStr">
        <is>
          <t>yes</t>
        </is>
      </c>
      <c r="G955" t="inlineStr">
        <is>
          <t>https://elitecosmeticspk.com/products/medora-nail-polish-10ml-vibrant-long-lasting-chip-resistant-shade-191</t>
        </is>
      </c>
    </row>
    <row r="956">
      <c r="A956" t="inlineStr">
        <is>
          <t>CIb68f738a1e8c</t>
        </is>
      </c>
      <c r="B956" t="inlineStr">
        <is>
          <t>CP61eaa572865b</t>
        </is>
      </c>
      <c r="C956" t="n">
        <v>1</v>
      </c>
      <c r="D956" t="inlineStr">
        <is>
          <t>https://cdn.shopify.com/s/files/1/0732/4565/5356/files/204.jpg?v=1748139442</t>
        </is>
      </c>
      <c r="F956" t="inlineStr">
        <is>
          <t>yes</t>
        </is>
      </c>
      <c r="G956" t="inlineStr">
        <is>
          <t>https://elitecosmeticspk.com/products/medora-nail-polish-10ml-vibrant-long-lasting-chip-resistant-shade-180</t>
        </is>
      </c>
    </row>
    <row r="957">
      <c r="A957" t="inlineStr">
        <is>
          <t>CI87f48481fb84</t>
        </is>
      </c>
      <c r="B957" t="inlineStr">
        <is>
          <t>CP09c874529477</t>
        </is>
      </c>
      <c r="C957" t="n">
        <v>1</v>
      </c>
      <c r="D957" t="inlineStr">
        <is>
          <t>https://cdn.shopify.com/s/files/1/0732/4565/5356/files/203.jpg?v=1748139441</t>
        </is>
      </c>
      <c r="F957" t="inlineStr">
        <is>
          <t>yes</t>
        </is>
      </c>
      <c r="G957" t="inlineStr">
        <is>
          <t>https://elitecosmeticspk.com/products/medora-nail-polish-10ml-vibrant-long-lasting-chip-resistant-shade-172</t>
        </is>
      </c>
    </row>
    <row r="958">
      <c r="A958" t="inlineStr">
        <is>
          <t>CI2183448b522d</t>
        </is>
      </c>
      <c r="B958" t="inlineStr">
        <is>
          <t>CPcc576f1f195d</t>
        </is>
      </c>
      <c r="C958" t="n">
        <v>1</v>
      </c>
      <c r="D958" t="inlineStr">
        <is>
          <t>https://cdn.shopify.com/s/files/1/0732/4565/5356/files/171_fc9d3a1c-5c45-4352-8018-7e457db226dd.jpg?v=1748139440</t>
        </is>
      </c>
      <c r="F958" t="inlineStr">
        <is>
          <t>yes</t>
        </is>
      </c>
      <c r="G958" t="inlineStr">
        <is>
          <t>https://elitecosmeticspk.com/products/medora-nail-polish-10ml-vibrant-long-lasting-chip-resistant-shade-171</t>
        </is>
      </c>
    </row>
    <row r="959">
      <c r="A959" t="inlineStr">
        <is>
          <t>CI3fffa3750d5f</t>
        </is>
      </c>
      <c r="B959" t="inlineStr">
        <is>
          <t>CP5eb6c09c3bf8</t>
        </is>
      </c>
      <c r="C959" t="n">
        <v>1</v>
      </c>
      <c r="D959" t="inlineStr">
        <is>
          <t>https://cdn.shopify.com/s/files/1/0732/4565/5356/files/168_fc3ff17a-ad4e-41cf-84a4-0b7f30349beb.jpg?v=1748139438</t>
        </is>
      </c>
      <c r="F959" t="inlineStr">
        <is>
          <t>yes</t>
        </is>
      </c>
      <c r="G959" t="inlineStr">
        <is>
          <t>https://elitecosmeticspk.com/products/medora-nail-polish-10ml-vibrant-long-lasting-chip-resistant-shade-168</t>
        </is>
      </c>
    </row>
    <row r="960">
      <c r="A960" t="inlineStr">
        <is>
          <t>CI4f8fbb70e053</t>
        </is>
      </c>
      <c r="B960" t="inlineStr">
        <is>
          <t>CP73e70abcc0c8</t>
        </is>
      </c>
      <c r="C960" t="n">
        <v>1</v>
      </c>
      <c r="D960" t="inlineStr">
        <is>
          <t>https://cdn.shopify.com/s/files/1/0732/4565/5356/files/156.jpg?v=1748139437</t>
        </is>
      </c>
      <c r="F960" t="inlineStr">
        <is>
          <t>yes</t>
        </is>
      </c>
      <c r="G960" t="inlineStr">
        <is>
          <t>https://elitecosmeticspk.com/products/medora-nail-polish-10ml-vibrant-long-lasting-chip-resistant-shade-148</t>
        </is>
      </c>
    </row>
    <row r="961">
      <c r="A961" t="inlineStr">
        <is>
          <t>CI9cf930eb4566</t>
        </is>
      </c>
      <c r="B961" t="inlineStr">
        <is>
          <t>CPe6d257c7c9b6</t>
        </is>
      </c>
      <c r="C961" t="n">
        <v>1</v>
      </c>
      <c r="D961" t="inlineStr">
        <is>
          <t>https://cdn.shopify.com/s/files/1/0732/4565/5356/files/146.jpg?v=1748139436</t>
        </is>
      </c>
      <c r="F961" t="inlineStr">
        <is>
          <t>yes</t>
        </is>
      </c>
      <c r="G961" t="inlineStr">
        <is>
          <t>https://elitecosmeticspk.com/products/medora-nail-polish-10ml-vibrant-long-lasting-chip-resistant-shade-144</t>
        </is>
      </c>
    </row>
    <row r="962">
      <c r="A962" t="inlineStr">
        <is>
          <t>CIb2ab33283ec0</t>
        </is>
      </c>
      <c r="B962" t="inlineStr">
        <is>
          <t>CPc0fdd78cde46</t>
        </is>
      </c>
      <c r="C962" t="n">
        <v>1</v>
      </c>
      <c r="D962" t="inlineStr">
        <is>
          <t>https://cdn.shopify.com/s/files/1/0732/4565/5356/files/128_baa8c6c1-170a-4eaf-bb66-07446b42df74.jpg?v=1748139435</t>
        </is>
      </c>
      <c r="F962" t="inlineStr">
        <is>
          <t>yes</t>
        </is>
      </c>
      <c r="G962" t="inlineStr">
        <is>
          <t>https://elitecosmeticspk.com/products/medora-nail-polish-10ml-vibrant-long-lasting-chip-resistant-shade-128</t>
        </is>
      </c>
    </row>
    <row r="963">
      <c r="A963" t="inlineStr">
        <is>
          <t>CIf94f06b2cddc</t>
        </is>
      </c>
      <c r="B963" t="inlineStr">
        <is>
          <t>CP209e224916bd</t>
        </is>
      </c>
      <c r="C963" t="n">
        <v>1</v>
      </c>
      <c r="D963" t="inlineStr">
        <is>
          <t>https://cdn.shopify.com/s/files/1/0732/4565/5356/files/226.jpg?v=1748139434</t>
        </is>
      </c>
      <c r="F963" t="inlineStr">
        <is>
          <t>yes</t>
        </is>
      </c>
      <c r="G963" t="inlineStr">
        <is>
          <t>https://elitecosmeticspk.com/products/medora-nail-polish-10ml-vibrant-long-lasting-chip-resistant-shade-123</t>
        </is>
      </c>
    </row>
    <row r="964">
      <c r="A964" t="inlineStr">
        <is>
          <t>CI71af884d4769</t>
        </is>
      </c>
      <c r="B964" t="inlineStr">
        <is>
          <t>CPd7213793b538</t>
        </is>
      </c>
      <c r="C964" t="n">
        <v>1</v>
      </c>
      <c r="D964" t="inlineStr">
        <is>
          <t>https://cdn.shopify.com/s/files/1/0732/4565/5356/files/108_030c0c34-dcfa-4642-9a19-04485bbfe45c.jpg?v=1748139433</t>
        </is>
      </c>
      <c r="F964" t="inlineStr">
        <is>
          <t>yes</t>
        </is>
      </c>
      <c r="G964" t="inlineStr">
        <is>
          <t>https://elitecosmeticspk.com/products/medora-nail-polish-10ml-vibrant-long-lasting-chip-resistant-shade-108</t>
        </is>
      </c>
    </row>
    <row r="965">
      <c r="A965" t="inlineStr">
        <is>
          <t>CI3707772a27a9</t>
        </is>
      </c>
      <c r="B965" t="inlineStr">
        <is>
          <t>CP5dcc75fecbe8</t>
        </is>
      </c>
      <c r="C965" t="n">
        <v>1</v>
      </c>
      <c r="D965" t="inlineStr">
        <is>
          <t>https://cdn.shopify.com/s/files/1/0732/4565/5356/files/223.jpg?v=1748139432</t>
        </is>
      </c>
      <c r="F965" t="inlineStr">
        <is>
          <t>yes</t>
        </is>
      </c>
      <c r="G965" t="inlineStr">
        <is>
          <t>https://elitecosmeticspk.com/products/medora-nail-polish-10ml-vibrant-long-lasting-chip-resistant-shade-106</t>
        </is>
      </c>
    </row>
    <row r="966">
      <c r="A966" t="inlineStr">
        <is>
          <t>CI5359ae3a7f39</t>
        </is>
      </c>
      <c r="B966" t="inlineStr">
        <is>
          <t>CP8228890da550</t>
        </is>
      </c>
      <c r="C966" t="n">
        <v>1</v>
      </c>
      <c r="D966" t="inlineStr">
        <is>
          <t>https://cdn.shopify.com/s/files/1/0732/4565/5356/files/88_f155830c-5c29-4981-8743-a4901343e9bf.jpg?v=1748139431</t>
        </is>
      </c>
      <c r="F966" t="inlineStr">
        <is>
          <t>yes</t>
        </is>
      </c>
      <c r="G966" t="inlineStr">
        <is>
          <t>https://elitecosmeticspk.com/products/medora-nail-polish-10ml-vibrant-long-lasting-chip-resistant-shade-88</t>
        </is>
      </c>
    </row>
    <row r="967">
      <c r="A967" t="inlineStr">
        <is>
          <t>CI94c27d2ba54f</t>
        </is>
      </c>
      <c r="B967" t="inlineStr">
        <is>
          <t>CP7136400bcfc0</t>
        </is>
      </c>
      <c r="C967" t="n">
        <v>1</v>
      </c>
      <c r="D967" t="inlineStr">
        <is>
          <t>https://cdn.shopify.com/s/files/1/0732/4565/5356/files/222.jpg?v=1748139430</t>
        </is>
      </c>
      <c r="F967" t="inlineStr">
        <is>
          <t>yes</t>
        </is>
      </c>
      <c r="G967" t="inlineStr">
        <is>
          <t>https://elitecosmeticspk.com/products/medora-nail-polish-10ml-vibrant-long-lasting-chip-resistant-shade-71</t>
        </is>
      </c>
    </row>
    <row r="968">
      <c r="A968" t="inlineStr">
        <is>
          <t>CI2e6920dfedfa</t>
        </is>
      </c>
      <c r="B968" t="inlineStr">
        <is>
          <t>CP2c1cc08a2cb7</t>
        </is>
      </c>
      <c r="C968" t="n">
        <v>1</v>
      </c>
      <c r="D968" t="inlineStr">
        <is>
          <t>https://cdn.shopify.com/s/files/1/0732/4565/5356/files/221.jpg?v=1748139429</t>
        </is>
      </c>
      <c r="F968" t="inlineStr">
        <is>
          <t>yes</t>
        </is>
      </c>
      <c r="G968" t="inlineStr">
        <is>
          <t>https://elitecosmeticspk.com/products/medora-nail-polish-10ml-vibrant-long-lasting-chip-resistant-shade-70</t>
        </is>
      </c>
    </row>
    <row r="969">
      <c r="A969" t="inlineStr">
        <is>
          <t>CIcfa87f8c6df0</t>
        </is>
      </c>
      <c r="B969" t="inlineStr">
        <is>
          <t>CP121503d00103</t>
        </is>
      </c>
      <c r="C969" t="n">
        <v>1</v>
      </c>
      <c r="D969" t="inlineStr">
        <is>
          <t>https://cdn.shopify.com/s/files/1/0732/4565/5356/files/65_d9fbc73c-250f-4d3e-8be2-e3304f2472e1.jpg?v=1748139428</t>
        </is>
      </c>
      <c r="F969" t="inlineStr">
        <is>
          <t>yes</t>
        </is>
      </c>
      <c r="G969" t="inlineStr">
        <is>
          <t>https://elitecosmeticspk.com/products/medora-nail-polish-10ml-vibrant-long-lasting-chip-resistant-shade-65</t>
        </is>
      </c>
    </row>
    <row r="970">
      <c r="A970" t="inlineStr">
        <is>
          <t>CIe5a1abd987bf</t>
        </is>
      </c>
      <c r="B970" t="inlineStr">
        <is>
          <t>CP5d40dae2e143</t>
        </is>
      </c>
      <c r="C970" t="n">
        <v>1</v>
      </c>
      <c r="D970" t="inlineStr">
        <is>
          <t>https://cdn.shopify.com/s/files/1/0732/4565/5356/files/6_6307a888-23ca-42f8-94fe-e86d0345b6d9.png?v=1748139426</t>
        </is>
      </c>
      <c r="F970" t="inlineStr">
        <is>
          <t>yes</t>
        </is>
      </c>
      <c r="G970" t="inlineStr">
        <is>
          <t>https://elitecosmeticspk.com/products/medora-nail-polish-10ml-vibrant-long-lasting-chip-resistant-shade-6</t>
        </is>
      </c>
    </row>
    <row r="971">
      <c r="A971" t="inlineStr">
        <is>
          <t>CI34dd707ac88a</t>
        </is>
      </c>
      <c r="B971" t="inlineStr">
        <is>
          <t>CP5d40dae2e143</t>
        </is>
      </c>
      <c r="C971" t="n">
        <v>2</v>
      </c>
      <c r="D971" t="inlineStr">
        <is>
          <t>https://cdn.shopify.com/s/files/1/0732/4565/5356/files/6_6307a888-23ca-42f8-94fe-e86d0345b6d9.jpg?v=1748139427</t>
        </is>
      </c>
      <c r="F971" t="inlineStr">
        <is>
          <t>no</t>
        </is>
      </c>
      <c r="G971" t="inlineStr">
        <is>
          <t>https://elitecosmeticspk.com/products/medora-nail-polish-10ml-vibrant-long-lasting-chip-resistant-shade-6</t>
        </is>
      </c>
    </row>
    <row r="972">
      <c r="A972" t="inlineStr">
        <is>
          <t>CI08b476c2c9cc</t>
        </is>
      </c>
      <c r="B972" t="inlineStr">
        <is>
          <t>CPd22d87ee20cc</t>
        </is>
      </c>
      <c r="C972" t="n">
        <v>1</v>
      </c>
      <c r="D972" t="inlineStr">
        <is>
          <t>https://cdn.shopify.com/s/files/1/0732/4565/5356/files/220.jpg?v=1748139424</t>
        </is>
      </c>
      <c r="F972" t="inlineStr">
        <is>
          <t>yes</t>
        </is>
      </c>
      <c r="G972" t="inlineStr">
        <is>
          <t>https://elitecosmeticspk.com/products/medora-nail-polish-10ml-vibrant-long-lasting-chip-resistant-shade-1</t>
        </is>
      </c>
    </row>
    <row r="973">
      <c r="A973" t="inlineStr">
        <is>
          <t>CI5b8280d5f205</t>
        </is>
      </c>
      <c r="B973" t="inlineStr">
        <is>
          <t>CPcf0d7cf1e2af</t>
        </is>
      </c>
      <c r="C973" t="n">
        <v>1</v>
      </c>
      <c r="D973" t="inlineStr">
        <is>
          <t>https://cdn.shopify.com/s/files/1/0732/4565/5356/files/ChatGPT_Image_Jul_19_2025_04_12_05_AM.png?v=1752892611</t>
        </is>
      </c>
      <c r="F973" t="inlineStr">
        <is>
          <t>yes</t>
        </is>
      </c>
      <c r="G973" t="inlineStr">
        <is>
          <t>https://elitecosmeticspk.com/products/medora-matte-lipstick-264-bold-velvety-long-wearing</t>
        </is>
      </c>
    </row>
    <row r="974">
      <c r="A974" t="inlineStr">
        <is>
          <t>CI0b5d5f209dc6</t>
        </is>
      </c>
      <c r="B974" t="inlineStr">
        <is>
          <t>CPcf0d7cf1e2af</t>
        </is>
      </c>
      <c r="C974" t="n">
        <v>2</v>
      </c>
      <c r="D974" t="inlineStr">
        <is>
          <t>https://cdn.shopify.com/s/files/1/0732/4565/5356/files/ChatGPT_Image_Jul_17_2025_09_51_23_AM.png?v=1752896719</t>
        </is>
      </c>
      <c r="F974" t="inlineStr">
        <is>
          <t>no</t>
        </is>
      </c>
      <c r="G974" t="inlineStr">
        <is>
          <t>https://elitecosmeticspk.com/products/medora-matte-lipstick-264-bold-velvety-long-wearing</t>
        </is>
      </c>
    </row>
    <row r="975">
      <c r="A975" t="inlineStr">
        <is>
          <t>CI4b3c3b736cf1</t>
        </is>
      </c>
      <c r="B975" t="inlineStr">
        <is>
          <t>CPcf0d7cf1e2af</t>
        </is>
      </c>
      <c r="C975" t="n">
        <v>3</v>
      </c>
      <c r="D975" t="inlineStr">
        <is>
          <t>https://cdn.shopify.com/s/files/1/0732/4565/5356/files/ChatGPT_Image_Jul_17_2025_09_48_07_AM.png?v=1752896719</t>
        </is>
      </c>
      <c r="F975" t="inlineStr">
        <is>
          <t>no</t>
        </is>
      </c>
      <c r="G975" t="inlineStr">
        <is>
          <t>https://elitecosmeticspk.com/products/medora-matte-lipstick-264-bold-velvety-long-wearing</t>
        </is>
      </c>
    </row>
    <row r="976">
      <c r="A976" t="inlineStr">
        <is>
          <t>CI4c663b18748e</t>
        </is>
      </c>
      <c r="B976" t="inlineStr">
        <is>
          <t>CPb1699cd7f0b2</t>
        </is>
      </c>
      <c r="C976" t="n">
        <v>1</v>
      </c>
      <c r="D976" t="inlineStr">
        <is>
          <t>https://cdn.shopify.com/s/files/1/0732/4565/5356/files/ChatGPT_Image_Jul_19_2025_07_51_58_AM.png?v=1771292250</t>
        </is>
      </c>
      <c r="F976" t="inlineStr">
        <is>
          <t>yes</t>
        </is>
      </c>
      <c r="G976" t="inlineStr">
        <is>
          <t>https://elitecosmeticspk.com/products/medora-semi-matte-lipstick-707-cameo-pink</t>
        </is>
      </c>
    </row>
    <row r="977">
      <c r="A977" t="inlineStr">
        <is>
          <t>CI10b0290c741d</t>
        </is>
      </c>
      <c r="B977" t="inlineStr">
        <is>
          <t>CPdb844a12b48d</t>
        </is>
      </c>
      <c r="C977" t="n">
        <v>1</v>
      </c>
      <c r="D977" t="inlineStr">
        <is>
          <t>https://cdn.shopify.com/s/files/1/0732/4565/5356/files/ChatGPT_Image_Jul_19_2025_08_24_32_AM.png?v=1752895661</t>
        </is>
      </c>
      <c r="F977" t="inlineStr">
        <is>
          <t>yes</t>
        </is>
      </c>
      <c r="G977" t="inlineStr">
        <is>
          <t>https://elitecosmeticspk.com/products/medora-semi-matte-lipstick-704-sunset-peach</t>
        </is>
      </c>
    </row>
    <row r="978">
      <c r="A978" t="inlineStr">
        <is>
          <t>CI65234329f227</t>
        </is>
      </c>
      <c r="B978" t="inlineStr">
        <is>
          <t>CP2131b3b02792</t>
        </is>
      </c>
      <c r="C978" t="n">
        <v>1</v>
      </c>
      <c r="D978" t="inlineStr">
        <is>
          <t>https://cdn.shopify.com/s/files/1/0732/4565/5356/files/ChatGPT_Image_Jul_17_2025_06_51_00_AM.png?v=1752722486</t>
        </is>
      </c>
      <c r="F978" t="inlineStr">
        <is>
          <t>yes</t>
        </is>
      </c>
      <c r="G978" t="inlineStr">
        <is>
          <t>https://elitecosmeticspk.com/products/medora-lipstick-glossy-39-bold-hydrating-long-lasting</t>
        </is>
      </c>
    </row>
    <row r="979">
      <c r="A979" t="inlineStr">
        <is>
          <t>CIa21d7035528f</t>
        </is>
      </c>
      <c r="B979" t="inlineStr">
        <is>
          <t>CP2131b3b02792</t>
        </is>
      </c>
      <c r="C979" t="n">
        <v>2</v>
      </c>
      <c r="D979" t="inlineStr">
        <is>
          <t>https://cdn.shopify.com/s/files/1/0732/4565/5356/files/ChatGPT_Image_Jul_17_2025_09_48_07_AM.png?v=1752896719</t>
        </is>
      </c>
      <c r="F979" t="inlineStr">
        <is>
          <t>no</t>
        </is>
      </c>
      <c r="G979" t="inlineStr">
        <is>
          <t>https://elitecosmeticspk.com/products/medora-lipstick-glossy-39-bold-hydrating-long-lasting</t>
        </is>
      </c>
    </row>
    <row r="980">
      <c r="A980" t="inlineStr">
        <is>
          <t>CIfd098d38e7c5</t>
        </is>
      </c>
      <c r="B980" t="inlineStr">
        <is>
          <t>CP2131b3b02792</t>
        </is>
      </c>
      <c r="C980" t="n">
        <v>3</v>
      </c>
      <c r="D980" t="inlineStr">
        <is>
          <t>https://cdn.shopify.com/s/files/1/0732/4565/5356/files/ChatGPT_Image_Jul_17_2025_09_51_23_AM.png?v=1752896719</t>
        </is>
      </c>
      <c r="F980" t="inlineStr">
        <is>
          <t>no</t>
        </is>
      </c>
      <c r="G980" t="inlineStr">
        <is>
          <t>https://elitecosmeticspk.com/products/medora-lipstick-glossy-39-bold-hydrating-long-lasting</t>
        </is>
      </c>
    </row>
    <row r="981">
      <c r="A981" t="inlineStr">
        <is>
          <t>CI08916e319510</t>
        </is>
      </c>
      <c r="B981" t="inlineStr">
        <is>
          <t>CPd387f33ed9c2</t>
        </is>
      </c>
      <c r="C981" t="n">
        <v>1</v>
      </c>
      <c r="D981" t="inlineStr">
        <is>
          <t>https://cdn.shopify.com/s/files/1/0732/4565/5356/files/ChatGPT_Image_Jul_17_2025_06_15_30_AM.png?v=1752722387</t>
        </is>
      </c>
      <c r="F981" t="inlineStr">
        <is>
          <t>yes</t>
        </is>
      </c>
      <c r="G981" t="inlineStr">
        <is>
          <t>https://elitecosmeticspk.com/products/medora-lipstick-glossy-38-vibrant-hydrating-long-lasting</t>
        </is>
      </c>
    </row>
    <row r="982">
      <c r="A982" t="inlineStr">
        <is>
          <t>CIc63e156dec7c</t>
        </is>
      </c>
      <c r="B982" t="inlineStr">
        <is>
          <t>CPd387f33ed9c2</t>
        </is>
      </c>
      <c r="C982" t="n">
        <v>2</v>
      </c>
      <c r="D982" t="inlineStr">
        <is>
          <t>https://cdn.shopify.com/s/files/1/0732/4565/5356/files/ChatGPT_Image_Jul_17_2025_09_51_23_AM.png?v=1752896719</t>
        </is>
      </c>
      <c r="F982" t="inlineStr">
        <is>
          <t>no</t>
        </is>
      </c>
      <c r="G982" t="inlineStr">
        <is>
          <t>https://elitecosmeticspk.com/products/medora-lipstick-glossy-38-vibrant-hydrating-long-lasting</t>
        </is>
      </c>
    </row>
    <row r="983">
      <c r="A983" t="inlineStr">
        <is>
          <t>CI8e825b91e833</t>
        </is>
      </c>
      <c r="B983" t="inlineStr">
        <is>
          <t>CPd387f33ed9c2</t>
        </is>
      </c>
      <c r="C983" t="n">
        <v>3</v>
      </c>
      <c r="D983" t="inlineStr">
        <is>
          <t>https://cdn.shopify.com/s/files/1/0732/4565/5356/files/ChatGPT_Image_Jul_17_2025_09_48_07_AM.png?v=1752896719</t>
        </is>
      </c>
      <c r="F983" t="inlineStr">
        <is>
          <t>no</t>
        </is>
      </c>
      <c r="G983" t="inlineStr">
        <is>
          <t>https://elitecosmeticspk.com/products/medora-lipstick-glossy-38-vibrant-hydrating-long-lasting</t>
        </is>
      </c>
    </row>
    <row r="984">
      <c r="A984" t="inlineStr">
        <is>
          <t>CIa4454a59daa5</t>
        </is>
      </c>
      <c r="B984" t="inlineStr">
        <is>
          <t>CPa884705c59f0</t>
        </is>
      </c>
      <c r="C984" t="n">
        <v>1</v>
      </c>
      <c r="D984" t="inlineStr">
        <is>
          <t>https://cdn.shopify.com/s/files/1/0732/4565/5356/files/ChatGPT_Image_Jul_17_2025_06_44_38_AM.png?v=1752722315</t>
        </is>
      </c>
      <c r="F984" t="inlineStr">
        <is>
          <t>yes</t>
        </is>
      </c>
      <c r="G984" t="inlineStr">
        <is>
          <t>https://elitecosmeticspk.com/products/medora-lipstick-glossy-30-radiant-hydrating-long-wearing</t>
        </is>
      </c>
    </row>
    <row r="985">
      <c r="A985" t="inlineStr">
        <is>
          <t>CI9dbfddec30ba</t>
        </is>
      </c>
      <c r="B985" t="inlineStr">
        <is>
          <t>CPa884705c59f0</t>
        </is>
      </c>
      <c r="C985" t="n">
        <v>2</v>
      </c>
      <c r="D985" t="inlineStr">
        <is>
          <t>https://cdn.shopify.com/s/files/1/0732/4565/5356/files/ChatGPT_Image_Jul_17_2025_09_51_23_AM.png?v=1752896719</t>
        </is>
      </c>
      <c r="F985" t="inlineStr">
        <is>
          <t>no</t>
        </is>
      </c>
      <c r="G985" t="inlineStr">
        <is>
          <t>https://elitecosmeticspk.com/products/medora-lipstick-glossy-30-radiant-hydrating-long-wearing</t>
        </is>
      </c>
    </row>
    <row r="986">
      <c r="A986" t="inlineStr">
        <is>
          <t>CI4047b094265e</t>
        </is>
      </c>
      <c r="B986" t="inlineStr">
        <is>
          <t>CPa884705c59f0</t>
        </is>
      </c>
      <c r="C986" t="n">
        <v>3</v>
      </c>
      <c r="D986" t="inlineStr">
        <is>
          <t>https://cdn.shopify.com/s/files/1/0732/4565/5356/files/ChatGPT_Image_Jul_17_2025_09_48_07_AM.png?v=1752896719</t>
        </is>
      </c>
      <c r="F986" t="inlineStr">
        <is>
          <t>no</t>
        </is>
      </c>
      <c r="G986" t="inlineStr">
        <is>
          <t>https://elitecosmeticspk.com/products/medora-lipstick-glossy-30-radiant-hydrating-long-wearing</t>
        </is>
      </c>
    </row>
    <row r="987">
      <c r="A987" t="inlineStr">
        <is>
          <t>CI378505960b5b</t>
        </is>
      </c>
      <c r="B987" t="inlineStr">
        <is>
          <t>CPb3b8535586da</t>
        </is>
      </c>
      <c r="C987" t="n">
        <v>1</v>
      </c>
      <c r="D987" t="inlineStr">
        <is>
          <t>https://cdn.shopify.com/s/files/1/0732/4565/5356/files/ChatGPT_Image_Jul_17_2025_05_45_07_AM.png?v=1752721332</t>
        </is>
      </c>
      <c r="F987" t="inlineStr">
        <is>
          <t>yes</t>
        </is>
      </c>
      <c r="G987" t="inlineStr">
        <is>
          <t>https://elitecosmeticspk.com/products/medora-lipstick-glossy-24-bold-moisturizing-long-lasting</t>
        </is>
      </c>
    </row>
    <row r="988">
      <c r="A988" t="inlineStr">
        <is>
          <t>CI97e4a91e3fdc</t>
        </is>
      </c>
      <c r="B988" t="inlineStr">
        <is>
          <t>CPb3b8535586da</t>
        </is>
      </c>
      <c r="C988" t="n">
        <v>2</v>
      </c>
      <c r="D988" t="inlineStr">
        <is>
          <t>https://cdn.shopify.com/s/files/1/0732/4565/5356/files/ChatGPT_Image_Jul_17_2025_09_51_23_AM.png?v=1752896719</t>
        </is>
      </c>
      <c r="F988" t="inlineStr">
        <is>
          <t>no</t>
        </is>
      </c>
      <c r="G988" t="inlineStr">
        <is>
          <t>https://elitecosmeticspk.com/products/medora-lipstick-glossy-24-bold-moisturizing-long-lasting</t>
        </is>
      </c>
    </row>
    <row r="989">
      <c r="A989" t="inlineStr">
        <is>
          <t>CIb170d18db659</t>
        </is>
      </c>
      <c r="B989" t="inlineStr">
        <is>
          <t>CPb3b8535586da</t>
        </is>
      </c>
      <c r="C989" t="n">
        <v>3</v>
      </c>
      <c r="D989" t="inlineStr">
        <is>
          <t>https://cdn.shopify.com/s/files/1/0732/4565/5356/files/ChatGPT_Image_Jul_17_2025_09_48_07_AM.png?v=1752896719</t>
        </is>
      </c>
      <c r="F989" t="inlineStr">
        <is>
          <t>no</t>
        </is>
      </c>
      <c r="G989" t="inlineStr">
        <is>
          <t>https://elitecosmeticspk.com/products/medora-lipstick-glossy-24-bold-moisturizing-long-lasting</t>
        </is>
      </c>
    </row>
    <row r="990">
      <c r="A990" t="inlineStr">
        <is>
          <t>CI6df4322c0301</t>
        </is>
      </c>
      <c r="B990" t="inlineStr">
        <is>
          <t>CP8206b4da7440</t>
        </is>
      </c>
      <c r="C990" t="n">
        <v>1</v>
      </c>
      <c r="D990" t="inlineStr">
        <is>
          <t>https://cdn.shopify.com/s/files/1/0732/4565/5356/files/ChatGPT_Image_Jul_17_2025_05_39_49_AM.png?v=1752718731</t>
        </is>
      </c>
      <c r="F990" t="inlineStr">
        <is>
          <t>yes</t>
        </is>
      </c>
      <c r="G990" t="inlineStr">
        <is>
          <t>https://elitecosmeticspk.com/products/medora-lipstick-glossy-22-long-lasting-hydrating-vibrant-shade</t>
        </is>
      </c>
    </row>
    <row r="991">
      <c r="A991" t="inlineStr">
        <is>
          <t>CIf1711470def2</t>
        </is>
      </c>
      <c r="B991" t="inlineStr">
        <is>
          <t>CP8206b4da7440</t>
        </is>
      </c>
      <c r="C991" t="n">
        <v>2</v>
      </c>
      <c r="D991" t="inlineStr">
        <is>
          <t>https://cdn.shopify.com/s/files/1/0732/4565/5356/files/ChatGPT_Image_Jul_17_2025_09_51_23_AM.png?v=1752896719</t>
        </is>
      </c>
      <c r="F991" t="inlineStr">
        <is>
          <t>no</t>
        </is>
      </c>
      <c r="G991" t="inlineStr">
        <is>
          <t>https://elitecosmeticspk.com/products/medora-lipstick-glossy-22-long-lasting-hydrating-vibrant-shade</t>
        </is>
      </c>
    </row>
    <row r="992">
      <c r="A992" t="inlineStr">
        <is>
          <t>CI14d0972faa4c</t>
        </is>
      </c>
      <c r="B992" t="inlineStr">
        <is>
          <t>CP8206b4da7440</t>
        </is>
      </c>
      <c r="C992" t="n">
        <v>3</v>
      </c>
      <c r="D992" t="inlineStr">
        <is>
          <t>https://cdn.shopify.com/s/files/1/0732/4565/5356/files/ChatGPT_Image_Jul_17_2025_09_48_07_AM.png?v=1752896719</t>
        </is>
      </c>
      <c r="F992" t="inlineStr">
        <is>
          <t>no</t>
        </is>
      </c>
      <c r="G992" t="inlineStr">
        <is>
          <t>https://elitecosmeticspk.com/products/medora-lipstick-glossy-22-long-lasting-hydrating-vibrant-shade</t>
        </is>
      </c>
    </row>
    <row r="993">
      <c r="A993" t="inlineStr">
        <is>
          <t>CIa8a8370296a7</t>
        </is>
      </c>
      <c r="B993" t="inlineStr">
        <is>
          <t>CP45a1796b0700</t>
        </is>
      </c>
      <c r="C993" t="n">
        <v>1</v>
      </c>
      <c r="D993" t="inlineStr">
        <is>
          <t>https://cdn.shopify.com/s/files/1/0732/4565/5356/files/Keune_Developer_20_Volume_-_1000_ml.webp?v=1748139414</t>
        </is>
      </c>
      <c r="F993" t="inlineStr">
        <is>
          <t>yes</t>
        </is>
      </c>
      <c r="G993" t="inlineStr">
        <is>
          <t>https://elitecosmeticspk.com/products/keune-developer-20-volume-1000-ml</t>
        </is>
      </c>
    </row>
    <row r="994">
      <c r="A994" t="inlineStr">
        <is>
          <t>CI53cdb9d0a78f</t>
        </is>
      </c>
      <c r="B994" t="inlineStr">
        <is>
          <t>CP2c8f48101052</t>
        </is>
      </c>
      <c r="C994" t="n">
        <v>1</v>
      </c>
      <c r="D994" t="inlineStr">
        <is>
          <t>https://cdn.shopify.com/s/files/1/0732/4565/5356/files/Keune_DEVELOPER_10_VOL_-_60_ML.webp?v=1748139413</t>
        </is>
      </c>
      <c r="F994" t="inlineStr">
        <is>
          <t>yes</t>
        </is>
      </c>
      <c r="G994" t="inlineStr">
        <is>
          <t>https://elitecosmeticspk.com/products/keune-developer-10-volume-60-ml</t>
        </is>
      </c>
    </row>
    <row r="995">
      <c r="A995" t="inlineStr">
        <is>
          <t>CI9638fdf0d2fd</t>
        </is>
      </c>
      <c r="B995" t="inlineStr">
        <is>
          <t>CP6c7cb1ac8911</t>
        </is>
      </c>
      <c r="C995" t="n">
        <v>1</v>
      </c>
      <c r="D995" t="inlineStr">
        <is>
          <t>https://cdn.shopify.com/s/files/1/0732/4565/5356/files/Keune_DEVELOPER_40_VOL_-_60_ML.webp?v=1748139412</t>
        </is>
      </c>
      <c r="F995" t="inlineStr">
        <is>
          <t>yes</t>
        </is>
      </c>
      <c r="G995" t="inlineStr">
        <is>
          <t>https://elitecosmeticspk.com/products/keune-developer-40-vol-60-ml</t>
        </is>
      </c>
    </row>
    <row r="996">
      <c r="A996" t="inlineStr">
        <is>
          <t>CI1d5aac74557a</t>
        </is>
      </c>
      <c r="B996" t="inlineStr">
        <is>
          <t>CP10e64ca8219b</t>
        </is>
      </c>
      <c r="C996" t="n">
        <v>1</v>
      </c>
      <c r="D996" t="inlineStr">
        <is>
          <t>https://cdn.shopify.com/s/files/1/0732/4565/5356/files/Keune_DEVELOPER_20_VOL_-_60_ML.webp?v=1748139411</t>
        </is>
      </c>
      <c r="F996" t="inlineStr">
        <is>
          <t>yes</t>
        </is>
      </c>
      <c r="G996" t="inlineStr">
        <is>
          <t>https://elitecosmeticspk.com/products/keune-developer-20-volume-60-ml</t>
        </is>
      </c>
    </row>
    <row r="997">
      <c r="A997" t="inlineStr">
        <is>
          <t>CI4bbc3a486791</t>
        </is>
      </c>
      <c r="B997" t="inlineStr">
        <is>
          <t>CP40c82a84c7ad</t>
        </is>
      </c>
      <c r="C997" t="n">
        <v>1</v>
      </c>
      <c r="D997" t="inlineStr">
        <is>
          <t>https://cdn.shopify.com/s/files/1/0732/4565/5356/files/Keune_DEVELOPER_30_VOL_-_60_ML.webp?v=1748139410</t>
        </is>
      </c>
      <c r="F997" t="inlineStr">
        <is>
          <t>yes</t>
        </is>
      </c>
      <c r="G997" t="inlineStr">
        <is>
          <t>https://elitecosmeticspk.com/products/keune-developer-30-volume-60-ml</t>
        </is>
      </c>
    </row>
    <row r="998">
      <c r="A998" t="inlineStr">
        <is>
          <t>CI25327e047a3b</t>
        </is>
      </c>
      <c r="B998" t="inlineStr">
        <is>
          <t>CP64e634abc742</t>
        </is>
      </c>
      <c r="C998" t="n">
        <v>1</v>
      </c>
      <c r="D998" t="inlineStr">
        <is>
          <t>https://cdn.shopify.com/s/files/1/0732/4565/5356/files/Keune_Developer_40_Volume_-_1000_ml.webp?v=1748139408</t>
        </is>
      </c>
      <c r="F998" t="inlineStr">
        <is>
          <t>yes</t>
        </is>
      </c>
      <c r="G998" t="inlineStr">
        <is>
          <t>https://elitecosmeticspk.com/products/keune-developer-40-volume-1000-ml</t>
        </is>
      </c>
    </row>
    <row r="999">
      <c r="A999" t="inlineStr">
        <is>
          <t>CIbf776fb8f9e9</t>
        </is>
      </c>
      <c r="B999" t="inlineStr">
        <is>
          <t>CPb3d2626fe3ff</t>
        </is>
      </c>
      <c r="C999" t="n">
        <v>1</v>
      </c>
      <c r="D999" t="inlineStr">
        <is>
          <t>https://cdn.shopify.com/s/files/1/0732/4565/5356/files/Keune_Developer_30_Volume_-_1000_ml.webp?v=1748139407</t>
        </is>
      </c>
      <c r="F999" t="inlineStr">
        <is>
          <t>yes</t>
        </is>
      </c>
      <c r="G999" t="inlineStr">
        <is>
          <t>https://elitecosmeticspk.com/products/keune-developer-30-volume-1000-ml</t>
        </is>
      </c>
    </row>
    <row r="1000">
      <c r="A1000" t="inlineStr">
        <is>
          <t>CI829f298cf0ed</t>
        </is>
      </c>
      <c r="B1000" t="inlineStr">
        <is>
          <t>CP43d6d8294d50</t>
        </is>
      </c>
      <c r="C1000" t="n">
        <v>1</v>
      </c>
      <c r="D1000" t="inlineStr">
        <is>
          <t>https://cdn.shopify.com/s/files/1/0732/4565/5356/files/KEUNETintaColorCreamDeveloper3_1000ml.webp?v=1748139406</t>
        </is>
      </c>
      <c r="F1000" t="inlineStr">
        <is>
          <t>yes</t>
        </is>
      </c>
      <c r="G1000" t="inlineStr">
        <is>
          <t>https://elitecosmeticspk.com/products/keune-developer-10-volume-1000-ml</t>
        </is>
      </c>
    </row>
    <row r="1001">
      <c r="A1001" t="inlineStr">
        <is>
          <t>CIcce861f3f220</t>
        </is>
      </c>
      <c r="B1001" t="inlineStr">
        <is>
          <t>CPad1d558b444d</t>
        </is>
      </c>
      <c r="C1001" t="n">
        <v>1</v>
      </c>
      <c r="D1001" t="inlineStr">
        <is>
          <t>https://cdn.shopify.com/s/files/1/0732/4565/5356/files/Keune_Tinta_VERY_LIGHT_BLONDE_9_-_60_ml.webp?v=1748139403</t>
        </is>
      </c>
      <c r="F1001" t="inlineStr">
        <is>
          <t>yes</t>
        </is>
      </c>
      <c r="G1001" t="inlineStr">
        <is>
          <t>https://elitecosmeticspk.com/products/keune-tinta-very-light-golden-blonde-9-3-60-ml</t>
        </is>
      </c>
    </row>
    <row r="1002">
      <c r="A1002" t="inlineStr">
        <is>
          <t>CIc628fbbe245f</t>
        </is>
      </c>
      <c r="B1002" t="inlineStr">
        <is>
          <t>CPad1d558b444d</t>
        </is>
      </c>
      <c r="C1002" t="n">
        <v>2</v>
      </c>
      <c r="D1002" t="inlineStr">
        <is>
          <t>https://cdn.shopify.com/s/files/1/0732/4565/5356/files/No._9.3_-_Very_Light_golden_Blonde_-_60_Ml.webp?v=1748139405</t>
        </is>
      </c>
      <c r="F1002" t="inlineStr">
        <is>
          <t>no</t>
        </is>
      </c>
      <c r="G1002" t="inlineStr">
        <is>
          <t>https://elitecosmeticspk.com/products/keune-tinta-very-light-golden-blonde-9-3-60-ml</t>
        </is>
      </c>
    </row>
    <row r="1003">
      <c r="A1003" t="inlineStr">
        <is>
          <t>CI61a4ca1b0ac3</t>
        </is>
      </c>
      <c r="B1003" t="inlineStr">
        <is>
          <t>CP76f5dd716f86</t>
        </is>
      </c>
      <c r="C1003" t="n">
        <v>1</v>
      </c>
      <c r="D1003" t="inlineStr">
        <is>
          <t>https://cdn.shopify.com/s/files/1/0732/4565/5356/files/Keune_Tinta_VERY_LIGHT_BLONDE_9_-_60_ml.webp?v=1748139403</t>
        </is>
      </c>
      <c r="F1003" t="inlineStr">
        <is>
          <t>yes</t>
        </is>
      </c>
      <c r="G1003" t="inlineStr">
        <is>
          <t>https://elitecosmeticspk.com/products/keune-tinta-medium-pearl-blonde-60-ml</t>
        </is>
      </c>
    </row>
    <row r="1004">
      <c r="A1004" t="inlineStr">
        <is>
          <t>CI722f2307a244</t>
        </is>
      </c>
      <c r="B1004" t="inlineStr">
        <is>
          <t>CP76f5dd716f86</t>
        </is>
      </c>
      <c r="C1004" t="n">
        <v>2</v>
      </c>
      <c r="D1004" t="inlineStr">
        <is>
          <t>https://cdn.shopify.com/s/files/1/0732/4565/5356/files/7_2.webp?v=1748139403</t>
        </is>
      </c>
      <c r="F1004" t="inlineStr">
        <is>
          <t>no</t>
        </is>
      </c>
      <c r="G1004" t="inlineStr">
        <is>
          <t>https://elitecosmeticspk.com/products/keune-tinta-medium-pearl-blonde-60-ml</t>
        </is>
      </c>
    </row>
    <row r="1005">
      <c r="A1005" t="inlineStr">
        <is>
          <t>CI375351b5bc67</t>
        </is>
      </c>
      <c r="B1005" t="inlineStr">
        <is>
          <t>CPa84622971b89</t>
        </is>
      </c>
      <c r="C1005" t="n">
        <v>1</v>
      </c>
      <c r="D1005" t="inlineStr">
        <is>
          <t>https://cdn.shopify.com/s/files/1/0732/4565/5356/files/Keune_Tinta_VERY_LIGHT_BLONDE_9_-_60_ml.webp?v=1748139403</t>
        </is>
      </c>
      <c r="F1005" t="inlineStr">
        <is>
          <t>yes</t>
        </is>
      </c>
      <c r="G1005" t="inlineStr">
        <is>
          <t>https://elitecosmeticspk.com/products/keune-tinta-dark-hezel-nut-blonde-6-38-60-ml</t>
        </is>
      </c>
    </row>
    <row r="1006">
      <c r="A1006" t="inlineStr">
        <is>
          <t>CIe2d3f442c967</t>
        </is>
      </c>
      <c r="B1006" t="inlineStr">
        <is>
          <t>CPa84622971b89</t>
        </is>
      </c>
      <c r="C1006" t="n">
        <v>2</v>
      </c>
      <c r="D1006" t="inlineStr">
        <is>
          <t>https://cdn.shopify.com/s/files/1/0732/4565/5356/files/No._6.38_-_Dark_Hezel_Nut_Blonde_-_60_Ml.webp?v=1748139401</t>
        </is>
      </c>
      <c r="F1006" t="inlineStr">
        <is>
          <t>no</t>
        </is>
      </c>
      <c r="G1006" t="inlineStr">
        <is>
          <t>https://elitecosmeticspk.com/products/keune-tinta-dark-hezel-nut-blonde-6-38-60-ml</t>
        </is>
      </c>
    </row>
    <row r="1007">
      <c r="A1007" t="inlineStr">
        <is>
          <t>CIf47caa98a4d0</t>
        </is>
      </c>
      <c r="B1007" t="inlineStr">
        <is>
          <t>CP86b50b0ea69a</t>
        </is>
      </c>
      <c r="C1007" t="n">
        <v>1</v>
      </c>
      <c r="D1007" t="inlineStr">
        <is>
          <t>https://cdn.shopify.com/s/files/1/0732/4565/5356/files/Keune_Tinta_VERY_LIGHT_BLONDE_9_-_60_ml.webp?v=1748139403</t>
        </is>
      </c>
      <c r="F1007" t="inlineStr">
        <is>
          <t>yes</t>
        </is>
      </c>
      <c r="G1007" t="inlineStr">
        <is>
          <t>https://elitecosmeticspk.com/products/keune-tinta-light-ash-blonde-8-1-60-ml</t>
        </is>
      </c>
    </row>
    <row r="1008">
      <c r="A1008" t="inlineStr">
        <is>
          <t>CI2b511cff9d5f</t>
        </is>
      </c>
      <c r="B1008" t="inlineStr">
        <is>
          <t>CP86b50b0ea69a</t>
        </is>
      </c>
      <c r="C1008" t="n">
        <v>2</v>
      </c>
      <c r="D1008" t="inlineStr">
        <is>
          <t>https://cdn.shopify.com/s/files/1/0732/4565/5356/files/No._8.19_-_Light_Matt_Blonde_-_60_Ml_2.webp?v=1748139399</t>
        </is>
      </c>
      <c r="F1008" t="inlineStr">
        <is>
          <t>no</t>
        </is>
      </c>
      <c r="G1008" t="inlineStr">
        <is>
          <t>https://elitecosmeticspk.com/products/keune-tinta-light-ash-blonde-8-1-60-ml</t>
        </is>
      </c>
    </row>
    <row r="1009">
      <c r="A1009" t="inlineStr">
        <is>
          <t>CIe7474ffb0d8f</t>
        </is>
      </c>
      <c r="B1009" t="inlineStr">
        <is>
          <t>CP50f36c49f50f</t>
        </is>
      </c>
      <c r="C1009" t="n">
        <v>1</v>
      </c>
      <c r="D1009" t="inlineStr">
        <is>
          <t>https://cdn.shopify.com/s/files/1/0732/4565/5356/files/Keune_Tinta_VERY_LIGHT_BLONDE_9_-_60_ml.webp?v=1748139403</t>
        </is>
      </c>
      <c r="F1009" t="inlineStr">
        <is>
          <t>yes</t>
        </is>
      </c>
      <c r="G1009" t="inlineStr">
        <is>
          <t>https://elitecosmeticspk.com/products/keune-tinta-medium-beige-blonde-7-31-60-ml</t>
        </is>
      </c>
    </row>
    <row r="1010">
      <c r="A1010" t="inlineStr">
        <is>
          <t>CI6170ad244ed7</t>
        </is>
      </c>
      <c r="B1010" t="inlineStr">
        <is>
          <t>CP9cf2c15fb8b4</t>
        </is>
      </c>
      <c r="C1010" t="n">
        <v>1</v>
      </c>
      <c r="D1010" t="inlineStr">
        <is>
          <t>https://cdn.shopify.com/s/files/1/0732/4565/5356/files/Keune_Tinta_VERY_LIGHT_BLONDE_9_-_60_ml.webp?v=1748139403</t>
        </is>
      </c>
      <c r="F1010" t="inlineStr">
        <is>
          <t>yes</t>
        </is>
      </c>
      <c r="G1010" t="inlineStr">
        <is>
          <t>https://elitecosmeticspk.com/products/keune-tinta-dark-matt-blonde-6-19-60-ml</t>
        </is>
      </c>
    </row>
    <row r="1011">
      <c r="A1011" t="inlineStr">
        <is>
          <t>CI1b672cebb0f2</t>
        </is>
      </c>
      <c r="B1011" t="inlineStr">
        <is>
          <t>CP9cf2c15fb8b4</t>
        </is>
      </c>
      <c r="C1011" t="n">
        <v>2</v>
      </c>
      <c r="D1011" t="inlineStr">
        <is>
          <t>https://cdn.shopify.com/s/files/1/0732/4565/5356/files/No._6.19_-_Dark_Matt_Blonde_-_60_Ml.webp?v=1748139397</t>
        </is>
      </c>
      <c r="F1011" t="inlineStr">
        <is>
          <t>no</t>
        </is>
      </c>
      <c r="G1011" t="inlineStr">
        <is>
          <t>https://elitecosmeticspk.com/products/keune-tinta-dark-matt-blonde-6-19-60-ml</t>
        </is>
      </c>
    </row>
    <row r="1012">
      <c r="A1012" t="inlineStr">
        <is>
          <t>CI9c4ed3aedfb6</t>
        </is>
      </c>
      <c r="B1012" t="inlineStr">
        <is>
          <t>CPce47cbc9acb3</t>
        </is>
      </c>
      <c r="C1012" t="n">
        <v>1</v>
      </c>
      <c r="D1012" t="inlineStr">
        <is>
          <t>https://cdn.shopify.com/s/files/1/0732/4565/5356/files/Keune_Tinta_VERY_LIGHT_BLONDE_9_-_60_ml.webp?v=1748139403</t>
        </is>
      </c>
      <c r="F1012" t="inlineStr">
        <is>
          <t>yes</t>
        </is>
      </c>
      <c r="G1012" t="inlineStr">
        <is>
          <t>https://elitecosmeticspk.com/products/keune-tinta-medium-golden-brown-4-3-60-ml</t>
        </is>
      </c>
    </row>
    <row r="1013">
      <c r="A1013" t="inlineStr">
        <is>
          <t>CI5b387b9ee4d7</t>
        </is>
      </c>
      <c r="B1013" t="inlineStr">
        <is>
          <t>CPce47cbc9acb3</t>
        </is>
      </c>
      <c r="C1013" t="n">
        <v>2</v>
      </c>
      <c r="D1013" t="inlineStr">
        <is>
          <t>https://cdn.shopify.com/s/files/1/0732/4565/5356/files/No._4.3_-_Medium_Golden_Brown_-_60_Ml.webp?v=1748139395</t>
        </is>
      </c>
      <c r="F1013" t="inlineStr">
        <is>
          <t>no</t>
        </is>
      </c>
      <c r="G1013" t="inlineStr">
        <is>
          <t>https://elitecosmeticspk.com/products/keune-tinta-medium-golden-brown-4-3-60-ml</t>
        </is>
      </c>
    </row>
    <row r="1014">
      <c r="A1014" t="inlineStr">
        <is>
          <t>CI324cd911303b</t>
        </is>
      </c>
      <c r="B1014" t="inlineStr">
        <is>
          <t>CP9d6ff6364f12</t>
        </is>
      </c>
      <c r="C1014" t="n">
        <v>1</v>
      </c>
      <c r="D1014" t="inlineStr">
        <is>
          <t>https://cdn.shopify.com/s/files/1/0732/4565/5356/files/Keune_Tinta_VERY_LIGHT_BLONDE_9_-_60_ml.webp?v=1748139403</t>
        </is>
      </c>
      <c r="F1014" t="inlineStr">
        <is>
          <t>yes</t>
        </is>
      </c>
      <c r="G1014" t="inlineStr">
        <is>
          <t>https://elitecosmeticspk.com/products/keune-tinta-light-matte-blonde-8-19-60-ml</t>
        </is>
      </c>
    </row>
    <row r="1015">
      <c r="A1015" t="inlineStr">
        <is>
          <t>CI4f21064b8afa</t>
        </is>
      </c>
      <c r="B1015" t="inlineStr">
        <is>
          <t>CP9d6ff6364f12</t>
        </is>
      </c>
      <c r="C1015" t="n">
        <v>2</v>
      </c>
      <c r="D1015" t="inlineStr">
        <is>
          <t>https://cdn.shopify.com/s/files/1/0732/4565/5356/files/No._8.19_-_Light_Matt_Blonde_-_60_Ml_1.webp?v=1748139393</t>
        </is>
      </c>
      <c r="F1015" t="inlineStr">
        <is>
          <t>no</t>
        </is>
      </c>
      <c r="G1015" t="inlineStr">
        <is>
          <t>https://elitecosmeticspk.com/products/keune-tinta-light-matte-blonde-8-19-60-ml</t>
        </is>
      </c>
    </row>
    <row r="1016">
      <c r="A1016" t="inlineStr">
        <is>
          <t>CI614c2e3dc85d</t>
        </is>
      </c>
      <c r="B1016" t="inlineStr">
        <is>
          <t>CPc65cfd5d2779</t>
        </is>
      </c>
      <c r="C1016" t="n">
        <v>1</v>
      </c>
      <c r="D1016" t="inlineStr">
        <is>
          <t>https://cdn.shopify.com/s/files/1/0732/4565/5356/files/Keune_Tinta_VERY_LIGHT_BLONDE_9_-_60_ml.webp?v=1748139403</t>
        </is>
      </c>
      <c r="F1016" t="inlineStr">
        <is>
          <t>yes</t>
        </is>
      </c>
      <c r="G1016" t="inlineStr">
        <is>
          <t>https://elitecosmeticspk.com/products/keune-tinta-dark-expresso-blonde-gold-violet-6-37-60-ml</t>
        </is>
      </c>
    </row>
    <row r="1017">
      <c r="A1017" t="inlineStr">
        <is>
          <t>CI8339ae3014db</t>
        </is>
      </c>
      <c r="B1017" t="inlineStr">
        <is>
          <t>CPc65cfd5d2779</t>
        </is>
      </c>
      <c r="C1017" t="n">
        <v>2</v>
      </c>
      <c r="D1017" t="inlineStr">
        <is>
          <t>https://cdn.shopify.com/s/files/1/0732/4565/5356/files/No._6.37_-_Dark_Express_Blonde_-_60_Ml.webp?v=1748139391</t>
        </is>
      </c>
      <c r="F1017" t="inlineStr">
        <is>
          <t>no</t>
        </is>
      </c>
      <c r="G1017" t="inlineStr">
        <is>
          <t>https://elitecosmeticspk.com/products/keune-tinta-dark-expresso-blonde-gold-violet-6-37-60-ml</t>
        </is>
      </c>
    </row>
    <row r="1018">
      <c r="A1018" t="inlineStr">
        <is>
          <t>CIf8d4f76f7568</t>
        </is>
      </c>
      <c r="B1018" t="inlineStr">
        <is>
          <t>CP02eafb4012a2</t>
        </is>
      </c>
      <c r="C1018" t="n">
        <v>1</v>
      </c>
      <c r="D1018" t="inlineStr">
        <is>
          <t>https://cdn.shopify.com/s/files/1/0732/4565/5356/files/Keune_Tinta_VERY_LIGHT_BLONDE_9_-_60_ml.webp?v=1748139403</t>
        </is>
      </c>
      <c r="F1018" t="inlineStr">
        <is>
          <t>yes</t>
        </is>
      </c>
      <c r="G1018" t="inlineStr">
        <is>
          <t>https://elitecosmeticspk.com/products/keune-tinta-dark-ash-blonde-6-1-60-ml</t>
        </is>
      </c>
    </row>
    <row r="1019">
      <c r="A1019" t="inlineStr">
        <is>
          <t>CIc9513bf8c570</t>
        </is>
      </c>
      <c r="B1019" t="inlineStr">
        <is>
          <t>CP02eafb4012a2</t>
        </is>
      </c>
      <c r="C1019" t="n">
        <v>2</v>
      </c>
      <c r="D1019" t="inlineStr">
        <is>
          <t>https://cdn.shopify.com/s/files/1/0732/4565/5356/files/No._6.1_-_Dark_Ash_Blonde_-_60_Ml.webp?v=1748139390</t>
        </is>
      </c>
      <c r="F1019" t="inlineStr">
        <is>
          <t>no</t>
        </is>
      </c>
      <c r="G1019" t="inlineStr">
        <is>
          <t>https://elitecosmeticspk.com/products/keune-tinta-dark-ash-blonde-6-1-60-ml</t>
        </is>
      </c>
    </row>
    <row r="1020">
      <c r="A1020" t="inlineStr">
        <is>
          <t>CIa74db195f851</t>
        </is>
      </c>
      <c r="B1020" t="inlineStr">
        <is>
          <t>CP44adb575c17d</t>
        </is>
      </c>
      <c r="C1020" t="n">
        <v>1</v>
      </c>
      <c r="D1020" t="inlineStr">
        <is>
          <t>https://cdn.shopify.com/s/files/1/0732/4565/5356/files/Keune_Tinta_VERY_LIGHT_BLONDE_9_-_60_ml.webp?v=1748139403</t>
        </is>
      </c>
      <c r="F1020" t="inlineStr">
        <is>
          <t>yes</t>
        </is>
      </c>
      <c r="G1020" t="inlineStr">
        <is>
          <t>https://elitecosmeticspk.com/products/keune-tinta-dark-chestnut-blonde-60-ml</t>
        </is>
      </c>
    </row>
    <row r="1021">
      <c r="A1021" t="inlineStr">
        <is>
          <t>CI675adf45889f</t>
        </is>
      </c>
      <c r="B1021" t="inlineStr">
        <is>
          <t>CP44adb575c17d</t>
        </is>
      </c>
      <c r="C1021" t="n">
        <v>2</v>
      </c>
      <c r="D1021" t="inlineStr">
        <is>
          <t>https://cdn.shopify.com/s/files/1/0732/4565/5356/files/6_53.webp?v=1748139388</t>
        </is>
      </c>
      <c r="F1021" t="inlineStr">
        <is>
          <t>no</t>
        </is>
      </c>
      <c r="G1021" t="inlineStr">
        <is>
          <t>https://elitecosmeticspk.com/products/keune-tinta-dark-chestnut-blonde-60-ml</t>
        </is>
      </c>
    </row>
    <row r="1022">
      <c r="A1022" t="inlineStr">
        <is>
          <t>CI71750ba3bee9</t>
        </is>
      </c>
      <c r="B1022" t="inlineStr">
        <is>
          <t>CPe4f7dfa5029e</t>
        </is>
      </c>
      <c r="C1022" t="n">
        <v>1</v>
      </c>
      <c r="D1022" t="inlineStr">
        <is>
          <t>https://cdn.shopify.com/s/files/1/0732/4565/5356/files/Keune_Tinta_VERY_LIGHT_BLONDE_9_-_60_ml.webp?v=1748139403</t>
        </is>
      </c>
      <c r="F1022" t="inlineStr">
        <is>
          <t>yes</t>
        </is>
      </c>
      <c r="G1022" t="inlineStr">
        <is>
          <t>https://elitecosmeticspk.com/products/keune-tinta-dark-mahogany-blonde-60-ml</t>
        </is>
      </c>
    </row>
    <row r="1023">
      <c r="A1023" t="inlineStr">
        <is>
          <t>CIb7fef97f24a7</t>
        </is>
      </c>
      <c r="B1023" t="inlineStr">
        <is>
          <t>CPe4f7dfa5029e</t>
        </is>
      </c>
      <c r="C1023" t="n">
        <v>2</v>
      </c>
      <c r="D1023" t="inlineStr">
        <is>
          <t>https://cdn.shopify.com/s/files/1/0732/4565/5356/files/6_5.webp?v=1748139386</t>
        </is>
      </c>
      <c r="F1023" t="inlineStr">
        <is>
          <t>no</t>
        </is>
      </c>
      <c r="G1023" t="inlineStr">
        <is>
          <t>https://elitecosmeticspk.com/products/keune-tinta-dark-mahogany-blonde-60-ml</t>
        </is>
      </c>
    </row>
    <row r="1024">
      <c r="A1024" t="inlineStr">
        <is>
          <t>CI09fcdb647609</t>
        </is>
      </c>
      <c r="B1024" t="inlineStr">
        <is>
          <t>CP43c133fb4fd2</t>
        </is>
      </c>
      <c r="C1024" t="n">
        <v>1</v>
      </c>
      <c r="D1024" t="inlineStr">
        <is>
          <t>https://cdn.shopify.com/s/files/1/0732/4565/5356/files/Keune_Tinta_VERY_LIGHT_BLONDE_9_-_60_ml.webp?v=1748139403</t>
        </is>
      </c>
      <c r="F1024" t="inlineStr">
        <is>
          <t>yes</t>
        </is>
      </c>
      <c r="G1024" t="inlineStr">
        <is>
          <t>https://elitecosmeticspk.com/products/keune-tinta-medium-chestnut-brown-4-53-60-ml</t>
        </is>
      </c>
    </row>
    <row r="1025">
      <c r="A1025" t="inlineStr">
        <is>
          <t>CIbb9be32b036e</t>
        </is>
      </c>
      <c r="B1025" t="inlineStr">
        <is>
          <t>CP43c133fb4fd2</t>
        </is>
      </c>
      <c r="C1025" t="n">
        <v>2</v>
      </c>
      <c r="D1025" t="inlineStr">
        <is>
          <t>https://cdn.shopify.com/s/files/1/0732/4565/5356/files/No._4.53_-_Medium_Chest_Nut_Brown_-_60_Ml.webp?v=1748139385</t>
        </is>
      </c>
      <c r="F1025" t="inlineStr">
        <is>
          <t>no</t>
        </is>
      </c>
      <c r="G1025" t="inlineStr">
        <is>
          <t>https://elitecosmeticspk.com/products/keune-tinta-medium-chestnut-brown-4-53-60-ml</t>
        </is>
      </c>
    </row>
    <row r="1026">
      <c r="A1026" t="inlineStr">
        <is>
          <t>CIcde68ef3f8f1</t>
        </is>
      </c>
      <c r="B1026" t="inlineStr">
        <is>
          <t>CP352560dfdcac</t>
        </is>
      </c>
      <c r="C1026" t="n">
        <v>1</v>
      </c>
      <c r="D1026" t="inlineStr">
        <is>
          <t>https://cdn.shopify.com/s/files/1/0732/4565/5356/files/Keune_Tinta_VERY_LIGHT_BLONDE_9_-_60_ml.webp?v=1748139403</t>
        </is>
      </c>
      <c r="F1026" t="inlineStr">
        <is>
          <t>yes</t>
        </is>
      </c>
      <c r="G1026" t="inlineStr">
        <is>
          <t>https://elitecosmeticspk.com/products/keune-tinta-light-golden-brown-5-3-60-ml</t>
        </is>
      </c>
    </row>
    <row r="1027">
      <c r="A1027" t="inlineStr">
        <is>
          <t>CIb9b57c75c960</t>
        </is>
      </c>
      <c r="B1027" t="inlineStr">
        <is>
          <t>CP352560dfdcac</t>
        </is>
      </c>
      <c r="C1027" t="n">
        <v>2</v>
      </c>
      <c r="D1027" t="inlineStr">
        <is>
          <t>https://cdn.shopify.com/s/files/1/0732/4565/5356/files/No._5.3_-_Light_Golden_Brown_-_60_Ml.webp?v=1748139383</t>
        </is>
      </c>
      <c r="F1027" t="inlineStr">
        <is>
          <t>no</t>
        </is>
      </c>
      <c r="G1027" t="inlineStr">
        <is>
          <t>https://elitecosmeticspk.com/products/keune-tinta-light-golden-brown-5-3-60-ml</t>
        </is>
      </c>
    </row>
    <row r="1028">
      <c r="A1028" t="inlineStr">
        <is>
          <t>CIa440e72b280a</t>
        </is>
      </c>
      <c r="B1028" t="inlineStr">
        <is>
          <t>CPd8864fcca9ad</t>
        </is>
      </c>
      <c r="C1028" t="n">
        <v>1</v>
      </c>
      <c r="D1028" t="inlineStr">
        <is>
          <t>https://cdn.shopify.com/s/files/1/0732/4565/5356/files/Keune_Tinta_VERY_LIGHT_BLONDE_9_-_60_ml.webp?v=1748139403</t>
        </is>
      </c>
      <c r="F1028" t="inlineStr">
        <is>
          <t>yes</t>
        </is>
      </c>
      <c r="G1028" t="inlineStr">
        <is>
          <t>https://elitecosmeticspk.com/products/keune-tinta-light-violet-blonde-9-7-60-ml</t>
        </is>
      </c>
    </row>
    <row r="1029">
      <c r="A1029" t="inlineStr">
        <is>
          <t>CI272c3dc39e6c</t>
        </is>
      </c>
      <c r="B1029" t="inlineStr">
        <is>
          <t>CPd8864fcca9ad</t>
        </is>
      </c>
      <c r="C1029" t="n">
        <v>2</v>
      </c>
      <c r="D1029" t="inlineStr">
        <is>
          <t>https://cdn.shopify.com/s/files/1/0732/4565/5356/files/No._9.7_-_Light_Violet_Blonde_-_60_Ml.webp?v=1748139381</t>
        </is>
      </c>
      <c r="F1029" t="inlineStr">
        <is>
          <t>no</t>
        </is>
      </c>
      <c r="G1029" t="inlineStr">
        <is>
          <t>https://elitecosmeticspk.com/products/keune-tinta-light-violet-blonde-9-7-60-ml</t>
        </is>
      </c>
    </row>
    <row r="1030">
      <c r="A1030" t="inlineStr">
        <is>
          <t>CI41b7028ff76f</t>
        </is>
      </c>
      <c r="B1030" t="inlineStr">
        <is>
          <t>CP81bbd55a86c2</t>
        </is>
      </c>
      <c r="C1030" t="n">
        <v>1</v>
      </c>
      <c r="D1030" t="inlineStr">
        <is>
          <t>https://cdn.shopify.com/s/files/1/0732/4565/5356/files/Keune_Tinta_VERY_LIGHT_BLONDE_9_-_60_ml.webp?v=1748139403</t>
        </is>
      </c>
      <c r="F1030" t="inlineStr">
        <is>
          <t>yes</t>
        </is>
      </c>
      <c r="G1030" t="inlineStr">
        <is>
          <t>https://elitecosmeticspk.com/products/keune-tinta-light-red-brown-5-6-60-ml</t>
        </is>
      </c>
    </row>
    <row r="1031">
      <c r="A1031" t="inlineStr">
        <is>
          <t>CI391b3a43af56</t>
        </is>
      </c>
      <c r="B1031" t="inlineStr">
        <is>
          <t>CP81bbd55a86c2</t>
        </is>
      </c>
      <c r="C1031" t="n">
        <v>2</v>
      </c>
      <c r="D1031" t="inlineStr">
        <is>
          <t>https://cdn.shopify.com/s/files/1/0732/4565/5356/files/No._5.6_-_Light_red_Brown_-_60_Ml.webp?v=1748139379</t>
        </is>
      </c>
      <c r="F1031" t="inlineStr">
        <is>
          <t>no</t>
        </is>
      </c>
      <c r="G1031" t="inlineStr">
        <is>
          <t>https://elitecosmeticspk.com/products/keune-tinta-light-red-brown-5-6-60-ml</t>
        </is>
      </c>
    </row>
    <row r="1032">
      <c r="A1032" t="inlineStr">
        <is>
          <t>CIa350b9be9b28</t>
        </is>
      </c>
      <c r="B1032" t="inlineStr">
        <is>
          <t>CP97a9db823cf4</t>
        </is>
      </c>
      <c r="C1032" t="n">
        <v>1</v>
      </c>
      <c r="D1032" t="inlineStr">
        <is>
          <t>https://cdn.shopify.com/s/files/1/0732/4565/5356/files/Keune_Tinta_VERY_LIGHT_BLONDE_9_-_60_ml.webp?v=1748139403</t>
        </is>
      </c>
      <c r="F1032" t="inlineStr">
        <is>
          <t>yes</t>
        </is>
      </c>
      <c r="G1032" t="inlineStr">
        <is>
          <t>https://elitecosmeticspk.com/products/keune-tinta-light-ash-blonde-8-19-60-ml</t>
        </is>
      </c>
    </row>
    <row r="1033">
      <c r="A1033" t="inlineStr">
        <is>
          <t>CI19c81ddfef14</t>
        </is>
      </c>
      <c r="B1033" t="inlineStr">
        <is>
          <t>CP97a9db823cf4</t>
        </is>
      </c>
      <c r="C1033" t="n">
        <v>2</v>
      </c>
      <c r="D1033" t="inlineStr">
        <is>
          <t>https://cdn.shopify.com/s/files/1/0732/4565/5356/files/No._8.19_-_Light_Matt_Blonde_-_60_Ml.webp?v=1748139375</t>
        </is>
      </c>
      <c r="F1033" t="inlineStr">
        <is>
          <t>no</t>
        </is>
      </c>
      <c r="G1033" t="inlineStr">
        <is>
          <t>https://elitecosmeticspk.com/products/keune-tinta-light-ash-blonde-8-19-60-ml</t>
        </is>
      </c>
    </row>
    <row r="1034">
      <c r="A1034" t="inlineStr">
        <is>
          <t>CIaf879639cdc8</t>
        </is>
      </c>
      <c r="B1034" t="inlineStr">
        <is>
          <t>CPec8961b91226</t>
        </is>
      </c>
      <c r="C1034" t="n">
        <v>1</v>
      </c>
      <c r="D1034" t="inlineStr">
        <is>
          <t>https://cdn.shopify.com/s/files/1/0732/4565/5356/files/Keune_Tinta_VERY_LIGHT_BLONDE_9_-_60_ml.webp?v=1748139403</t>
        </is>
      </c>
      <c r="F1034" t="inlineStr">
        <is>
          <t>yes</t>
        </is>
      </c>
      <c r="G1034" t="inlineStr">
        <is>
          <t>https://elitecosmeticspk.com/products/keune-tinta-red-0-66-60-ml</t>
        </is>
      </c>
    </row>
    <row r="1035">
      <c r="A1035" t="inlineStr">
        <is>
          <t>CIa65853d6dbf4</t>
        </is>
      </c>
      <c r="B1035" t="inlineStr">
        <is>
          <t>CPec8961b91226</t>
        </is>
      </c>
      <c r="C1035" t="n">
        <v>2</v>
      </c>
      <c r="D1035" t="inlineStr">
        <is>
          <t>https://cdn.shopify.com/s/files/1/0732/4565/5356/files/No._0.66_-_Red_-_60_Ml.webp?v=1748139373</t>
        </is>
      </c>
      <c r="F1035" t="inlineStr">
        <is>
          <t>no</t>
        </is>
      </c>
      <c r="G1035" t="inlineStr">
        <is>
          <t>https://elitecosmeticspk.com/products/keune-tinta-red-0-66-60-ml</t>
        </is>
      </c>
    </row>
    <row r="1036">
      <c r="A1036" t="inlineStr">
        <is>
          <t>CI53711498b3c8</t>
        </is>
      </c>
      <c r="B1036" t="inlineStr">
        <is>
          <t>CP2afd8cca48f5</t>
        </is>
      </c>
      <c r="C1036" t="n">
        <v>1</v>
      </c>
      <c r="D1036" t="inlineStr">
        <is>
          <t>https://cdn.shopify.com/s/files/1/0732/4565/5356/files/Keune_Tinta_VERY_LIGHT_BLONDE_9_-_60_ml.webp?v=1748139403</t>
        </is>
      </c>
      <c r="F1036" t="inlineStr">
        <is>
          <t>yes</t>
        </is>
      </c>
      <c r="G1036" t="inlineStr">
        <is>
          <t>https://elitecosmeticspk.com/products/keune-tinta-violet-60-ml</t>
        </is>
      </c>
    </row>
    <row r="1037">
      <c r="A1037" t="inlineStr">
        <is>
          <t>CI53d5f049568b</t>
        </is>
      </c>
      <c r="B1037" t="inlineStr">
        <is>
          <t>CP2afd8cca48f5</t>
        </is>
      </c>
      <c r="C1037" t="n">
        <v>2</v>
      </c>
      <c r="D1037" t="inlineStr">
        <is>
          <t>https://cdn.shopify.com/s/files/1/0732/4565/5356/files/0_77_2896efa5-d8b0-4f8f-8540-2783cc44ee9f.webp?v=1748139371</t>
        </is>
      </c>
      <c r="F1037" t="inlineStr">
        <is>
          <t>no</t>
        </is>
      </c>
      <c r="G1037" t="inlineStr">
        <is>
          <t>https://elitecosmeticspk.com/products/keune-tinta-violet-60-ml</t>
        </is>
      </c>
    </row>
    <row r="1038">
      <c r="A1038" t="inlineStr">
        <is>
          <t>CI33963659d8c6</t>
        </is>
      </c>
      <c r="B1038" t="inlineStr">
        <is>
          <t>CP790692f7427c</t>
        </is>
      </c>
      <c r="C1038" t="n">
        <v>1</v>
      </c>
      <c r="D1038" t="inlineStr">
        <is>
          <t>https://cdn.shopify.com/s/files/1/0732/4565/5356/files/Keune_Ultimate_Cover_Light_Brown_5.00_-_60_ml.webp?v=1748139369</t>
        </is>
      </c>
      <c r="F1038" t="inlineStr">
        <is>
          <t>yes</t>
        </is>
      </c>
      <c r="G1038" t="inlineStr">
        <is>
          <t>https://elitecosmeticspk.com/products/keune-ultimate-cover-light-brown-5-00-60-ml</t>
        </is>
      </c>
    </row>
    <row r="1039">
      <c r="A1039" t="inlineStr">
        <is>
          <t>CI1a3f0895191f</t>
        </is>
      </c>
      <c r="B1039" t="inlineStr">
        <is>
          <t>CP790692f7427c</t>
        </is>
      </c>
      <c r="C1039" t="n">
        <v>2</v>
      </c>
      <c r="D1039" t="inlineStr">
        <is>
          <t>https://cdn.shopify.com/s/files/1/0732/4565/5356/files/ed46a2458bc4f6662f5f6272714a564b_800.webp?v=1748139369</t>
        </is>
      </c>
      <c r="F1039" t="inlineStr">
        <is>
          <t>no</t>
        </is>
      </c>
      <c r="G1039" t="inlineStr">
        <is>
          <t>https://elitecosmeticspk.com/products/keune-ultimate-cover-light-brown-5-00-60-ml</t>
        </is>
      </c>
    </row>
    <row r="1040">
      <c r="A1040" t="inlineStr">
        <is>
          <t>CI20079aaa2c70</t>
        </is>
      </c>
      <c r="B1040" t="inlineStr">
        <is>
          <t>CPcb508845398f</t>
        </is>
      </c>
      <c r="C1040" t="n">
        <v>1</v>
      </c>
      <c r="D1040" t="inlineStr">
        <is>
          <t>https://cdn.shopify.com/s/files/1/0732/4565/5356/files/Keune_Tinta_VERY_LIGHT_BLONDE_9_-_60_ml.webp?v=1748139403</t>
        </is>
      </c>
      <c r="F1040" t="inlineStr">
        <is>
          <t>yes</t>
        </is>
      </c>
      <c r="G1040" t="inlineStr">
        <is>
          <t>https://elitecosmeticspk.com/products/keune-tinta-color-dark-chestnut-blonde-6-53-60-ml</t>
        </is>
      </c>
    </row>
    <row r="1041">
      <c r="A1041" t="inlineStr">
        <is>
          <t>CI29eed0f6cd31</t>
        </is>
      </c>
      <c r="B1041" t="inlineStr">
        <is>
          <t>CP7f37c98a98df</t>
        </is>
      </c>
      <c r="C1041" t="n">
        <v>1</v>
      </c>
      <c r="D1041" t="inlineStr">
        <is>
          <t>https://cdn.shopify.com/s/files/1/0732/4565/5356/files/Keune_Tinta_VERY_LIGHT_BLONDE_9_-_60_ml.webp?v=1748139403</t>
        </is>
      </c>
      <c r="F1041" t="inlineStr">
        <is>
          <t>yes</t>
        </is>
      </c>
      <c r="G1041" t="inlineStr">
        <is>
          <t>https://elitecosmeticspk.com/products/keune-tinta-very-light-ash-blonde-9-1-60-ml</t>
        </is>
      </c>
    </row>
    <row r="1042">
      <c r="A1042" t="inlineStr">
        <is>
          <t>CI77abd9ed6a53</t>
        </is>
      </c>
      <c r="B1042" t="inlineStr">
        <is>
          <t>CP7f37c98a98df</t>
        </is>
      </c>
      <c r="C1042" t="n">
        <v>2</v>
      </c>
      <c r="D1042" t="inlineStr">
        <is>
          <t>https://cdn.shopify.com/s/files/1/0732/4565/5356/files/No._9.1_-_Very_Light_Ash_Blonde_-_60_Ml.webp?v=1748139366</t>
        </is>
      </c>
      <c r="F1042" t="inlineStr">
        <is>
          <t>no</t>
        </is>
      </c>
      <c r="G1042" t="inlineStr">
        <is>
          <t>https://elitecosmeticspk.com/products/keune-tinta-very-light-ash-blonde-9-1-60-ml</t>
        </is>
      </c>
    </row>
    <row r="1043">
      <c r="A1043" t="inlineStr">
        <is>
          <t>CI30b95d53df34</t>
        </is>
      </c>
      <c r="B1043" t="inlineStr">
        <is>
          <t>CP762694bbf4c2</t>
        </is>
      </c>
      <c r="C1043" t="n">
        <v>1</v>
      </c>
      <c r="D1043" t="inlineStr">
        <is>
          <t>https://cdn.shopify.com/s/files/1/0732/4565/5356/files/Keune_Tinta_VERY_LIGHT_BLONDE_9_-_60_ml.webp?v=1748139403</t>
        </is>
      </c>
      <c r="F1043" t="inlineStr">
        <is>
          <t>yes</t>
        </is>
      </c>
      <c r="G1043" t="inlineStr">
        <is>
          <t>https://elitecosmeticspk.com/products/keune-tinta-dark-blond-6-60-ml</t>
        </is>
      </c>
    </row>
    <row r="1044">
      <c r="A1044" t="inlineStr">
        <is>
          <t>CIffff60a26bbe</t>
        </is>
      </c>
      <c r="B1044" t="inlineStr">
        <is>
          <t>CP762694bbf4c2</t>
        </is>
      </c>
      <c r="C1044" t="n">
        <v>2</v>
      </c>
      <c r="D1044" t="inlineStr">
        <is>
          <t>https://cdn.shopify.com/s/files/1/0732/4565/5356/files/No._6_-_Dark_Blonde_-_60_Ml.webp?v=1748139364</t>
        </is>
      </c>
      <c r="F1044" t="inlineStr">
        <is>
          <t>no</t>
        </is>
      </c>
      <c r="G1044" t="inlineStr">
        <is>
          <t>https://elitecosmeticspk.com/products/keune-tinta-dark-blond-6-60-ml</t>
        </is>
      </c>
    </row>
    <row r="1045">
      <c r="A1045" t="inlineStr">
        <is>
          <t>CI593cc58e015f</t>
        </is>
      </c>
      <c r="B1045" t="inlineStr">
        <is>
          <t>CP394ba984792b</t>
        </is>
      </c>
      <c r="C1045" t="n">
        <v>1</v>
      </c>
      <c r="D1045" t="inlineStr">
        <is>
          <t>https://cdn.shopify.com/s/files/1/0732/4565/5356/files/Keune_Tinta_VERY_LIGHT_BLONDE_9_-_60_ml.webp?v=1748139403</t>
        </is>
      </c>
      <c r="F1045" t="inlineStr">
        <is>
          <t>yes</t>
        </is>
      </c>
      <c r="G1045" t="inlineStr">
        <is>
          <t>https://elitecosmeticspk.com/products/keune-tinta-medium-brown-4-60-ml</t>
        </is>
      </c>
    </row>
    <row r="1046">
      <c r="A1046" t="inlineStr">
        <is>
          <t>CIeebb0cf1912d</t>
        </is>
      </c>
      <c r="B1046" t="inlineStr">
        <is>
          <t>CP394ba984792b</t>
        </is>
      </c>
      <c r="C1046" t="n">
        <v>2</v>
      </c>
      <c r="D1046" t="inlineStr">
        <is>
          <t>https://cdn.shopify.com/s/files/1/0732/4565/5356/files/No._4_-_Medium_Brown_-_60_Ml.webp?v=1748139363</t>
        </is>
      </c>
      <c r="F1046" t="inlineStr">
        <is>
          <t>no</t>
        </is>
      </c>
      <c r="G1046" t="inlineStr">
        <is>
          <t>https://elitecosmeticspk.com/products/keune-tinta-medium-brown-4-60-ml</t>
        </is>
      </c>
    </row>
    <row r="1047">
      <c r="A1047" t="inlineStr">
        <is>
          <t>CIe5757c752093</t>
        </is>
      </c>
      <c r="B1047" t="inlineStr">
        <is>
          <t>CPc6bbcf73f459</t>
        </is>
      </c>
      <c r="C1047" t="n">
        <v>1</v>
      </c>
      <c r="D1047" t="inlineStr">
        <is>
          <t>https://cdn.shopify.com/s/files/1/0732/4565/5356/files/Keune_Tinta_VERY_LIGHT_BLONDE_9_-_60_ml.webp?v=1748139403</t>
        </is>
      </c>
      <c r="F1047" t="inlineStr">
        <is>
          <t>yes</t>
        </is>
      </c>
      <c r="G1047" t="inlineStr">
        <is>
          <t>https://elitecosmeticspk.com/products/keune-tinta-dark-golden-blonde-6-3-60-ml</t>
        </is>
      </c>
    </row>
    <row r="1048">
      <c r="A1048" t="inlineStr">
        <is>
          <t>CI5da27e70f1c5</t>
        </is>
      </c>
      <c r="B1048" t="inlineStr">
        <is>
          <t>CP48b05000d675</t>
        </is>
      </c>
      <c r="C1048" t="n">
        <v>1</v>
      </c>
      <c r="D1048" t="inlineStr">
        <is>
          <t>https://cdn.shopify.com/s/files/1/0732/4565/5356/files/Keune_Tinta_VERY_LIGHT_BLONDE_9_-_60_ml.webp?v=1748139403</t>
        </is>
      </c>
      <c r="F1048" t="inlineStr">
        <is>
          <t>yes</t>
        </is>
      </c>
      <c r="G1048" t="inlineStr">
        <is>
          <t>https://elitecosmeticspk.com/products/keune-tinta-light-matte-brown-5-19-60-ml</t>
        </is>
      </c>
    </row>
    <row r="1049">
      <c r="A1049" t="inlineStr">
        <is>
          <t>CI7b37466ba678</t>
        </is>
      </c>
      <c r="B1049" t="inlineStr">
        <is>
          <t>CP6e0f669f2261</t>
        </is>
      </c>
      <c r="C1049" t="n">
        <v>1</v>
      </c>
      <c r="D1049" t="inlineStr">
        <is>
          <t>https://cdn.shopify.com/s/files/1/0732/4565/5356/files/Keune_Tinta_VERY_LIGHT_BLONDE_9_-_60_ml.webp?v=1748139403</t>
        </is>
      </c>
      <c r="F1049" t="inlineStr">
        <is>
          <t>yes</t>
        </is>
      </c>
      <c r="G1049" t="inlineStr">
        <is>
          <t>https://elitecosmeticspk.com/products/keune-tinta-medium-blond-7-60-ml</t>
        </is>
      </c>
    </row>
    <row r="1050">
      <c r="A1050" t="inlineStr">
        <is>
          <t>CIf7967dd7fb51</t>
        </is>
      </c>
      <c r="B1050" t="inlineStr">
        <is>
          <t>CP6e0f669f2261</t>
        </is>
      </c>
      <c r="C1050" t="n">
        <v>2</v>
      </c>
      <c r="D1050" t="inlineStr">
        <is>
          <t>https://cdn.shopify.com/s/files/1/0732/4565/5356/files/No._7_-_Medium_Blonde_-_60_Ml.webp?v=1748139359</t>
        </is>
      </c>
      <c r="F1050" t="inlineStr">
        <is>
          <t>no</t>
        </is>
      </c>
      <c r="G1050" t="inlineStr">
        <is>
          <t>https://elitecosmeticspk.com/products/keune-tinta-medium-blond-7-60-ml</t>
        </is>
      </c>
    </row>
    <row r="1051">
      <c r="A1051" t="inlineStr">
        <is>
          <t>CI25734ec03070</t>
        </is>
      </c>
      <c r="B1051" t="inlineStr">
        <is>
          <t>CP75aaac1d06d7</t>
        </is>
      </c>
      <c r="C1051" t="n">
        <v>1</v>
      </c>
      <c r="D1051" t="inlineStr">
        <is>
          <t>https://cdn.shopify.com/s/files/1/0732/4565/5356/files/Keune_Tinta_VERY_LIGHT_BLONDE_9_-_60_ml.webp?v=1748139403</t>
        </is>
      </c>
      <c r="F1051" t="inlineStr">
        <is>
          <t>yes</t>
        </is>
      </c>
      <c r="G1051" t="inlineStr">
        <is>
          <t>https://elitecosmeticspk.com/products/keune-tinta-blue-black-1-1-60-ml</t>
        </is>
      </c>
    </row>
    <row r="1052">
      <c r="A1052" t="inlineStr">
        <is>
          <t>CI50bffd38e345</t>
        </is>
      </c>
      <c r="B1052" t="inlineStr">
        <is>
          <t>CP75aaac1d06d7</t>
        </is>
      </c>
      <c r="C1052" t="n">
        <v>2</v>
      </c>
      <c r="D1052" t="inlineStr">
        <is>
          <t>https://cdn.shopify.com/s/files/1/0732/4565/5356/files/1_1.webp?v=1748139357</t>
        </is>
      </c>
      <c r="F1052" t="inlineStr">
        <is>
          <t>no</t>
        </is>
      </c>
      <c r="G1052" t="inlineStr">
        <is>
          <t>https://elitecosmeticspk.com/products/keune-tinta-blue-black-1-1-60-ml</t>
        </is>
      </c>
    </row>
    <row r="1053">
      <c r="A1053" t="inlineStr">
        <is>
          <t>CI4cf930c65307</t>
        </is>
      </c>
      <c r="B1053" t="inlineStr">
        <is>
          <t>CP3f157e294ed5</t>
        </is>
      </c>
      <c r="C1053" t="n">
        <v>1</v>
      </c>
      <c r="D1053" t="inlineStr">
        <is>
          <t>https://cdn.shopify.com/s/files/1/0732/4565/5356/files/Keune_Tinta_VERY_LIGHT_BLONDE_9_-_60_ml.webp?v=1748139403</t>
        </is>
      </c>
      <c r="F1053" t="inlineStr">
        <is>
          <t>yes</t>
        </is>
      </c>
      <c r="G1053" t="inlineStr">
        <is>
          <t>https://elitecosmeticspk.com/products/keune-tinta-light-blonde-8-60-ml</t>
        </is>
      </c>
    </row>
    <row r="1054">
      <c r="A1054" t="inlineStr">
        <is>
          <t>CI2f8cc08bb143</t>
        </is>
      </c>
      <c r="B1054" t="inlineStr">
        <is>
          <t>CP3f157e294ed5</t>
        </is>
      </c>
      <c r="C1054" t="n">
        <v>2</v>
      </c>
      <c r="D1054" t="inlineStr">
        <is>
          <t>https://cdn.shopify.com/s/files/1/0732/4565/5356/files/No._8_-_Light_Blonde_-_60_Ml.webp?v=1748139355</t>
        </is>
      </c>
      <c r="F1054" t="inlineStr">
        <is>
          <t>no</t>
        </is>
      </c>
      <c r="G1054" t="inlineStr">
        <is>
          <t>https://elitecosmeticspk.com/products/keune-tinta-light-blonde-8-60-ml</t>
        </is>
      </c>
    </row>
    <row r="1055">
      <c r="A1055" t="inlineStr">
        <is>
          <t>CI72b14e38e0f7</t>
        </is>
      </c>
      <c r="B1055" t="inlineStr">
        <is>
          <t>CP9be4f3b3efd7</t>
        </is>
      </c>
      <c r="C1055" t="n">
        <v>1</v>
      </c>
      <c r="D1055" t="inlineStr">
        <is>
          <t>https://cdn.shopify.com/s/files/1/0732/4565/5356/files/Keune_Tinta_VERY_LIGHT_BLONDE_9_-_60_ml.webp?v=1748139403</t>
        </is>
      </c>
      <c r="F1055" t="inlineStr">
        <is>
          <t>yes</t>
        </is>
      </c>
      <c r="G1055" t="inlineStr">
        <is>
          <t>https://elitecosmeticspk.com/products/keune-tinta-black-1-60-ml</t>
        </is>
      </c>
    </row>
    <row r="1056">
      <c r="A1056" t="inlineStr">
        <is>
          <t>CI0671bf3a6d06</t>
        </is>
      </c>
      <c r="B1056" t="inlineStr">
        <is>
          <t>CP9be4f3b3efd7</t>
        </is>
      </c>
      <c r="C1056" t="n">
        <v>2</v>
      </c>
      <c r="D1056" t="inlineStr">
        <is>
          <t>https://cdn.shopify.com/s/files/1/0732/4565/5356/files/No._1_-_Black_-_60_Ml.webp?v=1748139353</t>
        </is>
      </c>
      <c r="F1056" t="inlineStr">
        <is>
          <t>no</t>
        </is>
      </c>
      <c r="G1056" t="inlineStr">
        <is>
          <t>https://elitecosmeticspk.com/products/keune-tinta-black-1-60-ml</t>
        </is>
      </c>
    </row>
    <row r="1057">
      <c r="A1057" t="inlineStr">
        <is>
          <t>CIa04214e57ed2</t>
        </is>
      </c>
      <c r="B1057" t="inlineStr">
        <is>
          <t>CP1c4662e4756d</t>
        </is>
      </c>
      <c r="C1057" t="n">
        <v>1</v>
      </c>
      <c r="D1057" t="inlineStr">
        <is>
          <t>https://cdn.shopify.com/s/files/1/0732/4565/5356/files/Keune_Tinta_VERY_LIGHT_BLONDE_9_-_60_ml.webp?v=1748139403</t>
        </is>
      </c>
      <c r="F1057" t="inlineStr">
        <is>
          <t>yes</t>
        </is>
      </c>
      <c r="G1057" t="inlineStr">
        <is>
          <t>https://elitecosmeticspk.com/products/keune-tinta-dark-violet-red-brown-3-76-60-ml</t>
        </is>
      </c>
    </row>
    <row r="1058">
      <c r="A1058" t="inlineStr">
        <is>
          <t>CI28ba40c394a0</t>
        </is>
      </c>
      <c r="B1058" t="inlineStr">
        <is>
          <t>CP1c4662e4756d</t>
        </is>
      </c>
      <c r="C1058" t="n">
        <v>2</v>
      </c>
      <c r="D1058" t="inlineStr">
        <is>
          <t>https://cdn.shopify.com/s/files/1/0732/4565/5356/files/No._3.76_-_Dark_Violet_Red_Brown_-_60_Ml.webp?v=1748139352</t>
        </is>
      </c>
      <c r="F1058" t="inlineStr">
        <is>
          <t>no</t>
        </is>
      </c>
      <c r="G1058" t="inlineStr">
        <is>
          <t>https://elitecosmeticspk.com/products/keune-tinta-dark-violet-red-brown-3-76-60-ml</t>
        </is>
      </c>
    </row>
    <row r="1059">
      <c r="A1059" t="inlineStr">
        <is>
          <t>CIa20a03dc7870</t>
        </is>
      </c>
      <c r="B1059" t="inlineStr">
        <is>
          <t>CPf776c01b069b</t>
        </is>
      </c>
      <c r="C1059" t="n">
        <v>1</v>
      </c>
      <c r="D1059" t="inlineStr">
        <is>
          <t>https://cdn.shopify.com/s/files/1/0732/4565/5356/files/Keune_Tinta_VERY_LIGHT_BLONDE_9_-_60_ml.webp?v=1748139403</t>
        </is>
      </c>
      <c r="F1059" t="inlineStr">
        <is>
          <t>yes</t>
        </is>
      </c>
      <c r="G1059" t="inlineStr">
        <is>
          <t>https://elitecosmeticspk.com/products/keune-tinta-medium-golden-brown-7-3-warm-radiant-hair-color</t>
        </is>
      </c>
    </row>
    <row r="1060">
      <c r="A1060" t="inlineStr">
        <is>
          <t>CI3a83c692d3a0</t>
        </is>
      </c>
      <c r="B1060" t="inlineStr">
        <is>
          <t>CP8db6e9f20279</t>
        </is>
      </c>
      <c r="C1060" t="n">
        <v>1</v>
      </c>
      <c r="D1060" t="inlineStr">
        <is>
          <t>https://cdn.shopify.com/s/files/1/0732/4565/5356/files/Keune_Tinta_VERY_LIGHT_BLONDE_9_-_60_ml.webp?v=1748139403</t>
        </is>
      </c>
      <c r="F1060" t="inlineStr">
        <is>
          <t>yes</t>
        </is>
      </c>
      <c r="G1060" t="inlineStr">
        <is>
          <t>https://elitecosmeticspk.com/products/keune-hair-color-6-03-dark-mocha-blonde-shade</t>
        </is>
      </c>
    </row>
    <row r="1061">
      <c r="A1061" t="inlineStr">
        <is>
          <t>CI8e181a915c75</t>
        </is>
      </c>
      <c r="B1061" t="inlineStr">
        <is>
          <t>CP8db6e9f20279</t>
        </is>
      </c>
      <c r="C1061" t="n">
        <v>2</v>
      </c>
      <c r="D1061" t="inlineStr">
        <is>
          <t>https://cdn.shopify.com/s/files/1/0732/4565/5356/files/No._6.03_-_Dark_Mocha_Blonde_-_60_Ml.webp?v=1748139349</t>
        </is>
      </c>
      <c r="F1061" t="inlineStr">
        <is>
          <t>no</t>
        </is>
      </c>
      <c r="G1061" t="inlineStr">
        <is>
          <t>https://elitecosmeticspk.com/products/keune-hair-color-6-03-dark-mocha-blonde-shade</t>
        </is>
      </c>
    </row>
    <row r="1062">
      <c r="A1062" t="inlineStr">
        <is>
          <t>CId7f36ae25e39</t>
        </is>
      </c>
      <c r="B1062" t="inlineStr">
        <is>
          <t>CP4a2f5d3aea66</t>
        </is>
      </c>
      <c r="C1062" t="n">
        <v>1</v>
      </c>
      <c r="D1062" t="inlineStr">
        <is>
          <t>https://cdn.shopify.com/s/files/1/0732/4565/5356/files/Keune_Tinta_VERY_LIGHT_BLONDE_9_-_60_ml.webp?v=1748139403</t>
        </is>
      </c>
      <c r="F1062" t="inlineStr">
        <is>
          <t>yes</t>
        </is>
      </c>
      <c r="G1062" t="inlineStr">
        <is>
          <t>https://elitecosmeticspk.com/products/keune-dark-brown-3-hair-color-60ml</t>
        </is>
      </c>
    </row>
    <row r="1063">
      <c r="A1063" t="inlineStr">
        <is>
          <t>CIb780391b7f8c</t>
        </is>
      </c>
      <c r="B1063" t="inlineStr">
        <is>
          <t>CP4a2f5d3aea66</t>
        </is>
      </c>
      <c r="C1063" t="n">
        <v>2</v>
      </c>
      <c r="D1063" t="inlineStr">
        <is>
          <t>https://cdn.shopify.com/s/files/1/0732/4565/5356/files/3.webp?v=1748139346</t>
        </is>
      </c>
      <c r="F1063" t="inlineStr">
        <is>
          <t>no</t>
        </is>
      </c>
      <c r="G1063" t="inlineStr">
        <is>
          <t>https://elitecosmeticspk.com/products/keune-dark-brown-3-hair-color-60ml</t>
        </is>
      </c>
    </row>
    <row r="1064">
      <c r="A1064" t="inlineStr">
        <is>
          <t>CIa44eae3e2a6b</t>
        </is>
      </c>
      <c r="B1064" t="inlineStr">
        <is>
          <t>CPb6cdc7dbf84f</t>
        </is>
      </c>
      <c r="C1064" t="n">
        <v>1</v>
      </c>
      <c r="D1064" t="inlineStr">
        <is>
          <t>https://cdn.shopify.com/s/files/1/0732/4565/5356/files/medora_delycia_12ml_bouqet_2.png?v=1748139345</t>
        </is>
      </c>
      <c r="F1064" t="inlineStr">
        <is>
          <t>yes</t>
        </is>
      </c>
      <c r="G1064" t="inlineStr">
        <is>
          <t>https://elitecosmeticspk.com/products/medora-bouquet-perfume-elegant-fresh-floral-fragrance-for-women</t>
        </is>
      </c>
    </row>
    <row r="1065">
      <c r="A1065" t="inlineStr">
        <is>
          <t>CI41b8b764e613</t>
        </is>
      </c>
      <c r="B1065" t="inlineStr">
        <is>
          <t>CPd9f76a10827d</t>
        </is>
      </c>
      <c r="C1065" t="n">
        <v>1</v>
      </c>
      <c r="D1065" t="inlineStr">
        <is>
          <t>https://cdn.shopify.com/s/files/1/0732/4565/5356/files/medora-festival.webp?v=1748139344</t>
        </is>
      </c>
      <c r="F1065" t="inlineStr">
        <is>
          <t>yes</t>
        </is>
      </c>
      <c r="G1065" t="inlineStr">
        <is>
          <t>https://elitecosmeticspk.com/products/medora-festival-perfume-vibrant-long-lasting-fragrance-for-celebrations</t>
        </is>
      </c>
    </row>
    <row r="1066">
      <c r="A1066" t="inlineStr">
        <is>
          <t>CI3a7274127ad7</t>
        </is>
      </c>
      <c r="B1066" t="inlineStr">
        <is>
          <t>CPb04dfe00682b</t>
        </is>
      </c>
      <c r="C1066" t="n">
        <v>1</v>
      </c>
      <c r="D1066" t="inlineStr">
        <is>
          <t>https://cdn.shopify.com/s/files/1/0732/4565/5356/files/MedoraGardeniaEauDeParfumSpray_450x_d4900103-a189-4a61-9b02-6e43a9e1b20c.webp?v=1748139342</t>
        </is>
      </c>
      <c r="F1066" t="inlineStr">
        <is>
          <t>yes</t>
        </is>
      </c>
      <c r="G1066" t="inlineStr">
        <is>
          <t>https://elitecosmeticspk.com/products/medora-gardenia-perfume-elegant-floral-fragrance-for-women</t>
        </is>
      </c>
    </row>
    <row r="1067">
      <c r="A1067" t="inlineStr">
        <is>
          <t>CIa11d3a8d4fd5</t>
        </is>
      </c>
      <c r="B1067" t="inlineStr">
        <is>
          <t>CP7320f37eadfa</t>
        </is>
      </c>
      <c r="C1067" t="n">
        <v>1</v>
      </c>
      <c r="D1067" t="inlineStr">
        <is>
          <t>https://cdn.shopify.com/s/files/1/0732/4565/5356/files/shalis-women-body-spray-175ml.webp?v=1748139341</t>
        </is>
      </c>
      <c r="F1067" t="inlineStr">
        <is>
          <t>yes</t>
        </is>
      </c>
      <c r="G1067" t="inlineStr">
        <is>
          <t>https://elitecosmeticspk.com/products/shalis-remy-marquis-body-spray-for-women-elegant-fresh-fragrance</t>
        </is>
      </c>
    </row>
    <row r="1068">
      <c r="A1068" t="inlineStr">
        <is>
          <t>CI99f9ee529e41</t>
        </is>
      </c>
      <c r="B1068" t="inlineStr">
        <is>
          <t>CP7320f37eadfa</t>
        </is>
      </c>
      <c r="C1068" t="n">
        <v>2</v>
      </c>
      <c r="D1068" t="inlineStr">
        <is>
          <t>https://cdn.shopify.com/s/files/1/0732/4565/5356/files/shalis.jpg?v=1748222322</t>
        </is>
      </c>
      <c r="F1068" t="inlineStr">
        <is>
          <t>no</t>
        </is>
      </c>
      <c r="G1068" t="inlineStr">
        <is>
          <t>https://elitecosmeticspk.com/products/shalis-remy-marquis-body-spray-for-women-elegant-fresh-fragrance</t>
        </is>
      </c>
    </row>
    <row r="1069">
      <c r="A1069" t="inlineStr">
        <is>
          <t>CId30169ad3618</t>
        </is>
      </c>
      <c r="B1069" t="inlineStr">
        <is>
          <t>CP0e4e1bf402ee</t>
        </is>
      </c>
      <c r="C1069" t="n">
        <v>1</v>
      </c>
      <c r="D1069" t="inlineStr">
        <is>
          <t>https://cdn.shopify.com/s/files/1/0732/4565/5356/files/JaguarClassicBodySpray200ml.webp?v=1748139340</t>
        </is>
      </c>
      <c r="F1069" t="inlineStr">
        <is>
          <t>yes</t>
        </is>
      </c>
      <c r="G1069" t="inlineStr">
        <is>
          <t>https://elitecosmeticspk.com/products/jaguar-classic-body-spray-elegant-refreshing-fragrance-for-men</t>
        </is>
      </c>
    </row>
    <row r="1070">
      <c r="A1070" t="inlineStr">
        <is>
          <t>CI88b88746fe68</t>
        </is>
      </c>
      <c r="B1070" t="inlineStr">
        <is>
          <t>CPfc8fdc580211</t>
        </is>
      </c>
      <c r="C1070" t="n">
        <v>1</v>
      </c>
      <c r="D1070" t="inlineStr">
        <is>
          <t>https://cdn.shopify.com/s/files/1/0732/4565/5356/files/Ferrari-Sports-09-Deodorant-Body-Spray-150-ML-Buy-Online-in-Pakistan-in-Pakistan.webp?v=1748139339</t>
        </is>
      </c>
      <c r="F1070" t="inlineStr">
        <is>
          <t>yes</t>
        </is>
      </c>
      <c r="G1070" t="inlineStr">
        <is>
          <t>https://elitecosmeticspk.com/products/ferrori-sports-body-spray-09-bold-invigorating-fragrance-for-active-men</t>
        </is>
      </c>
    </row>
    <row r="1071">
      <c r="A1071" t="inlineStr">
        <is>
          <t>CI78831b9b732b</t>
        </is>
      </c>
      <c r="B1071" t="inlineStr">
        <is>
          <t>CP8bf9ebc608c3</t>
        </is>
      </c>
      <c r="C1071" t="n">
        <v>1</v>
      </c>
      <c r="D1071" t="inlineStr">
        <is>
          <t>https://cdn.shopify.com/s/files/1/0732/4565/5356/files/FerrariSports01DeodorantBodySpray150ml-Black_540x_ec9083d9-1134-4bd5-a981-30b3e27c0494.webp?v=1748139338</t>
        </is>
      </c>
      <c r="F1071" t="inlineStr">
        <is>
          <t>yes</t>
        </is>
      </c>
      <c r="G1071" t="inlineStr">
        <is>
          <t>https://elitecosmeticspk.com/products/ferrori-sports-body-spray-01-invigorating-fresh-fragrance-for-men</t>
        </is>
      </c>
    </row>
    <row r="1072">
      <c r="A1072" t="inlineStr">
        <is>
          <t>CI5e3b357609ff</t>
        </is>
      </c>
      <c r="B1072" t="inlineStr">
        <is>
          <t>CP760c5afd57e2</t>
        </is>
      </c>
      <c r="C1072" t="n">
        <v>1</v>
      </c>
      <c r="D1072" t="inlineStr">
        <is>
          <t>https://cdn.shopify.com/s/files/1/0732/4565/5356/files/baba-boota-ferrori-sports-deodorant-spray-150ml-37698221539558_3472x_e1fe3b0a-290a-4fc7-9bb6-f1e500d0e17f.webp?v=1748139337</t>
        </is>
      </c>
      <c r="F1072" t="inlineStr">
        <is>
          <t>yes</t>
        </is>
      </c>
      <c r="G1072" t="inlineStr">
        <is>
          <t>https://elitecosmeticspk.com/products/ferrori-sports-body-spray-02-invigorating-refreshing-fragrance</t>
        </is>
      </c>
    </row>
    <row r="1073">
      <c r="A1073" t="inlineStr">
        <is>
          <t>CIace0f6064c01</t>
        </is>
      </c>
      <c r="B1073" t="inlineStr">
        <is>
          <t>CP59f571505ea0</t>
        </is>
      </c>
      <c r="C1073" t="n">
        <v>1</v>
      </c>
      <c r="D1073" t="inlineStr">
        <is>
          <t>https://cdn.shopify.com/s/files/1/0732/4565/5356/files/Sf4de1ef8d4b84994b676fa148056599bD.jpg_720x720q80.jpg?v=1748223813</t>
        </is>
      </c>
      <c r="F1073" t="inlineStr">
        <is>
          <t>yes</t>
        </is>
      </c>
      <c r="G1073" t="inlineStr">
        <is>
          <t>https://elitecosmeticspk.com/products/4me-shaving-foam-1pc-smooth-comfortable-shave-for-all-skin-types</t>
        </is>
      </c>
    </row>
    <row r="1074">
      <c r="A1074" t="inlineStr">
        <is>
          <t>CIb156cdcbaecf</t>
        </is>
      </c>
      <c r="B1074" t="inlineStr">
        <is>
          <t>CPef58c392a63a</t>
        </is>
      </c>
      <c r="C1074" t="n">
        <v>1</v>
      </c>
      <c r="D1074" t="inlineStr">
        <is>
          <t>https://cdn.shopify.com/s/files/1/0732/4565/5356/files/GilletteShavingFoamRegular200ml_0843ae29-7d96-4dca-afc1-6ab09c5b4e08.webp?v=1748139335</t>
        </is>
      </c>
      <c r="F1074" t="inlineStr">
        <is>
          <t>yes</t>
        </is>
      </c>
      <c r="G1074" t="inlineStr">
        <is>
          <t>https://elitecosmeticspk.com/products/gillette-shaving-foam-200ml-smooth-irritation-free-shaving-experience</t>
        </is>
      </c>
    </row>
    <row r="1075">
      <c r="A1075" t="inlineStr">
        <is>
          <t>CI498f152aa7d3</t>
        </is>
      </c>
      <c r="B1075" t="inlineStr">
        <is>
          <t>CP856117e9e3eb</t>
        </is>
      </c>
      <c r="C1075" t="n">
        <v>1</v>
      </c>
      <c r="D1075" t="inlineStr">
        <is>
          <t>https://cdn.shopify.com/s/files/1/0732/4565/5356/files/Gillette-Fusion-5-Ultra-Moisturizing-Shaving-Gel-200ml_1707907238_65cc98a699b66.jpg?v=1748139333</t>
        </is>
      </c>
      <c r="F1075" t="inlineStr">
        <is>
          <t>yes</t>
        </is>
      </c>
      <c r="G1075" t="inlineStr">
        <is>
          <t>https://elitecosmeticspk.com/products/gillette-fusion-shave-gel-200ml-rich-lather-ultimate-shaving-protection</t>
        </is>
      </c>
    </row>
    <row r="1076">
      <c r="A1076" t="inlineStr">
        <is>
          <t>CI71cd77c70157</t>
        </is>
      </c>
      <c r="B1076" t="inlineStr">
        <is>
          <t>CP684ced6eaab7</t>
        </is>
      </c>
      <c r="C1076" t="n">
        <v>1</v>
      </c>
      <c r="D1076" t="inlineStr">
        <is>
          <t>https://cdn.shopify.com/s/files/1/0732/4565/5356/files/gillette-shave-gel-fusion-75ml.webp?v=1748139332</t>
        </is>
      </c>
      <c r="F1076" t="inlineStr">
        <is>
          <t>yes</t>
        </is>
      </c>
      <c r="G1076" t="inlineStr">
        <is>
          <t>https://elitecosmeticspk.com/products/gillette-fusion-shave-gel-75ml-smooth-shave-with-advanced-protection</t>
        </is>
      </c>
    </row>
    <row r="1077">
      <c r="A1077" t="inlineStr">
        <is>
          <t>CIb3a7622d76f6</t>
        </is>
      </c>
      <c r="B1077" t="inlineStr">
        <is>
          <t>CP591ad0fce970</t>
        </is>
      </c>
      <c r="C1077" t="n">
        <v>1</v>
      </c>
      <c r="D1077" t="inlineStr">
        <is>
          <t>https://cdn.shopify.com/s/files/1/0732/4565/5356/files/Gillette-Series-Soothing-With-Aloe-Vera-Sensitive-Shave-Gel-200ml.webp?v=1748139331</t>
        </is>
      </c>
      <c r="F1077" t="inlineStr">
        <is>
          <t>yes</t>
        </is>
      </c>
      <c r="G1077" t="inlineStr">
        <is>
          <t>https://elitecosmeticspk.com/products/gillette-shave-gel-200ml-smooth-comfortable-shaving-experience</t>
        </is>
      </c>
    </row>
    <row r="1078">
      <c r="A1078" t="inlineStr">
        <is>
          <t>CIfe313d5d9098</t>
        </is>
      </c>
      <c r="B1078" t="inlineStr">
        <is>
          <t>CPe71b8929f9c3</t>
        </is>
      </c>
      <c r="C1078" t="n">
        <v>1</v>
      </c>
      <c r="D1078" t="inlineStr">
        <is>
          <t>https://cdn.shopify.com/s/files/1/0732/4565/5356/files/grocerapp-toshiba-heavy-duty-aaa-15vpencil-5ffff3f71729e.jpg?v=1748139330</t>
        </is>
      </c>
      <c r="F1078" t="inlineStr">
        <is>
          <t>yes</t>
        </is>
      </c>
      <c r="G1078" t="inlineStr">
        <is>
          <t>https://elitecosmeticspk.com/products/toshiba-aaa-size-cell-batteries-pack-of-2-reliable-power-for-small-electronics</t>
        </is>
      </c>
    </row>
    <row r="1079">
      <c r="A1079" t="inlineStr">
        <is>
          <t>CI890d1d202ea8</t>
        </is>
      </c>
      <c r="B1079" t="inlineStr">
        <is>
          <t>CPb0c016e64b0f</t>
        </is>
      </c>
      <c r="C1079" t="n">
        <v>1</v>
      </c>
      <c r="D1079" t="inlineStr">
        <is>
          <t>https://cdn.shopify.com/s/files/1/0732/4565/5356/files/images_15.jpg?v=1748139329</t>
        </is>
      </c>
      <c r="F1079" t="inlineStr">
        <is>
          <t>yes</t>
        </is>
      </c>
      <c r="G1079" t="inlineStr">
        <is>
          <t>https://elitecosmeticspk.com/products/toshiba-aa-size-cell-batteries-pack-of-4-reliable-power-for-everyday-devices</t>
        </is>
      </c>
    </row>
    <row r="1080">
      <c r="A1080" t="inlineStr">
        <is>
          <t>CI3cf43526e321</t>
        </is>
      </c>
      <c r="B1080" t="inlineStr">
        <is>
          <t>CPdda6ddcafb28</t>
        </is>
      </c>
      <c r="C1080" t="n">
        <v>1</v>
      </c>
      <c r="D1080" t="inlineStr">
        <is>
          <t>https://cdn.shopify.com/s/files/1/0732/4565/5356/files/images_14.jpg?v=1748223834</t>
        </is>
      </c>
      <c r="F1080" t="inlineStr">
        <is>
          <t>yes</t>
        </is>
      </c>
      <c r="G1080" t="inlineStr">
        <is>
          <t>https://elitecosmeticspk.com/products/brazilian-nut-keratin-mask-1000g-ultimate-deep-conditioning-hair-repair-treatment</t>
        </is>
      </c>
    </row>
    <row r="1081">
      <c r="A1081" t="inlineStr">
        <is>
          <t>CI658c6736bb14</t>
        </is>
      </c>
      <c r="B1081" t="inlineStr">
        <is>
          <t>CPae838a36f308</t>
        </is>
      </c>
      <c r="C1081" t="n">
        <v>1</v>
      </c>
      <c r="D1081" t="inlineStr">
        <is>
          <t>https://cdn.shopify.com/s/files/1/0732/4565/5356/files/72cbf68807e3de4a48f1aec3fc4d1f7d_jpg_960x960q80_jpg.webp?v=1748223833</t>
        </is>
      </c>
      <c r="F1081" t="inlineStr">
        <is>
          <t>yes</t>
        </is>
      </c>
      <c r="G1081" t="inlineStr">
        <is>
          <t>https://elitecosmeticspk.com/products/brazilian-nut-keratin-mask-500g-deep-conditioning-hair-repair-treatment</t>
        </is>
      </c>
    </row>
    <row r="1082">
      <c r="A1082" t="inlineStr">
        <is>
          <t>CI02cb092f2c55</t>
        </is>
      </c>
      <c r="B1082" t="inlineStr">
        <is>
          <t>CP541973075914</t>
        </is>
      </c>
      <c r="C1082" t="n">
        <v>1</v>
      </c>
      <c r="D1082" t="inlineStr">
        <is>
          <t>https://cdn.shopify.com/s/files/1/0732/4565/5356/files/24K-gold.webp?v=1748139325</t>
        </is>
      </c>
      <c r="F1082" t="inlineStr">
        <is>
          <t>yes</t>
        </is>
      </c>
      <c r="G1082" t="inlineStr">
        <is>
          <t>https://elitecosmeticspk.com/products/rivaj-24k-gold-serum-30ml-luxurious-skin-revitalization-radiance-boost</t>
        </is>
      </c>
    </row>
    <row r="1083">
      <c r="A1083" t="inlineStr">
        <is>
          <t>CI2ee02c99e51e</t>
        </is>
      </c>
      <c r="B1083" t="inlineStr">
        <is>
          <t>CPa848e421e193</t>
        </is>
      </c>
      <c r="C1083" t="n">
        <v>1</v>
      </c>
      <c r="D1083" t="inlineStr">
        <is>
          <t>https://cdn.shopify.com/s/files/1/0732/4565/5356/files/Vitamin-C_84042348-7ee5-4385-bb03-71ba64f606db.webp?v=1748139324</t>
        </is>
      </c>
      <c r="F1083" t="inlineStr">
        <is>
          <t>yes</t>
        </is>
      </c>
      <c r="G1083" t="inlineStr">
        <is>
          <t>https://elitecosmeticspk.com/products/rivaj-vitamin-c-serum-30ml-brighten-hydrate-revitalize-your-skin</t>
        </is>
      </c>
    </row>
    <row r="1084">
      <c r="A1084" t="inlineStr">
        <is>
          <t>CIe34c5048d2cc</t>
        </is>
      </c>
      <c r="B1084" t="inlineStr">
        <is>
          <t>CP805383e83253</t>
        </is>
      </c>
      <c r="C1084" t="n">
        <v>1</v>
      </c>
      <c r="D1084" t="inlineStr">
        <is>
          <t>https://cdn.shopify.com/s/files/1/0732/4565/5356/files/Whitening.webp?v=1748139322</t>
        </is>
      </c>
      <c r="F1084" t="inlineStr">
        <is>
          <t>yes</t>
        </is>
      </c>
      <c r="G1084" t="inlineStr">
        <is>
          <t>https://elitecosmeticspk.com/products/rivaj-whitening-serum-30ml-brighten-even-tone-revitalize-skin</t>
        </is>
      </c>
    </row>
    <row r="1085">
      <c r="A1085" t="inlineStr">
        <is>
          <t>CI6b320776b466</t>
        </is>
      </c>
      <c r="B1085" t="inlineStr">
        <is>
          <t>CP86bd2b746469</t>
        </is>
      </c>
      <c r="C1085" t="n">
        <v>1</v>
      </c>
      <c r="D1085" t="inlineStr">
        <is>
          <t>https://cdn.shopify.com/s/files/1/0732/4565/5356/files/acne.webp?v=1748139321</t>
        </is>
      </c>
      <c r="F1085" t="inlineStr">
        <is>
          <t>yes</t>
        </is>
      </c>
      <c r="G1085" t="inlineStr">
        <is>
          <t>https://elitecosmeticspk.com/products/rivaj-acne-serum-30ml-targeted-acne-treatment-for-clear-smooth-skin</t>
        </is>
      </c>
    </row>
    <row r="1086">
      <c r="A1086" t="inlineStr">
        <is>
          <t>CI5cefcb8c96b0</t>
        </is>
      </c>
      <c r="B1086" t="inlineStr">
        <is>
          <t>CPa6c998d96839</t>
        </is>
      </c>
      <c r="C1086" t="n">
        <v>1</v>
      </c>
      <c r="D1086" t="inlineStr">
        <is>
          <t>https://cdn.shopify.com/s/files/1/0732/4565/5356/files/40896f879f86366089c6d8f5539c1935.jpg?v=1748139320</t>
        </is>
      </c>
      <c r="F1086" t="inlineStr">
        <is>
          <t>yes</t>
        </is>
      </c>
      <c r="G1086" t="inlineStr">
        <is>
          <t>https://elitecosmeticspk.com/products/dr-rashel-gold-mask-luxurious-skin-revitalizing-brightening-mask</t>
        </is>
      </c>
    </row>
    <row r="1087">
      <c r="A1087" t="inlineStr">
        <is>
          <t>CI521d68b251e9</t>
        </is>
      </c>
      <c r="B1087" t="inlineStr">
        <is>
          <t>CP21a447ea0d7e</t>
        </is>
      </c>
      <c r="C1087" t="n">
        <v>1</v>
      </c>
      <c r="D1087" t="inlineStr">
        <is>
          <t>https://cdn.shopify.com/s/files/1/0732/4565/5356/files/Dr-Rashel-Beauty-Charcoal-Peel-Off-Black.jpg?v=1748139319</t>
        </is>
      </c>
      <c r="F1087" t="inlineStr">
        <is>
          <t>yes</t>
        </is>
      </c>
      <c r="G1087" t="inlineStr">
        <is>
          <t>https://elitecosmeticspk.com/products/dr-rashel-black-mask-tube-deep-cleansing-pore-refining-charcoal-mask</t>
        </is>
      </c>
    </row>
    <row r="1088">
      <c r="A1088" t="inlineStr">
        <is>
          <t>CI5527628ab978</t>
        </is>
      </c>
      <c r="B1088" t="inlineStr">
        <is>
          <t>CP5bdb7d8f0fe0</t>
        </is>
      </c>
      <c r="C1088" t="n">
        <v>1</v>
      </c>
      <c r="D1088" t="inlineStr">
        <is>
          <t>https://cdn.shopify.com/s/files/1/0732/4565/5356/files/61hApWyohdS._UL1500.jpg?v=1748223812</t>
        </is>
      </c>
      <c r="F1088" t="inlineStr">
        <is>
          <t>yes</t>
        </is>
      </c>
      <c r="G1088" t="inlineStr">
        <is>
          <t>https://elitecosmeticspk.com/products/anti-smog-face-mask-box-protect-your-skin-from-pollution-and-environmental-stress</t>
        </is>
      </c>
    </row>
    <row r="1089">
      <c r="A1089" t="inlineStr">
        <is>
          <t>CI1efec2696e4b</t>
        </is>
      </c>
      <c r="B1089" t="inlineStr">
        <is>
          <t>CP9c5efecb40fd</t>
        </is>
      </c>
      <c r="C1089" t="n">
        <v>1</v>
      </c>
      <c r="D1089" t="inlineStr">
        <is>
          <t>https://cdn.shopify.com/s/files/1/0732/4565/5356/files/1069410-1.jpg?v=1748139317</t>
        </is>
      </c>
      <c r="F1089" t="inlineStr">
        <is>
          <t>yes</t>
        </is>
      </c>
      <c r="G1089" t="inlineStr">
        <is>
          <t>https://elitecosmeticspk.com/products/vaseline-cocoa-butter-petroleum-jelly-deep-hydration-nourishment-for-smooth-radiant-skin</t>
        </is>
      </c>
    </row>
    <row r="1090">
      <c r="A1090" t="inlineStr">
        <is>
          <t>CI6a4fc2de09d7</t>
        </is>
      </c>
      <c r="B1090" t="inlineStr">
        <is>
          <t>CP48f23273c23f</t>
        </is>
      </c>
      <c r="C1090" t="n">
        <v>1</v>
      </c>
      <c r="D1090" t="inlineStr">
        <is>
          <t>https://cdn.shopify.com/s/files/1/0732/4565/5356/files/30021091.webp?v=1748139315</t>
        </is>
      </c>
      <c r="F1090" t="inlineStr">
        <is>
          <t>yes</t>
        </is>
      </c>
      <c r="G1090" t="inlineStr">
        <is>
          <t>https://elitecosmeticspk.com/products/vaseline-blue-seal-petroleum-jelly-intensive-moisturization-healing-care-for-skin</t>
        </is>
      </c>
    </row>
    <row r="1091">
      <c r="A1091" t="inlineStr">
        <is>
          <t>CIbb3b2eb29a10</t>
        </is>
      </c>
      <c r="B1091" t="inlineStr">
        <is>
          <t>CP082553728c77</t>
        </is>
      </c>
      <c r="C1091" t="n">
        <v>1</v>
      </c>
      <c r="D1091" t="inlineStr">
        <is>
          <t>https://cdn.shopify.com/s/files/1/0732/4565/5356/files/6b3e60db6de39cc1c457e2d46054dcab.jpg?v=1748223812</t>
        </is>
      </c>
      <c r="F1091" t="inlineStr">
        <is>
          <t>yes</t>
        </is>
      </c>
      <c r="G1091" t="inlineStr">
        <is>
          <t>https://elitecosmeticspk.com/products/aloe-vera-lip-balm-moisturizing-soothing-and-healing-care-for-soft-lips</t>
        </is>
      </c>
    </row>
    <row r="1092">
      <c r="A1092" t="inlineStr">
        <is>
          <t>CI31016bd96bd0</t>
        </is>
      </c>
      <c r="B1092" t="inlineStr">
        <is>
          <t>CP93fb2dfe95ab</t>
        </is>
      </c>
      <c r="C1092" t="n">
        <v>1</v>
      </c>
      <c r="D1092" t="inlineStr">
        <is>
          <t>https://cdn.shopify.com/s/files/1/0732/4565/5356/files/9659f00f376545429f868625f7d000b4.jpg?v=1748223812</t>
        </is>
      </c>
      <c r="F1092" t="inlineStr">
        <is>
          <t>yes</t>
        </is>
      </c>
      <c r="G1092" t="inlineStr">
        <is>
          <t>https://elitecosmeticspk.com/products/artmatic-eyelash-no-5-natural-voluminous-lashes-for-stunning-eyes</t>
        </is>
      </c>
    </row>
    <row r="1093">
      <c r="A1093" t="inlineStr">
        <is>
          <t>CIf394b491127f</t>
        </is>
      </c>
      <c r="B1093" t="inlineStr">
        <is>
          <t>CPe42443debc88</t>
        </is>
      </c>
      <c r="C1093" t="n">
        <v>1</v>
      </c>
      <c r="D1093" t="inlineStr">
        <is>
          <t>https://cdn.shopify.com/s/files/1/0732/4565/5356/files/images_13.jpg?v=1748139310</t>
        </is>
      </c>
      <c r="F1093" t="inlineStr">
        <is>
          <t>yes</t>
        </is>
      </c>
      <c r="G1093" t="inlineStr">
        <is>
          <t>https://elitecosmeticspk.com/products/eyelash-glue-white-black-variants-strong-hold-long-lasting-adhesive-for-perfect-lashes</t>
        </is>
      </c>
    </row>
    <row r="1094">
      <c r="A1094" t="inlineStr">
        <is>
          <t>CI49074c5b08e3</t>
        </is>
      </c>
      <c r="B1094" t="inlineStr">
        <is>
          <t>CP1e5ce8084189</t>
        </is>
      </c>
      <c r="C1094" t="n">
        <v>1</v>
      </c>
      <c r="D1094" t="inlineStr">
        <is>
          <t>https://cdn.shopify.com/s/files/1/0732/4565/5356/files/650e39654a88126fc54f33a09d0347dc_jpg_720x720q80_jpg.webp?v=1748223939</t>
        </is>
      </c>
      <c r="F1094" t="inlineStr">
        <is>
          <t>yes</t>
        </is>
      </c>
      <c r="G1094" t="inlineStr">
        <is>
          <t>https://elitecosmeticspk.com/products/christine-eyelash-glue-black-strong-hold-long-lasting-lash-adhesive</t>
        </is>
      </c>
    </row>
    <row r="1095">
      <c r="A1095" t="inlineStr">
        <is>
          <t>CI47684b4b03a3</t>
        </is>
      </c>
      <c r="B1095" t="inlineStr">
        <is>
          <t>CP21d4a563c0d9</t>
        </is>
      </c>
      <c r="C1095" t="n">
        <v>1</v>
      </c>
      <c r="D1095" t="inlineStr">
        <is>
          <t>https://cdn.shopify.com/s/files/1/0732/4565/5356/files/images_12.jpg?v=1748223939</t>
        </is>
      </c>
      <c r="F1095" t="inlineStr">
        <is>
          <t>yes</t>
        </is>
      </c>
      <c r="G1095" t="inlineStr">
        <is>
          <t>https://elitecosmeticspk.com/products/christine-eyelash-glue-transparent-strong-hold-invisible-finish-for-perfect-lashes</t>
        </is>
      </c>
    </row>
    <row r="1096">
      <c r="A1096" t="inlineStr">
        <is>
          <t>CIe82524f7c233</t>
        </is>
      </c>
      <c r="B1096" t="inlineStr">
        <is>
          <t>CPe4927913d442</t>
        </is>
      </c>
      <c r="C1096" t="n">
        <v>1</v>
      </c>
      <c r="D1096" t="inlineStr">
        <is>
          <t>https://cdn.shopify.com/s/files/1/0732/4565/5356/files/S8a055d30c06e45269907968fe6f0f2b8b.jpg?v=1748139307</t>
        </is>
      </c>
      <c r="F1096" t="inlineStr">
        <is>
          <t>yes</t>
        </is>
      </c>
      <c r="G1096" t="inlineStr">
        <is>
          <t>https://elitecosmeticspk.com/products/kashee-gold-saffron-facial-kit-6pcs</t>
        </is>
      </c>
    </row>
    <row r="1097">
      <c r="A1097" t="inlineStr">
        <is>
          <t>CIe8a31af107dd</t>
        </is>
      </c>
      <c r="B1097" t="inlineStr">
        <is>
          <t>CP3555c32bb954</t>
        </is>
      </c>
      <c r="C1097" t="n">
        <v>1</v>
      </c>
      <c r="D1097" t="inlineStr">
        <is>
          <t>https://cdn.shopify.com/s/files/1/0732/4565/5356/files/fda6d6aba38874804fbaf36ccdd39a30.png?v=1748139306</t>
        </is>
      </c>
      <c r="F1097" t="inlineStr">
        <is>
          <t>yes</t>
        </is>
      </c>
      <c r="G1097" t="inlineStr">
        <is>
          <t>https://elitecosmeticspk.com/products/kingtox-insecticide-spray-300ml-powerful-and-long-lasting-insect-control</t>
        </is>
      </c>
    </row>
    <row r="1098">
      <c r="A1098" t="inlineStr">
        <is>
          <t>CIfa44b170a0d9</t>
        </is>
      </c>
      <c r="B1098" t="inlineStr">
        <is>
          <t>CPe7a2a92cf811</t>
        </is>
      </c>
      <c r="C1098" t="n">
        <v>1</v>
      </c>
      <c r="D1098" t="inlineStr">
        <is>
          <t>https://cdn.shopify.com/s/files/1/0732/4565/5356/files/6001106114862_copy.jpg?v=1748224073</t>
        </is>
      </c>
      <c r="F1098" t="inlineStr">
        <is>
          <t>yes</t>
        </is>
      </c>
      <c r="G1098" t="inlineStr">
        <is>
          <t>https://elitecosmeticspk.com/products/mortein-mosquito-coil-10-pcs-effective-protection-against-mosquitoes</t>
        </is>
      </c>
    </row>
    <row r="1099">
      <c r="A1099" t="inlineStr">
        <is>
          <t>CI483269ecb341</t>
        </is>
      </c>
      <c r="B1099" t="inlineStr">
        <is>
          <t>CP20aef84aaccc</t>
        </is>
      </c>
      <c r="C1099" t="n">
        <v>1</v>
      </c>
      <c r="D1099" t="inlineStr">
        <is>
          <t>https://cdn.shopify.com/s/files/1/0732/4565/5356/files/grocerapp-mortein-led-machine-30-611f4ea9b2b1a_1000x_47b7d299-a4b5-4667-9122-bb4944eec98b.webp?v=1748224072</t>
        </is>
      </c>
      <c r="F1099" t="inlineStr">
        <is>
          <t>yes</t>
        </is>
      </c>
      <c r="G1099" t="inlineStr">
        <is>
          <t>https://elitecosmeticspk.com/products/mortein-mosquito-killer-machine-and-refill-continuous-protection-against-mosquitoes</t>
        </is>
      </c>
    </row>
    <row r="1100">
      <c r="A1100" t="inlineStr">
        <is>
          <t>CI1eb7f986534f</t>
        </is>
      </c>
      <c r="B1100" t="inlineStr">
        <is>
          <t>CPbfdeecc9a80e</t>
        </is>
      </c>
      <c r="C1100" t="n">
        <v>1</v>
      </c>
      <c r="D1100" t="inlineStr">
        <is>
          <t>https://cdn.shopify.com/s/files/1/0732/4565/5356/files/8964000954515jpg18.jpg?v=1748224073</t>
        </is>
      </c>
      <c r="F1100" t="inlineStr">
        <is>
          <t>yes</t>
        </is>
      </c>
      <c r="G1100" t="inlineStr">
        <is>
          <t>https://elitecosmeticspk.com/products/mortein-odourless-insect-killer-spray-375ml-powerful-pest-control-without-the-smell</t>
        </is>
      </c>
    </row>
    <row r="1101">
      <c r="A1101" t="inlineStr">
        <is>
          <t>CI93c427bb7f50</t>
        </is>
      </c>
      <c r="B1101" t="inlineStr">
        <is>
          <t>CPa794fc6c8212</t>
        </is>
      </c>
      <c r="C1101" t="n">
        <v>1</v>
      </c>
      <c r="D1101" t="inlineStr">
        <is>
          <t>https://cdn.shopify.com/s/files/1/0732/4565/5356/files/image_2023-04-18_130958185.png?v=1748224073</t>
        </is>
      </c>
      <c r="F1101" t="inlineStr">
        <is>
          <t>yes</t>
        </is>
      </c>
      <c r="G1101" t="inlineStr">
        <is>
          <t>https://elitecosmeticspk.com/products/mortein-odourless-insect-killer-spray-powerful-pest-control-without-the-smell</t>
        </is>
      </c>
    </row>
    <row r="1102">
      <c r="A1102" t="inlineStr">
        <is>
          <t>CI575e1c85f863</t>
        </is>
      </c>
      <c r="B1102" t="inlineStr">
        <is>
          <t>CP0ed7e52f1abd</t>
        </is>
      </c>
      <c r="C1102" t="n">
        <v>1</v>
      </c>
      <c r="D1102" t="inlineStr">
        <is>
          <t>https://cdn.shopify.com/s/files/1/0732/4565/5356/files/chocoloate.webp?v=1748139300</t>
        </is>
      </c>
      <c r="F1102" t="inlineStr">
        <is>
          <t>yes</t>
        </is>
      </c>
      <c r="G1102" t="inlineStr">
        <is>
          <t>https://elitecosmeticspk.com/products/rivaj-chocolate-mouth-spray-sweet-instant-freshness-with-a-delicious-chocolate-flavor</t>
        </is>
      </c>
    </row>
    <row r="1103">
      <c r="A1103" t="inlineStr">
        <is>
          <t>CI1eff48453d61</t>
        </is>
      </c>
      <c r="B1103" t="inlineStr">
        <is>
          <t>CPaac64419896c</t>
        </is>
      </c>
      <c r="C1103" t="n">
        <v>1</v>
      </c>
      <c r="D1103" t="inlineStr">
        <is>
          <t>https://cdn.shopify.com/s/files/1/0732/4565/5356/files/spearmintdone.webp?v=1748139299</t>
        </is>
      </c>
      <c r="F1103" t="inlineStr">
        <is>
          <t>yes</t>
        </is>
      </c>
      <c r="G1103" t="inlineStr">
        <is>
          <t>https://elitecosmeticspk.com/products/rivaj-spearmint-mouth-spray-instant-freshness-with-a-cool-refreshing-mint-flavor</t>
        </is>
      </c>
    </row>
    <row r="1104">
      <c r="A1104" t="inlineStr">
        <is>
          <t>CIdd93c8da03c7</t>
        </is>
      </c>
      <c r="B1104" t="inlineStr">
        <is>
          <t>CPcc61c870b07f</t>
        </is>
      </c>
      <c r="C1104" t="n">
        <v>1</v>
      </c>
      <c r="D1104" t="inlineStr">
        <is>
          <t>https://cdn.shopify.com/s/files/1/0732/4565/5356/files/cardamom.webp?v=1748139298</t>
        </is>
      </c>
      <c r="F1104" t="inlineStr">
        <is>
          <t>yes</t>
        </is>
      </c>
      <c r="G1104" t="inlineStr">
        <is>
          <t>https://elitecosmeticspk.com/products/rivaj-cardamom-mouth-freshener-refresh-your-breath-with-the-natural-aroma-of-cardamom</t>
        </is>
      </c>
    </row>
    <row r="1105">
      <c r="A1105" t="inlineStr">
        <is>
          <t>CI1516b9a27582</t>
        </is>
      </c>
      <c r="B1105" t="inlineStr">
        <is>
          <t>CP23d3b8eedca8</t>
        </is>
      </c>
      <c r="C1105" t="n">
        <v>1</v>
      </c>
      <c r="D1105" t="inlineStr">
        <is>
          <t>https://cdn.shopify.com/s/files/1/0732/4565/5356/files/coolmintdone.webp?v=1748139297</t>
        </is>
      </c>
      <c r="F1105" t="inlineStr">
        <is>
          <t>yes</t>
        </is>
      </c>
      <c r="G1105" t="inlineStr">
        <is>
          <t>https://elitecosmeticspk.com/products/rivaj-mouth-freshener-spray-cool-mint-instant-freshness-and-refreshing-mint-flavor-for-your-breath</t>
        </is>
      </c>
    </row>
    <row r="1106">
      <c r="A1106" t="inlineStr">
        <is>
          <t>CI91fef9c6d403</t>
        </is>
      </c>
      <c r="B1106" t="inlineStr">
        <is>
          <t>CP9ae256f77eab</t>
        </is>
      </c>
      <c r="C1106" t="n">
        <v>1</v>
      </c>
      <c r="D1106" t="inlineStr">
        <is>
          <t>https://cdn.shopify.com/s/files/1/0732/4565/5356/files/LSZQ4TH000-01-E.webp?v=1748139294</t>
        </is>
      </c>
      <c r="F1106" t="inlineStr">
        <is>
          <t>yes</t>
        </is>
      </c>
      <c r="G1106" t="inlineStr">
        <is>
          <t>https://elitecosmeticspk.com/products/ponds-age-miracle-cream-rejuvenate-revitalize-and-restore-your-youthful-glow</t>
        </is>
      </c>
    </row>
    <row r="1107">
      <c r="A1107" t="inlineStr">
        <is>
          <t>CI949c178098ae</t>
        </is>
      </c>
      <c r="B1107" t="inlineStr">
        <is>
          <t>CPf2d090f91f7e</t>
        </is>
      </c>
      <c r="C1107" t="n">
        <v>1</v>
      </c>
      <c r="D1107" t="inlineStr">
        <is>
          <t>https://cdn.shopify.com/s/files/1/0732/4565/5356/files/images_11.jpg?v=1748139293</t>
        </is>
      </c>
      <c r="F1107" t="inlineStr">
        <is>
          <t>yes</t>
        </is>
      </c>
      <c r="G1107" t="inlineStr">
        <is>
          <t>https://elitecosmeticspk.com/products/ponds-age-miracle-night-cream-rejuvenate-repair-and-renew-your-skin-while-you-sleep</t>
        </is>
      </c>
    </row>
    <row r="1108">
      <c r="A1108" t="inlineStr">
        <is>
          <t>CIbaf8e9e21606</t>
        </is>
      </c>
      <c r="B1108" t="inlineStr">
        <is>
          <t>CP0ecc58242b31</t>
        </is>
      </c>
      <c r="C1108" t="n">
        <v>1</v>
      </c>
      <c r="D1108" t="inlineStr">
        <is>
          <t>https://cdn.shopify.com/s/files/1/0732/4565/5356/files/images_10.jpg?v=1748224073</t>
        </is>
      </c>
      <c r="F1108" t="inlineStr">
        <is>
          <t>yes</t>
        </is>
      </c>
      <c r="G1108" t="inlineStr">
        <is>
          <t>https://elitecosmeticspk.com/products/nerma-beauty-cream-brighten-revitalize-and-nourish-your-skin-for-a-smooth-radiant-glow</t>
        </is>
      </c>
    </row>
    <row r="1109">
      <c r="A1109" t="inlineStr">
        <is>
          <t>CI334de2f8ada4</t>
        </is>
      </c>
      <c r="B1109" t="inlineStr">
        <is>
          <t>CP0b5a398bcc42</t>
        </is>
      </c>
      <c r="C1109" t="n">
        <v>1</v>
      </c>
      <c r="D1109" t="inlineStr">
        <is>
          <t>https://cdn.shopify.com/s/files/1/0732/4565/5356/files/jhalak-beauty-cream-nazar-jan-s-supermarket.webp?v=1748139291</t>
        </is>
      </c>
      <c r="F1109" t="inlineStr">
        <is>
          <t>yes</t>
        </is>
      </c>
      <c r="G1109" t="inlineStr">
        <is>
          <t>https://elitecosmeticspk.com/products/jhalak-beauty-cream-brighten-nourish-and-revitalize-your-skin-for-a-glowing-even-complexion</t>
        </is>
      </c>
    </row>
    <row r="1110">
      <c r="A1110" t="inlineStr">
        <is>
          <t>CId6a6836ffd65</t>
        </is>
      </c>
      <c r="B1110" t="inlineStr">
        <is>
          <t>CPc1959710944c</t>
        </is>
      </c>
      <c r="C1110" t="n">
        <v>1</v>
      </c>
      <c r="D1110" t="inlineStr">
        <is>
          <t>https://cdn.shopify.com/s/files/1/0732/4565/5356/files/BiocosBeautyCreamSmall_1024x1024_d2c2211b-37c9-4ae0-b6bd-cce0dc1f418e.webp?v=1748223824</t>
        </is>
      </c>
      <c r="F1110" t="inlineStr">
        <is>
          <t>yes</t>
        </is>
      </c>
      <c r="G1110" t="inlineStr">
        <is>
          <t>https://elitecosmeticspk.com/products/biocos-beauty-cream-nourish-brighten-and-revitalize-your-skin-for-a-healthy-radiant-glow</t>
        </is>
      </c>
    </row>
    <row r="1111">
      <c r="A1111" t="inlineStr">
        <is>
          <t>CI4300b20b8820</t>
        </is>
      </c>
      <c r="B1111" t="inlineStr">
        <is>
          <t>CP15e2b30ed79c</t>
        </is>
      </c>
      <c r="C1111" t="n">
        <v>1</v>
      </c>
      <c r="D1111" t="inlineStr">
        <is>
          <t>https://cdn.shopify.com/s/files/1/0732/4565/5356/files/beautycreamwbg.webp?v=1748139289</t>
        </is>
      </c>
      <c r="F1111" t="inlineStr">
        <is>
          <t>yes</t>
        </is>
      </c>
      <c r="G1111" t="inlineStr">
        <is>
          <t>https://elitecosmeticspk.com/products/sandal-beauty-cream-natural-skin-radiance-with-the-soothing-power-of-sandalwood</t>
        </is>
      </c>
    </row>
    <row r="1112">
      <c r="A1112" t="inlineStr">
        <is>
          <t>CIbfd0663172c6</t>
        </is>
      </c>
      <c r="B1112" t="inlineStr">
        <is>
          <t>CPd45803911e99</t>
        </is>
      </c>
      <c r="C1112" t="n">
        <v>1</v>
      </c>
      <c r="D1112" t="inlineStr">
        <is>
          <t>https://cdn.shopify.com/s/files/1/0732/4565/5356/files/Face-Fresh-Beauth-Cream.jpg?v=1748139287</t>
        </is>
      </c>
      <c r="F1112" t="inlineStr">
        <is>
          <t>yes</t>
        </is>
      </c>
      <c r="G1112" t="inlineStr">
        <is>
          <t>https://elitecosmeticspk.com/products/face-fresh-cream-nourish-brighten-and-revitalize-your-skin-for-a-fresh-radiant-glow</t>
        </is>
      </c>
    </row>
    <row r="1113">
      <c r="A1113" t="inlineStr">
        <is>
          <t>CIb51bff23c7c2</t>
        </is>
      </c>
      <c r="B1113" t="inlineStr">
        <is>
          <t>CP5326828556b1</t>
        </is>
      </c>
      <c r="C1113" t="n">
        <v>1</v>
      </c>
      <c r="D1113" t="inlineStr">
        <is>
          <t>https://cdn.shopify.com/s/files/1/0732/4565/5356/files/images_9.jpg?v=1748223812</t>
        </is>
      </c>
      <c r="F1113" t="inlineStr">
        <is>
          <t>yes</t>
        </is>
      </c>
      <c r="G1113" t="inlineStr">
        <is>
          <t>https://elitecosmeticspk.com/products/arena-gold-premium-skin-whitening-cream-with-gold-infusion-for-radiant-even-toned-skin</t>
        </is>
      </c>
    </row>
    <row r="1114">
      <c r="A1114" t="inlineStr">
        <is>
          <t>CIb9e1b0ee1be2</t>
        </is>
      </c>
      <c r="B1114" t="inlineStr">
        <is>
          <t>CP3f82af435f61</t>
        </is>
      </c>
      <c r="C1114" t="n">
        <v>1</v>
      </c>
      <c r="D1114" t="inlineStr">
        <is>
          <t>https://cdn.shopify.com/s/files/1/0732/4565/5356/files/Parley-24K-Gold-Gleam-Beauty-Cream.webp?v=1748139285</t>
        </is>
      </c>
      <c r="F1114" t="inlineStr">
        <is>
          <t>yes</t>
        </is>
      </c>
      <c r="G1114" t="inlineStr">
        <is>
          <t>https://elitecosmeticspk.com/products/parley-gold-cream-whitening-enhance-your-radiance-with-gold-infusion-for-glowing-even-toned-skin</t>
        </is>
      </c>
    </row>
    <row r="1115">
      <c r="A1115" t="inlineStr">
        <is>
          <t>CI2caef8df130e</t>
        </is>
      </c>
      <c r="B1115" t="inlineStr">
        <is>
          <t>CPa42fc40df455</t>
        </is>
      </c>
      <c r="C1115" t="n">
        <v>1</v>
      </c>
      <c r="D1115" t="inlineStr">
        <is>
          <t>https://cdn.shopify.com/s/files/1/0732/4565/5356/files/WhatsApp_Image_2024-09-23_at_16.34.52.webp?v=1748139284</t>
        </is>
      </c>
      <c r="F1115" t="inlineStr">
        <is>
          <t>yes</t>
        </is>
      </c>
      <c r="G1115" t="inlineStr">
        <is>
          <t>https://elitecosmeticspk.com/products/soft-touch-peach-bleach-sachet-lighten-hair-and-brighten-skin-with-the-refreshing-scent-of-peach</t>
        </is>
      </c>
    </row>
    <row r="1116">
      <c r="A1116" t="inlineStr">
        <is>
          <t>CI3314cbaa5f0e</t>
        </is>
      </c>
      <c r="B1116" t="inlineStr">
        <is>
          <t>CP1f6c35a299b7</t>
        </is>
      </c>
      <c r="C1116" t="n">
        <v>1</v>
      </c>
      <c r="D1116" t="inlineStr">
        <is>
          <t>https://cdn.shopify.com/s/files/1/0732/4565/5356/files/images_8.jpg?v=1748223825</t>
        </is>
      </c>
      <c r="F1116" t="inlineStr">
        <is>
          <t>yes</t>
        </is>
      </c>
      <c r="G1116" t="inlineStr">
        <is>
          <t>https://elitecosmeticspk.com/products/baba-gold-creme-bleach-with-serum-lighten-hair-and-brighten-skin-with-the-power-of-gold-and-serum-infusion</t>
        </is>
      </c>
    </row>
    <row r="1117">
      <c r="A1117" t="inlineStr">
        <is>
          <t>CI25f1e750305f</t>
        </is>
      </c>
      <c r="B1117" t="inlineStr">
        <is>
          <t>CP834ec827ef10</t>
        </is>
      </c>
      <c r="C1117" t="n">
        <v>1</v>
      </c>
      <c r="D1117" t="inlineStr">
        <is>
          <t>https://cdn.shopify.com/s/files/1/0732/4565/5356/files/Parley-24K-Gold-Gleam-Creme-Bleach-Sachet.webp?v=1748139282</t>
        </is>
      </c>
      <c r="F1117" t="inlineStr">
        <is>
          <t>yes</t>
        </is>
      </c>
      <c r="G1117" t="inlineStr">
        <is>
          <t>https://elitecosmeticspk.com/products/parley-gold-creme-bleach-lighten-hair-and-illuminate-your-skin-with-gold-infusion</t>
        </is>
      </c>
    </row>
    <row r="1118">
      <c r="A1118" t="inlineStr">
        <is>
          <t>CId21a283bd4bd</t>
        </is>
      </c>
      <c r="B1118" t="inlineStr">
        <is>
          <t>CP7e6f8dd896a8</t>
        </is>
      </c>
      <c r="C1118" t="n">
        <v>1</v>
      </c>
      <c r="D1118" t="inlineStr">
        <is>
          <t>https://cdn.shopify.com/s/files/1/0732/4565/5356/files/1046404-1.jpg?v=1748223874</t>
        </is>
      </c>
      <c r="F1118" t="inlineStr">
        <is>
          <t>yes</t>
        </is>
      </c>
      <c r="G1118" t="inlineStr">
        <is>
          <t>https://elitecosmeticspk.com/products/care-creme-bleach-gentle-hair-lightening-and-skin-brightening-for-a-smooth-radiant-glow</t>
        </is>
      </c>
    </row>
    <row r="1119">
      <c r="A1119" t="inlineStr">
        <is>
          <t>CI271ae1e73bac</t>
        </is>
      </c>
      <c r="B1119" t="inlineStr">
        <is>
          <t>CPbedea3948a19</t>
        </is>
      </c>
      <c r="C1119" t="n">
        <v>1</v>
      </c>
      <c r="D1119" t="inlineStr">
        <is>
          <t>https://cdn.shopify.com/s/files/1/0732/4565/5356/files/e125fcba02d095ae2d69cde335cae4ed.jpg?v=1748139279</t>
        </is>
      </c>
      <c r="F1119" t="inlineStr">
        <is>
          <t>yes</t>
        </is>
      </c>
      <c r="G1119" t="inlineStr">
        <is>
          <t>https://elitecosmeticspk.com/products/olivia-haldi-creme-bleach-lighten-hair-and-enhance-skin-s-radiance-with-turmeric-extract</t>
        </is>
      </c>
    </row>
    <row r="1120">
      <c r="A1120" t="inlineStr">
        <is>
          <t>CIc4d74b85b6fd</t>
        </is>
      </c>
      <c r="B1120" t="inlineStr">
        <is>
          <t>CPbb43c42104b5</t>
        </is>
      </c>
      <c r="C1120" t="n">
        <v>1</v>
      </c>
      <c r="D1120" t="inlineStr">
        <is>
          <t>https://cdn.shopify.com/s/files/1/0732/4565/5356/files/image_2023-05-24_170944574.png?v=1748139277</t>
        </is>
      </c>
      <c r="F1120" t="inlineStr">
        <is>
          <t>yes</t>
        </is>
      </c>
      <c r="G1120" t="inlineStr">
        <is>
          <t>https://elitecosmeticspk.com/products/olivia-creme-bleach-lighten-hair-and-brighten-skin-for-a-smooth-radiant-glow</t>
        </is>
      </c>
    </row>
    <row r="1121">
      <c r="A1121" t="inlineStr">
        <is>
          <t>CI4dd541f5b116</t>
        </is>
      </c>
      <c r="B1121" t="inlineStr">
        <is>
          <t>CP30a268a77bdd</t>
        </is>
      </c>
      <c r="C1121" t="n">
        <v>1</v>
      </c>
      <c r="D1121" t="inlineStr">
        <is>
          <t>https://cdn.shopify.com/s/files/1/0732/4565/5356/files/images_7.jpg?v=1748139276</t>
        </is>
      </c>
      <c r="F1121" t="inlineStr">
        <is>
          <t>yes</t>
        </is>
      </c>
      <c r="G1121" t="inlineStr">
        <is>
          <t>https://elitecosmeticspk.com/products/fem-saffron-creme-bleach-lighten-hair-and-illuminate-your-skin-with-the-power-of-saffron</t>
        </is>
      </c>
    </row>
    <row r="1122">
      <c r="A1122" t="inlineStr">
        <is>
          <t>CI89f5823a871e</t>
        </is>
      </c>
      <c r="B1122" t="inlineStr">
        <is>
          <t>CP5b95103b7170</t>
        </is>
      </c>
      <c r="C1122" t="n">
        <v>1</v>
      </c>
      <c r="D1122" t="inlineStr">
        <is>
          <t>https://cdn.shopify.com/s/files/1/0732/4565/5356/files/fem_fairness_naturals_pearl_creme_bleach_24_gm_0.jpg?v=1748139274</t>
        </is>
      </c>
      <c r="F1122" t="inlineStr">
        <is>
          <t>yes</t>
        </is>
      </c>
      <c r="G1122" t="inlineStr">
        <is>
          <t>https://elitecosmeticspk.com/products/fem-pearl-creme-bleach-brighten-lighten-and-reveal-radiant-skin</t>
        </is>
      </c>
    </row>
    <row r="1123">
      <c r="A1123" t="inlineStr">
        <is>
          <t>CI015a264e4e02</t>
        </is>
      </c>
      <c r="B1123" t="inlineStr">
        <is>
          <t>CPe1e23986747e</t>
        </is>
      </c>
      <c r="C1123" t="n">
        <v>1</v>
      </c>
      <c r="D1123" t="inlineStr">
        <is>
          <t>https://cdn.shopify.com/s/files/1/0732/4565/5356/files/1670085962.jpg?v=1748223815</t>
        </is>
      </c>
      <c r="F1123" t="inlineStr">
        <is>
          <t>yes</t>
        </is>
      </c>
      <c r="G1123" t="inlineStr">
        <is>
          <t>https://elitecosmeticspk.com/products/3dx-bleach-advanced-skin-lightening-for-a-radiant-and-even-complexion</t>
        </is>
      </c>
    </row>
    <row r="1124">
      <c r="A1124" t="inlineStr">
        <is>
          <t>CI5ea75a11474a</t>
        </is>
      </c>
      <c r="B1124" t="inlineStr">
        <is>
          <t>CPd7b1073dbeba</t>
        </is>
      </c>
      <c r="C1124" t="n">
        <v>1</v>
      </c>
      <c r="D1124" t="inlineStr">
        <is>
          <t>https://cdn.shopify.com/s/files/1/0732/4565/5356/files/image_2023-05-25_154828139.png?v=1748139271</t>
        </is>
      </c>
      <c r="F1124" t="inlineStr">
        <is>
          <t>yes</t>
        </is>
      </c>
      <c r="G1124" t="inlineStr">
        <is>
          <t>https://elitecosmeticspk.com/products/jolen-creme-bleach-usa-brighten-and-lighten-hair-for-a-radiant-even-skin-tone</t>
        </is>
      </c>
    </row>
    <row r="1125">
      <c r="A1125" t="inlineStr">
        <is>
          <t>CI178d1b615deb</t>
        </is>
      </c>
      <c r="B1125" t="inlineStr">
        <is>
          <t>CPca91d35179d7</t>
        </is>
      </c>
      <c r="C1125" t="n">
        <v>1</v>
      </c>
      <c r="D1125" t="inlineStr">
        <is>
          <t>https://cdn.shopify.com/s/files/1/0732/4565/5356/files/image_2023-05-25_154828139.png?v=1748139271</t>
        </is>
      </c>
      <c r="F1125" t="inlineStr">
        <is>
          <t>yes</t>
        </is>
      </c>
      <c r="G1125" t="inlineStr">
        <is>
          <t>https://elitecosmeticspk.com/products/jolen-creme-bleach-indian-lighten-and-brighten-your-skin-for-a-radiant-even-tone</t>
        </is>
      </c>
    </row>
    <row r="1126">
      <c r="A1126" t="inlineStr">
        <is>
          <t>CI01298d8b858f</t>
        </is>
      </c>
      <c r="B1126" t="inlineStr">
        <is>
          <t>CP6260578cb0d1</t>
        </is>
      </c>
      <c r="C1126" t="n">
        <v>1</v>
      </c>
      <c r="D1126" t="inlineStr">
        <is>
          <t>https://cdn.shopify.com/s/files/1/0732/4565/5356/files/Sace054b068fa4ceea1537c9e8e3d1b67B.jpg?v=1748224073</t>
        </is>
      </c>
      <c r="F1126" t="inlineStr">
        <is>
          <t>yes</t>
        </is>
      </c>
      <c r="G1126" t="inlineStr">
        <is>
          <t>https://elitecosmeticspk.com/products/nisa-hair-removal-sachet-quick-effective-and-gentle-solution-for-smooth-skin</t>
        </is>
      </c>
    </row>
    <row r="1127">
      <c r="A1127" t="inlineStr">
        <is>
          <t>CI9bd7f66784b8</t>
        </is>
      </c>
      <c r="B1127" t="inlineStr">
        <is>
          <t>CPfcff04a6e5bf</t>
        </is>
      </c>
      <c r="C1127" t="n">
        <v>1</v>
      </c>
      <c r="D1127" t="inlineStr">
        <is>
          <t>https://cdn.shopify.com/s/files/1/0732/4565/5356/files/Simple_Border_Stationery_Paper_A4_Document__800_x_800_mm___800_x_800_mm___800_x_800_mm___800_x_800_mm___96.jpg?v=1748139268</t>
        </is>
      </c>
      <c r="F1127" t="inlineStr">
        <is>
          <t>yes</t>
        </is>
      </c>
      <c r="G1127" t="inlineStr">
        <is>
          <t>https://elitecosmeticspk.com/products/fair-lovely-cream-brighten-hydrate-and-even-your-skin-tone-for-a-glowing-complexion</t>
        </is>
      </c>
    </row>
    <row r="1128">
      <c r="A1128" t="inlineStr">
        <is>
          <t>CI0696f738ca55</t>
        </is>
      </c>
      <c r="B1128" t="inlineStr">
        <is>
          <t>CP9a2acf20eab6</t>
        </is>
      </c>
      <c r="C1128" t="n">
        <v>1</v>
      </c>
      <c r="D1128" t="inlineStr">
        <is>
          <t>https://cdn.shopify.com/s/files/1/0732/4565/5356/files/Box-Front.webp?v=1748139266</t>
        </is>
      </c>
      <c r="F1128" t="inlineStr">
        <is>
          <t>yes</t>
        </is>
      </c>
      <c r="G1128" t="inlineStr">
        <is>
          <t>https://elitecosmeticspk.com/products/glow-and-lovely-hydra-glow-cream-jar-hydrate-brighten-and-revitalize-your-skin-for-a-radiant-glow</t>
        </is>
      </c>
    </row>
    <row r="1129">
      <c r="A1129" t="inlineStr">
        <is>
          <t>CI3508c03d7cc7</t>
        </is>
      </c>
      <c r="B1129" t="inlineStr">
        <is>
          <t>CP46c58568df3c</t>
        </is>
      </c>
      <c r="C1129" t="n">
        <v>1</v>
      </c>
      <c r="D1129" t="inlineStr">
        <is>
          <t>https://cdn.shopify.com/s/files/1/0732/4565/5356/files/74cba7dc073db0519471f045ba3273d3_jpg_960x960q80_jpg.webp?v=1748139264</t>
        </is>
      </c>
      <c r="F1129" t="inlineStr">
        <is>
          <t>yes</t>
        </is>
      </c>
      <c r="G1129" t="inlineStr">
        <is>
          <t>https://elitecosmeticspk.com/products/fair-lovely-tube-cream-50g-indian-brighten-hydrate-and-even-your-skin-tone-for-a-radiant-glow</t>
        </is>
      </c>
    </row>
    <row r="1130">
      <c r="A1130" t="inlineStr">
        <is>
          <t>CI6c6be52c5510</t>
        </is>
      </c>
      <c r="B1130" t="inlineStr">
        <is>
          <t>CPa2d1b2016bf3</t>
        </is>
      </c>
      <c r="C1130" t="n">
        <v>1</v>
      </c>
      <c r="D1130" t="inlineStr">
        <is>
          <t>https://cdn.shopify.com/s/files/1/0732/4565/5356/files/74cba7dc073db0519471f045ba3273d3_jpg_960x960q80_jpg.webp?v=1748139264</t>
        </is>
      </c>
      <c r="F1130" t="inlineStr">
        <is>
          <t>yes</t>
        </is>
      </c>
      <c r="G1130" t="inlineStr">
        <is>
          <t>https://elitecosmeticspk.com/products/fair-lovely-tube-cream-25g-indian</t>
        </is>
      </c>
    </row>
    <row r="1131">
      <c r="A1131" t="inlineStr">
        <is>
          <t>CIb1aa60b34fee</t>
        </is>
      </c>
      <c r="B1131" t="inlineStr">
        <is>
          <t>CPa2d1b2016bf3</t>
        </is>
      </c>
      <c r="C1131" t="n">
        <v>2</v>
      </c>
      <c r="D1131" t="inlineStr">
        <is>
          <t>https://cdn.shopify.com/s/files/1/0732/4565/5356/files/f_l_indian.jpg?v=1748139264</t>
        </is>
      </c>
      <c r="F1131" t="inlineStr">
        <is>
          <t>no</t>
        </is>
      </c>
      <c r="G1131" t="inlineStr">
        <is>
          <t>https://elitecosmeticspk.com/products/fair-lovely-tube-cream-25g-indian</t>
        </is>
      </c>
    </row>
    <row r="1132">
      <c r="A1132" t="inlineStr">
        <is>
          <t>CI87086bf6ecaa</t>
        </is>
      </c>
      <c r="B1132" t="inlineStr">
        <is>
          <t>CP7a9d51ece856</t>
        </is>
      </c>
      <c r="C1132" t="n">
        <v>1</v>
      </c>
      <c r="D1132" t="inlineStr">
        <is>
          <t>https://cdn.shopify.com/s/files/1/0732/4565/5356/files/1266967-1_850xh_850x_d7247657-ee5a-4b13-8466-b304c2e1cf2d.webp?v=1748139262</t>
        </is>
      </c>
      <c r="F1132" t="inlineStr">
        <is>
          <t>yes</t>
        </is>
      </c>
      <c r="G1132" t="inlineStr">
        <is>
          <t>https://elitecosmeticspk.com/products/fair-and-lovely-jar-75g-brighten-nourish-and-even-your-skin-tone-for-a-radiant-glow</t>
        </is>
      </c>
    </row>
    <row r="1133">
      <c r="A1133" t="inlineStr">
        <is>
          <t>CI1d5195a9de7b</t>
        </is>
      </c>
      <c r="B1133" t="inlineStr">
        <is>
          <t>CP867e0b34ef23</t>
        </is>
      </c>
      <c r="C1133" t="n">
        <v>1</v>
      </c>
      <c r="D1133" t="inlineStr">
        <is>
          <t>https://cdn.shopify.com/s/files/1/0732/4565/5356/files/grocerapp-fair-lovely-fairness-cream-5ff6b3e62068a.jpg?v=1748139261</t>
        </is>
      </c>
      <c r="F1133" t="inlineStr">
        <is>
          <t>yes</t>
        </is>
      </c>
      <c r="G1133" t="inlineStr">
        <is>
          <t>https://elitecosmeticspk.com/products/fair-lovely-tube-cream-50g-brighten-and-even-your-skin-tone-with-daily-hydration-and-protection</t>
        </is>
      </c>
    </row>
    <row r="1134">
      <c r="A1134" t="inlineStr">
        <is>
          <t>CIde1ad8c88d7c</t>
        </is>
      </c>
      <c r="B1134" t="inlineStr">
        <is>
          <t>CP2ac13fe1ae1e</t>
        </is>
      </c>
      <c r="C1134" t="n">
        <v>1</v>
      </c>
      <c r="D1134" t="inlineStr">
        <is>
          <t>https://cdn.shopify.com/s/files/1/0732/4565/5356/files/images_6.jpg?v=1748139260</t>
        </is>
      </c>
      <c r="F1134" t="inlineStr">
        <is>
          <t>yes</t>
        </is>
      </c>
      <c r="G1134" t="inlineStr">
        <is>
          <t>https://elitecosmeticspk.com/products/fair-and-lovely-cream-achieve-radiant-even-skin-tone-with-daily-brightening-and-hydration</t>
        </is>
      </c>
    </row>
    <row r="1135">
      <c r="A1135" t="inlineStr">
        <is>
          <t>CIe0c87b6bf978</t>
        </is>
      </c>
      <c r="B1135" t="inlineStr">
        <is>
          <t>CP6c2e8952509f</t>
        </is>
      </c>
      <c r="C1135" t="n">
        <v>1</v>
      </c>
      <c r="D1135" t="inlineStr">
        <is>
          <t>https://cdn.shopify.com/s/files/1/0732/4565/5356/files/ponds_white_beauty_cream.jpg?v=1748221605</t>
        </is>
      </c>
      <c r="F1135" t="inlineStr">
        <is>
          <t>yes</t>
        </is>
      </c>
      <c r="G1135" t="inlineStr">
        <is>
          <t>https://elitecosmeticspk.com/products/ponds-bright-beauty-spf-15-cream-brighten-and-protect-your-skin-for-a-radiant-even-complexion</t>
        </is>
      </c>
    </row>
    <row r="1136">
      <c r="A1136" t="inlineStr">
        <is>
          <t>CI883d0a98278c</t>
        </is>
      </c>
      <c r="B1136" t="inlineStr">
        <is>
          <t>CPe7c169be1331</t>
        </is>
      </c>
      <c r="C1136" t="n">
        <v>1</v>
      </c>
      <c r="D1136" t="inlineStr">
        <is>
          <t>https://cdn.shopify.com/s/files/1/0732/4565/5356/files/images_4.jpg?v=1748139258</t>
        </is>
      </c>
      <c r="F1136" t="inlineStr">
        <is>
          <t>yes</t>
        </is>
      </c>
      <c r="G1136" t="inlineStr">
        <is>
          <t>https://elitecosmeticspk.com/products/olay-natural-white-day-cream-brighten-and-protect-your-skin-for-a-radiant-even-complexion</t>
        </is>
      </c>
    </row>
    <row r="1137">
      <c r="A1137" t="inlineStr">
        <is>
          <t>CI285983af7b44</t>
        </is>
      </c>
      <c r="B1137" t="inlineStr">
        <is>
          <t>CP44bd06e54a02</t>
        </is>
      </c>
      <c r="C1137" t="n">
        <v>1</v>
      </c>
      <c r="D1137" t="inlineStr">
        <is>
          <t>https://cdn.shopify.com/s/files/1/0732/4565/5356/files/Olay-Night-Cream-Natural-White-Fairness-Night-50g.jpg?v=1748139257</t>
        </is>
      </c>
      <c r="F1137" t="inlineStr">
        <is>
          <t>yes</t>
        </is>
      </c>
      <c r="G1137" t="inlineStr">
        <is>
          <t>https://elitecosmeticspk.com/products/olay-night-cream-50g-rejuvenate-and-hydrate-your-skin-overnight-for-a-youthful-glow</t>
        </is>
      </c>
    </row>
    <row r="1138">
      <c r="A1138" t="inlineStr">
        <is>
          <t>CI6c9f7da37bd1</t>
        </is>
      </c>
      <c r="B1138" t="inlineStr">
        <is>
          <t>CP03ab9da4cfc0</t>
        </is>
      </c>
      <c r="C1138" t="n">
        <v>1</v>
      </c>
      <c r="D1138" t="inlineStr">
        <is>
          <t>https://cdn.shopify.com/s/files/1/0732/4565/5356/files/ponds-triple-vitamin-silky-smooth-skin-moisturising-lotion-100ml-914768.webp?v=1748139256</t>
        </is>
      </c>
      <c r="F1138" t="inlineStr">
        <is>
          <t>yes</t>
        </is>
      </c>
      <c r="G1138" t="inlineStr">
        <is>
          <t>https://elitecosmeticspk.com/products/ponds-lotion-deep-moisture-and-soft-skin-with-a-refreshing-fragrance</t>
        </is>
      </c>
    </row>
    <row r="1139">
      <c r="A1139" t="inlineStr">
        <is>
          <t>CIc6fe2ff031bb</t>
        </is>
      </c>
      <c r="B1139" t="inlineStr">
        <is>
          <t>CP00ec31d394e3</t>
        </is>
      </c>
      <c r="C1139" t="n">
        <v>1</v>
      </c>
      <c r="D1139" t="inlineStr">
        <is>
          <t>https://cdn.shopify.com/s/files/1/0732/4565/5356/files/17050.webp?v=1748139254</t>
        </is>
      </c>
      <c r="F1139" t="inlineStr">
        <is>
          <t>yes</t>
        </is>
      </c>
      <c r="G1139" t="inlineStr">
        <is>
          <t>https://elitecosmeticspk.com/products/olivia-cleansing-milk-lotion-gentle-and-nourishing-cleanser-for-soft-hydrated-skin</t>
        </is>
      </c>
    </row>
    <row r="1140">
      <c r="A1140" t="inlineStr">
        <is>
          <t>CIc8d3d4dcbf4e</t>
        </is>
      </c>
      <c r="B1140" t="inlineStr">
        <is>
          <t>CP00ec31d394e3</t>
        </is>
      </c>
      <c r="C1140" t="n">
        <v>2</v>
      </c>
      <c r="D1140" t="inlineStr">
        <is>
          <t>https://cdn.shopify.com/s/files/1/0732/4565/5356/files/olivia_cleansing_milk.jpg?v=1748139255</t>
        </is>
      </c>
      <c r="F1140" t="inlineStr">
        <is>
          <t>no</t>
        </is>
      </c>
      <c r="G1140" t="inlineStr">
        <is>
          <t>https://elitecosmeticspk.com/products/olivia-cleansing-milk-lotion-gentle-and-nourishing-cleanser-for-soft-hydrated-skin</t>
        </is>
      </c>
    </row>
    <row r="1141">
      <c r="A1141" t="inlineStr">
        <is>
          <t>CIfe76f7ae005a</t>
        </is>
      </c>
      <c r="B1141" t="inlineStr">
        <is>
          <t>CPb61a52d2e6d4</t>
        </is>
      </c>
      <c r="C1141" t="n">
        <v>1</v>
      </c>
      <c r="D1141" t="inlineStr">
        <is>
          <t>https://cdn.shopify.com/s/files/1/0732/4565/5356/files/LuxBotanicalsFragrantSkinMagicalOrchid250ml_754x_38b59fa3-34be-4a1b-8754-f9ae09048919.webp?v=1748139253</t>
        </is>
      </c>
      <c r="F1141" t="inlineStr">
        <is>
          <t>yes</t>
        </is>
      </c>
      <c r="G1141" t="inlineStr">
        <is>
          <t>https://elitecosmeticspk.com/products/lux-botanical-magical-orchid-body-wash-exotic-fragrance-and-deep-hydration-for-silky-smooth-skin</t>
        </is>
      </c>
    </row>
    <row r="1142">
      <c r="A1142" t="inlineStr">
        <is>
          <t>CI6db1efd1737b</t>
        </is>
      </c>
      <c r="B1142" t="inlineStr">
        <is>
          <t>CPf3ac208db75c</t>
        </is>
      </c>
      <c r="C1142" t="n">
        <v>1</v>
      </c>
      <c r="D1142" t="inlineStr">
        <is>
          <t>https://cdn.shopify.com/s/files/1/0732/4565/5356/files/lux_body_wash_cream_250ml_magic_spell.png?v=1748139252</t>
        </is>
      </c>
      <c r="F1142" t="inlineStr">
        <is>
          <t>yes</t>
        </is>
      </c>
      <c r="G1142" t="inlineStr">
        <is>
          <t>https://elitecosmeticspk.com/products/lux-magical-spell-body-wash-enchanting-fragrance-and-deep-moisture-for-soft-silky-skin</t>
        </is>
      </c>
    </row>
    <row r="1143">
      <c r="A1143" t="inlineStr">
        <is>
          <t>CIb1ed77f77f4c</t>
        </is>
      </c>
      <c r="B1143" t="inlineStr">
        <is>
          <t>CPee2d54acecb6</t>
        </is>
      </c>
      <c r="C1143" t="n">
        <v>1</v>
      </c>
      <c r="D1143" t="inlineStr">
        <is>
          <t>https://cdn.shopify.com/s/files/1/0732/4565/5356/files/LuxSoftTouch250ml_510x_2x.progressive_449830e0-819c-4e76-ab69-3a0ec9060076.webp?v=1748139251</t>
        </is>
      </c>
      <c r="F1143" t="inlineStr">
        <is>
          <t>yes</t>
        </is>
      </c>
      <c r="G1143" t="inlineStr">
        <is>
          <t>https://elitecosmeticspk.com/products/lux-soft-touch-body-wash-silky-smooth-skin-with-a-luxurious-gentle-fragrance</t>
        </is>
      </c>
    </row>
    <row r="1144">
      <c r="A1144" t="inlineStr">
        <is>
          <t>CI9416f237ca9d</t>
        </is>
      </c>
      <c r="B1144" t="inlineStr">
        <is>
          <t>CPdaf46b45907a</t>
        </is>
      </c>
      <c r="C1144" t="n">
        <v>1</v>
      </c>
      <c r="D1144" t="inlineStr">
        <is>
          <t>https://cdn.shopify.com/s/files/1/0732/4565/5356/files/1066198-1.jpg?v=1748139250</t>
        </is>
      </c>
      <c r="F1144" t="inlineStr">
        <is>
          <t>yes</t>
        </is>
      </c>
      <c r="G1144" t="inlineStr">
        <is>
          <t>https://elitecosmeticspk.com/products/lux-botanical-soft-rose-body-wash-soft-hydrated-skin-with-a-delicate-rose-fragrance</t>
        </is>
      </c>
    </row>
    <row r="1145">
      <c r="A1145" t="inlineStr">
        <is>
          <t>CIfaa1bbb28c26</t>
        </is>
      </c>
      <c r="B1145" t="inlineStr">
        <is>
          <t>CP7bee17f4ef37</t>
        </is>
      </c>
      <c r="C1145" t="n">
        <v>1</v>
      </c>
      <c r="D1145" t="inlineStr">
        <is>
          <t>https://cdn.shopify.com/s/files/1/0732/4565/5356/files/unnamed.jpg?v=1748139249</t>
        </is>
      </c>
      <c r="F1145" t="inlineStr">
        <is>
          <t>yes</t>
        </is>
      </c>
      <c r="G1145" t="inlineStr">
        <is>
          <t>https://elitecosmeticspk.com/products/lux-blue-peony-body-wash-refreshing-hydration-and-captivating-peony-fragrance</t>
        </is>
      </c>
    </row>
    <row r="1146">
      <c r="A1146" t="inlineStr">
        <is>
          <t>CId648f3d9de7d</t>
        </is>
      </c>
      <c r="B1146" t="inlineStr">
        <is>
          <t>CP6f4379581695</t>
        </is>
      </c>
      <c r="C1146" t="n">
        <v>1</v>
      </c>
      <c r="D1146" t="inlineStr">
        <is>
          <t>https://cdn.shopify.com/s/files/1/0732/4565/5356/files/images_3.jpg?v=1748139248</t>
        </is>
      </c>
      <c r="F1146" t="inlineStr">
        <is>
          <t>yes</t>
        </is>
      </c>
      <c r="G1146" t="inlineStr">
        <is>
          <t>https://elitecosmeticspk.com/products/lux-velvet-jasmine-shower-gel-soft-silky-skin-and-a-captivating-jasmine-fragrance</t>
        </is>
      </c>
    </row>
    <row r="1147">
      <c r="A1147" t="inlineStr">
        <is>
          <t>CId7bb731d68b8</t>
        </is>
      </c>
      <c r="B1147" t="inlineStr">
        <is>
          <t>CPd9b38b33cbad</t>
        </is>
      </c>
      <c r="C1147" t="n">
        <v>1</v>
      </c>
      <c r="D1147" t="inlineStr">
        <is>
          <t>https://cdn.shopify.com/s/files/1/0732/4565/5356/files/Lux-Dream-Delight-Body-Wash-Shower-Gel-250ml-Imported.png?v=1748139247</t>
        </is>
      </c>
      <c r="F1147" t="inlineStr">
        <is>
          <t>yes</t>
        </is>
      </c>
      <c r="G1147" t="inlineStr">
        <is>
          <t>https://elitecosmeticspk.com/products/lux-shower-gel-dream-delight-indulge-in-moisturizing-luxury-and-irresistible-fragrance</t>
        </is>
      </c>
    </row>
    <row r="1148">
      <c r="A1148" t="inlineStr">
        <is>
          <t>CI72bb46888dc1</t>
        </is>
      </c>
      <c r="B1148" t="inlineStr">
        <is>
          <t>CP06ae3a107a94</t>
        </is>
      </c>
      <c r="C1148" t="n">
        <v>1</v>
      </c>
      <c r="D1148" t="inlineStr">
        <is>
          <t>https://cdn.shopify.com/s/files/1/0732/4565/5356/files/1238486-1.jpg?v=1748224072</t>
        </is>
      </c>
      <c r="F1148" t="inlineStr">
        <is>
          <t>yes</t>
        </is>
      </c>
      <c r="G1148" t="inlineStr">
        <is>
          <t>https://elitecosmeticspk.com/products/molped-9-pcs-large-pads-superior-protection-and-comfort-for-heavy-flow-days</t>
        </is>
      </c>
    </row>
    <row r="1149">
      <c r="A1149" t="inlineStr">
        <is>
          <t>CI33151077d41e</t>
        </is>
      </c>
      <c r="B1149" t="inlineStr">
        <is>
          <t>CPe7325c69a1a8</t>
        </is>
      </c>
      <c r="C1149" t="n">
        <v>1</v>
      </c>
      <c r="D1149" t="inlineStr">
        <is>
          <t>https://cdn.shopify.com/s/files/1/0732/4565/5356/files/1243079-1.jpg?v=1748224073</t>
        </is>
      </c>
      <c r="F1149" t="inlineStr">
        <is>
          <t>yes</t>
        </is>
      </c>
      <c r="G1149" t="inlineStr">
        <is>
          <t>https://elitecosmeticspk.com/products/molped-extra-large-8-pcs-pads-ultimate-leak-protection-and-comfort-for-heavy-flow-days</t>
        </is>
      </c>
    </row>
    <row r="1150">
      <c r="A1150" t="inlineStr">
        <is>
          <t>CI660aafd5848e</t>
        </is>
      </c>
      <c r="B1150" t="inlineStr">
        <is>
          <t>CPcb9437396817</t>
        </is>
      </c>
      <c r="C1150" t="n">
        <v>1</v>
      </c>
      <c r="D1150" t="inlineStr">
        <is>
          <t>https://cdn.shopify.com/s/files/1/0732/4565/5356/files/images_2.jpg?v=1748224073</t>
        </is>
      </c>
      <c r="F1150" t="inlineStr">
        <is>
          <t>yes</t>
        </is>
      </c>
      <c r="G1150" t="inlineStr">
        <is>
          <t>https://elitecosmeticspk.com/products/mother-comfort-16-pcs-xxl-pads-extra-protection-and-comfort-for-heavy-flow-days</t>
        </is>
      </c>
    </row>
    <row r="1151">
      <c r="A1151" t="inlineStr">
        <is>
          <t>CI5ce27e77146b</t>
        </is>
      </c>
      <c r="B1151" t="inlineStr">
        <is>
          <t>CP1579ef5c6296</t>
        </is>
      </c>
      <c r="C1151" t="n">
        <v>1</v>
      </c>
      <c r="D1151" t="inlineStr">
        <is>
          <t>https://cdn.shopify.com/s/files/1/0732/4565/5356/files/butterfly-long-ultra-thin-xxl-16-pads-810421_1880x_17a880fc-5f19-48e2-a5d0-dc4cff8534bc.webp?v=1748223874</t>
        </is>
      </c>
      <c r="F1151" t="inlineStr">
        <is>
          <t>yes</t>
        </is>
      </c>
      <c r="G1151" t="inlineStr">
        <is>
          <t>https://elitecosmeticspk.com/products/butterfly-xxl-16-pcs-pads-maximum-protection-and-comfort-for-heavy-flow-days</t>
        </is>
      </c>
    </row>
    <row r="1152">
      <c r="A1152" t="inlineStr">
        <is>
          <t>CI48754be1853c</t>
        </is>
      </c>
      <c r="B1152" t="inlineStr">
        <is>
          <t>CP23bb3af66096</t>
        </is>
      </c>
      <c r="C1152" t="n">
        <v>1</v>
      </c>
      <c r="D1152" t="inlineStr">
        <is>
          <t>https://cdn.shopify.com/s/files/1/0732/4565/5356/files/SA3QN1-1.webp?v=1748223815</t>
        </is>
      </c>
      <c r="F1152" t="inlineStr">
        <is>
          <t>yes</t>
        </is>
      </c>
      <c r="G1152" t="inlineStr">
        <is>
          <t>https://elitecosmeticspk.com/products/always-pink-6-pcs-pads-gentle-and-reliable-protection-for-your-period</t>
        </is>
      </c>
    </row>
    <row r="1153">
      <c r="A1153" t="inlineStr">
        <is>
          <t>CIa2367e8c50a0</t>
        </is>
      </c>
      <c r="B1153" t="inlineStr">
        <is>
          <t>CP9054369e0582</t>
        </is>
      </c>
      <c r="C1153" t="n">
        <v>1</v>
      </c>
      <c r="D1153" t="inlineStr">
        <is>
          <t>https://cdn.shopify.com/s/files/1/0732/4565/5356/files/always-3-in-1-maxi-thick-long-sanitary-pads-9-ct-589474.webp?v=1748223812</t>
        </is>
      </c>
      <c r="F1153" t="inlineStr">
        <is>
          <t>yes</t>
        </is>
      </c>
      <c r="G1153" t="inlineStr">
        <is>
          <t>https://elitecosmeticspk.com/products/always-maxi-thick-9-pads-superior-absorbency-and-comfort-for-heavy-flow-days</t>
        </is>
      </c>
    </row>
    <row r="1154">
      <c r="A1154" t="inlineStr">
        <is>
          <t>CI38b3aa18dca1</t>
        </is>
      </c>
      <c r="B1154" t="inlineStr">
        <is>
          <t>CP32a67cf6464e</t>
        </is>
      </c>
      <c r="C1154" t="n">
        <v>1</v>
      </c>
      <c r="D1154" t="inlineStr">
        <is>
          <t>https://cdn.shopify.com/s/files/1/0732/4565/5356/files/Always3-in-1MaxiThick_ExtraLong_SanitaryPads_8Ct.webp?v=1748223812</t>
        </is>
      </c>
      <c r="F1154" t="inlineStr">
        <is>
          <t>yes</t>
        </is>
      </c>
      <c r="G1154" t="inlineStr">
        <is>
          <t>https://elitecosmeticspk.com/products/always-maxi-thick-pads-8-extra-protection-and-comfort-for-your-period</t>
        </is>
      </c>
    </row>
    <row r="1155">
      <c r="A1155" t="inlineStr">
        <is>
          <t>CI2cc623838128</t>
        </is>
      </c>
      <c r="B1155" t="inlineStr">
        <is>
          <t>CP2a5695f0be86</t>
        </is>
      </c>
      <c r="C1155" t="n">
        <v>1</v>
      </c>
      <c r="D1155" t="inlineStr">
        <is>
          <t>https://cdn.shopify.com/s/files/1/0732/4565/5356/files/orgsize_2860WhatsApp_20Image_202024-08-24_20at_204.20.22_20PM.webp?v=1748139236</t>
        </is>
      </c>
      <c r="F1155" t="inlineStr">
        <is>
          <t>yes</t>
        </is>
      </c>
      <c r="G1155" t="inlineStr">
        <is>
          <t>https://elitecosmeticspk.com/products/rose-petal-party-pack-elegant-and-romantic-party-decor-for-special-occasions</t>
        </is>
      </c>
    </row>
    <row r="1156">
      <c r="A1156" t="inlineStr">
        <is>
          <t>CI0ed667d77ff1</t>
        </is>
      </c>
      <c r="B1156" t="inlineStr">
        <is>
          <t>CP114b69090f3f</t>
        </is>
      </c>
      <c r="C1156" t="n">
        <v>1</v>
      </c>
      <c r="D1156" t="inlineStr">
        <is>
          <t>https://cdn.shopify.com/s/files/1/0732/4565/5356/files/RosePetalPopUp_IS_1Pc_1200x1200_9c80bae8-e39d-4a98-a250-3985bceadf6b.webp?v=1748139235</t>
        </is>
      </c>
      <c r="F1156" t="inlineStr">
        <is>
          <t>yes</t>
        </is>
      </c>
      <c r="G1156" t="inlineStr">
        <is>
          <t>https://elitecosmeticspk.com/products/rose-petal-pop-up-tissues-soft-elegant-tissue-box-for-home-office-travel</t>
        </is>
      </c>
    </row>
    <row r="1157">
      <c r="A1157" t="inlineStr">
        <is>
          <t>CI00791edebb13</t>
        </is>
      </c>
      <c r="B1157" t="inlineStr">
        <is>
          <t>CPe412c7c02094</t>
        </is>
      </c>
      <c r="C1157" t="n">
        <v>1</v>
      </c>
      <c r="D1157" t="inlineStr">
        <is>
          <t>https://cdn.shopify.com/s/files/1/0732/4565/5356/files/VeetEasy-GelFace8WaxStripsSensitiveSkin.webp?v=1748139232</t>
        </is>
      </c>
      <c r="F1157" t="inlineStr">
        <is>
          <t>yes</t>
        </is>
      </c>
      <c r="G1157" t="inlineStr">
        <is>
          <t>https://elitecosmeticspk.com/products/veet-face-wax-strips-pack-of-20-normal-sensitive-skin-variants-for-smooth-long-lasting-hair-removal</t>
        </is>
      </c>
    </row>
    <row r="1158">
      <c r="A1158" t="inlineStr">
        <is>
          <t>CI1a56f07c637e</t>
        </is>
      </c>
      <c r="B1158" t="inlineStr">
        <is>
          <t>CPe412c7c02094</t>
        </is>
      </c>
      <c r="C1158" t="n">
        <v>2</v>
      </c>
      <c r="D1158" t="inlineStr">
        <is>
          <t>https://cdn.shopify.com/s/files/1/0732/4565/5356/files/IMG_1798_b8bce8c2-a856-4119-b992-8fd9a8ed3347.webp?v=1748139234</t>
        </is>
      </c>
      <c r="F1158" t="inlineStr">
        <is>
          <t>no</t>
        </is>
      </c>
      <c r="G1158" t="inlineStr">
        <is>
          <t>https://elitecosmeticspk.com/products/veet-face-wax-strips-pack-of-20-normal-sensitive-skin-variants-for-smooth-long-lasting-hair-removal</t>
        </is>
      </c>
    </row>
    <row r="1159">
      <c r="A1159" t="inlineStr">
        <is>
          <t>CI0fb253a2c0ff</t>
        </is>
      </c>
      <c r="B1159" t="inlineStr">
        <is>
          <t>CP51bea260dfde</t>
        </is>
      </c>
      <c r="C1159" t="n">
        <v>1</v>
      </c>
      <c r="D1159" t="inlineStr">
        <is>
          <t>https://cdn.shopify.com/s/files/1/0732/4565/5356/files/IMG-9394_2048x_2158d9d1-b0a0-450d-802a-ac92ce6cb636.webp?v=1748139232</t>
        </is>
      </c>
      <c r="F1159" t="inlineStr">
        <is>
          <t>yes</t>
        </is>
      </c>
      <c r="G1159" t="inlineStr">
        <is>
          <t>https://elitecosmeticspk.com/products/flamingo-eyebrow-razor-pack-of-3-for-women-precise-shaping-safe-gentle-facial-hair-removal-razor-for-smooth-skin</t>
        </is>
      </c>
    </row>
    <row r="1160">
      <c r="A1160" t="inlineStr">
        <is>
          <t>CIda49e598e978</t>
        </is>
      </c>
      <c r="B1160" t="inlineStr">
        <is>
          <t>CPd51a25a7ef74</t>
        </is>
      </c>
      <c r="C1160" t="n">
        <v>1</v>
      </c>
      <c r="D1160" t="inlineStr">
        <is>
          <t>https://cdn.shopify.com/s/files/1/0732/4565/5356/files/SafitShaveBodyRazor_754x_05ef504f-02d9-4c01-800d-7954a09e6fc0.jpg?v=1748139231</t>
        </is>
      </c>
      <c r="F1160" t="inlineStr">
        <is>
          <t>yes</t>
        </is>
      </c>
      <c r="G1160" t="inlineStr">
        <is>
          <t>https://elitecosmeticspk.com/products/safit-razor-for-women-pack-of-6-smooth-shaving-gentle-on-skin-and-precise-grooming-for-all-hair-types</t>
        </is>
      </c>
    </row>
    <row r="1161">
      <c r="A1161" t="inlineStr">
        <is>
          <t>CId6ca0d6837b1</t>
        </is>
      </c>
      <c r="B1161" t="inlineStr">
        <is>
          <t>CP1ff69719368c</t>
        </is>
      </c>
      <c r="C1161" t="n">
        <v>1</v>
      </c>
      <c r="D1161" t="inlineStr">
        <is>
          <t>https://cdn.shopify.com/s/files/1/0732/4565/5356/files/Tinkle_Razor_2_Pcs_Eyebrow_Face_Razor_for_Smooth_Skin_Precision_Shaping_and_Easy_Grooming.webp?v=1748139229</t>
        </is>
      </c>
      <c r="F1161" t="inlineStr">
        <is>
          <t>yes</t>
        </is>
      </c>
      <c r="G1161" t="inlineStr">
        <is>
          <t>https://elitecosmeticspk.com/products/tinkle-razor-2-pcs-eyebrow-face-razor-for-smooth-skin-precision-shaping-and-easy-grooming</t>
        </is>
      </c>
    </row>
    <row r="1162">
      <c r="A1162" t="inlineStr">
        <is>
          <t>CI1c5e6eacb035</t>
        </is>
      </c>
      <c r="B1162" t="inlineStr">
        <is>
          <t>CP3795766e46b1</t>
        </is>
      </c>
      <c r="C1162" t="n">
        <v>1</v>
      </c>
      <c r="D1162" t="inlineStr">
        <is>
          <t>https://cdn.shopify.com/s/files/1/0732/4565/5356/files/Electric_Kettle_1_Liter_Capacity.jpg?v=1748139228</t>
        </is>
      </c>
      <c r="F1162" t="inlineStr">
        <is>
          <t>yes</t>
        </is>
      </c>
      <c r="G1162" t="inlineStr">
        <is>
          <t>https://elitecosmeticspk.com/products/electric-kettle-2-liter-capacity-fast-boiling-energy-efficient-best-electric-kettles-for-tea-coffee-more</t>
        </is>
      </c>
    </row>
    <row r="1163">
      <c r="A1163" t="inlineStr">
        <is>
          <t>CI82e5f797d3e0</t>
        </is>
      </c>
      <c r="B1163" t="inlineStr">
        <is>
          <t>CPe40c751e8ec6</t>
        </is>
      </c>
      <c r="C1163" t="n">
        <v>1</v>
      </c>
      <c r="D1163" t="inlineStr">
        <is>
          <t>https://cdn.shopify.com/s/files/1/0732/4565/5356/files/breastcream.webp?v=1748139227</t>
        </is>
      </c>
      <c r="F1163" t="inlineStr">
        <is>
          <t>yes</t>
        </is>
      </c>
      <c r="G1163" t="inlineStr">
        <is>
          <t>https://elitecosmeticspk.com/products/panama-breast-herbal-cream-natural-enhancement-firming-solution</t>
        </is>
      </c>
    </row>
    <row r="1164">
      <c r="A1164" t="inlineStr">
        <is>
          <t>CI6a2d50fc85bc</t>
        </is>
      </c>
      <c r="B1164" t="inlineStr">
        <is>
          <t>CP2a1511f0a9b6</t>
        </is>
      </c>
      <c r="C1164" t="n">
        <v>1</v>
      </c>
      <c r="D1164" t="inlineStr">
        <is>
          <t>https://cdn.shopify.com/s/files/1/0732/4565/5356/files/Shrink_Stretch_Wrap_for_Carton_Packaging_5_10_20_Sizes_Durable_High-Strength.png?v=1748139226</t>
        </is>
      </c>
      <c r="F1164" t="inlineStr">
        <is>
          <t>yes</t>
        </is>
      </c>
      <c r="G1164" t="inlineStr">
        <is>
          <t>https://elitecosmeticspk.com/products/shrink-stretch-wrap-for-carton-packaging-5-10-20-sizes-durable-high-strength</t>
        </is>
      </c>
    </row>
    <row r="1165">
      <c r="A1165" t="inlineStr">
        <is>
          <t>CI2b68d0f7bd9b</t>
        </is>
      </c>
      <c r="B1165" t="inlineStr">
        <is>
          <t>CP73ead8521e9e</t>
        </is>
      </c>
      <c r="C1165" t="n">
        <v>1</v>
      </c>
      <c r="D1165" t="inlineStr">
        <is>
          <t>https://cdn.shopify.com/s/files/1/0732/4565/5356/files/IMAGE-EDIT_ecdbaf38-6b55-4482-b552-43b553debdc1.png?v=1748139225</t>
        </is>
      </c>
      <c r="F1165" t="inlineStr">
        <is>
          <t>yes</t>
        </is>
      </c>
      <c r="G1165" t="inlineStr">
        <is>
          <t>https://elitecosmeticspk.com/products/cling-film-for-food-packing-12-18-variations-durable-food-safe-wrap</t>
        </is>
      </c>
    </row>
    <row r="1166">
      <c r="A1166" t="inlineStr">
        <is>
          <t>CI3ba59e56b41f</t>
        </is>
      </c>
      <c r="B1166" t="inlineStr">
        <is>
          <t>CPcb9fc7daccbc</t>
        </is>
      </c>
      <c r="C1166" t="n">
        <v>1</v>
      </c>
      <c r="D1166" t="inlineStr">
        <is>
          <t>https://cdn.shopify.com/s/files/1/0732/4565/5356/files/ChatGPT_Image_Jul_17_2025_07_36_28_AM.png?v=1752723048</t>
        </is>
      </c>
      <c r="F1166" t="inlineStr">
        <is>
          <t>yes</t>
        </is>
      </c>
      <c r="G1166" t="inlineStr">
        <is>
          <t>https://elitecosmeticspk.com/products/medora-lipstick-203-real-red</t>
        </is>
      </c>
    </row>
    <row r="1167">
      <c r="A1167" t="inlineStr">
        <is>
          <t>CI558ef7d1edc3</t>
        </is>
      </c>
      <c r="B1167" t="inlineStr">
        <is>
          <t>CPcb9fc7daccbc</t>
        </is>
      </c>
      <c r="C1167" t="n">
        <v>2</v>
      </c>
      <c r="D1167" t="inlineStr">
        <is>
          <t>https://cdn.shopify.com/s/files/1/0732/4565/5356/files/ChatGPT_Image_Jul_17_2025_09_51_23_AM.png?v=1752896719</t>
        </is>
      </c>
      <c r="F1167" t="inlineStr">
        <is>
          <t>no</t>
        </is>
      </c>
      <c r="G1167" t="inlineStr">
        <is>
          <t>https://elitecosmeticspk.com/products/medora-lipstick-203-real-red</t>
        </is>
      </c>
    </row>
    <row r="1168">
      <c r="A1168" t="inlineStr">
        <is>
          <t>CI420db8924449</t>
        </is>
      </c>
      <c r="B1168" t="inlineStr">
        <is>
          <t>CPcb9fc7daccbc</t>
        </is>
      </c>
      <c r="C1168" t="n">
        <v>3</v>
      </c>
      <c r="D1168" t="inlineStr">
        <is>
          <t>https://cdn.shopify.com/s/files/1/0732/4565/5356/files/ChatGPT_Image_Jul_17_2025_09_48_07_AM.png?v=1752896719</t>
        </is>
      </c>
      <c r="F1168" t="inlineStr">
        <is>
          <t>no</t>
        </is>
      </c>
      <c r="G1168" t="inlineStr">
        <is>
          <t>https://elitecosmeticspk.com/products/medora-lipstick-203-real-red</t>
        </is>
      </c>
    </row>
    <row r="1169">
      <c r="A1169" t="inlineStr">
        <is>
          <t>CI8d1224f6f353</t>
        </is>
      </c>
      <c r="B1169" t="inlineStr">
        <is>
          <t>CP607f0d06adcc</t>
        </is>
      </c>
      <c r="C1169" t="n">
        <v>1</v>
      </c>
      <c r="D1169" t="inlineStr">
        <is>
          <t>https://cdn.shopify.com/s/files/1/0732/4565/5356/files/ChatGPT_Image_Jul_17_2025_08_11_45_AM.png?v=1752723305</t>
        </is>
      </c>
      <c r="F1169" t="inlineStr">
        <is>
          <t>yes</t>
        </is>
      </c>
      <c r="G1169" t="inlineStr">
        <is>
          <t>https://elitecosmeticspk.com/products/medora-lipstick-205-orbroni</t>
        </is>
      </c>
    </row>
    <row r="1170">
      <c r="A1170" t="inlineStr">
        <is>
          <t>CIbe68d4c04d47</t>
        </is>
      </c>
      <c r="B1170" t="inlineStr">
        <is>
          <t>CP607f0d06adcc</t>
        </is>
      </c>
      <c r="C1170" t="n">
        <v>2</v>
      </c>
      <c r="D1170" t="inlineStr">
        <is>
          <t>https://cdn.shopify.com/s/files/1/0732/4565/5356/files/ChatGPT_Image_Jul_17_2025_09_51_23_AM.png?v=1752896719</t>
        </is>
      </c>
      <c r="F1170" t="inlineStr">
        <is>
          <t>no</t>
        </is>
      </c>
      <c r="G1170" t="inlineStr">
        <is>
          <t>https://elitecosmeticspk.com/products/medora-lipstick-205-orbroni</t>
        </is>
      </c>
    </row>
    <row r="1171">
      <c r="A1171" t="inlineStr">
        <is>
          <t>CI3b93d4cf0937</t>
        </is>
      </c>
      <c r="B1171" t="inlineStr">
        <is>
          <t>CP607f0d06adcc</t>
        </is>
      </c>
      <c r="C1171" t="n">
        <v>3</v>
      </c>
      <c r="D1171" t="inlineStr">
        <is>
          <t>https://cdn.shopify.com/s/files/1/0732/4565/5356/files/ChatGPT_Image_Jul_17_2025_09_48_07_AM.png?v=1752896719</t>
        </is>
      </c>
      <c r="F1171" t="inlineStr">
        <is>
          <t>no</t>
        </is>
      </c>
      <c r="G1171" t="inlineStr">
        <is>
          <t>https://elitecosmeticspk.com/products/medora-lipstick-205-orbroni</t>
        </is>
      </c>
    </row>
    <row r="1172">
      <c r="A1172" t="inlineStr">
        <is>
          <t>CI872e85e53d58</t>
        </is>
      </c>
      <c r="B1172" t="inlineStr">
        <is>
          <t>CP2fc142312785</t>
        </is>
      </c>
      <c r="C1172" t="n">
        <v>1</v>
      </c>
      <c r="D1172" t="inlineStr">
        <is>
          <t>https://cdn.shopify.com/s/files/1/0732/4565/5356/files/ChatGPT_Image_Jul_17_2025_08_35_12_AM.png?v=1752723677</t>
        </is>
      </c>
      <c r="F1172" t="inlineStr">
        <is>
          <t>yes</t>
        </is>
      </c>
      <c r="G1172" t="inlineStr">
        <is>
          <t>https://elitecosmeticspk.com/products/medora-lipstick-209-bordeaux</t>
        </is>
      </c>
    </row>
    <row r="1173">
      <c r="A1173" t="inlineStr">
        <is>
          <t>CIeb5b80362d58</t>
        </is>
      </c>
      <c r="B1173" t="inlineStr">
        <is>
          <t>CP2fc142312785</t>
        </is>
      </c>
      <c r="C1173" t="n">
        <v>2</v>
      </c>
      <c r="D1173" t="inlineStr">
        <is>
          <t>https://cdn.shopify.com/s/files/1/0732/4565/5356/files/ChatGPT_Image_Jul_17_2025_09_51_23_AM.png?v=1752896719</t>
        </is>
      </c>
      <c r="F1173" t="inlineStr">
        <is>
          <t>no</t>
        </is>
      </c>
      <c r="G1173" t="inlineStr">
        <is>
          <t>https://elitecosmeticspk.com/products/medora-lipstick-209-bordeaux</t>
        </is>
      </c>
    </row>
    <row r="1174">
      <c r="A1174" t="inlineStr">
        <is>
          <t>CIfafb85fdc2f4</t>
        </is>
      </c>
      <c r="B1174" t="inlineStr">
        <is>
          <t>CP2fc142312785</t>
        </is>
      </c>
      <c r="C1174" t="n">
        <v>3</v>
      </c>
      <c r="D1174" t="inlineStr">
        <is>
          <t>https://cdn.shopify.com/s/files/1/0732/4565/5356/files/ChatGPT_Image_Jul_17_2025_09_48_07_AM.png?v=1752896719</t>
        </is>
      </c>
      <c r="F1174" t="inlineStr">
        <is>
          <t>no</t>
        </is>
      </c>
      <c r="G1174" t="inlineStr">
        <is>
          <t>https://elitecosmeticspk.com/products/medora-lipstick-209-bordeaux</t>
        </is>
      </c>
    </row>
    <row r="1175">
      <c r="A1175" t="inlineStr">
        <is>
          <t>CI4f9fc766e624</t>
        </is>
      </c>
      <c r="B1175" t="inlineStr">
        <is>
          <t>CPeb400c849131</t>
        </is>
      </c>
      <c r="C1175" t="n">
        <v>1</v>
      </c>
      <c r="D1175" t="inlineStr">
        <is>
          <t>https://cdn.shopify.com/s/files/1/0732/4565/5356/files/ChatGPT_Image_Jul_19_2025_08_12_18_AM.png?v=1752894989</t>
        </is>
      </c>
      <c r="F1175" t="inlineStr">
        <is>
          <t>yes</t>
        </is>
      </c>
      <c r="G1175" t="inlineStr">
        <is>
          <t>https://elitecosmeticspk.com/products/medora-lipstick-212-violet</t>
        </is>
      </c>
    </row>
    <row r="1176">
      <c r="A1176" t="inlineStr">
        <is>
          <t>CIf4c052c30321</t>
        </is>
      </c>
      <c r="B1176" t="inlineStr">
        <is>
          <t>CPeb400c849131</t>
        </is>
      </c>
      <c r="C1176" t="n">
        <v>2</v>
      </c>
      <c r="D1176" t="inlineStr">
        <is>
          <t>https://cdn.shopify.com/s/files/1/0732/4565/5356/files/Medora-Matte-Lipstick-Shade-212-Violet.webp?v=1752894989</t>
        </is>
      </c>
      <c r="F1176" t="inlineStr">
        <is>
          <t>no</t>
        </is>
      </c>
      <c r="G1176" t="inlineStr">
        <is>
          <t>https://elitecosmeticspk.com/products/medora-lipstick-212-violet</t>
        </is>
      </c>
    </row>
    <row r="1177">
      <c r="A1177" t="inlineStr">
        <is>
          <t>CI85edcd1503ee</t>
        </is>
      </c>
      <c r="B1177" t="inlineStr">
        <is>
          <t>CP064fe7f90ab5</t>
        </is>
      </c>
      <c r="C1177" t="n">
        <v>1</v>
      </c>
      <c r="D1177" t="inlineStr">
        <is>
          <t>https://cdn.shopify.com/s/files/1/0732/4565/5356/files/ChatGPT_Image_Jul_19_2025_05_01_10_AM.png?v=1752892830</t>
        </is>
      </c>
      <c r="F1177" t="inlineStr">
        <is>
          <t>yes</t>
        </is>
      </c>
      <c r="G1177" t="inlineStr">
        <is>
          <t>https://elitecosmeticspk.com/products/medora-lipstick-540-frivole</t>
        </is>
      </c>
    </row>
    <row r="1178">
      <c r="A1178" t="inlineStr">
        <is>
          <t>CI821cc653a21d</t>
        </is>
      </c>
      <c r="B1178" t="inlineStr">
        <is>
          <t>CP064fe7f90ab5</t>
        </is>
      </c>
      <c r="C1178" t="n">
        <v>2</v>
      </c>
      <c r="D1178" t="inlineStr">
        <is>
          <t>https://cdn.shopify.com/s/files/1/0732/4565/5356/files/ChatGPT_Image_Jul_17_2025_09_51_23_AM.png?v=1752896719</t>
        </is>
      </c>
      <c r="F1178" t="inlineStr">
        <is>
          <t>no</t>
        </is>
      </c>
      <c r="G1178" t="inlineStr">
        <is>
          <t>https://elitecosmeticspk.com/products/medora-lipstick-540-frivole</t>
        </is>
      </c>
    </row>
    <row r="1179">
      <c r="A1179" t="inlineStr">
        <is>
          <t>CI4f02d8268ce6</t>
        </is>
      </c>
      <c r="B1179" t="inlineStr">
        <is>
          <t>CP064fe7f90ab5</t>
        </is>
      </c>
      <c r="C1179" t="n">
        <v>3</v>
      </c>
      <c r="D1179" t="inlineStr">
        <is>
          <t>https://cdn.shopify.com/s/files/1/0732/4565/5356/files/ChatGPT_Image_Jul_17_2025_09_48_07_AM.png?v=1752896719</t>
        </is>
      </c>
      <c r="F1179" t="inlineStr">
        <is>
          <t>no</t>
        </is>
      </c>
      <c r="G1179" t="inlineStr">
        <is>
          <t>https://elitecosmeticspk.com/products/medora-lipstick-540-frivole</t>
        </is>
      </c>
    </row>
    <row r="1180">
      <c r="A1180" t="inlineStr">
        <is>
          <t>CI0a37e0de4eca</t>
        </is>
      </c>
      <c r="B1180" t="inlineStr">
        <is>
          <t>CP324caf75e02d</t>
        </is>
      </c>
      <c r="C1180" t="n">
        <v>1</v>
      </c>
      <c r="D1180" t="inlineStr">
        <is>
          <t>https://cdn.shopify.com/s/files/1/0732/4565/5356/files/ChatGPT_Image_Jul_19_2025_04_51_41_AM.png?v=1752892961</t>
        </is>
      </c>
      <c r="F1180" t="inlineStr">
        <is>
          <t>yes</t>
        </is>
      </c>
      <c r="G1180" t="inlineStr">
        <is>
          <t>https://elitecosmeticspk.com/products/medora-lipstick-531-pink-tuffle</t>
        </is>
      </c>
    </row>
    <row r="1181">
      <c r="A1181" t="inlineStr">
        <is>
          <t>CI82f58d5a7b6f</t>
        </is>
      </c>
      <c r="B1181" t="inlineStr">
        <is>
          <t>CP324caf75e02d</t>
        </is>
      </c>
      <c r="C1181" t="n">
        <v>2</v>
      </c>
      <c r="D1181" t="inlineStr">
        <is>
          <t>https://cdn.shopify.com/s/files/1/0732/4565/5356/files/ChatGPT_Image_Jul_17_2025_09_51_23_AM.png?v=1752896719</t>
        </is>
      </c>
      <c r="F1181" t="inlineStr">
        <is>
          <t>no</t>
        </is>
      </c>
      <c r="G1181" t="inlineStr">
        <is>
          <t>https://elitecosmeticspk.com/products/medora-lipstick-531-pink-tuffle</t>
        </is>
      </c>
    </row>
    <row r="1182">
      <c r="A1182" t="inlineStr">
        <is>
          <t>CId9ae0eed48c9</t>
        </is>
      </c>
      <c r="B1182" t="inlineStr">
        <is>
          <t>CP324caf75e02d</t>
        </is>
      </c>
      <c r="C1182" t="n">
        <v>3</v>
      </c>
      <c r="D1182" t="inlineStr">
        <is>
          <t>https://cdn.shopify.com/s/files/1/0732/4565/5356/files/ChatGPT_Image_Jul_17_2025_09_48_07_AM.png?v=1752896719</t>
        </is>
      </c>
      <c r="F1182" t="inlineStr">
        <is>
          <t>no</t>
        </is>
      </c>
      <c r="G1182" t="inlineStr">
        <is>
          <t>https://elitecosmeticspk.com/products/medora-lipstick-531-pink-tuffle</t>
        </is>
      </c>
    </row>
    <row r="1183">
      <c r="A1183" t="inlineStr">
        <is>
          <t>CI26044a687695</t>
        </is>
      </c>
      <c r="B1183" t="inlineStr">
        <is>
          <t>CP35f4e5c8f8dc</t>
        </is>
      </c>
      <c r="C1183" t="n">
        <v>1</v>
      </c>
      <c r="D1183" t="inlineStr">
        <is>
          <t>https://cdn.shopify.com/s/files/1/0732/4565/5356/files/ChatGPT_Image_Jul_19_2025_06_30_59_AM.png?v=1752893026</t>
        </is>
      </c>
      <c r="F1183" t="inlineStr">
        <is>
          <t>yes</t>
        </is>
      </c>
      <c r="G1183" t="inlineStr">
        <is>
          <t>https://elitecosmeticspk.com/products/medora-lipstick-560-electric-pink</t>
        </is>
      </c>
    </row>
    <row r="1184">
      <c r="A1184" t="inlineStr">
        <is>
          <t>CI048bc06b980c</t>
        </is>
      </c>
      <c r="B1184" t="inlineStr">
        <is>
          <t>CP35f4e5c8f8dc</t>
        </is>
      </c>
      <c r="C1184" t="n">
        <v>2</v>
      </c>
      <c r="D1184" t="inlineStr">
        <is>
          <t>https://cdn.shopify.com/s/files/1/0732/4565/5356/files/560---Electric-Pink.webp?v=1752893026</t>
        </is>
      </c>
      <c r="F1184" t="inlineStr">
        <is>
          <t>no</t>
        </is>
      </c>
      <c r="G1184" t="inlineStr">
        <is>
          <t>https://elitecosmeticspk.com/products/medora-lipstick-560-electric-pink</t>
        </is>
      </c>
    </row>
    <row r="1185">
      <c r="A1185" t="inlineStr">
        <is>
          <t>CI41693676c42c</t>
        </is>
      </c>
      <c r="B1185" t="inlineStr">
        <is>
          <t>CP35f4e5c8f8dc</t>
        </is>
      </c>
      <c r="C1185" t="n">
        <v>3</v>
      </c>
      <c r="D1185" t="inlineStr">
        <is>
          <t>https://cdn.shopify.com/s/files/1/0732/4565/5356/files/ChatGPT_Image_Jul_17_2025_09_51_23_AM.png?v=1752896719</t>
        </is>
      </c>
      <c r="F1185" t="inlineStr">
        <is>
          <t>no</t>
        </is>
      </c>
      <c r="G1185" t="inlineStr">
        <is>
          <t>https://elitecosmeticspk.com/products/medora-lipstick-560-electric-pink</t>
        </is>
      </c>
    </row>
    <row r="1186">
      <c r="A1186" t="inlineStr">
        <is>
          <t>CIea7472fc021e</t>
        </is>
      </c>
      <c r="B1186" t="inlineStr">
        <is>
          <t>CP35f4e5c8f8dc</t>
        </is>
      </c>
      <c r="C1186" t="n">
        <v>4</v>
      </c>
      <c r="D1186" t="inlineStr">
        <is>
          <t>https://cdn.shopify.com/s/files/1/0732/4565/5356/files/ChatGPT_Image_Jul_17_2025_09_48_07_AM.png?v=1752896719</t>
        </is>
      </c>
      <c r="F1186" t="inlineStr">
        <is>
          <t>no</t>
        </is>
      </c>
      <c r="G1186" t="inlineStr">
        <is>
          <t>https://elitecosmeticspk.com/products/medora-lipstick-560-electric-pink</t>
        </is>
      </c>
    </row>
    <row r="1187">
      <c r="A1187" t="inlineStr">
        <is>
          <t>CIf1c6d9abda12</t>
        </is>
      </c>
      <c r="B1187" t="inlineStr">
        <is>
          <t>CP9fa455d30ad4</t>
        </is>
      </c>
      <c r="C1187" t="n">
        <v>1</v>
      </c>
      <c r="D1187" t="inlineStr">
        <is>
          <t>https://cdn.shopify.com/s/files/1/0732/4565/5356/files/ChatGPT_Image_Jul_19_2025_06_22_30_AM.png?v=1752893054</t>
        </is>
      </c>
      <c r="F1187" t="inlineStr">
        <is>
          <t>yes</t>
        </is>
      </c>
      <c r="G1187" t="inlineStr">
        <is>
          <t>https://elitecosmeticspk.com/products/medora-lipstick-561-demure</t>
        </is>
      </c>
    </row>
    <row r="1188">
      <c r="A1188" t="inlineStr">
        <is>
          <t>CIbdda991af2c0</t>
        </is>
      </c>
      <c r="B1188" t="inlineStr">
        <is>
          <t>CP9fa455d30ad4</t>
        </is>
      </c>
      <c r="C1188" t="n">
        <v>2</v>
      </c>
      <c r="D1188" t="inlineStr">
        <is>
          <t>https://cdn.shopify.com/s/files/1/0732/4565/5356/files/ChatGPT_Image_Jul_17_2025_09_51_23_AM.png?v=1752896719</t>
        </is>
      </c>
      <c r="F1188" t="inlineStr">
        <is>
          <t>no</t>
        </is>
      </c>
      <c r="G1188" t="inlineStr">
        <is>
          <t>https://elitecosmeticspk.com/products/medora-lipstick-561-demure</t>
        </is>
      </c>
    </row>
    <row r="1189">
      <c r="A1189" t="inlineStr">
        <is>
          <t>CI1c1b5c1b8fee</t>
        </is>
      </c>
      <c r="B1189" t="inlineStr">
        <is>
          <t>CP9fa455d30ad4</t>
        </is>
      </c>
      <c r="C1189" t="n">
        <v>3</v>
      </c>
      <c r="D1189" t="inlineStr">
        <is>
          <t>https://cdn.shopify.com/s/files/1/0732/4565/5356/files/ChatGPT_Image_Jul_17_2025_09_48_07_AM.png?v=1752896719</t>
        </is>
      </c>
      <c r="F1189" t="inlineStr">
        <is>
          <t>no</t>
        </is>
      </c>
      <c r="G1189" t="inlineStr">
        <is>
          <t>https://elitecosmeticspk.com/products/medora-lipstick-561-demure</t>
        </is>
      </c>
    </row>
    <row r="1190">
      <c r="A1190" t="inlineStr">
        <is>
          <t>CI917ddcbb5374</t>
        </is>
      </c>
      <c r="B1190" t="inlineStr">
        <is>
          <t>CP7e22a6f604ef</t>
        </is>
      </c>
      <c r="C1190" t="n">
        <v>1</v>
      </c>
      <c r="D1190" t="inlineStr">
        <is>
          <t>https://cdn.shopify.com/s/files/1/0732/4565/5356/files/ChatGPT_Image_Jul_19_2025_06_46_17_AM.png?v=1752893151</t>
        </is>
      </c>
      <c r="F1190" t="inlineStr">
        <is>
          <t>yes</t>
        </is>
      </c>
      <c r="G1190" t="inlineStr">
        <is>
          <t>https://elitecosmeticspk.com/products/medora-lipstick-566-coral-passion</t>
        </is>
      </c>
    </row>
    <row r="1191">
      <c r="A1191" t="inlineStr">
        <is>
          <t>CI5879bb753b27</t>
        </is>
      </c>
      <c r="B1191" t="inlineStr">
        <is>
          <t>CP7e22a6f604ef</t>
        </is>
      </c>
      <c r="C1191" t="n">
        <v>2</v>
      </c>
      <c r="D1191" t="inlineStr">
        <is>
          <t>https://cdn.shopify.com/s/files/1/0732/4565/5356/files/ChatGPT_Image_Jul_17_2025_09_51_23_AM.png?v=1752896719</t>
        </is>
      </c>
      <c r="F1191" t="inlineStr">
        <is>
          <t>no</t>
        </is>
      </c>
      <c r="G1191" t="inlineStr">
        <is>
          <t>https://elitecosmeticspk.com/products/medora-lipstick-566-coral-passion</t>
        </is>
      </c>
    </row>
    <row r="1192">
      <c r="A1192" t="inlineStr">
        <is>
          <t>CIf54a9b72e5d3</t>
        </is>
      </c>
      <c r="B1192" t="inlineStr">
        <is>
          <t>CP7e22a6f604ef</t>
        </is>
      </c>
      <c r="C1192" t="n">
        <v>3</v>
      </c>
      <c r="D1192" t="inlineStr">
        <is>
          <t>https://cdn.shopify.com/s/files/1/0732/4565/5356/files/ChatGPT_Image_Jul_17_2025_09_48_07_AM.png?v=1752896719</t>
        </is>
      </c>
      <c r="F1192" t="inlineStr">
        <is>
          <t>no</t>
        </is>
      </c>
      <c r="G1192" t="inlineStr">
        <is>
          <t>https://elitecosmeticspk.com/products/medora-lipstick-566-coral-passion</t>
        </is>
      </c>
    </row>
    <row r="1193">
      <c r="A1193" t="inlineStr">
        <is>
          <t>CIc5a9a1a788ee</t>
        </is>
      </c>
      <c r="B1193" t="inlineStr">
        <is>
          <t>CPd260292c15e8</t>
        </is>
      </c>
      <c r="C1193" t="n">
        <v>1</v>
      </c>
      <c r="D1193" t="inlineStr">
        <is>
          <t>https://cdn.shopify.com/s/files/1/0732/4565/5356/files/ChatGPT_Image_Jul_19_2025_07_26_15_AM.png?v=1752893186</t>
        </is>
      </c>
      <c r="F1193" t="inlineStr">
        <is>
          <t>yes</t>
        </is>
      </c>
      <c r="G1193" t="inlineStr">
        <is>
          <t>https://elitecosmeticspk.com/products/medora-lipstick-573-candy-snow</t>
        </is>
      </c>
    </row>
    <row r="1194">
      <c r="A1194" t="inlineStr">
        <is>
          <t>CIef6294e01166</t>
        </is>
      </c>
      <c r="B1194" t="inlineStr">
        <is>
          <t>CPd260292c15e8</t>
        </is>
      </c>
      <c r="C1194" t="n">
        <v>2</v>
      </c>
      <c r="D1194" t="inlineStr">
        <is>
          <t>https://cdn.shopify.com/s/files/1/0732/4565/5356/files/ChatGPT_Image_Jul_17_2025_09_51_23_AM.png?v=1752896719</t>
        </is>
      </c>
      <c r="F1194" t="inlineStr">
        <is>
          <t>no</t>
        </is>
      </c>
      <c r="G1194" t="inlineStr">
        <is>
          <t>https://elitecosmeticspk.com/products/medora-lipstick-573-candy-snow</t>
        </is>
      </c>
    </row>
    <row r="1195">
      <c r="A1195" t="inlineStr">
        <is>
          <t>CI977d902a5f67</t>
        </is>
      </c>
      <c r="B1195" t="inlineStr">
        <is>
          <t>CPd260292c15e8</t>
        </is>
      </c>
      <c r="C1195" t="n">
        <v>3</v>
      </c>
      <c r="D1195" t="inlineStr">
        <is>
          <t>https://cdn.shopify.com/s/files/1/0732/4565/5356/files/ChatGPT_Image_Jul_17_2025_09_48_07_AM.png?v=1752896719</t>
        </is>
      </c>
      <c r="F1195" t="inlineStr">
        <is>
          <t>no</t>
        </is>
      </c>
      <c r="G1195" t="inlineStr">
        <is>
          <t>https://elitecosmeticspk.com/products/medora-lipstick-573-candy-snow</t>
        </is>
      </c>
    </row>
    <row r="1196">
      <c r="A1196" t="inlineStr">
        <is>
          <t>CI962fdca6a184</t>
        </is>
      </c>
      <c r="B1196" t="inlineStr">
        <is>
          <t>CP31e6c02dfdae</t>
        </is>
      </c>
      <c r="C1196" t="n">
        <v>1</v>
      </c>
      <c r="D1196" t="inlineStr">
        <is>
          <t>https://cdn.shopify.com/s/files/1/0732/4565/5356/files/ChatGPT_Image_Jul_17_2025_08_27_05_AM.png?v=1752723491</t>
        </is>
      </c>
      <c r="F1196" t="inlineStr">
        <is>
          <t>yes</t>
        </is>
      </c>
      <c r="G1196" t="inlineStr">
        <is>
          <t>https://elitecosmeticspk.com/products/medora-lipstick-206-red-revival</t>
        </is>
      </c>
    </row>
    <row r="1197">
      <c r="A1197" t="inlineStr">
        <is>
          <t>CIc6278eafbf7c</t>
        </is>
      </c>
      <c r="B1197" t="inlineStr">
        <is>
          <t>CPa36bd7989e6e</t>
        </is>
      </c>
      <c r="C1197" t="n">
        <v>1</v>
      </c>
      <c r="D1197" t="inlineStr">
        <is>
          <t>https://cdn.shopify.com/s/files/1/0732/4565/5356/files/ChatGPT_Image_Jul_18_2025_03_42_00_AM.png?v=1752893270</t>
        </is>
      </c>
      <c r="F1197" t="inlineStr">
        <is>
          <t>yes</t>
        </is>
      </c>
      <c r="G1197" t="inlineStr">
        <is>
          <t>https://elitecosmeticspk.com/products/medora-lipstick-217-crushed-rose</t>
        </is>
      </c>
    </row>
    <row r="1198">
      <c r="A1198" t="inlineStr">
        <is>
          <t>CI4456cece665d</t>
        </is>
      </c>
      <c r="B1198" t="inlineStr">
        <is>
          <t>CPa36bd7989e6e</t>
        </is>
      </c>
      <c r="C1198" t="n">
        <v>2</v>
      </c>
      <c r="D1198" t="inlineStr">
        <is>
          <t>https://cdn.shopify.com/s/files/1/0732/4565/5356/files/ChatGPT_Image_Jul_17_2025_09_51_23_AM.png?v=1752896719</t>
        </is>
      </c>
      <c r="F1198" t="inlineStr">
        <is>
          <t>no</t>
        </is>
      </c>
      <c r="G1198" t="inlineStr">
        <is>
          <t>https://elitecosmeticspk.com/products/medora-lipstick-217-crushed-rose</t>
        </is>
      </c>
    </row>
    <row r="1199">
      <c r="A1199" t="inlineStr">
        <is>
          <t>CI9681e77721ab</t>
        </is>
      </c>
      <c r="B1199" t="inlineStr">
        <is>
          <t>CPa36bd7989e6e</t>
        </is>
      </c>
      <c r="C1199" t="n">
        <v>3</v>
      </c>
      <c r="D1199" t="inlineStr">
        <is>
          <t>https://cdn.shopify.com/s/files/1/0732/4565/5356/files/ChatGPT_Image_Jul_17_2025_09_48_07_AM.png?v=1752896719</t>
        </is>
      </c>
      <c r="F1199" t="inlineStr">
        <is>
          <t>no</t>
        </is>
      </c>
      <c r="G1199" t="inlineStr">
        <is>
          <t>https://elitecosmeticspk.com/products/medora-lipstick-217-crushed-rose</t>
        </is>
      </c>
    </row>
    <row r="1200">
      <c r="A1200" t="inlineStr">
        <is>
          <t>CI1698a40bf940</t>
        </is>
      </c>
      <c r="B1200" t="inlineStr">
        <is>
          <t>CPc46f866d42c4</t>
        </is>
      </c>
      <c r="C1200" t="n">
        <v>1</v>
      </c>
      <c r="D1200" t="inlineStr">
        <is>
          <t>https://cdn.shopify.com/s/files/1/0732/4565/5356/files/ChatGPT_Image_Jul_19_2025_02_37_26_AM.png?v=1752893376</t>
        </is>
      </c>
      <c r="F1200" t="inlineStr">
        <is>
          <t>yes</t>
        </is>
      </c>
      <c r="G1200" t="inlineStr">
        <is>
          <t>https://elitecosmeticspk.com/products/medora-lipstick-224-windsor</t>
        </is>
      </c>
    </row>
    <row r="1201">
      <c r="A1201" t="inlineStr">
        <is>
          <t>CI045c412c0cb9</t>
        </is>
      </c>
      <c r="B1201" t="inlineStr">
        <is>
          <t>CPc46f866d42c4</t>
        </is>
      </c>
      <c r="C1201" t="n">
        <v>2</v>
      </c>
      <c r="D1201" t="inlineStr">
        <is>
          <t>https://cdn.shopify.com/s/files/1/0732/4565/5356/files/ChatGPT_Image_Jul_17_2025_09_51_23_AM.png?v=1752896719</t>
        </is>
      </c>
      <c r="F1201" t="inlineStr">
        <is>
          <t>no</t>
        </is>
      </c>
      <c r="G1201" t="inlineStr">
        <is>
          <t>https://elitecosmeticspk.com/products/medora-lipstick-224-windsor</t>
        </is>
      </c>
    </row>
    <row r="1202">
      <c r="A1202" t="inlineStr">
        <is>
          <t>CIdeb874c59c4b</t>
        </is>
      </c>
      <c r="B1202" t="inlineStr">
        <is>
          <t>CPc46f866d42c4</t>
        </is>
      </c>
      <c r="C1202" t="n">
        <v>3</v>
      </c>
      <c r="D1202" t="inlineStr">
        <is>
          <t>https://cdn.shopify.com/s/files/1/0732/4565/5356/files/ChatGPT_Image_Jul_17_2025_09_48_07_AM.png?v=1752896719</t>
        </is>
      </c>
      <c r="F1202" t="inlineStr">
        <is>
          <t>no</t>
        </is>
      </c>
      <c r="G1202" t="inlineStr">
        <is>
          <t>https://elitecosmeticspk.com/products/medora-lipstick-224-windsor</t>
        </is>
      </c>
    </row>
    <row r="1203">
      <c r="A1203" t="inlineStr">
        <is>
          <t>CIac020b1be6b9</t>
        </is>
      </c>
      <c r="B1203" t="inlineStr">
        <is>
          <t>CPe765c9c98055</t>
        </is>
      </c>
      <c r="C1203" t="n">
        <v>1</v>
      </c>
      <c r="D1203" t="inlineStr">
        <is>
          <t>https://cdn.shopify.com/s/files/1/0732/4565/5356/files/ChatGPT_Image_Jul_19_2025_08_27_29_AM.png?v=1752896527</t>
        </is>
      </c>
      <c r="F1203" t="inlineStr">
        <is>
          <t>yes</t>
        </is>
      </c>
      <c r="G1203" t="inlineStr">
        <is>
          <t>https://elitecosmeticspk.com/products/medora-lipstick-534-chiffon-blush</t>
        </is>
      </c>
    </row>
    <row r="1204">
      <c r="A1204" t="inlineStr">
        <is>
          <t>CI75111ec9c3e6</t>
        </is>
      </c>
      <c r="B1204" t="inlineStr">
        <is>
          <t>CPd1522efdcfc2</t>
        </is>
      </c>
      <c r="C1204" t="n">
        <v>1</v>
      </c>
      <c r="D1204" t="inlineStr">
        <is>
          <t>https://cdn.shopify.com/s/files/1/0732/4565/5356/files/ChatGPT_Image_Jul_19_2025_03_16_26_AM.png?v=1752893601</t>
        </is>
      </c>
      <c r="F1204" t="inlineStr">
        <is>
          <t>yes</t>
        </is>
      </c>
      <c r="G1204" t="inlineStr">
        <is>
          <t>https://elitecosmeticspk.com/products/medora-lipstick-226-dark-maroon</t>
        </is>
      </c>
    </row>
    <row r="1205">
      <c r="A1205" t="inlineStr">
        <is>
          <t>CId940e563d24a</t>
        </is>
      </c>
      <c r="B1205" t="inlineStr">
        <is>
          <t>CPd1522efdcfc2</t>
        </is>
      </c>
      <c r="C1205" t="n">
        <v>2</v>
      </c>
      <c r="D1205" t="inlineStr">
        <is>
          <t>https://cdn.shopify.com/s/files/1/0732/4565/5356/files/ChatGPT_Image_Jul_17_2025_09_51_23_AM.png?v=1752896719</t>
        </is>
      </c>
      <c r="F1205" t="inlineStr">
        <is>
          <t>no</t>
        </is>
      </c>
      <c r="G1205" t="inlineStr">
        <is>
          <t>https://elitecosmeticspk.com/products/medora-lipstick-226-dark-maroon</t>
        </is>
      </c>
    </row>
    <row r="1206">
      <c r="A1206" t="inlineStr">
        <is>
          <t>CId14cee515585</t>
        </is>
      </c>
      <c r="B1206" t="inlineStr">
        <is>
          <t>CPd1522efdcfc2</t>
        </is>
      </c>
      <c r="C1206" t="n">
        <v>3</v>
      </c>
      <c r="D1206" t="inlineStr">
        <is>
          <t>https://cdn.shopify.com/s/files/1/0732/4565/5356/files/ChatGPT_Image_Jul_17_2025_09_48_07_AM.png?v=1752896719</t>
        </is>
      </c>
      <c r="F1206" t="inlineStr">
        <is>
          <t>no</t>
        </is>
      </c>
      <c r="G1206" t="inlineStr">
        <is>
          <t>https://elitecosmeticspk.com/products/medora-lipstick-226-dark-maroon</t>
        </is>
      </c>
    </row>
    <row r="1207">
      <c r="A1207" t="inlineStr">
        <is>
          <t>CIf4cfaab0eca4</t>
        </is>
      </c>
      <c r="B1207" t="inlineStr">
        <is>
          <t>CP6421d122c2b0</t>
        </is>
      </c>
      <c r="C1207" t="n">
        <v>1</v>
      </c>
      <c r="D1207" t="inlineStr">
        <is>
          <t>https://cdn.shopify.com/s/files/1/0732/4565/5356/files/product-image-1003902715.jpg?v=1748139161</t>
        </is>
      </c>
      <c r="F1207" t="inlineStr">
        <is>
          <t>yes</t>
        </is>
      </c>
      <c r="G1207" t="inlineStr">
        <is>
          <t>https://elitecosmeticspk.com/products/miss-rose-8-colors-blush-palette-versatile-shades-for-a-radiant-flush</t>
        </is>
      </c>
    </row>
    <row r="1208">
      <c r="A1208" t="inlineStr">
        <is>
          <t>CI10fd9249e11e</t>
        </is>
      </c>
      <c r="B1208" t="inlineStr">
        <is>
          <t>CP6df1e8f8e9ef</t>
        </is>
      </c>
      <c r="C1208" t="n">
        <v>1</v>
      </c>
      <c r="D1208" t="inlineStr">
        <is>
          <t>https://cdn.shopify.com/s/files/1/0732/4565/5356/files/tflgncp72mx0uca1691550130.webp?v=1748139157</t>
        </is>
      </c>
      <c r="F1208" t="inlineStr">
        <is>
          <t>yes</t>
        </is>
      </c>
      <c r="G1208" t="inlineStr">
        <is>
          <t>https://elitecosmeticspk.com/products/miss-rose-makeup-fixer-long-lasting-hydrating-spray-for-flawless-makeup</t>
        </is>
      </c>
    </row>
    <row r="1209">
      <c r="A1209" t="inlineStr">
        <is>
          <t>CId922ce1853f5</t>
        </is>
      </c>
      <c r="B1209" t="inlineStr">
        <is>
          <t>CP4e3ec9c5ffe3</t>
        </is>
      </c>
      <c r="C1209" t="n">
        <v>1</v>
      </c>
      <c r="D1209" t="inlineStr">
        <is>
          <t>https://cdn.shopify.com/s/files/1/0732/4565/5356/files/background-editor_output_0aa16701-166c-4bf9-80ed-30dee0b3914c.png?v=1748139170</t>
        </is>
      </c>
      <c r="F1209" t="inlineStr">
        <is>
          <t>yes</t>
        </is>
      </c>
      <c r="G1209" t="inlineStr">
        <is>
          <t>https://elitecosmeticspk.com/products/loreal-paris-hyaluronic-acid-serum-30ml-deep-hydration</t>
        </is>
      </c>
    </row>
    <row r="1210">
      <c r="A1210" t="inlineStr">
        <is>
          <t>CIc9428a758906</t>
        </is>
      </c>
      <c r="B1210" t="inlineStr">
        <is>
          <t>CP4e3ec9c5ffe3</t>
        </is>
      </c>
      <c r="C1210" t="n">
        <v>2</v>
      </c>
      <c r="D1210" t="inlineStr">
        <is>
          <t>https://cdn.shopify.com/s/files/1/0732/4565/5356/files/background-editor_output_6778bfda-15b2-4a6b-acaf-db9faa4ffd67.png?v=1748139172</t>
        </is>
      </c>
      <c r="F1210" t="inlineStr">
        <is>
          <t>no</t>
        </is>
      </c>
      <c r="G1210" t="inlineStr">
        <is>
          <t>https://elitecosmeticspk.com/products/loreal-paris-hyaluronic-acid-serum-30ml-deep-hydration</t>
        </is>
      </c>
    </row>
    <row r="1211">
      <c r="A1211" t="inlineStr">
        <is>
          <t>CI094c5fc37600</t>
        </is>
      </c>
      <c r="B1211" t="inlineStr">
        <is>
          <t>CPf3294ac7da15</t>
        </is>
      </c>
      <c r="C1211" t="n">
        <v>1</v>
      </c>
      <c r="D1211" t="inlineStr">
        <is>
          <t>https://cdn.shopify.com/s/files/1/0732/4565/5356/files/background-editor_output_f47303f3-d6e1-42b6-92d2-ed9e4742b2bc.png?v=1748139176</t>
        </is>
      </c>
      <c r="F1211" t="inlineStr">
        <is>
          <t>yes</t>
        </is>
      </c>
      <c r="G1211" t="inlineStr">
        <is>
          <t>https://elitecosmeticspk.com/products/miss-rose-2-in-1-eyebrow-pen</t>
        </is>
      </c>
    </row>
    <row r="1212">
      <c r="A1212" t="inlineStr">
        <is>
          <t>CIe3610ad15882</t>
        </is>
      </c>
      <c r="B1212" t="inlineStr">
        <is>
          <t>CP81453f6e0e1e</t>
        </is>
      </c>
      <c r="C1212" t="n">
        <v>1</v>
      </c>
      <c r="D1212" t="inlineStr">
        <is>
          <t>https://cdn.shopify.com/s/files/1/0732/4565/5356/files/background-editor_output_c3444c6e-92a6-424a-9222-8dd0dce0677f.png?v=1748139174</t>
        </is>
      </c>
      <c r="F1212" t="inlineStr">
        <is>
          <t>yes</t>
        </is>
      </c>
      <c r="G1212" t="inlineStr">
        <is>
          <t>https://elitecosmeticspk.com/products/untitled-16oct_02-10</t>
        </is>
      </c>
    </row>
    <row r="1213">
      <c r="A1213" t="inlineStr">
        <is>
          <t>CI2247b5e174a9</t>
        </is>
      </c>
      <c r="B1213" t="inlineStr">
        <is>
          <t>CPe4feca4f89be</t>
        </is>
      </c>
      <c r="C1213" t="n">
        <v>1</v>
      </c>
      <c r="D1213" t="inlineStr">
        <is>
          <t>https://cdn.shopify.com/s/files/1/0732/4565/5356/files/background-editor_output_4d0ab991-bbdd-4190-aba1-9e7fe1f1c438.png?v=1748139193</t>
        </is>
      </c>
      <c r="F1213" t="inlineStr">
        <is>
          <t>yes</t>
        </is>
      </c>
      <c r="G1213" t="inlineStr">
        <is>
          <t>https://elitecosmeticspk.com/products/untitled-16oct_03-15</t>
        </is>
      </c>
    </row>
    <row r="1214">
      <c r="A1214" t="inlineStr">
        <is>
          <t>CI30a7d69988b4</t>
        </is>
      </c>
      <c r="B1214" t="inlineStr">
        <is>
          <t>CPe4feca4f89be</t>
        </is>
      </c>
      <c r="C1214" t="n">
        <v>2</v>
      </c>
      <c r="D1214" t="inlineStr">
        <is>
          <t>https://cdn.shopify.com/s/files/1/0732/4565/5356/files/background-editor_output_c8ebbe45-c892-4215-b0df-cc9a870d5d88.png?v=1748139194</t>
        </is>
      </c>
      <c r="F1214" t="inlineStr">
        <is>
          <t>no</t>
        </is>
      </c>
      <c r="G1214" t="inlineStr">
        <is>
          <t>https://elitecosmeticspk.com/products/untitled-16oct_03-15</t>
        </is>
      </c>
    </row>
    <row r="1215">
      <c r="A1215" t="inlineStr">
        <is>
          <t>CI69004ba8bbf6</t>
        </is>
      </c>
      <c r="B1215" t="inlineStr">
        <is>
          <t>CP539a6d6d919a</t>
        </is>
      </c>
      <c r="C1215" t="n">
        <v>1</v>
      </c>
      <c r="D1215" t="inlineStr">
        <is>
          <t>https://cdn.shopify.com/s/files/1/0732/4565/5356/files/background-editor_output_f8bef260-7a52-4d3f-9c78-3084dfe7a88d.png?v=1748139191</t>
        </is>
      </c>
      <c r="F1215" t="inlineStr">
        <is>
          <t>yes</t>
        </is>
      </c>
      <c r="G1215" t="inlineStr">
        <is>
          <t>https://elitecosmeticspk.com/products/miss-rose-matte-15-colors-lip-cream</t>
        </is>
      </c>
    </row>
    <row r="1216">
      <c r="A1216" t="inlineStr">
        <is>
          <t>CI6383e4a7ec94</t>
        </is>
      </c>
      <c r="B1216" t="inlineStr">
        <is>
          <t>CP4baaff502c0d</t>
        </is>
      </c>
      <c r="C1216" t="n">
        <v>1</v>
      </c>
      <c r="D1216" t="inlineStr">
        <is>
          <t>https://cdn.shopify.com/s/files/1/0732/4565/5356/files/background-editor_output_8e65072b-adec-4e70-b15e-8a0e4da9bdff.png?v=1748139189</t>
        </is>
      </c>
      <c r="F1216" t="inlineStr">
        <is>
          <t>yes</t>
        </is>
      </c>
      <c r="G1216" t="inlineStr">
        <is>
          <t>https://elitecosmeticspk.com/products/miss-rose-blush-palette-10-colors</t>
        </is>
      </c>
    </row>
    <row r="1217">
      <c r="A1217" t="inlineStr">
        <is>
          <t>CI495f4b18e555</t>
        </is>
      </c>
      <c r="B1217" t="inlineStr">
        <is>
          <t>CP2ec7816e3cf3</t>
        </is>
      </c>
      <c r="C1217" t="n">
        <v>1</v>
      </c>
      <c r="D1217" t="inlineStr">
        <is>
          <t>https://cdn.shopify.com/s/files/1/0732/4565/5356/files/background-editor_output_fdd463a1-47ec-4304-91a7-a491be635e72.png?v=1748139187</t>
        </is>
      </c>
      <c r="F1217" t="inlineStr">
        <is>
          <t>yes</t>
        </is>
      </c>
      <c r="G1217" t="inlineStr">
        <is>
          <t>https://elitecosmeticspk.com/products/miss-rose-12-color-eyeshadow-palette-6-color-glitter</t>
        </is>
      </c>
    </row>
    <row r="1218">
      <c r="A1218" t="inlineStr">
        <is>
          <t>CI04294238f351</t>
        </is>
      </c>
      <c r="B1218" t="inlineStr">
        <is>
          <t>CP36ca57ca7188</t>
        </is>
      </c>
      <c r="C1218" t="n">
        <v>1</v>
      </c>
      <c r="D1218" t="inlineStr">
        <is>
          <t>https://cdn.shopify.com/s/files/1/0732/4565/5356/files/background-editor_output_19b503e3-5d92-472b-9131-0de5e05b08ad.png?v=1748139186</t>
        </is>
      </c>
      <c r="F1218" t="inlineStr">
        <is>
          <t>yes</t>
        </is>
      </c>
      <c r="G1218" t="inlineStr">
        <is>
          <t>https://elitecosmeticspk.com/products/miss-rose-highlighter-palette-6-in-1</t>
        </is>
      </c>
    </row>
    <row r="1219">
      <c r="A1219" t="inlineStr">
        <is>
          <t>CI579cf9f9b706</t>
        </is>
      </c>
      <c r="B1219" t="inlineStr">
        <is>
          <t>CP47247a782889</t>
        </is>
      </c>
      <c r="C1219" t="n">
        <v>1</v>
      </c>
      <c r="D1219" t="inlineStr">
        <is>
          <t>https://cdn.shopify.com/s/files/1/0732/4565/5356/files/background-editor_output_af5e7f63-41ce-44ba-99a6-6add5a5b2a6c.png?v=1748139184</t>
        </is>
      </c>
      <c r="F1219" t="inlineStr">
        <is>
          <t>yes</t>
        </is>
      </c>
      <c r="G1219" t="inlineStr">
        <is>
          <t>https://elitecosmeticspk.com/products/miss-rose-blusher-palette-8-colors</t>
        </is>
      </c>
    </row>
    <row r="1220">
      <c r="A1220" t="inlineStr">
        <is>
          <t>CI240654af5b44</t>
        </is>
      </c>
      <c r="B1220" t="inlineStr">
        <is>
          <t>CP7f245c1c6dc3</t>
        </is>
      </c>
      <c r="C1220" t="n">
        <v>1</v>
      </c>
      <c r="D1220" t="inlineStr">
        <is>
          <t>https://cdn.shopify.com/s/files/1/0732/4565/5356/files/background-editor_output_acd6d2b1-07ca-44c7-88ef-b08865c46449.png?v=1748139182</t>
        </is>
      </c>
      <c r="F1220" t="inlineStr">
        <is>
          <t>yes</t>
        </is>
      </c>
      <c r="G1220" t="inlineStr">
        <is>
          <t>https://elitecosmeticspk.com/products/miss-rose-eyeshadow-palette-36-colors</t>
        </is>
      </c>
    </row>
    <row r="1221">
      <c r="A1221" t="inlineStr">
        <is>
          <t>CI1d1a5c40fdba</t>
        </is>
      </c>
      <c r="B1221" t="inlineStr">
        <is>
          <t>CPa5edf94b7156</t>
        </is>
      </c>
      <c r="C1221" t="n">
        <v>1</v>
      </c>
      <c r="D1221" t="inlineStr">
        <is>
          <t>https://cdn.shopify.com/s/files/1/0732/4565/5356/files/background-editor_output_4808cf95-b8f2-412b-8ef2-41ad01aaba72.png?v=1748139181</t>
        </is>
      </c>
      <c r="F1221" t="inlineStr">
        <is>
          <t>yes</t>
        </is>
      </c>
      <c r="G1221" t="inlineStr">
        <is>
          <t>https://elitecosmeticspk.com/products/miss-rose-eyeshadow-palette-35-colors</t>
        </is>
      </c>
    </row>
    <row r="1222">
      <c r="A1222" t="inlineStr">
        <is>
          <t>CIcd5a4236fec4</t>
        </is>
      </c>
      <c r="B1222" t="inlineStr">
        <is>
          <t>CP57d3cf886834</t>
        </is>
      </c>
      <c r="C1222" t="n">
        <v>1</v>
      </c>
      <c r="D1222" t="inlineStr">
        <is>
          <t>https://cdn.shopify.com/s/files/1/0732/4565/5356/files/Screenshot-2024-10-16-02-38-24-15_89c4286e81c4a61e32fc05f7d60627da.jpg?v=1748224071</t>
        </is>
      </c>
      <c r="F1222" t="inlineStr">
        <is>
          <t>yes</t>
        </is>
      </c>
      <c r="G1222" t="inlineStr">
        <is>
          <t>https://elitecosmeticspk.com/products/miss-rose-mascara-waterproof</t>
        </is>
      </c>
    </row>
    <row r="1223">
      <c r="A1223" t="inlineStr">
        <is>
          <t>CI125bb1ee9af3</t>
        </is>
      </c>
      <c r="B1223" t="inlineStr">
        <is>
          <t>CP506ff89aeaf2</t>
        </is>
      </c>
      <c r="C1223" t="n">
        <v>1</v>
      </c>
      <c r="D1223" t="inlineStr">
        <is>
          <t>https://cdn.shopify.com/s/files/1/0732/4565/5356/files/background-editor_output_60fe3132-c274-4ac3-97b1-5be5d2c672f9.png?v=1748139178</t>
        </is>
      </c>
      <c r="F1223" t="inlineStr">
        <is>
          <t>yes</t>
        </is>
      </c>
      <c r="G1223" t="inlineStr">
        <is>
          <t>https://elitecosmeticspk.com/products/miss-rose-fix-stay-over-makeup-fixer-spray</t>
        </is>
      </c>
    </row>
    <row r="1224">
      <c r="A1224" t="inlineStr">
        <is>
          <t>CI29c30c99e920</t>
        </is>
      </c>
      <c r="B1224" t="inlineStr">
        <is>
          <t>CPb5b57eb63f52</t>
        </is>
      </c>
      <c r="C1224" t="n">
        <v>1</v>
      </c>
      <c r="D1224" t="inlineStr">
        <is>
          <t>https://cdn.shopify.com/s/files/1/0732/4565/5356/files/background-editor_output_84a3b392-7b44-4d27-8785-edc3d05ecfdb.png?v=1748139167</t>
        </is>
      </c>
      <c r="F1224" t="inlineStr">
        <is>
          <t>yes</t>
        </is>
      </c>
      <c r="G1224" t="inlineStr">
        <is>
          <t>https://elitecosmeticspk.com/products/miss-rose-nude-pallete-18-colors</t>
        </is>
      </c>
    </row>
    <row r="1225">
      <c r="A1225" t="inlineStr">
        <is>
          <t>CI1584d3f251df</t>
        </is>
      </c>
      <c r="B1225" t="inlineStr">
        <is>
          <t>CPb5b57eb63f52</t>
        </is>
      </c>
      <c r="C1225" t="n">
        <v>2</v>
      </c>
      <c r="D1225" t="inlineStr">
        <is>
          <t>https://cdn.shopify.com/s/files/1/0732/4565/5356/files/background-editor_output_7863d920-7b07-48d9-a793-5a8ac907e098.png?v=1748139168</t>
        </is>
      </c>
      <c r="F1225" t="inlineStr">
        <is>
          <t>no</t>
        </is>
      </c>
      <c r="G1225" t="inlineStr">
        <is>
          <t>https://elitecosmeticspk.com/products/miss-rose-nude-pallete-18-colors</t>
        </is>
      </c>
    </row>
    <row r="1226">
      <c r="A1226" t="inlineStr">
        <is>
          <t>CI51855232d2a3</t>
        </is>
      </c>
      <c r="B1226" t="inlineStr">
        <is>
          <t>CPc0a37c7a58de</t>
        </is>
      </c>
      <c r="C1226" t="n">
        <v>1</v>
      </c>
      <c r="D1226" t="inlineStr">
        <is>
          <t>https://cdn.shopify.com/s/files/1/0732/4565/5356/files/e2596198-7542-4e3a-8eaa-4674d2747ae7.webp?v=1748139165</t>
        </is>
      </c>
      <c r="F1226" t="inlineStr">
        <is>
          <t>yes</t>
        </is>
      </c>
      <c r="G1226" t="inlineStr">
        <is>
          <t>https://elitecosmeticspk.com/products/miss-rose-gel-liner-2-in-1-black-brown-for-precise-definition-and-versatile-looks</t>
        </is>
      </c>
    </row>
    <row r="1227">
      <c r="A1227" t="inlineStr">
        <is>
          <t>CI7057b922d928</t>
        </is>
      </c>
      <c r="B1227" t="inlineStr">
        <is>
          <t>CP5234be7fc3a4</t>
        </is>
      </c>
      <c r="C1227" t="n">
        <v>1</v>
      </c>
      <c r="D1227" t="inlineStr">
        <is>
          <t>https://cdn.shopify.com/s/files/1/0732/4565/5356/files/cbc5cea2a555fa72e0d0b025c13068f7.jpg_720x720q80.jpg?v=1748139164</t>
        </is>
      </c>
      <c r="F1227" t="inlineStr">
        <is>
          <t>yes</t>
        </is>
      </c>
      <c r="G1227" t="inlineStr">
        <is>
          <t>https://elitecosmeticspk.com/products/miss-rose-loose-powder-lightweight-setting-powder-for-a-flawless-finish</t>
        </is>
      </c>
    </row>
    <row r="1228">
      <c r="A1228" t="inlineStr">
        <is>
          <t>CI419cac2fa6d7</t>
        </is>
      </c>
      <c r="B1228" t="inlineStr">
        <is>
          <t>CP157440a34650</t>
        </is>
      </c>
      <c r="C1228" t="n">
        <v>1</v>
      </c>
      <c r="D1228" t="inlineStr">
        <is>
          <t>https://cdn.shopify.com/s/files/1/0732/4565/5356/files/a7ea5446a784f22013f60aacbabae4ba.jpg_720x720q80.jpg?v=1748139162</t>
        </is>
      </c>
      <c r="F1228" t="inlineStr">
        <is>
          <t>yes</t>
        </is>
      </c>
      <c r="G1228" t="inlineStr">
        <is>
          <t>https://elitecosmeticspk.com/products/miss-rose-liquid-concealer-flawless-coverage-for-blemish-free-skin</t>
        </is>
      </c>
    </row>
    <row r="1229">
      <c r="A1229" t="inlineStr">
        <is>
          <t>CId4d117d2a377</t>
        </is>
      </c>
      <c r="B1229" t="inlineStr">
        <is>
          <t>CP157440a34650</t>
        </is>
      </c>
      <c r="C1229" t="n">
        <v>2</v>
      </c>
      <c r="D1229" t="inlineStr">
        <is>
          <t>https://cdn.shopify.com/s/files/1/0732/4565/5356/files/Capture.jpg?v=1748139163</t>
        </is>
      </c>
      <c r="F1229" t="inlineStr">
        <is>
          <t>no</t>
        </is>
      </c>
      <c r="G1229" t="inlineStr">
        <is>
          <t>https://elitecosmeticspk.com/products/miss-rose-liquid-concealer-flawless-coverage-for-blemish-free-skin</t>
        </is>
      </c>
    </row>
    <row r="1230">
      <c r="A1230" t="inlineStr">
        <is>
          <t>CI2942bcf08cca</t>
        </is>
      </c>
      <c r="B1230" t="inlineStr">
        <is>
          <t>CPf29d9d7bacbf</t>
        </is>
      </c>
      <c r="C1230" t="n">
        <v>1</v>
      </c>
      <c r="D1230" t="inlineStr">
        <is>
          <t>https://cdn.shopify.com/s/files/1/0732/4565/5356/files/MissRoseLiquidIlluminator_1.webp?v=1748139158</t>
        </is>
      </c>
      <c r="F1230" t="inlineStr">
        <is>
          <t>yes</t>
        </is>
      </c>
      <c r="G1230" t="inlineStr">
        <is>
          <t>https://elitecosmeticspk.com/products/miss-rose-liquid-highlighter-radiant-glow-for-a-flawless-complexion</t>
        </is>
      </c>
    </row>
    <row r="1231">
      <c r="A1231" t="inlineStr">
        <is>
          <t>CIe08bc5bd4608</t>
        </is>
      </c>
      <c r="B1231" t="inlineStr">
        <is>
          <t>CPf29d9d7bacbf</t>
        </is>
      </c>
      <c r="C1231" t="n">
        <v>2</v>
      </c>
      <c r="D1231" t="inlineStr">
        <is>
          <t>https://cdn.shopify.com/s/files/1/0732/4565/5356/files/DERMA.PK-86-1.png?v=1748139159</t>
        </is>
      </c>
      <c r="F1231" t="inlineStr">
        <is>
          <t>no</t>
        </is>
      </c>
      <c r="G1231" t="inlineStr">
        <is>
          <t>https://elitecosmeticspk.com/products/miss-rose-liquid-highlighter-radiant-glow-for-a-flawless-complexion</t>
        </is>
      </c>
    </row>
    <row r="1232">
      <c r="A1232" t="inlineStr">
        <is>
          <t>CI408cfd8afe00</t>
        </is>
      </c>
      <c r="B1232" t="inlineStr">
        <is>
          <t>CPf29d9d7bacbf</t>
        </is>
      </c>
      <c r="C1232" t="n">
        <v>3</v>
      </c>
      <c r="D1232" t="inlineStr">
        <is>
          <t>https://cdn.shopify.com/s/files/1/0732/4565/5356/files/images.jpg?v=1748139160</t>
        </is>
      </c>
      <c r="F1232" t="inlineStr">
        <is>
          <t>no</t>
        </is>
      </c>
      <c r="G1232" t="inlineStr">
        <is>
          <t>https://elitecosmeticspk.com/products/miss-rose-liquid-highlighter-radiant-glow-for-a-flawless-complexion</t>
        </is>
      </c>
    </row>
    <row r="1233">
      <c r="A1233" t="inlineStr">
        <is>
          <t>CIfc63f2f4a8d3</t>
        </is>
      </c>
      <c r="B1233" t="inlineStr">
        <is>
          <t>CP9a2ace91978d</t>
        </is>
      </c>
      <c r="C1233" t="n">
        <v>1</v>
      </c>
      <c r="D1233" t="inlineStr">
        <is>
          <t>https://cdn.shopify.com/s/files/1/0732/4565/5356/files/Becute_Cosmetics_Skin_Polish_Bleach_Powder_Activator.png?v=1748223824</t>
        </is>
      </c>
      <c r="F1233" t="inlineStr">
        <is>
          <t>yes</t>
        </is>
      </c>
      <c r="G1233" t="inlineStr">
        <is>
          <t>https://elitecosmeticspk.com/products/becute-cosmetics-skin-polish-bleach-powder-and-activator-skin-brightening-whitening-formula</t>
        </is>
      </c>
    </row>
    <row r="1234">
      <c r="A1234" t="inlineStr">
        <is>
          <t>CI373c9705454b</t>
        </is>
      </c>
      <c r="B1234" t="inlineStr">
        <is>
          <t>CP9a2ace91978d</t>
        </is>
      </c>
      <c r="C1234" t="n">
        <v>2</v>
      </c>
      <c r="D1234" t="inlineStr">
        <is>
          <t>https://cdn.shopify.com/s/files/1/0732/4565/5356/files/Becute-Cosmetics-Dust-Free-Bleach-Powder-100gm.jpg?v=1748223827</t>
        </is>
      </c>
      <c r="F1234" t="inlineStr">
        <is>
          <t>no</t>
        </is>
      </c>
      <c r="G1234" t="inlineStr">
        <is>
          <t>https://elitecosmeticspk.com/products/becute-cosmetics-skin-polish-bleach-powder-and-activator-skin-brightening-whitening-formula</t>
        </is>
      </c>
    </row>
    <row r="1235">
      <c r="A1235" t="inlineStr">
        <is>
          <t>CI681ee052483a</t>
        </is>
      </c>
      <c r="B1235" t="inlineStr">
        <is>
          <t>CP5a578ff67660</t>
        </is>
      </c>
      <c r="C1235" t="n">
        <v>1</v>
      </c>
      <c r="D1235" t="inlineStr">
        <is>
          <t>https://cdn.shopify.com/s/files/1/0732/4565/5356/files/bnb.jpg?v=1748223825</t>
        </is>
      </c>
      <c r="F1235" t="inlineStr">
        <is>
          <t>yes</t>
        </is>
      </c>
      <c r="G1235" t="inlineStr">
        <is>
          <t>https://elitecosmeticspk.com/products/bnb-acne-tea-tree-face-wash-deep-cleansing-anti-acne-formula</t>
        </is>
      </c>
    </row>
    <row r="1236">
      <c r="A1236" t="inlineStr">
        <is>
          <t>CI48ec5a1ddf8e</t>
        </is>
      </c>
      <c r="B1236" t="inlineStr">
        <is>
          <t>CPa03cb7ee567a</t>
        </is>
      </c>
      <c r="C1236" t="n">
        <v>1</v>
      </c>
      <c r="D1236" t="inlineStr">
        <is>
          <t>https://cdn.shopify.com/s/files/1/0732/4565/5356/files/bnb_brightening_rice_face_wash.png?v=1748223825</t>
        </is>
      </c>
      <c r="F1236" t="inlineStr">
        <is>
          <t>yes</t>
        </is>
      </c>
      <c r="G1236" t="inlineStr">
        <is>
          <t>https://elitecosmeticspk.com/products/bnb-face-wash-deep-cleansing-hydrating-formula-for-radiant-skin</t>
        </is>
      </c>
    </row>
    <row r="1237">
      <c r="A1237" t="inlineStr">
        <is>
          <t>CI78729c039beb</t>
        </is>
      </c>
      <c r="B1237" t="inlineStr">
        <is>
          <t>CP53d2f1fe384a</t>
        </is>
      </c>
      <c r="C1237" t="n">
        <v>1</v>
      </c>
      <c r="D1237" t="inlineStr">
        <is>
          <t>https://cdn.shopify.com/s/files/1/0732/4565/5356/files/S0b1c0daecd524acea61dcf19af4641d1M.jpg?v=1748139149</t>
        </is>
      </c>
      <c r="F1237" t="inlineStr">
        <is>
          <t>yes</t>
        </is>
      </c>
      <c r="G1237" t="inlineStr">
        <is>
          <t>https://elitecosmeticspk.com/products/medora-compact-powder-lightweight-oil-control-matte-finish-multiple-shades</t>
        </is>
      </c>
    </row>
    <row r="1238">
      <c r="A1238" t="inlineStr">
        <is>
          <t>CI1ab6b47d3562</t>
        </is>
      </c>
      <c r="B1238" t="inlineStr">
        <is>
          <t>CP77a8e3d88152</t>
        </is>
      </c>
      <c r="C1238" t="n">
        <v>1</v>
      </c>
      <c r="D1238" t="inlineStr">
        <is>
          <t>https://cdn.shopify.com/s/files/1/0732/4565/5356/files/IMG_20240910_175534.jpg?v=1748139147</t>
        </is>
      </c>
      <c r="F1238" t="inlineStr">
        <is>
          <t>yes</t>
        </is>
      </c>
      <c r="G1238" t="inlineStr">
        <is>
          <t>https://elitecosmeticspk.com/products/medora-powder-_premium-foundation-for-flawless-skin-1</t>
        </is>
      </c>
    </row>
    <row r="1239">
      <c r="A1239" t="inlineStr">
        <is>
          <t>CI31a898548f1a</t>
        </is>
      </c>
      <c r="B1239" t="inlineStr">
        <is>
          <t>CP43e34f7ac168</t>
        </is>
      </c>
      <c r="C1239" t="n">
        <v>1</v>
      </c>
      <c r="D1239" t="inlineStr">
        <is>
          <t>https://cdn.shopify.com/s/files/1/0732/4565/5356/files/IMG_20240910_175534.jpg?v=1748139147</t>
        </is>
      </c>
      <c r="F1239" t="inlineStr">
        <is>
          <t>yes</t>
        </is>
      </c>
      <c r="G1239" t="inlineStr">
        <is>
          <t>https://elitecosmeticspk.com/products/medora-powder-_premium-foundation-for-flawless-skin</t>
        </is>
      </c>
    </row>
    <row r="1240">
      <c r="A1240" t="inlineStr">
        <is>
          <t>CIf882b8d89e28</t>
        </is>
      </c>
      <c r="B1240" t="inlineStr">
        <is>
          <t>CPb65d7ddfdf2c</t>
        </is>
      </c>
      <c r="C1240" t="n">
        <v>1</v>
      </c>
      <c r="D1240" t="inlineStr">
        <is>
          <t>https://cdn.shopify.com/s/files/1/0732/4565/5356/files/IMG_20240910_175518.jpg?v=1748139145</t>
        </is>
      </c>
      <c r="F1240" t="inlineStr">
        <is>
          <t>yes</t>
        </is>
      </c>
      <c r="G1240" t="inlineStr">
        <is>
          <t>https://elitecosmeticspk.com/products/medora-powder-perfume-talc-long-lasti-silky-softness-1</t>
        </is>
      </c>
    </row>
    <row r="1241">
      <c r="A1241" t="inlineStr">
        <is>
          <t>CId946433f10d6</t>
        </is>
      </c>
      <c r="B1241" t="inlineStr">
        <is>
          <t>CP60f4d2d3073b</t>
        </is>
      </c>
      <c r="C1241" t="n">
        <v>1</v>
      </c>
      <c r="D1241" t="inlineStr">
        <is>
          <t>https://cdn.shopify.com/s/files/1/0732/4565/5356/files/IMG_20240910_175518.jpg?v=1748139145</t>
        </is>
      </c>
      <c r="F1241" t="inlineStr">
        <is>
          <t>yes</t>
        </is>
      </c>
      <c r="G1241" t="inlineStr">
        <is>
          <t>https://elitecosmeticspk.com/products/medora-powder-perfume-talc-long-lasti-silky-softness</t>
        </is>
      </c>
    </row>
    <row r="1242">
      <c r="A1242" t="inlineStr">
        <is>
          <t>CI07f8dd750b5b</t>
        </is>
      </c>
      <c r="B1242" t="inlineStr">
        <is>
          <t>CP068efaa0cc31</t>
        </is>
      </c>
      <c r="C1242" t="n">
        <v>1</v>
      </c>
      <c r="D1242" t="inlineStr">
        <is>
          <t>https://cdn.shopify.com/s/files/1/0732/4565/5356/files/IMG_20240906_223748.jpg?v=1748223812</t>
        </is>
      </c>
      <c r="F1242" t="inlineStr">
        <is>
          <t>yes</t>
        </is>
      </c>
      <c r="G1242" t="inlineStr">
        <is>
          <t>https://elitecosmeticspk.com/products/4-pieces-fogg-perfume-_parfum-elegant-fragrance-for-any-occasion</t>
        </is>
      </c>
    </row>
    <row r="1243">
      <c r="A1243" t="inlineStr">
        <is>
          <t>CI9cbc04d82fab</t>
        </is>
      </c>
      <c r="B1243" t="inlineStr">
        <is>
          <t>CPb75e3e4d5330</t>
        </is>
      </c>
      <c r="C1243" t="n">
        <v>1</v>
      </c>
      <c r="D1243" t="inlineStr">
        <is>
          <t>https://cdn.shopify.com/s/files/1/0732/4565/5356/files/19f00daa70b2133a7390c9a0acb98237_jpg_750x750_jpg.jpg?v=1748139142</t>
        </is>
      </c>
      <c r="F1243" t="inlineStr">
        <is>
          <t>yes</t>
        </is>
      </c>
      <c r="G1243" t="inlineStr">
        <is>
          <t>https://elitecosmeticspk.com/products/garnier-hydra-bomb-sheet-mask</t>
        </is>
      </c>
    </row>
    <row r="1244">
      <c r="A1244" t="inlineStr">
        <is>
          <t>CIbbf1d6387bcf</t>
        </is>
      </c>
      <c r="B1244" t="inlineStr">
        <is>
          <t>CPb75e3e4d5330</t>
        </is>
      </c>
      <c r="C1244" t="n">
        <v>2</v>
      </c>
      <c r="D1244" t="inlineStr">
        <is>
          <t>https://cdn.shopify.com/s/files/1/0732/4565/5356/files/IMG_20240905_142223.jpg?v=1748139142</t>
        </is>
      </c>
      <c r="F1244" t="inlineStr">
        <is>
          <t>no</t>
        </is>
      </c>
      <c r="G1244" t="inlineStr">
        <is>
          <t>https://elitecosmeticspk.com/products/garnier-hydra-bomb-sheet-mask</t>
        </is>
      </c>
    </row>
    <row r="1245">
      <c r="A1245" t="inlineStr">
        <is>
          <t>CIb703d1fbfabd</t>
        </is>
      </c>
      <c r="B1245" t="inlineStr">
        <is>
          <t>CPf7b583efa1f9</t>
        </is>
      </c>
      <c r="C1245" t="n">
        <v>1</v>
      </c>
      <c r="D1245" t="inlineStr">
        <is>
          <t>https://cdn.shopify.com/s/files/1/0732/4565/5356/files/1019322-1.jpg?v=1748139140</t>
        </is>
      </c>
      <c r="F1245" t="inlineStr">
        <is>
          <t>yes</t>
        </is>
      </c>
      <c r="G1245" t="inlineStr">
        <is>
          <t>https://elitecosmeticspk.com/products/family-pack-tibet-soap-premium-natural-handmade-soap-for-healthy-skin</t>
        </is>
      </c>
    </row>
    <row r="1246">
      <c r="A1246" t="inlineStr">
        <is>
          <t>CIff97af5e0eea</t>
        </is>
      </c>
      <c r="B1246" t="inlineStr">
        <is>
          <t>CPafa9b8cdcc34</t>
        </is>
      </c>
      <c r="C1246" t="n">
        <v>1</v>
      </c>
      <c r="D1246" t="inlineStr">
        <is>
          <t>https://cdn.shopify.com/s/files/1/0732/4565/5356/files/ChatGPT_Image_Jul_19_2025_07_44_37_AM.png?v=1752893625</t>
        </is>
      </c>
      <c r="F1246" t="inlineStr">
        <is>
          <t>yes</t>
        </is>
      </c>
      <c r="G1246" t="inlineStr">
        <is>
          <t>https://elitecosmeticspk.com/products/medora-lipstick-585-confident</t>
        </is>
      </c>
    </row>
    <row r="1247">
      <c r="A1247" t="inlineStr">
        <is>
          <t>CI045eec6608d1</t>
        </is>
      </c>
      <c r="B1247" t="inlineStr">
        <is>
          <t>CPafa9b8cdcc34</t>
        </is>
      </c>
      <c r="C1247" t="n">
        <v>2</v>
      </c>
      <c r="D1247" t="inlineStr">
        <is>
          <t>https://cdn.shopify.com/s/files/1/0732/4565/5356/files/ChatGPT_Image_Jul_17_2025_09_51_23_AM.png?v=1752896719</t>
        </is>
      </c>
      <c r="F1247" t="inlineStr">
        <is>
          <t>no</t>
        </is>
      </c>
      <c r="G1247" t="inlineStr">
        <is>
          <t>https://elitecosmeticspk.com/products/medora-lipstick-585-confident</t>
        </is>
      </c>
    </row>
    <row r="1248">
      <c r="A1248" t="inlineStr">
        <is>
          <t>CId23c564259d0</t>
        </is>
      </c>
      <c r="B1248" t="inlineStr">
        <is>
          <t>CPafa9b8cdcc34</t>
        </is>
      </c>
      <c r="C1248" t="n">
        <v>3</v>
      </c>
      <c r="D1248" t="inlineStr">
        <is>
          <t>https://cdn.shopify.com/s/files/1/0732/4565/5356/files/ChatGPT_Image_Jul_17_2025_09_48_07_AM.png?v=1752896719</t>
        </is>
      </c>
      <c r="F1248" t="inlineStr">
        <is>
          <t>no</t>
        </is>
      </c>
      <c r="G1248" t="inlineStr">
        <is>
          <t>https://elitecosmeticspk.com/products/medora-lipstick-585-confident</t>
        </is>
      </c>
    </row>
    <row r="1249">
      <c r="A1249" t="inlineStr">
        <is>
          <t>CI9937ba3bab09</t>
        </is>
      </c>
      <c r="B1249" t="inlineStr">
        <is>
          <t>CP2ec9a2d48799</t>
        </is>
      </c>
      <c r="C1249" t="n">
        <v>1</v>
      </c>
      <c r="D1249" t="inlineStr">
        <is>
          <t>https://cdn.shopify.com/s/files/1/0732/4565/5356/files/ChatGPT_Image_Jul_19_2025_06_29_37_AM_43114c74-2ff3-47fa-902f-a21cf512bfe8.png?v=1752893714</t>
        </is>
      </c>
      <c r="F1249" t="inlineStr">
        <is>
          <t>yes</t>
        </is>
      </c>
      <c r="G1249" t="inlineStr">
        <is>
          <t>https://elitecosmeticspk.com/products/medora-lipstick-562-captive</t>
        </is>
      </c>
    </row>
    <row r="1250">
      <c r="A1250" t="inlineStr">
        <is>
          <t>CIeb20bf30c688</t>
        </is>
      </c>
      <c r="B1250" t="inlineStr">
        <is>
          <t>CP2ec9a2d48799</t>
        </is>
      </c>
      <c r="C1250" t="n">
        <v>2</v>
      </c>
      <c r="D1250" t="inlineStr">
        <is>
          <t>https://cdn.shopify.com/s/files/1/0732/4565/5356/files/ChatGPT_Image_Jul_17_2025_09_51_23_AM.png?v=1752896719</t>
        </is>
      </c>
      <c r="F1250" t="inlineStr">
        <is>
          <t>no</t>
        </is>
      </c>
      <c r="G1250" t="inlineStr">
        <is>
          <t>https://elitecosmeticspk.com/products/medora-lipstick-562-captive</t>
        </is>
      </c>
    </row>
    <row r="1251">
      <c r="A1251" t="inlineStr">
        <is>
          <t>CI922bd76b8de0</t>
        </is>
      </c>
      <c r="B1251" t="inlineStr">
        <is>
          <t>CP2ec9a2d48799</t>
        </is>
      </c>
      <c r="C1251" t="n">
        <v>3</v>
      </c>
      <c r="D1251" t="inlineStr">
        <is>
          <t>https://cdn.shopify.com/s/files/1/0732/4565/5356/files/ChatGPT_Image_Jul_17_2025_09_48_07_AM.png?v=1752896719</t>
        </is>
      </c>
      <c r="F1251" t="inlineStr">
        <is>
          <t>no</t>
        </is>
      </c>
      <c r="G1251" t="inlineStr">
        <is>
          <t>https://elitecosmeticspk.com/products/medora-lipstick-562-captive</t>
        </is>
      </c>
    </row>
    <row r="1252">
      <c r="A1252" t="inlineStr">
        <is>
          <t>CI0b74a1b44413</t>
        </is>
      </c>
      <c r="B1252" t="inlineStr">
        <is>
          <t>CPcd8acd6d8319</t>
        </is>
      </c>
      <c r="C1252" t="n">
        <v>1</v>
      </c>
      <c r="D1252" t="inlineStr">
        <is>
          <t>https://cdn.shopify.com/s/files/1/0732/4565/5356/files/ChatGPT_Image_Jul_17_2025_09_33_51_AM.png?v=1752726868</t>
        </is>
      </c>
      <c r="F1252" t="inlineStr">
        <is>
          <t>yes</t>
        </is>
      </c>
      <c r="G1252" t="inlineStr">
        <is>
          <t>https://elitecosmeticspk.com/products/medora-lipstick-547-iced-coffee</t>
        </is>
      </c>
    </row>
    <row r="1253">
      <c r="A1253" t="inlineStr">
        <is>
          <t>CIb9386ee35241</t>
        </is>
      </c>
      <c r="B1253" t="inlineStr">
        <is>
          <t>CPcd8acd6d8319</t>
        </is>
      </c>
      <c r="C1253" t="n">
        <v>2</v>
      </c>
      <c r="D1253" t="inlineStr">
        <is>
          <t>https://cdn.shopify.com/s/files/1/0732/4565/5356/files/ChatGPT_Image_Jul_17_2025_09_51_23_AM.png?v=1752896719</t>
        </is>
      </c>
      <c r="F1253" t="inlineStr">
        <is>
          <t>no</t>
        </is>
      </c>
      <c r="G1253" t="inlineStr">
        <is>
          <t>https://elitecosmeticspk.com/products/medora-lipstick-547-iced-coffee</t>
        </is>
      </c>
    </row>
    <row r="1254">
      <c r="A1254" t="inlineStr">
        <is>
          <t>CIab2dbc6a0519</t>
        </is>
      </c>
      <c r="B1254" t="inlineStr">
        <is>
          <t>CPcd8acd6d8319</t>
        </is>
      </c>
      <c r="C1254" t="n">
        <v>3</v>
      </c>
      <c r="D1254" t="inlineStr">
        <is>
          <t>https://cdn.shopify.com/s/files/1/0732/4565/5356/files/ChatGPT_Image_Jul_17_2025_09_48_07_AM.png?v=1752896719</t>
        </is>
      </c>
      <c r="F1254" t="inlineStr">
        <is>
          <t>no</t>
        </is>
      </c>
      <c r="G1254" t="inlineStr">
        <is>
          <t>https://elitecosmeticspk.com/products/medora-lipstick-547-iced-coffee</t>
        </is>
      </c>
    </row>
    <row r="1255">
      <c r="A1255" t="inlineStr">
        <is>
          <t>CI4893f331c2c7</t>
        </is>
      </c>
      <c r="B1255" t="inlineStr">
        <is>
          <t>CPe87e58394b6a</t>
        </is>
      </c>
      <c r="C1255" t="n">
        <v>1</v>
      </c>
      <c r="D1255" t="inlineStr">
        <is>
          <t>https://cdn.shopify.com/s/files/1/0732/4565/5356/files/ChatGPT_Image_Jul_19_2025_04_19_20_AM.png?v=1752893761</t>
        </is>
      </c>
      <c r="F1255" t="inlineStr">
        <is>
          <t>yes</t>
        </is>
      </c>
      <c r="G1255" t="inlineStr">
        <is>
          <t>https://elitecosmeticspk.com/products/medora-lipstick-279-pink-berry</t>
        </is>
      </c>
    </row>
    <row r="1256">
      <c r="A1256" t="inlineStr">
        <is>
          <t>CId727375dd704</t>
        </is>
      </c>
      <c r="B1256" t="inlineStr">
        <is>
          <t>CPe87e58394b6a</t>
        </is>
      </c>
      <c r="C1256" t="n">
        <v>2</v>
      </c>
      <c r="D1256" t="inlineStr">
        <is>
          <t>https://cdn.shopify.com/s/files/1/0732/4565/5356/files/ChatGPT_Image_Jul_17_2025_09_51_23_AM.png?v=1752896719</t>
        </is>
      </c>
      <c r="F1256" t="inlineStr">
        <is>
          <t>no</t>
        </is>
      </c>
      <c r="G1256" t="inlineStr">
        <is>
          <t>https://elitecosmeticspk.com/products/medora-lipstick-279-pink-berry</t>
        </is>
      </c>
    </row>
    <row r="1257">
      <c r="A1257" t="inlineStr">
        <is>
          <t>CI06da564753d8</t>
        </is>
      </c>
      <c r="B1257" t="inlineStr">
        <is>
          <t>CPe87e58394b6a</t>
        </is>
      </c>
      <c r="C1257" t="n">
        <v>3</v>
      </c>
      <c r="D1257" t="inlineStr">
        <is>
          <t>https://cdn.shopify.com/s/files/1/0732/4565/5356/files/ChatGPT_Image_Jul_17_2025_09_48_07_AM.png?v=1752896719</t>
        </is>
      </c>
      <c r="F1257" t="inlineStr">
        <is>
          <t>no</t>
        </is>
      </c>
      <c r="G1257" t="inlineStr">
        <is>
          <t>https://elitecosmeticspk.com/products/medora-lipstick-279-pink-berry</t>
        </is>
      </c>
    </row>
    <row r="1258">
      <c r="A1258" t="inlineStr">
        <is>
          <t>CI102822e2d331</t>
        </is>
      </c>
      <c r="B1258" t="inlineStr">
        <is>
          <t>CP5583cbef08e3</t>
        </is>
      </c>
      <c r="C1258" t="n">
        <v>1</v>
      </c>
      <c r="D1258" t="inlineStr">
        <is>
          <t>https://cdn.shopify.com/s/files/1/0732/4565/5356/files/ChatGPT_Image_Jul_19_2025_04_15_30_AM.png?v=1752893849</t>
        </is>
      </c>
      <c r="F1258" t="inlineStr">
        <is>
          <t>yes</t>
        </is>
      </c>
      <c r="G1258" t="inlineStr">
        <is>
          <t>https://elitecosmeticspk.com/products/medora-lipstick-271-true-pink</t>
        </is>
      </c>
    </row>
    <row r="1259">
      <c r="A1259" t="inlineStr">
        <is>
          <t>CI2ccc7077fd0f</t>
        </is>
      </c>
      <c r="B1259" t="inlineStr">
        <is>
          <t>CP5583cbef08e3</t>
        </is>
      </c>
      <c r="C1259" t="n">
        <v>2</v>
      </c>
      <c r="D1259" t="inlineStr">
        <is>
          <t>https://cdn.shopify.com/s/files/1/0732/4565/5356/files/ChatGPT_Image_Jul_17_2025_09_51_23_AM.png?v=1752896719</t>
        </is>
      </c>
      <c r="F1259" t="inlineStr">
        <is>
          <t>no</t>
        </is>
      </c>
      <c r="G1259" t="inlineStr">
        <is>
          <t>https://elitecosmeticspk.com/products/medora-lipstick-271-true-pink</t>
        </is>
      </c>
    </row>
    <row r="1260">
      <c r="A1260" t="inlineStr">
        <is>
          <t>CI92196c5b7a32</t>
        </is>
      </c>
      <c r="B1260" t="inlineStr">
        <is>
          <t>CP5583cbef08e3</t>
        </is>
      </c>
      <c r="C1260" t="n">
        <v>3</v>
      </c>
      <c r="D1260" t="inlineStr">
        <is>
          <t>https://cdn.shopify.com/s/files/1/0732/4565/5356/files/ChatGPT_Image_Jul_17_2025_09_48_07_AM.png?v=1752896719</t>
        </is>
      </c>
      <c r="F1260" t="inlineStr">
        <is>
          <t>no</t>
        </is>
      </c>
      <c r="G1260" t="inlineStr">
        <is>
          <t>https://elitecosmeticspk.com/products/medora-lipstick-271-true-pink</t>
        </is>
      </c>
    </row>
    <row r="1261">
      <c r="A1261" t="inlineStr">
        <is>
          <t>CI0b1d6813865e</t>
        </is>
      </c>
      <c r="B1261" t="inlineStr">
        <is>
          <t>CP6c3bd774415a</t>
        </is>
      </c>
      <c r="C1261" t="n">
        <v>1</v>
      </c>
      <c r="D1261" t="inlineStr">
        <is>
          <t>https://cdn.shopify.com/s/files/1/0732/4565/5356/files/ChatGPT_Image_Jul_18_2025_04_25_27_AM.png?v=1752893942</t>
        </is>
      </c>
      <c r="F1261" t="inlineStr">
        <is>
          <t>yes</t>
        </is>
      </c>
      <c r="G1261" t="inlineStr">
        <is>
          <t>https://elitecosmeticspk.com/products/medora-lipstick-219-stylista</t>
        </is>
      </c>
    </row>
    <row r="1262">
      <c r="A1262" t="inlineStr">
        <is>
          <t>CIabfd0cfd06fb</t>
        </is>
      </c>
      <c r="B1262" t="inlineStr">
        <is>
          <t>CP6c3bd774415a</t>
        </is>
      </c>
      <c r="C1262" t="n">
        <v>2</v>
      </c>
      <c r="D1262" t="inlineStr">
        <is>
          <t>https://cdn.shopify.com/s/files/1/0732/4565/5356/files/ChatGPT_Image_Jul_17_2025_09_51_23_AM.png?v=1752896719</t>
        </is>
      </c>
      <c r="F1262" t="inlineStr">
        <is>
          <t>no</t>
        </is>
      </c>
      <c r="G1262" t="inlineStr">
        <is>
          <t>https://elitecosmeticspk.com/products/medora-lipstick-219-stylista</t>
        </is>
      </c>
    </row>
    <row r="1263">
      <c r="A1263" t="inlineStr">
        <is>
          <t>CId84c5dcaaeff</t>
        </is>
      </c>
      <c r="B1263" t="inlineStr">
        <is>
          <t>CP6c3bd774415a</t>
        </is>
      </c>
      <c r="C1263" t="n">
        <v>3</v>
      </c>
      <c r="D1263" t="inlineStr">
        <is>
          <t>https://cdn.shopify.com/s/files/1/0732/4565/5356/files/ChatGPT_Image_Jul_17_2025_09_48_07_AM.png?v=1752896719</t>
        </is>
      </c>
      <c r="F1263" t="inlineStr">
        <is>
          <t>no</t>
        </is>
      </c>
      <c r="G1263" t="inlineStr">
        <is>
          <t>https://elitecosmeticspk.com/products/medora-lipstick-219-stylista</t>
        </is>
      </c>
    </row>
    <row r="1264">
      <c r="A1264" t="inlineStr">
        <is>
          <t>CIcc26c8c6f840</t>
        </is>
      </c>
      <c r="B1264" t="inlineStr">
        <is>
          <t>CPa0b39ebfd457</t>
        </is>
      </c>
      <c r="C1264" t="n">
        <v>1</v>
      </c>
      <c r="D1264" t="inlineStr">
        <is>
          <t>https://cdn.shopify.com/s/files/1/0732/4565/5356/files/ChatGPT_Image_Jul_17_2025_08_52_32_AM.png?v=1752894055</t>
        </is>
      </c>
      <c r="F1264" t="inlineStr">
        <is>
          <t>yes</t>
        </is>
      </c>
      <c r="G1264" t="inlineStr">
        <is>
          <t>https://elitecosmeticspk.com/products/medora-lipstick-216-flavour</t>
        </is>
      </c>
    </row>
    <row r="1265">
      <c r="A1265" t="inlineStr">
        <is>
          <t>CIbd69d81f2245</t>
        </is>
      </c>
      <c r="B1265" t="inlineStr">
        <is>
          <t>CPa0b39ebfd457</t>
        </is>
      </c>
      <c r="C1265" t="n">
        <v>2</v>
      </c>
      <c r="D1265" t="inlineStr">
        <is>
          <t>https://cdn.shopify.com/s/files/1/0732/4565/5356/files/ChatGPT_Image_Jul_17_2025_09_51_23_AM.png?v=1752896719</t>
        </is>
      </c>
      <c r="F1265" t="inlineStr">
        <is>
          <t>no</t>
        </is>
      </c>
      <c r="G1265" t="inlineStr">
        <is>
          <t>https://elitecosmeticspk.com/products/medora-lipstick-216-flavour</t>
        </is>
      </c>
    </row>
    <row r="1266">
      <c r="A1266" t="inlineStr">
        <is>
          <t>CI7201e744b5b3</t>
        </is>
      </c>
      <c r="B1266" t="inlineStr">
        <is>
          <t>CPa0b39ebfd457</t>
        </is>
      </c>
      <c r="C1266" t="n">
        <v>3</v>
      </c>
      <c r="D1266" t="inlineStr">
        <is>
          <t>https://cdn.shopify.com/s/files/1/0732/4565/5356/files/ChatGPT_Image_Jul_17_2025_09_48_07_AM.png?v=1752896719</t>
        </is>
      </c>
      <c r="F1266" t="inlineStr">
        <is>
          <t>no</t>
        </is>
      </c>
      <c r="G1266" t="inlineStr">
        <is>
          <t>https://elitecosmeticspk.com/products/medora-lipstick-216-flavour</t>
        </is>
      </c>
    </row>
    <row r="1267">
      <c r="A1267" t="inlineStr">
        <is>
          <t>CIfd48992ff3a2</t>
        </is>
      </c>
      <c r="B1267" t="inlineStr">
        <is>
          <t>CPd6ab0a4c7049</t>
        </is>
      </c>
      <c r="C1267" t="n">
        <v>1</v>
      </c>
      <c r="D1267" t="inlineStr">
        <is>
          <t>https://cdn.shopify.com/s/files/1/0732/4565/5356/files/ChatGPT_Image_Jul_19_2025_08_14_48_AM.png?v=1752896566</t>
        </is>
      </c>
      <c r="F1267" t="inlineStr">
        <is>
          <t>yes</t>
        </is>
      </c>
      <c r="G1267" t="inlineStr">
        <is>
          <t>https://elitecosmeticspk.com/products/medora-lipstick-213-saffron-silk</t>
        </is>
      </c>
    </row>
    <row r="1268">
      <c r="A1268" t="inlineStr">
        <is>
          <t>CI9b97898d1a4a</t>
        </is>
      </c>
      <c r="B1268" t="inlineStr">
        <is>
          <t>CPaffa2993d033</t>
        </is>
      </c>
      <c r="C1268" t="n">
        <v>1</v>
      </c>
      <c r="D1268" t="inlineStr">
        <is>
          <t>https://cdn.shopify.com/s/files/1/0732/4565/5356/files/ChatGPT_Image_Jul_17_2025_07_27_55_AM.png?v=1752722689</t>
        </is>
      </c>
      <c r="F1268" t="inlineStr">
        <is>
          <t>yes</t>
        </is>
      </c>
      <c r="G1268" t="inlineStr">
        <is>
          <t>https://elitecosmeticspk.com/products/medora-lipstick-201-fiesta</t>
        </is>
      </c>
    </row>
    <row r="1269">
      <c r="A1269" t="inlineStr">
        <is>
          <t>CI711672d38129</t>
        </is>
      </c>
      <c r="B1269" t="inlineStr">
        <is>
          <t>CPaffa2993d033</t>
        </is>
      </c>
      <c r="C1269" t="n">
        <v>2</v>
      </c>
      <c r="D1269" t="inlineStr">
        <is>
          <t>https://cdn.shopify.com/s/files/1/0732/4565/5356/files/ChatGPT_Image_Jul_17_2025_09_51_23_AM.png?v=1752896719</t>
        </is>
      </c>
      <c r="F1269" t="inlineStr">
        <is>
          <t>no</t>
        </is>
      </c>
      <c r="G1269" t="inlineStr">
        <is>
          <t>https://elitecosmeticspk.com/products/medora-lipstick-201-fiesta</t>
        </is>
      </c>
    </row>
    <row r="1270">
      <c r="A1270" t="inlineStr">
        <is>
          <t>CIf23f2ae47432</t>
        </is>
      </c>
      <c r="B1270" t="inlineStr">
        <is>
          <t>CPaffa2993d033</t>
        </is>
      </c>
      <c r="C1270" t="n">
        <v>3</v>
      </c>
      <c r="D1270" t="inlineStr">
        <is>
          <t>https://cdn.shopify.com/s/files/1/0732/4565/5356/files/ChatGPT_Image_Jul_17_2025_09_48_07_AM.png?v=1752896719</t>
        </is>
      </c>
      <c r="F1270" t="inlineStr">
        <is>
          <t>no</t>
        </is>
      </c>
      <c r="G1270" t="inlineStr">
        <is>
          <t>https://elitecosmeticspk.com/products/medora-lipstick-201-fiesta</t>
        </is>
      </c>
    </row>
    <row r="1271">
      <c r="A1271" t="inlineStr">
        <is>
          <t>CI65bed0948575</t>
        </is>
      </c>
      <c r="B1271" t="inlineStr">
        <is>
          <t>CPc4f194f05c2b</t>
        </is>
      </c>
      <c r="C1271" t="n">
        <v>1</v>
      </c>
      <c r="D1271" t="inlineStr">
        <is>
          <t>https://cdn.shopify.com/s/files/1/0732/4565/5356/files/ActivatedCharcoalFaceWash.webp?v=1748139126</t>
        </is>
      </c>
      <c r="F1271" t="inlineStr">
        <is>
          <t>yes</t>
        </is>
      </c>
      <c r="G1271" t="inlineStr">
        <is>
          <t>https://elitecosmeticspk.com/products/saeed-ghani-activated-charcoal-100ml-natural-detoxifying-purifying-face-mask-for-clear-skin</t>
        </is>
      </c>
    </row>
    <row r="1272">
      <c r="A1272" t="inlineStr">
        <is>
          <t>CI5c9c08a7a458</t>
        </is>
      </c>
      <c r="B1272" t="inlineStr">
        <is>
          <t>CP44747e831a40</t>
        </is>
      </c>
      <c r="C1272" t="n">
        <v>1</v>
      </c>
      <c r="D1272" t="inlineStr">
        <is>
          <t>https://cdn.shopify.com/s/files/1/0732/4565/5356/files/IMG_20240901_142748.jpg?v=1748139125</t>
        </is>
      </c>
      <c r="F1272" t="inlineStr">
        <is>
          <t>yes</t>
        </is>
      </c>
      <c r="G1272" t="inlineStr">
        <is>
          <t>https://elitecosmeticspk.com/products/garnier-vitamin-c-face-wash-100ml</t>
        </is>
      </c>
    </row>
    <row r="1273">
      <c r="A1273" t="inlineStr">
        <is>
          <t>CI2bb66636c5d4</t>
        </is>
      </c>
      <c r="B1273" t="inlineStr">
        <is>
          <t>CP3d535960d633</t>
        </is>
      </c>
      <c r="C1273" t="n">
        <v>1</v>
      </c>
      <c r="D1273" t="inlineStr">
        <is>
          <t>https://cdn.shopify.com/s/files/1/0732/4565/5356/files/IMG_20240901_134710_b1787809-d21d-4b5d-987e-e6b2b451882a.jpg?v=1748139124</t>
        </is>
      </c>
      <c r="F1273" t="inlineStr">
        <is>
          <t>yes</t>
        </is>
      </c>
      <c r="G1273" t="inlineStr">
        <is>
          <t>https://elitecosmeticspk.com/products/oil-free-tinted-sunscreen-with-niacinamide-serum-ultimate-daily-protection_skincare-benefits</t>
        </is>
      </c>
    </row>
    <row r="1274">
      <c r="A1274" t="inlineStr">
        <is>
          <t>CIf203c13220d3</t>
        </is>
      </c>
      <c r="B1274" t="inlineStr">
        <is>
          <t>CPe273c336a87b</t>
        </is>
      </c>
      <c r="C1274" t="n">
        <v>1</v>
      </c>
      <c r="D1274" t="inlineStr">
        <is>
          <t>https://cdn.shopify.com/s/files/1/0732/4565/5356/files/IMG_20240831_001901_02462a58-d959-41f3-afe9-abb39ac99526.jpg?v=1748139123</t>
        </is>
      </c>
      <c r="F1274" t="inlineStr">
        <is>
          <t>yes</t>
        </is>
      </c>
      <c r="G1274" t="inlineStr">
        <is>
          <t>https://elitecosmeticspk.com/products/liquid-face-foundation-ultimate-foundation-face-primer-for-flawless-skin</t>
        </is>
      </c>
    </row>
    <row r="1275">
      <c r="A1275" t="inlineStr">
        <is>
          <t>CIf91a307a2548</t>
        </is>
      </c>
      <c r="B1275" t="inlineStr">
        <is>
          <t>CP7e1135d35833</t>
        </is>
      </c>
      <c r="C1275" t="n">
        <v>1</v>
      </c>
      <c r="D1275" t="inlineStr">
        <is>
          <t>https://cdn.shopify.com/s/files/1/0732/4565/5356/files/IMG_20240830_195511_68a18092-34c6-4d63-b733-07d17558bcce.jpg?v=1748139121</t>
        </is>
      </c>
      <c r="F1275" t="inlineStr">
        <is>
          <t>yes</t>
        </is>
      </c>
      <c r="G1275" t="inlineStr">
        <is>
          <t>https://elitecosmeticspk.com/products/sunsilk-black-shine-shampoo-anti-dandruff-hampoo-best-hair-conditioner-185ml</t>
        </is>
      </c>
    </row>
    <row r="1276">
      <c r="A1276" t="inlineStr">
        <is>
          <t>CI6ea33c9ab5fd</t>
        </is>
      </c>
      <c r="B1276" t="inlineStr">
        <is>
          <t>CP0a73ebf555de</t>
        </is>
      </c>
      <c r="C1276" t="n">
        <v>1</v>
      </c>
      <c r="D1276" t="inlineStr">
        <is>
          <t>https://cdn.shopify.com/s/files/1/0732/4565/5356/files/IMG_20240830_195511.jpg?v=1748139120</t>
        </is>
      </c>
      <c r="F1276" t="inlineStr">
        <is>
          <t>yes</t>
        </is>
      </c>
      <c r="G1276" t="inlineStr">
        <is>
          <t>https://elitecosmeticspk.com/products/sunsilk-black-shine-anti-hair-fall-dandruff-free-shampoo-185ml</t>
        </is>
      </c>
    </row>
    <row r="1277">
      <c r="A1277" t="inlineStr">
        <is>
          <t>CI6f296cc87880</t>
        </is>
      </c>
      <c r="B1277" t="inlineStr">
        <is>
          <t>CPd64d40ae14cb</t>
        </is>
      </c>
      <c r="C1277" t="n">
        <v>1</v>
      </c>
      <c r="D1277" t="inlineStr">
        <is>
          <t>https://cdn.shopify.com/s/files/1/0732/4565/5356/files/01_copy_1024x1024_0f125f03-86b6-448a-aeff-1bc3ff41b871.jpg?v=1748139118</t>
        </is>
      </c>
      <c r="F1277" t="inlineStr">
        <is>
          <t>yes</t>
        </is>
      </c>
      <c r="G1277" t="inlineStr">
        <is>
          <t>https://elitecosmeticspk.com/products/vitamin-c-brightening-anti-aging-super-serum</t>
        </is>
      </c>
    </row>
    <row r="1278">
      <c r="A1278" t="inlineStr">
        <is>
          <t>CI9ed5f7f4f8bb</t>
        </is>
      </c>
      <c r="B1278" t="inlineStr">
        <is>
          <t>CP3f7282fb3159</t>
        </is>
      </c>
      <c r="C1278" t="n">
        <v>1</v>
      </c>
      <c r="D1278" t="inlineStr">
        <is>
          <t>https://cdn.shopify.com/s/files/1/0732/4565/5356/files/sudocrem.jpg?v=1748139116</t>
        </is>
      </c>
      <c r="F1278" t="inlineStr">
        <is>
          <t>yes</t>
        </is>
      </c>
      <c r="G1278" t="inlineStr">
        <is>
          <t>https://elitecosmeticspk.com/products/sudocrem-for-nappy-rash-eczema</t>
        </is>
      </c>
    </row>
    <row r="1279">
      <c r="A1279" t="inlineStr">
        <is>
          <t>CI7bef5d51c323</t>
        </is>
      </c>
      <c r="B1279" t="inlineStr">
        <is>
          <t>CPcf475c958cfd</t>
        </is>
      </c>
      <c r="C1279" t="n">
        <v>1</v>
      </c>
      <c r="D1279" t="inlineStr">
        <is>
          <t>https://cdn.shopify.com/s/files/1/0732/4565/5356/files/IMG-20240824_044318.jpg?v=1748139113</t>
        </is>
      </c>
      <c r="F1279" t="inlineStr">
        <is>
          <t>yes</t>
        </is>
      </c>
      <c r="G1279" t="inlineStr">
        <is>
          <t>https://elitecosmeticspk.com/products/ishq-e-haqeeqi-k-mado-jazar</t>
        </is>
      </c>
    </row>
    <row r="1280">
      <c r="A1280" t="inlineStr">
        <is>
          <t>CI5a3557b97a24</t>
        </is>
      </c>
      <c r="B1280" t="inlineStr">
        <is>
          <t>CPcf475c958cfd</t>
        </is>
      </c>
      <c r="C1280" t="n">
        <v>2</v>
      </c>
      <c r="D1280" t="inlineStr">
        <is>
          <t>https://cdn.shopify.com/s/files/1/0732/4565/5356/files/IMG-20240824_044335.jpg?v=1748139114</t>
        </is>
      </c>
      <c r="F1280" t="inlineStr">
        <is>
          <t>no</t>
        </is>
      </c>
      <c r="G1280" t="inlineStr">
        <is>
          <t>https://elitecosmeticspk.com/products/ishq-e-haqeeqi-k-mado-jazar</t>
        </is>
      </c>
    </row>
    <row r="1281">
      <c r="A1281" t="inlineStr">
        <is>
          <t>CIfaecc814ab82</t>
        </is>
      </c>
      <c r="B1281" t="inlineStr">
        <is>
          <t>CP81e7fc16675f</t>
        </is>
      </c>
      <c r="C1281" t="n">
        <v>1</v>
      </c>
      <c r="D1281" t="inlineStr">
        <is>
          <t>https://cdn.shopify.com/s/files/1/0732/4565/5356/files/background-editor_output_d3b2fc64-5ad5-46f5-8005-a9bbd40d14a8.png?v=1748223812</t>
        </is>
      </c>
      <c r="F1281" t="inlineStr">
        <is>
          <t>yes</t>
        </is>
      </c>
      <c r="G1281" t="inlineStr">
        <is>
          <t>https://elitecosmeticspk.com/products/24k-gold-facial-kit</t>
        </is>
      </c>
    </row>
    <row r="1282">
      <c r="A1282" t="inlineStr">
        <is>
          <t>CI2ba1173a20f0</t>
        </is>
      </c>
      <c r="B1282" t="inlineStr">
        <is>
          <t>CP81e7fc16675f</t>
        </is>
      </c>
      <c r="C1282" t="n">
        <v>2</v>
      </c>
      <c r="D1282" t="inlineStr">
        <is>
          <t>https://cdn.shopify.com/s/files/1/0732/4565/5356/files/rn-image_picker_lib_temp_9bb440b8-2672-46d5-825e-fe25eeb7da55.jpg?v=1748223816</t>
        </is>
      </c>
      <c r="F1282" t="inlineStr">
        <is>
          <t>no</t>
        </is>
      </c>
      <c r="G1282" t="inlineStr">
        <is>
          <t>https://elitecosmeticspk.com/products/24k-gold-facial-kit</t>
        </is>
      </c>
    </row>
    <row r="1283">
      <c r="A1283" t="inlineStr">
        <is>
          <t>CI57f65868cc2c</t>
        </is>
      </c>
      <c r="B1283" t="inlineStr">
        <is>
          <t>CP81e7fc16675f</t>
        </is>
      </c>
      <c r="C1283" t="n">
        <v>3</v>
      </c>
      <c r="D1283" t="inlineStr">
        <is>
          <t>https://cdn.shopify.com/s/files/1/0732/4565/5356/files/background-editor_output_9e7c9429-45f0-43cd-a6c6-024434147659.png?v=1748223818</t>
        </is>
      </c>
      <c r="F1283" t="inlineStr">
        <is>
          <t>no</t>
        </is>
      </c>
      <c r="G1283" t="inlineStr">
        <is>
          <t>https://elitecosmeticspk.com/products/24k-gold-facial-kit</t>
        </is>
      </c>
    </row>
    <row r="1284">
      <c r="A1284" t="inlineStr">
        <is>
          <t>CIf390832f04fd</t>
        </is>
      </c>
      <c r="B1284" t="inlineStr">
        <is>
          <t>CP81e7fc16675f</t>
        </is>
      </c>
      <c r="C1284" t="n">
        <v>4</v>
      </c>
      <c r="D1284" t="inlineStr">
        <is>
          <t>https://cdn.shopify.com/s/files/1/0732/4565/5356/files/background-editor_output_1a1b7e2a-0a73-4594-9e6b-ad3e9a071951.png?v=1748223819</t>
        </is>
      </c>
      <c r="F1284" t="inlineStr">
        <is>
          <t>no</t>
        </is>
      </c>
      <c r="G1284" t="inlineStr">
        <is>
          <t>https://elitecosmeticspk.com/products/24k-gold-facial-kit</t>
        </is>
      </c>
    </row>
    <row r="1285">
      <c r="A1285" t="inlineStr">
        <is>
          <t>CI0ef381503eec</t>
        </is>
      </c>
      <c r="B1285" t="inlineStr">
        <is>
          <t>CP81e7fc16675f</t>
        </is>
      </c>
      <c r="C1285" t="n">
        <v>5</v>
      </c>
      <c r="D1285" t="inlineStr">
        <is>
          <t>https://cdn.shopify.com/s/files/1/0732/4565/5356/files/background-editor_output_77e7cc24-d19a-4daa-924f-e47772034cc3.png?v=1748223821</t>
        </is>
      </c>
      <c r="F1285" t="inlineStr">
        <is>
          <t>no</t>
        </is>
      </c>
      <c r="G1285" t="inlineStr">
        <is>
          <t>https://elitecosmeticspk.com/products/24k-gold-facial-kit</t>
        </is>
      </c>
    </row>
    <row r="1286">
      <c r="A1286" t="inlineStr">
        <is>
          <t>CI38091c592259</t>
        </is>
      </c>
      <c r="B1286" t="inlineStr">
        <is>
          <t>CP81e7fc16675f</t>
        </is>
      </c>
      <c r="C1286" t="n">
        <v>6</v>
      </c>
      <c r="D1286" t="inlineStr">
        <is>
          <t>https://cdn.shopify.com/s/files/1/0732/4565/5356/files/background-editor_output_2eb93de8-1725-4ed4-86c6-8349fc3721ae.png?v=1748223822</t>
        </is>
      </c>
      <c r="F1286" t="inlineStr">
        <is>
          <t>no</t>
        </is>
      </c>
      <c r="G1286" t="inlineStr">
        <is>
          <t>https://elitecosmeticspk.com/products/24k-gold-facial-kit</t>
        </is>
      </c>
    </row>
    <row r="1287">
      <c r="A1287" t="inlineStr">
        <is>
          <t>CIc10153ef8cbe</t>
        </is>
      </c>
      <c r="B1287" t="inlineStr">
        <is>
          <t>CP81e7fc16675f</t>
        </is>
      </c>
      <c r="C1287" t="n">
        <v>7</v>
      </c>
      <c r="D1287" t="inlineStr">
        <is>
          <t>https://cdn.shopify.com/s/files/1/0732/4565/5356/files/background-editor_output_c4b8630b-c84d-4775-9608-e1657a73277e.png?v=1748223824</t>
        </is>
      </c>
      <c r="F1287" t="inlineStr">
        <is>
          <t>no</t>
        </is>
      </c>
      <c r="G1287" t="inlineStr">
        <is>
          <t>https://elitecosmeticspk.com/products/24k-gold-facial-kit</t>
        </is>
      </c>
    </row>
    <row r="1288">
      <c r="A1288" t="inlineStr">
        <is>
          <t>CIba03873dce6d</t>
        </is>
      </c>
      <c r="B1288" t="inlineStr">
        <is>
          <t>CP65d1006b9d1f</t>
        </is>
      </c>
      <c r="C1288" t="n">
        <v>1</v>
      </c>
      <c r="D1288" t="inlineStr">
        <is>
          <t>https://cdn.shopify.com/s/files/1/0732/4565/5356/files/rn-image_picker_lib_temp_8d2d03c3-416c-446b-9268-bf2261a9baab.png?v=1736546632</t>
        </is>
      </c>
      <c r="F1288" t="inlineStr">
        <is>
          <t>yes</t>
        </is>
      </c>
      <c r="G1288" t="inlineStr">
        <is>
          <t>https://elitecosmeticspk.com/products/medora-most-popular-shades-210-216-225-552-567-long-lasting-affordable</t>
        </is>
      </c>
    </row>
    <row r="1289">
      <c r="A1289" t="inlineStr">
        <is>
          <t>CI2ccf0be2d2dd</t>
        </is>
      </c>
      <c r="B1289" t="inlineStr">
        <is>
          <t>CP65d1006b9d1f</t>
        </is>
      </c>
      <c r="C1289" t="n">
        <v>2</v>
      </c>
      <c r="D1289" t="inlineStr">
        <is>
          <t>https://cdn.shopify.com/s/files/1/0732/4565/5356/files/ChatGPT_Image_Jul_17_2025_08_42_44_AM.png?v=1752894055</t>
        </is>
      </c>
      <c r="F1289" t="inlineStr">
        <is>
          <t>no</t>
        </is>
      </c>
      <c r="G1289" t="inlineStr">
        <is>
          <t>https://elitecosmeticspk.com/products/medora-most-popular-shades-210-216-225-552-567-long-lasting-affordable</t>
        </is>
      </c>
    </row>
    <row r="1290">
      <c r="A1290" t="inlineStr">
        <is>
          <t>CIf503b787e39e</t>
        </is>
      </c>
      <c r="B1290" t="inlineStr">
        <is>
          <t>CP65d1006b9d1f</t>
        </is>
      </c>
      <c r="C1290" t="n">
        <v>3</v>
      </c>
      <c r="D1290" t="inlineStr">
        <is>
          <t>https://cdn.shopify.com/s/files/1/0732/4565/5356/files/ChatGPT_Image_Jul_17_2025_08_52_32_AM.png?v=1752894055</t>
        </is>
      </c>
      <c r="F1290" t="inlineStr">
        <is>
          <t>no</t>
        </is>
      </c>
      <c r="G1290" t="inlineStr">
        <is>
          <t>https://elitecosmeticspk.com/products/medora-most-popular-shades-210-216-225-552-567-long-lasting-affordable</t>
        </is>
      </c>
    </row>
    <row r="1291">
      <c r="A1291" t="inlineStr">
        <is>
          <t>CI68353683499e</t>
        </is>
      </c>
      <c r="B1291" t="inlineStr">
        <is>
          <t>CP65d1006b9d1f</t>
        </is>
      </c>
      <c r="C1291" t="n">
        <v>4</v>
      </c>
      <c r="D1291" t="inlineStr">
        <is>
          <t>https://cdn.shopify.com/s/files/1/0732/4565/5356/files/ChatGPT_Image_Jul_17_2025_08_58_39_AM.png?v=1752894055</t>
        </is>
      </c>
      <c r="F1291" t="inlineStr">
        <is>
          <t>no</t>
        </is>
      </c>
      <c r="G1291" t="inlineStr">
        <is>
          <t>https://elitecosmeticspk.com/products/medora-most-popular-shades-210-216-225-552-567-long-lasting-affordable</t>
        </is>
      </c>
    </row>
    <row r="1292">
      <c r="A1292" t="inlineStr">
        <is>
          <t>CId90fefc8100d</t>
        </is>
      </c>
      <c r="B1292" t="inlineStr">
        <is>
          <t>CP65d1006b9d1f</t>
        </is>
      </c>
      <c r="C1292" t="n">
        <v>5</v>
      </c>
      <c r="D1292" t="inlineStr">
        <is>
          <t>https://cdn.shopify.com/s/files/1/0732/4565/5356/files/ChatGPT_Image_Jul_17_2025_09_07_25_AM.png?v=1752894055</t>
        </is>
      </c>
      <c r="F1292" t="inlineStr">
        <is>
          <t>no</t>
        </is>
      </c>
      <c r="G1292" t="inlineStr">
        <is>
          <t>https://elitecosmeticspk.com/products/medora-most-popular-shades-210-216-225-552-567-long-lasting-affordable</t>
        </is>
      </c>
    </row>
    <row r="1293">
      <c r="A1293" t="inlineStr">
        <is>
          <t>CI8bbc6aa4c736</t>
        </is>
      </c>
      <c r="B1293" t="inlineStr">
        <is>
          <t>CP65d1006b9d1f</t>
        </is>
      </c>
      <c r="C1293" t="n">
        <v>6</v>
      </c>
      <c r="D1293" t="inlineStr">
        <is>
          <t>https://cdn.shopify.com/s/files/1/0732/4565/5356/files/ChatGPT_Image_Jul_19_2025_06_50_03_AM.png?v=1752894055</t>
        </is>
      </c>
      <c r="F1293" t="inlineStr">
        <is>
          <t>no</t>
        </is>
      </c>
      <c r="G1293" t="inlineStr">
        <is>
          <t>https://elitecosmeticspk.com/products/medora-most-popular-shades-210-216-225-552-567-long-lasting-affordable</t>
        </is>
      </c>
    </row>
    <row r="1294">
      <c r="A1294" t="inlineStr">
        <is>
          <t>CI5413c529e6b7</t>
        </is>
      </c>
      <c r="B1294" t="inlineStr">
        <is>
          <t>CPdc2e7316a1fa</t>
        </is>
      </c>
      <c r="C1294" t="n">
        <v>1</v>
      </c>
      <c r="D1294" t="inlineStr">
        <is>
          <t>https://cdn.shopify.com/s/files/1/0732/4565/5356/files/28935584e40c2b75600669b93a4bee29.jpg?v=1736546625</t>
        </is>
      </c>
      <c r="F1294" t="inlineStr">
        <is>
          <t>yes</t>
        </is>
      </c>
      <c r="G1294" t="inlineStr">
        <is>
          <t>https://elitecosmeticspk.com/products/liquid-colors-water-based-for-diy-100ml-vibrant-easy-to-use</t>
        </is>
      </c>
    </row>
    <row r="1295">
      <c r="A1295" t="inlineStr">
        <is>
          <t>CIe5f2002943cf</t>
        </is>
      </c>
      <c r="B1295" t="inlineStr">
        <is>
          <t>CPfb39544860f0</t>
        </is>
      </c>
      <c r="C1295" t="n">
        <v>1</v>
      </c>
      <c r="D1295" t="inlineStr">
        <is>
          <t>https://cdn.shopify.com/s/files/1/0732/4565/5356/files/nair-hair-removing-spray-pack-of-2-deal-985686.webp?v=1748224073</t>
        </is>
      </c>
      <c r="F1295" t="inlineStr">
        <is>
          <t>yes</t>
        </is>
      </c>
      <c r="G1295" t="inlineStr">
        <is>
          <t>https://elitecosmeticspk.com/products/nair-hair-removal-spray-uk-200ml-lemon-rose-variants</t>
        </is>
      </c>
    </row>
    <row r="1296">
      <c r="A1296" t="inlineStr">
        <is>
          <t>CIe32b1ccbcf8a</t>
        </is>
      </c>
      <c r="B1296" t="inlineStr">
        <is>
          <t>CPfb39544860f0</t>
        </is>
      </c>
      <c r="C1296" t="n">
        <v>2</v>
      </c>
      <c r="D1296" t="inlineStr">
        <is>
          <t>https://cdn.shopify.com/s/files/1/0732/4565/5356/files/Nair-Rose-spray-480820px-1_1.png?v=1748224075</t>
        </is>
      </c>
      <c r="F1296" t="inlineStr">
        <is>
          <t>no</t>
        </is>
      </c>
      <c r="G1296" t="inlineStr">
        <is>
          <t>https://elitecosmeticspk.com/products/nair-hair-removal-spray-uk-200ml-lemon-rose-variants</t>
        </is>
      </c>
    </row>
    <row r="1297">
      <c r="A1297" t="inlineStr">
        <is>
          <t>CId814adc92b3b</t>
        </is>
      </c>
      <c r="B1297" t="inlineStr">
        <is>
          <t>CPfb39544860f0</t>
        </is>
      </c>
      <c r="C1297" t="n">
        <v>3</v>
      </c>
      <c r="D1297" t="inlineStr">
        <is>
          <t>https://cdn.shopify.com/s/files/1/0732/4565/5356/files/Nair_Hair_Removal_Spray_UK_200ml.jpg?v=1748224076</t>
        </is>
      </c>
      <c r="F1297" t="inlineStr">
        <is>
          <t>no</t>
        </is>
      </c>
      <c r="G1297" t="inlineStr">
        <is>
          <t>https://elitecosmeticspk.com/products/nair-hair-removal-spray-uk-200ml-lemon-rose-variants</t>
        </is>
      </c>
    </row>
    <row r="1298">
      <c r="A1298" t="inlineStr">
        <is>
          <t>CI33718ce177bc</t>
        </is>
      </c>
      <c r="B1298" t="inlineStr">
        <is>
          <t>CPdf03d209a0a5</t>
        </is>
      </c>
      <c r="C1298" t="n">
        <v>1</v>
      </c>
      <c r="D1298" t="inlineStr">
        <is>
          <t>https://cdn.shopify.com/s/files/1/0732/4565/5356/files/background-editor_output_178c128e-ffaf-4cd4-8b07-15f40210b0c4.png?v=1736546598</t>
        </is>
      </c>
      <c r="F1298" t="inlineStr">
        <is>
          <t>yes</t>
        </is>
      </c>
      <c r="G1298" t="inlineStr">
        <is>
          <t>https://elitecosmeticspk.com/products/soft-touch-nail-polish-remover-3-x-500ml</t>
        </is>
      </c>
    </row>
    <row r="1299">
      <c r="A1299" t="inlineStr">
        <is>
          <t>CI3b45b62a4521</t>
        </is>
      </c>
      <c r="B1299" t="inlineStr">
        <is>
          <t>CP8dae1658fba3</t>
        </is>
      </c>
      <c r="C1299" t="n">
        <v>1</v>
      </c>
      <c r="D1299" t="inlineStr">
        <is>
          <t>https://cdn.shopify.com/s/files/1/0732/4565/5356/files/background-editor_output_9c36f048-1933-4b8d-ac7d-9998d3c0658c.png?v=1736546596</t>
        </is>
      </c>
      <c r="F1299" t="inlineStr">
        <is>
          <t>yes</t>
        </is>
      </c>
      <c r="G1299" t="inlineStr">
        <is>
          <t>https://elitecosmeticspk.com/products/husn-e-hoor-ubtan</t>
        </is>
      </c>
    </row>
    <row r="1300">
      <c r="A1300" t="inlineStr">
        <is>
          <t>CIe541cfb5ae8f</t>
        </is>
      </c>
      <c r="B1300" t="inlineStr">
        <is>
          <t>CP08acbc492dfa</t>
        </is>
      </c>
      <c r="C1300" t="n">
        <v>1</v>
      </c>
      <c r="D1300" t="inlineStr">
        <is>
          <t>https://cdn.shopify.com/s/files/1/0732/4565/5356/files/background-editor_output_563c1f2e-db64-4190-8d83-5bc17e3a67da.png?v=1748224073</t>
        </is>
      </c>
      <c r="F1300" t="inlineStr">
        <is>
          <t>yes</t>
        </is>
      </c>
      <c r="G1300" t="inlineStr">
        <is>
          <t>https://elitecosmeticspk.com/products/multani-mitti-parlor-pack-of-12-pieces</t>
        </is>
      </c>
    </row>
    <row r="1301">
      <c r="A1301" t="inlineStr">
        <is>
          <t>CI1281b1e35820</t>
        </is>
      </c>
      <c r="B1301" t="inlineStr">
        <is>
          <t>CP6ca671ec3c55</t>
        </is>
      </c>
      <c r="C1301" t="n">
        <v>1</v>
      </c>
      <c r="D1301" t="inlineStr">
        <is>
          <t>https://cdn.shopify.com/s/files/1/0732/4565/5356/files/background-editor_output_5952d399-0679-4432-8de7-4cb51ba96af0.png?v=1748224072</t>
        </is>
      </c>
      <c r="F1301" t="inlineStr">
        <is>
          <t>yes</t>
        </is>
      </c>
      <c r="G1301" t="inlineStr">
        <is>
          <t>https://elitecosmeticspk.com/products/multani-mitti-parlor-pack</t>
        </is>
      </c>
    </row>
    <row r="1302">
      <c r="A1302" t="inlineStr">
        <is>
          <t>CIe4724344c8a4</t>
        </is>
      </c>
      <c r="B1302" t="inlineStr">
        <is>
          <t>CP610345e59a74</t>
        </is>
      </c>
      <c r="C1302" t="n">
        <v>1</v>
      </c>
      <c r="D1302" t="inlineStr">
        <is>
          <t>https://cdn.shopify.com/s/files/1/0732/4565/5356/files/background-editor_output_28895c54-a592-4f19-949c-79a3b1684451.png?v=1736546590</t>
        </is>
      </c>
      <c r="F1302" t="inlineStr">
        <is>
          <t>yes</t>
        </is>
      </c>
      <c r="G1302" t="inlineStr">
        <is>
          <t>https://elitecosmeticspk.com/products/miss-rose-gel-eyeliner</t>
        </is>
      </c>
    </row>
    <row r="1303">
      <c r="A1303" t="inlineStr">
        <is>
          <t>CI97a1a59d0166</t>
        </is>
      </c>
      <c r="B1303" t="inlineStr">
        <is>
          <t>CP9c2e151190ce</t>
        </is>
      </c>
      <c r="C1303" t="n">
        <v>1</v>
      </c>
      <c r="D1303" t="inlineStr">
        <is>
          <t>https://cdn.shopify.com/s/files/1/0732/4565/5356/files/background-editor_output_19b9656b-a07f-40f2-92cf-7a734a414924.png?v=1748223825</t>
        </is>
      </c>
      <c r="F1303" t="inlineStr">
        <is>
          <t>yes</t>
        </is>
      </c>
      <c r="G1303" t="inlineStr">
        <is>
          <t>https://elitecosmeticspk.com/products/bob-mascara-velvet-black</t>
        </is>
      </c>
    </row>
    <row r="1304">
      <c r="A1304" t="inlineStr">
        <is>
          <t>CIec455cfe1640</t>
        </is>
      </c>
      <c r="B1304" t="inlineStr">
        <is>
          <t>CP67657b6636ae</t>
        </is>
      </c>
      <c r="C1304" t="n">
        <v>1</v>
      </c>
      <c r="D1304" t="inlineStr">
        <is>
          <t>https://cdn.shopify.com/s/files/1/0732/4565/5356/files/Golden_Pearl_Oil_Control_Face_Wash_-_Balanced_and_Fresh_Skin_-_-2426713.jpg?v=1736546529</t>
        </is>
      </c>
      <c r="F1304" t="inlineStr">
        <is>
          <t>yes</t>
        </is>
      </c>
      <c r="G1304" t="inlineStr">
        <is>
          <t>https://elitecosmeticspk.com/products/golden-pearl-oil-control-face-wash-balanced-and-fresh-skin</t>
        </is>
      </c>
    </row>
    <row r="1305">
      <c r="A1305" t="inlineStr">
        <is>
          <t>CI92223b6da9ea</t>
        </is>
      </c>
      <c r="B1305" t="inlineStr">
        <is>
          <t>CP563af81a2439</t>
        </is>
      </c>
      <c r="C1305" t="n">
        <v>1</v>
      </c>
      <c r="D1305" t="inlineStr">
        <is>
          <t>https://cdn.shopify.com/s/files/1/0732/4565/5356/files/Golden_Pearl_Neem_Face_Wash_-_Purify_and_Refresh_Your_Skin_-_-2426708.jpg?v=1736546527</t>
        </is>
      </c>
      <c r="F1305" t="inlineStr">
        <is>
          <t>yes</t>
        </is>
      </c>
      <c r="G1305" t="inlineStr">
        <is>
          <t>https://elitecosmeticspk.com/products/golden-pearl-neem-face-wash-purify-and-refresh-your-skin</t>
        </is>
      </c>
    </row>
    <row r="1306">
      <c r="A1306" t="inlineStr">
        <is>
          <t>CI1f22a427151a</t>
        </is>
      </c>
      <c r="B1306" t="inlineStr">
        <is>
          <t>CP39cbcfc481ee</t>
        </is>
      </c>
      <c r="C1306" t="n">
        <v>1</v>
      </c>
      <c r="D1306" t="inlineStr">
        <is>
          <t>https://cdn.shopify.com/s/files/1/0732/4565/5356/files/Golden_Pearl_Men_Face_Wash_-_Refresh_and_Revitalize_Your_Skin_-_-2426701.jpg?v=1736546526</t>
        </is>
      </c>
      <c r="F1306" t="inlineStr">
        <is>
          <t>yes</t>
        </is>
      </c>
      <c r="G1306" t="inlineStr">
        <is>
          <t>https://elitecosmeticspk.com/products/golden-pearl-men-face-wash-ultimate-cleansing-for-men</t>
        </is>
      </c>
    </row>
    <row r="1307">
      <c r="A1307" t="inlineStr">
        <is>
          <t>CI3d2e4b865b93</t>
        </is>
      </c>
      <c r="B1307" t="inlineStr">
        <is>
          <t>CP23ade0f39d8d</t>
        </is>
      </c>
      <c r="C1307" t="n">
        <v>1</v>
      </c>
      <c r="D1307" t="inlineStr">
        <is>
          <t>https://cdn.shopify.com/s/files/1/0732/4565/5356/files/Golden_Pearl_Glow_Boosting_Serum_-_Radiant_Skin_Transformation_-_-2426683.png?v=1736546525</t>
        </is>
      </c>
      <c r="F1307" t="inlineStr">
        <is>
          <t>yes</t>
        </is>
      </c>
      <c r="G1307" t="inlineStr">
        <is>
          <t>https://elitecosmeticspk.com/products/golden-pearl-glow-boosting-serum-radiant-skin-transformation</t>
        </is>
      </c>
    </row>
    <row r="1308">
      <c r="A1308" t="inlineStr">
        <is>
          <t>CI4e357ef9daa9</t>
        </is>
      </c>
      <c r="B1308" t="inlineStr">
        <is>
          <t>CPccbb7f59c500</t>
        </is>
      </c>
      <c r="C1308" t="n">
        <v>1</v>
      </c>
      <c r="D1308" t="inlineStr">
        <is>
          <t>https://cdn.shopify.com/s/files/1/0732/4565/5356/files/Golden_Pearl_Cream_-_Ultimate_Hydration_and_Radiance_-_-2426652.jpg?v=1736546524</t>
        </is>
      </c>
      <c r="F1308" t="inlineStr">
        <is>
          <t>yes</t>
        </is>
      </c>
      <c r="G1308" t="inlineStr">
        <is>
          <t>https://elitecosmeticspk.com/products/golden-pearl-cream-ultimate-hydration-and-radiance</t>
        </is>
      </c>
    </row>
    <row r="1309">
      <c r="A1309" t="inlineStr">
        <is>
          <t>CIce8555e76d65</t>
        </is>
      </c>
      <c r="B1309" t="inlineStr">
        <is>
          <t>CP16d3a48d10dd</t>
        </is>
      </c>
      <c r="C1309" t="n">
        <v>1</v>
      </c>
      <c r="D1309" t="inlineStr">
        <is>
          <t>https://cdn.shopify.com/s/files/1/0732/4565/5356/files/Golden_Pearl_Fruity_Urgent_Facial_75ml_-_Instant_Glow_with_a_Burst_of_Fruity_Freshness_-_-2426677.jpg?v=1736546522</t>
        </is>
      </c>
      <c r="F1309" t="inlineStr">
        <is>
          <t>yes</t>
        </is>
      </c>
      <c r="G1309" t="inlineStr">
        <is>
          <t>https://elitecosmeticspk.com/products/golden-pearl-fruity-urgent-facial-75ml-instant-glow-with-a-burst-of-fruity-freshness</t>
        </is>
      </c>
    </row>
    <row r="1310">
      <c r="A1310" t="inlineStr">
        <is>
          <t>CI264597eaf455</t>
        </is>
      </c>
      <c r="B1310" t="inlineStr">
        <is>
          <t>CPd07a5c686268</t>
        </is>
      </c>
      <c r="C1310" t="n">
        <v>1</v>
      </c>
      <c r="D1310" t="inlineStr">
        <is>
          <t>https://cdn.shopify.com/s/files/1/0732/4565/5356/files/Golden_Pearl_Urgent_Facial_75ml_-_Instant_Radiance_and_Revitalization_-_-2426737.jpg?v=1736546521</t>
        </is>
      </c>
      <c r="F1310" t="inlineStr">
        <is>
          <t>yes</t>
        </is>
      </c>
      <c r="G1310" t="inlineStr">
        <is>
          <t>https://elitecosmeticspk.com/products/golden-pearl-urgent-facial-75ml-instant-radiance-and-revitalization</t>
        </is>
      </c>
    </row>
    <row r="1311">
      <c r="A1311" t="inlineStr">
        <is>
          <t>CI70c962fcffdf</t>
        </is>
      </c>
      <c r="B1311" t="inlineStr">
        <is>
          <t>CP32c158b4cce8</t>
        </is>
      </c>
      <c r="C1311" t="n">
        <v>1</v>
      </c>
      <c r="D1311" t="inlineStr">
        <is>
          <t>https://cdn.shopify.com/s/files/1/0732/4565/5356/files/Golden_Pearl_Hello_Hair_Egg_Protein_Shampoo_Conditioner_180ml_-_Nourishing_Duo_for_Strong_Healthy_Hair_-_-2426689.jpg?v=1736546520</t>
        </is>
      </c>
      <c r="F1311" t="inlineStr">
        <is>
          <t>yes</t>
        </is>
      </c>
      <c r="G1311" t="inlineStr">
        <is>
          <t>https://elitecosmeticspk.com/products/golden-pearl-hello-hair-egg-protein-shampoo-conditioner-180ml</t>
        </is>
      </c>
    </row>
    <row r="1312">
      <c r="A1312" t="inlineStr">
        <is>
          <t>CI176c630e1a90</t>
        </is>
      </c>
      <c r="B1312" t="inlineStr">
        <is>
          <t>CP348fe4ed2fb8</t>
        </is>
      </c>
      <c r="C1312" t="n">
        <v>1</v>
      </c>
      <c r="D1312" t="inlineStr">
        <is>
          <t>https://cdn.shopify.com/s/files/1/0732/4565/5356/files/Hello_Hair_Daily_Moisturizing_Shampoo_180ml_-_Nourishing_Hydration_for_Everyday_Care_-_-2427197.jpg?v=1736546518</t>
        </is>
      </c>
      <c r="F1312" t="inlineStr">
        <is>
          <t>yes</t>
        </is>
      </c>
      <c r="G1312" t="inlineStr">
        <is>
          <t>https://elitecosmeticspk.com/products/hello-hair-daily-moisturizing-shampoo-180ml-nourishing-hydration-for-everyday-care</t>
        </is>
      </c>
    </row>
    <row r="1313">
      <c r="A1313" t="inlineStr">
        <is>
          <t>CI4429d2fcbc38</t>
        </is>
      </c>
      <c r="B1313" t="inlineStr">
        <is>
          <t>CP4c8cfb9d8263</t>
        </is>
      </c>
      <c r="C1313" t="n">
        <v>1</v>
      </c>
      <c r="D1313" t="inlineStr">
        <is>
          <t>https://cdn.shopify.com/s/files/1/0732/4565/5356/files/Hello_Hair_Anti-Dandruff_Shampoo_180ml_-_Effective_Solution_for_Flake-Free_Hair_-_-2427191.jpg?v=1736546517</t>
        </is>
      </c>
      <c r="F1313" t="inlineStr">
        <is>
          <t>yes</t>
        </is>
      </c>
      <c r="G1313" t="inlineStr">
        <is>
          <t>https://elitecosmeticspk.com/products/hello-hair-anti-dandruff-shampoo-180ml-effective-solution-for-flake-free-hair</t>
        </is>
      </c>
    </row>
    <row r="1314">
      <c r="A1314" t="inlineStr">
        <is>
          <t>CI256001c2d35c</t>
        </is>
      </c>
      <c r="B1314" t="inlineStr">
        <is>
          <t>CP330d6e6b900a</t>
        </is>
      </c>
      <c r="C1314" t="n">
        <v>1</v>
      </c>
      <c r="D1314" t="inlineStr">
        <is>
          <t>https://cdn.shopify.com/s/files/1/0732/4565/5356/files/BN_Blush_Romantic_Party_Palette_-_Perfect_Blush_Shades_for_Every_Occasion_-_-2424553.jpg?v=1748223825</t>
        </is>
      </c>
      <c r="F1314" t="inlineStr">
        <is>
          <t>yes</t>
        </is>
      </c>
      <c r="G1314" t="inlineStr">
        <is>
          <t>https://elitecosmeticspk.com/products/bn-blush-romantic-party-palette</t>
        </is>
      </c>
    </row>
    <row r="1315">
      <c r="A1315" t="inlineStr">
        <is>
          <t>CIb0b9a53ffa8a</t>
        </is>
      </c>
      <c r="B1315" t="inlineStr">
        <is>
          <t>CP80f4910f4578</t>
        </is>
      </c>
      <c r="C1315" t="n">
        <v>1</v>
      </c>
      <c r="D1315" t="inlineStr">
        <is>
          <t>https://cdn.shopify.com/s/files/1/0732/4565/5356/files/Msyahd_Blush_3_in_1_Palette_Terracotta_-_Versatile_Blush_for_a_Radiant_Look_-_-2430984.jpg?v=1748224072</t>
        </is>
      </c>
      <c r="F1315" t="inlineStr">
        <is>
          <t>yes</t>
        </is>
      </c>
      <c r="G1315" t="inlineStr">
        <is>
          <t>https://elitecosmeticspk.com/products/msyahd-blush-3-in-1-palette-terracotta</t>
        </is>
      </c>
    </row>
    <row r="1316">
      <c r="A1316" t="inlineStr">
        <is>
          <t>CIee896e34ddcd</t>
        </is>
      </c>
      <c r="B1316" t="inlineStr">
        <is>
          <t>CP9f99e188b27d</t>
        </is>
      </c>
      <c r="C1316" t="n">
        <v>1</v>
      </c>
      <c r="D1316" t="inlineStr">
        <is>
          <t>https://cdn.shopify.com/s/files/1/0732/4565/5356/files/Msyahd_Highlighter_Palette_-_Illuminate_Your_Glow_-_-2430988.jpg?v=1748224073</t>
        </is>
      </c>
      <c r="F1316" t="inlineStr">
        <is>
          <t>yes</t>
        </is>
      </c>
      <c r="G1316" t="inlineStr">
        <is>
          <t>https://elitecosmeticspk.com/products/msyahd-highlighter-palette</t>
        </is>
      </c>
    </row>
    <row r="1317">
      <c r="A1317" t="inlineStr">
        <is>
          <t>CI59c092fa7482</t>
        </is>
      </c>
      <c r="B1317" t="inlineStr">
        <is>
          <t>CP0bc7b5d890d8</t>
        </is>
      </c>
      <c r="C1317" t="n">
        <v>1</v>
      </c>
      <c r="D1317" t="inlineStr">
        <is>
          <t>https://cdn.shopify.com/s/files/1/0732/4565/5356/files/Romantic_Color_Face_Sculpture_Palette_-_Define_and_Illuminate_Your_Features_-_-2433579.jpg?v=1736546512</t>
        </is>
      </c>
      <c r="F1317" t="inlineStr">
        <is>
          <t>yes</t>
        </is>
      </c>
      <c r="G1317" t="inlineStr">
        <is>
          <t>https://elitecosmeticspk.com/products/romantic-color-face-sculpture-palette</t>
        </is>
      </c>
    </row>
    <row r="1318">
      <c r="A1318" t="inlineStr">
        <is>
          <t>CI104d267c19e3</t>
        </is>
      </c>
      <c r="B1318" t="inlineStr">
        <is>
          <t>CP66d754ca8326</t>
        </is>
      </c>
      <c r="C1318" t="n">
        <v>1</v>
      </c>
      <c r="D1318" t="inlineStr">
        <is>
          <t>https://cdn.shopify.com/s/files/1/0732/4565/5356/files/Miss_Rose_Contour_Palette_-_Sculpt_and_Define_Your_Features_-_-2430674.jpg?v=1736546511</t>
        </is>
      </c>
      <c r="F1318" t="inlineStr">
        <is>
          <t>yes</t>
        </is>
      </c>
      <c r="G1318" t="inlineStr">
        <is>
          <t>https://elitecosmeticspk.com/products/miss-rose-palette</t>
        </is>
      </c>
    </row>
    <row r="1319">
      <c r="A1319" t="inlineStr">
        <is>
          <t>CI9ba99fe15b45</t>
        </is>
      </c>
      <c r="B1319" t="inlineStr">
        <is>
          <t>CPaacff31fc1f1</t>
        </is>
      </c>
      <c r="C1319" t="n">
        <v>1</v>
      </c>
      <c r="D1319" t="inlineStr">
        <is>
          <t>https://cdn.shopify.com/s/files/1/0732/4565/5356/files/Romantic_Color_Blush_3_in_1_Palette_-_Perfect_Your_Blush_Look_-_-2433481.jpg?v=1736546510</t>
        </is>
      </c>
      <c r="F1319" t="inlineStr">
        <is>
          <t>yes</t>
        </is>
      </c>
      <c r="G1319" t="inlineStr">
        <is>
          <t>https://elitecosmeticspk.com/products/romantic-color-blush-3-in-1-palette</t>
        </is>
      </c>
    </row>
    <row r="1320">
      <c r="A1320" t="inlineStr">
        <is>
          <t>CIffe654cd5ee2</t>
        </is>
      </c>
      <c r="B1320" t="inlineStr">
        <is>
          <t>CPf5b651035c3d</t>
        </is>
      </c>
      <c r="C1320" t="n">
        <v>1</v>
      </c>
      <c r="D1320" t="inlineStr">
        <is>
          <t>https://cdn.shopify.com/s/files/1/0732/4565/5356/files/Seven_Cool_Highlighter_Palette_-_Illuminate_Your_Natural_Glow_-_-2433758.jpg?v=1736546508</t>
        </is>
      </c>
      <c r="F1320" t="inlineStr">
        <is>
          <t>yes</t>
        </is>
      </c>
      <c r="G1320" t="inlineStr">
        <is>
          <t>https://elitecosmeticspk.com/products/seven-cool-highlighter-palette</t>
        </is>
      </c>
    </row>
    <row r="1321">
      <c r="A1321" t="inlineStr">
        <is>
          <t>CI8c51a9e321fa</t>
        </is>
      </c>
      <c r="B1321" t="inlineStr">
        <is>
          <t>CP01528aab4f3f</t>
        </is>
      </c>
      <c r="C1321" t="n">
        <v>1</v>
      </c>
      <c r="D1321" t="inlineStr">
        <is>
          <t>https://cdn.shopify.com/s/files/1/0732/4565/5356/files/Fantasy_Contour_Palette_-_Sculpt_and_Define_Your_Perfect_Look_-_-2426190.jpg?v=1736546507</t>
        </is>
      </c>
      <c r="F1321" t="inlineStr">
        <is>
          <t>yes</t>
        </is>
      </c>
      <c r="G1321" t="inlineStr">
        <is>
          <t>https://elitecosmeticspk.com/products/fantasy-contour-palette-1</t>
        </is>
      </c>
    </row>
    <row r="1322">
      <c r="A1322" t="inlineStr">
        <is>
          <t>CI45db43848a02</t>
        </is>
      </c>
      <c r="B1322" t="inlineStr">
        <is>
          <t>CP0bc24472e222</t>
        </is>
      </c>
      <c r="C1322" t="n">
        <v>1</v>
      </c>
      <c r="D1322" t="inlineStr">
        <is>
          <t>https://cdn.shopify.com/s/files/1/0732/4565/5356/files/Eyeshadow_Palette_-_Beautiful_Shades_for_Every_Look_-_-2426012.jpg?v=1736546506</t>
        </is>
      </c>
      <c r="F1322" t="inlineStr">
        <is>
          <t>yes</t>
        </is>
      </c>
      <c r="G1322" t="inlineStr">
        <is>
          <t>https://elitecosmeticspk.com/products/eyeshadow-palette-beautiful-shades</t>
        </is>
      </c>
    </row>
    <row r="1323">
      <c r="A1323" t="inlineStr">
        <is>
          <t>CI30bf587181b6</t>
        </is>
      </c>
      <c r="B1323" t="inlineStr">
        <is>
          <t>CPc56d0d99fc5d</t>
        </is>
      </c>
      <c r="C1323" t="n">
        <v>1</v>
      </c>
      <c r="D1323" t="inlineStr">
        <is>
          <t>https://cdn.shopify.com/s/files/1/0732/4565/5356/files/Eyeshadow_Palette_-_Glitter_Shades_for_Stunning_Eye_Looks_-_-2426017.jpg?v=1736546504</t>
        </is>
      </c>
      <c r="F1323" t="inlineStr">
        <is>
          <t>yes</t>
        </is>
      </c>
      <c r="G1323" t="inlineStr">
        <is>
          <t>https://elitecosmeticspk.com/products/eyeshadow-palette-glitter-shades</t>
        </is>
      </c>
    </row>
    <row r="1324">
      <c r="A1324" t="inlineStr">
        <is>
          <t>CI0ae578453813</t>
        </is>
      </c>
      <c r="B1324" t="inlineStr">
        <is>
          <t>CPef117a8b42ec</t>
        </is>
      </c>
      <c r="C1324" t="n">
        <v>1</v>
      </c>
      <c r="D1324" t="inlineStr">
        <is>
          <t>https://cdn.shopify.com/s/files/1/0732/4565/5356/files/Dove_Face_Wash_Pump_Japan_-_Anti-Acne_Dermatologically_Tested_for_Gentle_Effective_Cleansing_-_-2425613.jpg?v=1736546503</t>
        </is>
      </c>
      <c r="F1324" t="inlineStr">
        <is>
          <t>yes</t>
        </is>
      </c>
      <c r="G1324" t="inlineStr">
        <is>
          <t>https://elitecosmeticspk.com/products/dove-face-wash-pump-japan</t>
        </is>
      </c>
    </row>
    <row r="1325">
      <c r="A1325" t="inlineStr">
        <is>
          <t>CIc7c62f8435d8</t>
        </is>
      </c>
      <c r="B1325" t="inlineStr">
        <is>
          <t>CPf6f572ba58ec</t>
        </is>
      </c>
      <c r="C1325" t="n">
        <v>1</v>
      </c>
      <c r="D1325" t="inlineStr">
        <is>
          <t>https://cdn.shopify.com/s/files/1/0732/4565/5356/files/Olay_Facial_Kit_-_Complete_Skincare_for_Radiant_and_Youthful_Skin_-_-2431256.png?v=1736546348</t>
        </is>
      </c>
      <c r="F1325" t="inlineStr">
        <is>
          <t>yes</t>
        </is>
      </c>
      <c r="G1325" t="inlineStr">
        <is>
          <t>https://elitecosmeticspk.com/products/olay-facial-kit</t>
        </is>
      </c>
    </row>
    <row r="1326">
      <c r="A1326" t="inlineStr">
        <is>
          <t>CIc03f66f546ba</t>
        </is>
      </c>
      <c r="B1326" t="inlineStr">
        <is>
          <t>CP1c39f7770518</t>
        </is>
      </c>
      <c r="C1326" t="n">
        <v>1</v>
      </c>
      <c r="D1326" t="inlineStr">
        <is>
          <t>https://cdn.shopify.com/s/files/1/0732/4565/5356/files/Color_Institute_Eye_Shade_Shimmer_Paint_-_Radiant_Long-Lasting_Eye_Color_-_-2425097.png?v=1736546364</t>
        </is>
      </c>
      <c r="F1326" t="inlineStr">
        <is>
          <t>yes</t>
        </is>
      </c>
      <c r="G1326" t="inlineStr">
        <is>
          <t>https://elitecosmeticspk.com/products/color-institute-eye-shade-shimmer-paint</t>
        </is>
      </c>
    </row>
    <row r="1327">
      <c r="A1327" t="inlineStr">
        <is>
          <t>CI4defb0999a4b</t>
        </is>
      </c>
      <c r="B1327" t="inlineStr">
        <is>
          <t>CP1c39f7770518</t>
        </is>
      </c>
      <c r="C1327" t="n">
        <v>2</v>
      </c>
      <c r="D1327" t="inlineStr">
        <is>
          <t>https://cdn.shopify.com/s/files/1/0732/4565/5356/files/Color_Institute_Eye_Shade_Shimmer_Paint_-_Radiant_Long-Lasting_Eye_Color_-_-2425105.png?v=1736546367</t>
        </is>
      </c>
      <c r="F1327" t="inlineStr">
        <is>
          <t>no</t>
        </is>
      </c>
      <c r="G1327" t="inlineStr">
        <is>
          <t>https://elitecosmeticspk.com/products/color-institute-eye-shade-shimmer-paint</t>
        </is>
      </c>
    </row>
    <row r="1328">
      <c r="A1328" t="inlineStr">
        <is>
          <t>CI588ee2c3a027</t>
        </is>
      </c>
      <c r="B1328" t="inlineStr">
        <is>
          <t>CP1c39f7770518</t>
        </is>
      </c>
      <c r="C1328" t="n">
        <v>3</v>
      </c>
      <c r="D1328" t="inlineStr">
        <is>
          <t>https://cdn.shopify.com/s/files/1/0732/4565/5356/files/Color_Institute_Eye_Shade_Shimmer_Paint_-_Radiant_Long-Lasting_Eye_Color_-_-2425110.png?v=1736546369</t>
        </is>
      </c>
      <c r="F1328" t="inlineStr">
        <is>
          <t>no</t>
        </is>
      </c>
      <c r="G1328" t="inlineStr">
        <is>
          <t>https://elitecosmeticspk.com/products/color-institute-eye-shade-shimmer-paint</t>
        </is>
      </c>
    </row>
    <row r="1329">
      <c r="A1329" t="inlineStr">
        <is>
          <t>CI3a9ef1fd071a</t>
        </is>
      </c>
      <c r="B1329" t="inlineStr">
        <is>
          <t>CP1c39f7770518</t>
        </is>
      </c>
      <c r="C1329" t="n">
        <v>4</v>
      </c>
      <c r="D1329" t="inlineStr">
        <is>
          <t>https://cdn.shopify.com/s/files/1/0732/4565/5356/files/Color_Institute_Eye_Shade_Shimmer_Paint_-_Radiant_Long-Lasting_Eye_Color_-_-2425118.png?v=1736546372</t>
        </is>
      </c>
      <c r="F1329" t="inlineStr">
        <is>
          <t>no</t>
        </is>
      </c>
      <c r="G1329" t="inlineStr">
        <is>
          <t>https://elitecosmeticspk.com/products/color-institute-eye-shade-shimmer-paint</t>
        </is>
      </c>
    </row>
    <row r="1330">
      <c r="A1330" t="inlineStr">
        <is>
          <t>CIf2e83f102a32</t>
        </is>
      </c>
      <c r="B1330" t="inlineStr">
        <is>
          <t>CP1c39f7770518</t>
        </is>
      </c>
      <c r="C1330" t="n">
        <v>5</v>
      </c>
      <c r="D1330" t="inlineStr">
        <is>
          <t>https://cdn.shopify.com/s/files/1/0732/4565/5356/files/Color_Institute_Eye_Shade_Shimmer_Paint_-_Radiant_Long-Lasting_Eye_Color_-_-2425124.png?v=1736546375</t>
        </is>
      </c>
      <c r="F1330" t="inlineStr">
        <is>
          <t>no</t>
        </is>
      </c>
      <c r="G1330" t="inlineStr">
        <is>
          <t>https://elitecosmeticspk.com/products/color-institute-eye-shade-shimmer-paint</t>
        </is>
      </c>
    </row>
    <row r="1331">
      <c r="A1331" t="inlineStr">
        <is>
          <t>CI8813c773fb89</t>
        </is>
      </c>
      <c r="B1331" t="inlineStr">
        <is>
          <t>CP1c39f7770518</t>
        </is>
      </c>
      <c r="C1331" t="n">
        <v>6</v>
      </c>
      <c r="D1331" t="inlineStr">
        <is>
          <t>https://cdn.shopify.com/s/files/1/0732/4565/5356/files/Color_Institute_Eye_Shade_Shimmer_Paint_-_Radiant_Long-Lasting_Eye_Color_-_-2425131.png?v=1736546376</t>
        </is>
      </c>
      <c r="F1331" t="inlineStr">
        <is>
          <t>no</t>
        </is>
      </c>
      <c r="G1331" t="inlineStr">
        <is>
          <t>https://elitecosmeticspk.com/products/color-institute-eye-shade-shimmer-paint</t>
        </is>
      </c>
    </row>
    <row r="1332">
      <c r="A1332" t="inlineStr">
        <is>
          <t>CI5566911c898e</t>
        </is>
      </c>
      <c r="B1332" t="inlineStr">
        <is>
          <t>CP1c39f7770518</t>
        </is>
      </c>
      <c r="C1332" t="n">
        <v>7</v>
      </c>
      <c r="D1332" t="inlineStr">
        <is>
          <t>https://cdn.shopify.com/s/files/1/0732/4565/5356/files/Color_Institute_Eye_Shade_Shimmer_Paint_-_Radiant_Long-Lasting_Eye_Color_-_-2425136.png?v=1736546378</t>
        </is>
      </c>
      <c r="F1332" t="inlineStr">
        <is>
          <t>no</t>
        </is>
      </c>
      <c r="G1332" t="inlineStr">
        <is>
          <t>https://elitecosmeticspk.com/products/color-institute-eye-shade-shimmer-paint</t>
        </is>
      </c>
    </row>
    <row r="1333">
      <c r="A1333" t="inlineStr">
        <is>
          <t>CIe2cf5e5b06d2</t>
        </is>
      </c>
      <c r="B1333" t="inlineStr">
        <is>
          <t>CP7bf70bbfefd1</t>
        </is>
      </c>
      <c r="C1333" t="n">
        <v>1</v>
      </c>
      <c r="D1333" t="inlineStr">
        <is>
          <t>https://cdn.shopify.com/s/files/1/0732/4565/5356/files/5_in_1_Lipstick_-_Versatile_Beauty_Essential_-_-2423812.jpg?v=1748223812</t>
        </is>
      </c>
      <c r="F1333" t="inlineStr">
        <is>
          <t>yes</t>
        </is>
      </c>
      <c r="G1333" t="inlineStr">
        <is>
          <t>https://elitecosmeticspk.com/products/5-in-1-lipstick-versatile-beauty-essential</t>
        </is>
      </c>
    </row>
    <row r="1334">
      <c r="A1334" t="inlineStr">
        <is>
          <t>CI6288a62e02a6</t>
        </is>
      </c>
      <c r="B1334" t="inlineStr">
        <is>
          <t>CP09064b7f5a7c</t>
        </is>
      </c>
      <c r="C1334" t="n">
        <v>1</v>
      </c>
      <c r="D1334" t="inlineStr">
        <is>
          <t>https://cdn.shopify.com/s/files/1/0732/4565/5356/files/Dermacol_Foundation_Matte_-_Full_Coverage_Flawless_Finish_-_-2425334.jpg?v=1736546500</t>
        </is>
      </c>
      <c r="F1334" t="inlineStr">
        <is>
          <t>yes</t>
        </is>
      </c>
      <c r="G1334" t="inlineStr">
        <is>
          <t>https://elitecosmeticspk.com/products/dermacol-foundation-matte-full-coverage-flawless-finish</t>
        </is>
      </c>
    </row>
    <row r="1335">
      <c r="A1335" t="inlineStr">
        <is>
          <t>CI3e11167541bf</t>
        </is>
      </c>
      <c r="B1335" t="inlineStr">
        <is>
          <t>CP62df25097f02</t>
        </is>
      </c>
      <c r="C1335" t="n">
        <v>1</v>
      </c>
      <c r="D1335" t="inlineStr">
        <is>
          <t>https://cdn.shopify.com/s/files/1/0732/4565/5356/files/Pack_of_6_Nail_Polish_Nude_Colors_-_-2431351.jpg?v=1736546498</t>
        </is>
      </c>
      <c r="F1335" t="inlineStr">
        <is>
          <t>yes</t>
        </is>
      </c>
      <c r="G1335" t="inlineStr">
        <is>
          <t>https://elitecosmeticspk.com/products/pack-of-6-nail-polish-nude-colors</t>
        </is>
      </c>
    </row>
    <row r="1336">
      <c r="A1336" t="inlineStr">
        <is>
          <t>CI4f63d9cc855a</t>
        </is>
      </c>
      <c r="B1336" t="inlineStr">
        <is>
          <t>CP62df25097f02</t>
        </is>
      </c>
      <c r="C1336" t="n">
        <v>2</v>
      </c>
      <c r="D1336" t="inlineStr">
        <is>
          <t>https://cdn.shopify.com/s/files/1/0732/4565/5356/files/Pack_of_6_Nail_Polish_Nude_Colors_-_-2431358.jpg?v=1736546499</t>
        </is>
      </c>
      <c r="F1336" t="inlineStr">
        <is>
          <t>no</t>
        </is>
      </c>
      <c r="G1336" t="inlineStr">
        <is>
          <t>https://elitecosmeticspk.com/products/pack-of-6-nail-polish-nude-colors</t>
        </is>
      </c>
    </row>
    <row r="1337">
      <c r="A1337" t="inlineStr">
        <is>
          <t>CI7a3323ebda99</t>
        </is>
      </c>
      <c r="B1337" t="inlineStr">
        <is>
          <t>CPd330c7194544</t>
        </is>
      </c>
      <c r="C1337" t="n">
        <v>1</v>
      </c>
      <c r="D1337" t="inlineStr">
        <is>
          <t>https://cdn.shopify.com/s/files/1/0732/4565/5356/files/Tarte_Concealer_-_Perfect_Coverage_Flawless_Finish_-_-2434110.jpg?v=1736546496</t>
        </is>
      </c>
      <c r="F1337" t="inlineStr">
        <is>
          <t>yes</t>
        </is>
      </c>
      <c r="G1337" t="inlineStr">
        <is>
          <t>https://elitecosmeticspk.com/products/tarte-concealer-perfect-coverage-flawless-finish-concealer</t>
        </is>
      </c>
    </row>
    <row r="1338">
      <c r="A1338" t="inlineStr">
        <is>
          <t>CI86eaa8ade47d</t>
        </is>
      </c>
      <c r="B1338" t="inlineStr">
        <is>
          <t>CPa1fd01e10fca</t>
        </is>
      </c>
      <c r="C1338" t="n">
        <v>1</v>
      </c>
      <c r="D1338" t="inlineStr">
        <is>
          <t>https://cdn.shopify.com/s/files/1/0732/4565/5356/files/Iconic_Highlighter_-_Radiant_Glow_Luminous_Finish_-_-2427321.jpg?v=1736546495</t>
        </is>
      </c>
      <c r="F1338" t="inlineStr">
        <is>
          <t>yes</t>
        </is>
      </c>
      <c r="G1338" t="inlineStr">
        <is>
          <t>https://elitecosmeticspk.com/products/iconic-highlighter-radiant-glow-luminous-finish</t>
        </is>
      </c>
    </row>
    <row r="1339">
      <c r="A1339" t="inlineStr">
        <is>
          <t>CI2d3e78967f27</t>
        </is>
      </c>
      <c r="B1339" t="inlineStr">
        <is>
          <t>CPe0430e6bc9d3</t>
        </is>
      </c>
      <c r="C1339" t="n">
        <v>1</v>
      </c>
      <c r="D1339" t="inlineStr">
        <is>
          <t>https://cdn.shopify.com/s/files/1/0732/4565/5356/files/LA_Girl_Concealer_Pack_of_3_Colors_-_Orange_Green_Yellow_-_-2428113.jpg?v=1736546494</t>
        </is>
      </c>
      <c r="F1339" t="inlineStr">
        <is>
          <t>yes</t>
        </is>
      </c>
      <c r="G1339" t="inlineStr">
        <is>
          <t>https://elitecosmeticspk.com/products/la-girl-concealer-pack-of-3-colors-orange-green-yellow</t>
        </is>
      </c>
    </row>
    <row r="1340">
      <c r="A1340" t="inlineStr">
        <is>
          <t>CIf1d5a8145e9b</t>
        </is>
      </c>
      <c r="B1340" t="inlineStr">
        <is>
          <t>CP60f01fbaea80</t>
        </is>
      </c>
      <c r="C1340" t="n">
        <v>1</v>
      </c>
      <c r="D1340" t="inlineStr">
        <is>
          <t>https://cdn.shopify.com/s/files/1/0732/4565/5356/files/Golden_Pearl_Soothing_Lotion_50ml-_Hydrate_Calm_Your_Skin_-_-2426719.jpg?v=1736546492</t>
        </is>
      </c>
      <c r="F1340" t="inlineStr">
        <is>
          <t>yes</t>
        </is>
      </c>
      <c r="G1340" t="inlineStr">
        <is>
          <t>https://elitecosmeticspk.com/products/golden-pearl-soothing-lotion</t>
        </is>
      </c>
    </row>
    <row r="1341">
      <c r="A1341" t="inlineStr">
        <is>
          <t>CI6fc70880bd68</t>
        </is>
      </c>
      <c r="B1341" t="inlineStr">
        <is>
          <t>CP6d7dcaccc119</t>
        </is>
      </c>
      <c r="C1341" t="n">
        <v>1</v>
      </c>
      <c r="D1341" t="inlineStr">
        <is>
          <t>https://cdn.shopify.com/s/files/1/0732/4565/5356/files/Gatsby_Gel_For_Hair_-_Strong_Hold_Stylish_Finish_-_-2426471.jpg?v=1736546491</t>
        </is>
      </c>
      <c r="F1341" t="inlineStr">
        <is>
          <t>yes</t>
        </is>
      </c>
      <c r="G1341" t="inlineStr">
        <is>
          <t>https://elitecosmeticspk.com/products/gatsby-gel-for-hair-strong-hold-stylish-finish</t>
        </is>
      </c>
    </row>
    <row r="1342">
      <c r="A1342" t="inlineStr">
        <is>
          <t>CId4db2deb9339</t>
        </is>
      </c>
      <c r="B1342" t="inlineStr">
        <is>
          <t>CP6d7dcaccc119</t>
        </is>
      </c>
      <c r="C1342" t="n">
        <v>2</v>
      </c>
      <c r="D1342" t="inlineStr">
        <is>
          <t>https://cdn.shopify.com/s/files/1/0732/4565/5356/files/gatsby.jpg?v=1748139090</t>
        </is>
      </c>
      <c r="F1342" t="inlineStr">
        <is>
          <t>no</t>
        </is>
      </c>
      <c r="G1342" t="inlineStr">
        <is>
          <t>https://elitecosmeticspk.com/products/gatsby-gel-for-hair-strong-hold-stylish-finish</t>
        </is>
      </c>
    </row>
    <row r="1343">
      <c r="A1343" t="inlineStr">
        <is>
          <t>CI6fa92f34bafb</t>
        </is>
      </c>
      <c r="B1343" t="inlineStr">
        <is>
          <t>CPe8fbd92b28c0</t>
        </is>
      </c>
      <c r="C1343" t="n">
        <v>1</v>
      </c>
      <c r="D1343" t="inlineStr">
        <is>
          <t>https://cdn.shopify.com/s/files/1/0732/4565/5356/files/Professional_Hair_Round_Brush_-_Perfect_for_Voluminous_Styling_-_-2431643.jpg?v=1736546490</t>
        </is>
      </c>
      <c r="F1343" t="inlineStr">
        <is>
          <t>yes</t>
        </is>
      </c>
      <c r="G1343" t="inlineStr">
        <is>
          <t>https://elitecosmeticspk.com/products/professional-hair-round-brush-perfect-for-voluminous-styling</t>
        </is>
      </c>
    </row>
    <row r="1344">
      <c r="A1344" t="inlineStr">
        <is>
          <t>CI55e61370255c</t>
        </is>
      </c>
      <c r="B1344" t="inlineStr">
        <is>
          <t>CPd19d21ea992d</t>
        </is>
      </c>
      <c r="C1344" t="n">
        <v>1</v>
      </c>
      <c r="D1344" t="inlineStr">
        <is>
          <t>https://cdn.shopify.com/s/files/1/0732/4565/5356/files/Thai_Imported_Unbreakable_Hair_Catchers_-_Durable_Efficient_-_-2434142.png?v=1736546475</t>
        </is>
      </c>
      <c r="F1344" t="inlineStr">
        <is>
          <t>yes</t>
        </is>
      </c>
      <c r="G1344" t="inlineStr">
        <is>
          <t>https://elitecosmeticspk.com/products/thai-imported-unbreakable-hair-catchers-durable-efficient</t>
        </is>
      </c>
    </row>
    <row r="1345">
      <c r="A1345" t="inlineStr">
        <is>
          <t>CI937b4e031732</t>
        </is>
      </c>
      <c r="B1345" t="inlineStr">
        <is>
          <t>CPd19d21ea992d</t>
        </is>
      </c>
      <c r="C1345" t="n">
        <v>2</v>
      </c>
      <c r="D1345" t="inlineStr">
        <is>
          <t>https://cdn.shopify.com/s/files/1/0732/4565/5356/files/Thai_Imported_Unbreakable_Hair_Catchers_-_Durable_Efficient_-_-2434149.png?v=1736546476</t>
        </is>
      </c>
      <c r="F1345" t="inlineStr">
        <is>
          <t>no</t>
        </is>
      </c>
      <c r="G1345" t="inlineStr">
        <is>
          <t>https://elitecosmeticspk.com/products/thai-imported-unbreakable-hair-catchers-durable-efficient</t>
        </is>
      </c>
    </row>
    <row r="1346">
      <c r="A1346" t="inlineStr">
        <is>
          <t>CId4e7dd400ac8</t>
        </is>
      </c>
      <c r="B1346" t="inlineStr">
        <is>
          <t>CPd19d21ea992d</t>
        </is>
      </c>
      <c r="C1346" t="n">
        <v>3</v>
      </c>
      <c r="D1346" t="inlineStr">
        <is>
          <t>https://cdn.shopify.com/s/files/1/0732/4565/5356/files/Thai_Imported_Unbreakable_Hair_Catchers_-_Durable_Efficient_-_-2434159.png?v=1736546478</t>
        </is>
      </c>
      <c r="F1346" t="inlineStr">
        <is>
          <t>no</t>
        </is>
      </c>
      <c r="G1346" t="inlineStr">
        <is>
          <t>https://elitecosmeticspk.com/products/thai-imported-unbreakable-hair-catchers-durable-efficient</t>
        </is>
      </c>
    </row>
    <row r="1347">
      <c r="A1347" t="inlineStr">
        <is>
          <t>CI7fb4b00cf4c8</t>
        </is>
      </c>
      <c r="B1347" t="inlineStr">
        <is>
          <t>CPd19d21ea992d</t>
        </is>
      </c>
      <c r="C1347" t="n">
        <v>4</v>
      </c>
      <c r="D1347" t="inlineStr">
        <is>
          <t>https://cdn.shopify.com/s/files/1/0732/4565/5356/files/Thai_Imported_Unbreakable_Hair_Catchers_-_Durable_Efficient_-_-2434164.png?v=1736546480</t>
        </is>
      </c>
      <c r="F1347" t="inlineStr">
        <is>
          <t>no</t>
        </is>
      </c>
      <c r="G1347" t="inlineStr">
        <is>
          <t>https://elitecosmeticspk.com/products/thai-imported-unbreakable-hair-catchers-durable-efficient</t>
        </is>
      </c>
    </row>
    <row r="1348">
      <c r="A1348" t="inlineStr">
        <is>
          <t>CI06dda1bf1202</t>
        </is>
      </c>
      <c r="B1348" t="inlineStr">
        <is>
          <t>CPd19d21ea992d</t>
        </is>
      </c>
      <c r="C1348" t="n">
        <v>5</v>
      </c>
      <c r="D1348" t="inlineStr">
        <is>
          <t>https://cdn.shopify.com/s/files/1/0732/4565/5356/files/Thai_Imported_Unbreakable_Hair_Catchers_-_Durable_Efficient_-_-2434172.png?v=1736546483</t>
        </is>
      </c>
      <c r="F1348" t="inlineStr">
        <is>
          <t>no</t>
        </is>
      </c>
      <c r="G1348" t="inlineStr">
        <is>
          <t>https://elitecosmeticspk.com/products/thai-imported-unbreakable-hair-catchers-durable-efficient</t>
        </is>
      </c>
    </row>
    <row r="1349">
      <c r="A1349" t="inlineStr">
        <is>
          <t>CI208131018d57</t>
        </is>
      </c>
      <c r="B1349" t="inlineStr">
        <is>
          <t>CPd19d21ea992d</t>
        </is>
      </c>
      <c r="C1349" t="n">
        <v>6</v>
      </c>
      <c r="D1349" t="inlineStr">
        <is>
          <t>https://cdn.shopify.com/s/files/1/0732/4565/5356/files/Thai_Imported_Unbreakable_Hair_Catchers_-_Durable_Efficient_-_-2434178.png?v=1736546484</t>
        </is>
      </c>
      <c r="F1349" t="inlineStr">
        <is>
          <t>no</t>
        </is>
      </c>
      <c r="G1349" t="inlineStr">
        <is>
          <t>https://elitecosmeticspk.com/products/thai-imported-unbreakable-hair-catchers-durable-efficient</t>
        </is>
      </c>
    </row>
    <row r="1350">
      <c r="A1350" t="inlineStr">
        <is>
          <t>CI8699120059e7</t>
        </is>
      </c>
      <c r="B1350" t="inlineStr">
        <is>
          <t>CPd19d21ea992d</t>
        </is>
      </c>
      <c r="C1350" t="n">
        <v>7</v>
      </c>
      <c r="D1350" t="inlineStr">
        <is>
          <t>https://cdn.shopify.com/s/files/1/0732/4565/5356/files/Thai_Imported_Unbreakable_Hair_Catchers_-_Durable_Efficient_-_-2434185.png?v=1736546486</t>
        </is>
      </c>
      <c r="F1350" t="inlineStr">
        <is>
          <t>no</t>
        </is>
      </c>
      <c r="G1350" t="inlineStr">
        <is>
          <t>https://elitecosmeticspk.com/products/thai-imported-unbreakable-hair-catchers-durable-efficient</t>
        </is>
      </c>
    </row>
    <row r="1351">
      <c r="A1351" t="inlineStr">
        <is>
          <t>CIa174697407ed</t>
        </is>
      </c>
      <c r="B1351" t="inlineStr">
        <is>
          <t>CPd19d21ea992d</t>
        </is>
      </c>
      <c r="C1351" t="n">
        <v>8</v>
      </c>
      <c r="D1351" t="inlineStr">
        <is>
          <t>https://cdn.shopify.com/s/files/1/0732/4565/5356/files/Thai_Imported_Unbreakable_Hair_Catchers_-_Durable_Efficient_-_-2434191.png?v=1736546488</t>
        </is>
      </c>
      <c r="F1351" t="inlineStr">
        <is>
          <t>no</t>
        </is>
      </c>
      <c r="G1351" t="inlineStr">
        <is>
          <t>https://elitecosmeticspk.com/products/thai-imported-unbreakable-hair-catchers-durable-efficient</t>
        </is>
      </c>
    </row>
    <row r="1352">
      <c r="A1352" t="inlineStr">
        <is>
          <t>CI2d57e945db2e</t>
        </is>
      </c>
      <c r="B1352" t="inlineStr">
        <is>
          <t>CPb7133397e394</t>
        </is>
      </c>
      <c r="C1352" t="n">
        <v>1</v>
      </c>
      <c r="D1352" t="inlineStr">
        <is>
          <t>https://cdn.shopify.com/s/files/1/0732/4565/5356/files/Kojic_Manicure_Pedicure_Urgent_Facial_-_Radiant_Skin_Pampered_Nails_-_-2427904.png?v=1736546468</t>
        </is>
      </c>
      <c r="F1352" t="inlineStr">
        <is>
          <t>yes</t>
        </is>
      </c>
      <c r="G1352" t="inlineStr">
        <is>
          <t>https://elitecosmeticspk.com/products/manicure-pedicure-urgent-facial</t>
        </is>
      </c>
    </row>
    <row r="1353">
      <c r="A1353" t="inlineStr">
        <is>
          <t>CIad984a7941f2</t>
        </is>
      </c>
      <c r="B1353" t="inlineStr">
        <is>
          <t>CPb7133397e394</t>
        </is>
      </c>
      <c r="C1353" t="n">
        <v>2</v>
      </c>
      <c r="D1353" t="inlineStr">
        <is>
          <t>https://cdn.shopify.com/s/files/1/0732/4565/5356/files/Kojic_Manicure_Pedicure_Urgent_Facial_-_Radiant_Skin_Pampered_Nails_-_-2427919.png?v=1736546470</t>
        </is>
      </c>
      <c r="F1353" t="inlineStr">
        <is>
          <t>no</t>
        </is>
      </c>
      <c r="G1353" t="inlineStr">
        <is>
          <t>https://elitecosmeticspk.com/products/manicure-pedicure-urgent-facial</t>
        </is>
      </c>
    </row>
    <row r="1354">
      <c r="A1354" t="inlineStr">
        <is>
          <t>CIe2083c359064</t>
        </is>
      </c>
      <c r="B1354" t="inlineStr">
        <is>
          <t>CPb7133397e394</t>
        </is>
      </c>
      <c r="C1354" t="n">
        <v>3</v>
      </c>
      <c r="D1354" t="inlineStr">
        <is>
          <t>https://cdn.shopify.com/s/files/1/0732/4565/5356/files/Kojic_Manicure_Pedicure_Urgent_Facial_-_Radiant_Skin_Pampered_Nails_-_-2427926.png?v=1736546472</t>
        </is>
      </c>
      <c r="F1354" t="inlineStr">
        <is>
          <t>no</t>
        </is>
      </c>
      <c r="G1354" t="inlineStr">
        <is>
          <t>https://elitecosmeticspk.com/products/manicure-pedicure-urgent-facial</t>
        </is>
      </c>
    </row>
    <row r="1355">
      <c r="A1355" t="inlineStr">
        <is>
          <t>CI9539e43bbeee</t>
        </is>
      </c>
      <c r="B1355" t="inlineStr">
        <is>
          <t>CPea735f43ea66</t>
        </is>
      </c>
      <c r="C1355" t="n">
        <v>1</v>
      </c>
      <c r="D1355" t="inlineStr">
        <is>
          <t>https://cdn.shopify.com/s/files/1/0732/4565/5356/files/Diplomat_Shaving_Cream_-_Smooth_Comfortable_Shave_-_-2425459.png?v=1736546463</t>
        </is>
      </c>
      <c r="F1355" t="inlineStr">
        <is>
          <t>yes</t>
        </is>
      </c>
      <c r="G1355" t="inlineStr">
        <is>
          <t>https://elitecosmeticspk.com/products/diplomat-shaving-cream-smooth-comfortable-shave</t>
        </is>
      </c>
    </row>
    <row r="1356">
      <c r="A1356" t="inlineStr">
        <is>
          <t>CIbb840328af2e</t>
        </is>
      </c>
      <c r="B1356" t="inlineStr">
        <is>
          <t>CPea735f43ea66</t>
        </is>
      </c>
      <c r="C1356" t="n">
        <v>2</v>
      </c>
      <c r="D1356" t="inlineStr">
        <is>
          <t>https://cdn.shopify.com/s/files/1/0732/4565/5356/files/Diplomat_Shaving_Cream_-_Smooth_Comfortable_Shave_-_-2425466.png?v=1736546466</t>
        </is>
      </c>
      <c r="F1356" t="inlineStr">
        <is>
          <t>no</t>
        </is>
      </c>
      <c r="G1356" t="inlineStr">
        <is>
          <t>https://elitecosmeticspk.com/products/diplomat-shaving-cream-smooth-comfortable-shave</t>
        </is>
      </c>
    </row>
    <row r="1357">
      <c r="A1357" t="inlineStr">
        <is>
          <t>CIc9392f2f7d88</t>
        </is>
      </c>
      <c r="B1357" t="inlineStr">
        <is>
          <t>CP68e31cb597cd</t>
        </is>
      </c>
      <c r="C1357" t="n">
        <v>1</v>
      </c>
      <c r="D1357" t="inlineStr">
        <is>
          <t>https://cdn.shopify.com/s/files/1/0732/4565/5356/files/Hair_Pins_and_Clips_-_Essential_Accessories_for_Every_Hairstyle_-_-2426929.png?v=1736546451</t>
        </is>
      </c>
      <c r="F1357" t="inlineStr">
        <is>
          <t>yes</t>
        </is>
      </c>
      <c r="G1357" t="inlineStr">
        <is>
          <t>https://elitecosmeticspk.com/products/hair-pin-and-clips</t>
        </is>
      </c>
    </row>
    <row r="1358">
      <c r="A1358" t="inlineStr">
        <is>
          <t>CI61e025343582</t>
        </is>
      </c>
      <c r="B1358" t="inlineStr">
        <is>
          <t>CP68e31cb597cd</t>
        </is>
      </c>
      <c r="C1358" t="n">
        <v>2</v>
      </c>
      <c r="D1358" t="inlineStr">
        <is>
          <t>https://cdn.shopify.com/s/files/1/0732/4565/5356/files/Hair_Pins_and_Clips_-_Essential_Accessories_for_Every_Hairstyle_-_-2426936.png?v=1736546453</t>
        </is>
      </c>
      <c r="F1358" t="inlineStr">
        <is>
          <t>no</t>
        </is>
      </c>
      <c r="G1358" t="inlineStr">
        <is>
          <t>https://elitecosmeticspk.com/products/hair-pin-and-clips</t>
        </is>
      </c>
    </row>
    <row r="1359">
      <c r="A1359" t="inlineStr">
        <is>
          <t>CIe61387c3434f</t>
        </is>
      </c>
      <c r="B1359" t="inlineStr">
        <is>
          <t>CP68e31cb597cd</t>
        </is>
      </c>
      <c r="C1359" t="n">
        <v>3</v>
      </c>
      <c r="D1359" t="inlineStr">
        <is>
          <t>https://cdn.shopify.com/s/files/1/0732/4565/5356/files/Hair_Pins_and_Clips_-_Essential_Accessories_for_Every_Hairstyle_-_-2426942.png?v=1736546456</t>
        </is>
      </c>
      <c r="F1359" t="inlineStr">
        <is>
          <t>no</t>
        </is>
      </c>
      <c r="G1359" t="inlineStr">
        <is>
          <t>https://elitecosmeticspk.com/products/hair-pin-and-clips</t>
        </is>
      </c>
    </row>
    <row r="1360">
      <c r="A1360" t="inlineStr">
        <is>
          <t>CIbda8d92e3136</t>
        </is>
      </c>
      <c r="B1360" t="inlineStr">
        <is>
          <t>CP68e31cb597cd</t>
        </is>
      </c>
      <c r="C1360" t="n">
        <v>4</v>
      </c>
      <c r="D1360" t="inlineStr">
        <is>
          <t>https://cdn.shopify.com/s/files/1/0732/4565/5356/files/Hair_Pins_and_Clips_-_Essential_Accessories_for_Every_Hairstyle_-_-2426953.png?v=1736546457</t>
        </is>
      </c>
      <c r="F1360" t="inlineStr">
        <is>
          <t>no</t>
        </is>
      </c>
      <c r="G1360" t="inlineStr">
        <is>
          <t>https://elitecosmeticspk.com/products/hair-pin-and-clips</t>
        </is>
      </c>
    </row>
    <row r="1361">
      <c r="A1361" t="inlineStr">
        <is>
          <t>CI45347143f064</t>
        </is>
      </c>
      <c r="B1361" t="inlineStr">
        <is>
          <t>CP68e31cb597cd</t>
        </is>
      </c>
      <c r="C1361" t="n">
        <v>5</v>
      </c>
      <c r="D1361" t="inlineStr">
        <is>
          <t>https://cdn.shopify.com/s/files/1/0732/4565/5356/files/Hair_Pins_and_Clips_-_Essential_Accessories_for_Every_Hairstyle_-_-2426960.png?v=1736546460</t>
        </is>
      </c>
      <c r="F1361" t="inlineStr">
        <is>
          <t>no</t>
        </is>
      </c>
      <c r="G1361" t="inlineStr">
        <is>
          <t>https://elitecosmeticspk.com/products/hair-pin-and-clips</t>
        </is>
      </c>
    </row>
    <row r="1362">
      <c r="A1362" t="inlineStr">
        <is>
          <t>CIca350a4263af</t>
        </is>
      </c>
      <c r="B1362" t="inlineStr">
        <is>
          <t>CP68e31cb597cd</t>
        </is>
      </c>
      <c r="C1362" t="n">
        <v>6</v>
      </c>
      <c r="D1362" t="inlineStr">
        <is>
          <t>https://cdn.shopify.com/s/files/1/0732/4565/5356/files/Hair_Pins_and_Clips_-_Essential_Accessories_for_Every_Hairstyle_-_-2426966.png?v=1736546461</t>
        </is>
      </c>
      <c r="F1362" t="inlineStr">
        <is>
          <t>no</t>
        </is>
      </c>
      <c r="G1362" t="inlineStr">
        <is>
          <t>https://elitecosmeticspk.com/products/hair-pin-and-clips</t>
        </is>
      </c>
    </row>
    <row r="1363">
      <c r="A1363" t="inlineStr">
        <is>
          <t>CI92f1e558d23d</t>
        </is>
      </c>
      <c r="B1363" t="inlineStr">
        <is>
          <t>CPcdf90c7239f8</t>
        </is>
      </c>
      <c r="C1363" t="n">
        <v>1</v>
      </c>
      <c r="D1363" t="inlineStr">
        <is>
          <t>https://cdn.shopify.com/s/files/1/0732/4565/5356/files/Max_3_Hair_Razor_Precision_-_Ultimate_Precision_for_Female_Grooming_-_-2429119.png?v=1736546447</t>
        </is>
      </c>
      <c r="F1363" t="inlineStr">
        <is>
          <t>yes</t>
        </is>
      </c>
      <c r="G1363" t="inlineStr">
        <is>
          <t>https://elitecosmeticspk.com/products/max-3-hair-razor-precision-ultimate-precision-for-female-grooming</t>
        </is>
      </c>
    </row>
    <row r="1364">
      <c r="A1364" t="inlineStr">
        <is>
          <t>CI73dc69b994fa</t>
        </is>
      </c>
      <c r="B1364" t="inlineStr">
        <is>
          <t>CPcdf90c7239f8</t>
        </is>
      </c>
      <c r="C1364" t="n">
        <v>2</v>
      </c>
      <c r="D1364" t="inlineStr">
        <is>
          <t>https://cdn.shopify.com/s/files/1/0732/4565/5356/files/Max_3_Hair_Razor_Precision_-_Ultimate_Precision_for_Female_Grooming_-_-2429125.png?v=1736546450</t>
        </is>
      </c>
      <c r="F1364" t="inlineStr">
        <is>
          <t>no</t>
        </is>
      </c>
      <c r="G1364" t="inlineStr">
        <is>
          <t>https://elitecosmeticspk.com/products/max-3-hair-razor-precision-ultimate-precision-for-female-grooming</t>
        </is>
      </c>
    </row>
    <row r="1365">
      <c r="A1365" t="inlineStr">
        <is>
          <t>CIed67832a7929</t>
        </is>
      </c>
      <c r="B1365" t="inlineStr">
        <is>
          <t>CP182e073f8d0d</t>
        </is>
      </c>
      <c r="C1365" t="n">
        <v>1</v>
      </c>
      <c r="D1365" t="inlineStr">
        <is>
          <t>https://cdn.shopify.com/s/files/1/0732/4565/5356/files/Safit_Razors_Pack_of_6_-_Precision_Shaving_for_Women_-_-2433719.png?v=1736546442</t>
        </is>
      </c>
      <c r="F1365" t="inlineStr">
        <is>
          <t>yes</t>
        </is>
      </c>
      <c r="G1365" t="inlineStr">
        <is>
          <t>https://elitecosmeticspk.com/products/safit-razors-pack-of-6</t>
        </is>
      </c>
    </row>
    <row r="1366">
      <c r="A1366" t="inlineStr">
        <is>
          <t>CI850d58e45e44</t>
        </is>
      </c>
      <c r="B1366" t="inlineStr">
        <is>
          <t>CP182e073f8d0d</t>
        </is>
      </c>
      <c r="C1366" t="n">
        <v>2</v>
      </c>
      <c r="D1366" t="inlineStr">
        <is>
          <t>https://cdn.shopify.com/s/files/1/0732/4565/5356/files/Safit_Razors_Pack_of_6_-_Precision_Shaving_for_Women_-_-2433736.png?v=1736546444</t>
        </is>
      </c>
      <c r="F1366" t="inlineStr">
        <is>
          <t>no</t>
        </is>
      </c>
      <c r="G1366" t="inlineStr">
        <is>
          <t>https://elitecosmeticspk.com/products/safit-razors-pack-of-6</t>
        </is>
      </c>
    </row>
    <row r="1367">
      <c r="A1367" t="inlineStr">
        <is>
          <t>CI90385b15d51a</t>
        </is>
      </c>
      <c r="B1367" t="inlineStr">
        <is>
          <t>CP9682a877dc10</t>
        </is>
      </c>
      <c r="C1367" t="n">
        <v>1</v>
      </c>
      <c r="D1367" t="inlineStr">
        <is>
          <t>https://cdn.shopify.com/s/files/1/0732/4565/5356/files/Blade_Including_Safety_Razor_-_Precision_and_Safety_for_a_Superior_Shave_-_-2424516.png?v=1748223825</t>
        </is>
      </c>
      <c r="F1367" t="inlineStr">
        <is>
          <t>yes</t>
        </is>
      </c>
      <c r="G1367" t="inlineStr">
        <is>
          <t>https://elitecosmeticspk.com/products/blade-including-safety-razor</t>
        </is>
      </c>
    </row>
    <row r="1368">
      <c r="A1368" t="inlineStr">
        <is>
          <t>CI6f8732ba506e</t>
        </is>
      </c>
      <c r="B1368" t="inlineStr">
        <is>
          <t>CP9682a877dc10</t>
        </is>
      </c>
      <c r="C1368" t="n">
        <v>2</v>
      </c>
      <c r="D1368" t="inlineStr">
        <is>
          <t>https://cdn.shopify.com/s/files/1/0732/4565/5356/files/Blade_Including_Safety_Razor_-_Precision_and_Safety_for_a_Superior_Shave_-_-2424522.png?v=1748223828</t>
        </is>
      </c>
      <c r="F1368" t="inlineStr">
        <is>
          <t>no</t>
        </is>
      </c>
      <c r="G1368" t="inlineStr">
        <is>
          <t>https://elitecosmeticspk.com/products/blade-including-safety-razor</t>
        </is>
      </c>
    </row>
    <row r="1369">
      <c r="A1369" t="inlineStr">
        <is>
          <t>CI8f4a98ba604d</t>
        </is>
      </c>
      <c r="B1369" t="inlineStr">
        <is>
          <t>CP3a429539cdca</t>
        </is>
      </c>
      <c r="C1369" t="n">
        <v>1</v>
      </c>
      <c r="D1369" t="inlineStr">
        <is>
          <t>https://cdn.shopify.com/s/files/1/0732/4565/5356/files/Hair_Pony_Box_-_Taiwan_Imported_Quality_for_Secure_Hair_Styling_-_-2427045.png?v=1736546431</t>
        </is>
      </c>
      <c r="F1369" t="inlineStr">
        <is>
          <t>yes</t>
        </is>
      </c>
      <c r="G1369" t="inlineStr">
        <is>
          <t>https://elitecosmeticspk.com/products/hair-pony-box</t>
        </is>
      </c>
    </row>
    <row r="1370">
      <c r="A1370" t="inlineStr">
        <is>
          <t>CIadd63d54f6dd</t>
        </is>
      </c>
      <c r="B1370" t="inlineStr">
        <is>
          <t>CP3a429539cdca</t>
        </is>
      </c>
      <c r="C1370" t="n">
        <v>2</v>
      </c>
      <c r="D1370" t="inlineStr">
        <is>
          <t>https://cdn.shopify.com/s/files/1/0732/4565/5356/files/Hair_Pony_Box_-_Taiwan_Imported_Quality_for_Secure_Hair_Styling_-_-2427052.png?v=1736546433</t>
        </is>
      </c>
      <c r="F1370" t="inlineStr">
        <is>
          <t>no</t>
        </is>
      </c>
      <c r="G1370" t="inlineStr">
        <is>
          <t>https://elitecosmeticspk.com/products/hair-pony-box</t>
        </is>
      </c>
    </row>
    <row r="1371">
      <c r="A1371" t="inlineStr">
        <is>
          <t>CI98ed76a0da0a</t>
        </is>
      </c>
      <c r="B1371" t="inlineStr">
        <is>
          <t>CP3a429539cdca</t>
        </is>
      </c>
      <c r="C1371" t="n">
        <v>3</v>
      </c>
      <c r="D1371" t="inlineStr">
        <is>
          <t>https://cdn.shopify.com/s/files/1/0732/4565/5356/files/Hair_Pony_Box_-_Taiwan_Imported_Quality_for_Secure_Hair_Styling_-_-2427059.png?v=1736546435</t>
        </is>
      </c>
      <c r="F1371" t="inlineStr">
        <is>
          <t>no</t>
        </is>
      </c>
      <c r="G1371" t="inlineStr">
        <is>
          <t>https://elitecosmeticspk.com/products/hair-pony-box</t>
        </is>
      </c>
    </row>
    <row r="1372">
      <c r="A1372" t="inlineStr">
        <is>
          <t>CIb05d62eb8b84</t>
        </is>
      </c>
      <c r="B1372" t="inlineStr">
        <is>
          <t>CPf79643bb6db1</t>
        </is>
      </c>
      <c r="C1372" t="n">
        <v>1</v>
      </c>
      <c r="D1372" t="inlineStr">
        <is>
          <t>https://cdn.shopify.com/s/files/1/0732/4565/5356/files/Hair_Pony_Stylish_-_Taiwan_Imported_Quality_for_Secure_Hair_Styling_-_-2427087.png?v=1736546425</t>
        </is>
      </c>
      <c r="F1372" t="inlineStr">
        <is>
          <t>yes</t>
        </is>
      </c>
      <c r="G1372" t="inlineStr">
        <is>
          <t>https://elitecosmeticspk.com/products/hair-pony-stylish</t>
        </is>
      </c>
    </row>
    <row r="1373">
      <c r="A1373" t="inlineStr">
        <is>
          <t>CI74508f3d2e82</t>
        </is>
      </c>
      <c r="B1373" t="inlineStr">
        <is>
          <t>CPf79643bb6db1</t>
        </is>
      </c>
      <c r="C1373" t="n">
        <v>2</v>
      </c>
      <c r="D1373" t="inlineStr">
        <is>
          <t>https://cdn.shopify.com/s/files/1/0732/4565/5356/files/Hair_Pony_Stylish_-_Taiwan_Imported_Quality_for_Secure_Hair_Styling_-_-2427094.png?v=1736546427</t>
        </is>
      </c>
      <c r="F1373" t="inlineStr">
        <is>
          <t>no</t>
        </is>
      </c>
      <c r="G1373" t="inlineStr">
        <is>
          <t>https://elitecosmeticspk.com/products/hair-pony-stylish</t>
        </is>
      </c>
    </row>
    <row r="1374">
      <c r="A1374" t="inlineStr">
        <is>
          <t>CI0d84dd4309fe</t>
        </is>
      </c>
      <c r="B1374" t="inlineStr">
        <is>
          <t>CPf79643bb6db1</t>
        </is>
      </c>
      <c r="C1374" t="n">
        <v>3</v>
      </c>
      <c r="D1374" t="inlineStr">
        <is>
          <t>https://cdn.shopify.com/s/files/1/0732/4565/5356/files/Hair_Pony_Stylish_-_Taiwan_Imported_Quality_for_Secure_Hair_Styling_-_-2427099.png?v=1736546429</t>
        </is>
      </c>
      <c r="F1374" t="inlineStr">
        <is>
          <t>no</t>
        </is>
      </c>
      <c r="G1374" t="inlineStr">
        <is>
          <t>https://elitecosmeticspk.com/products/hair-pony-stylish</t>
        </is>
      </c>
    </row>
    <row r="1375">
      <c r="A1375" t="inlineStr">
        <is>
          <t>CI16e3dc45a198</t>
        </is>
      </c>
      <c r="B1375" t="inlineStr">
        <is>
          <t>CP9427d0aa041c</t>
        </is>
      </c>
      <c r="C1375" t="n">
        <v>1</v>
      </c>
      <c r="D1375" t="inlineStr">
        <is>
          <t>https://cdn.shopify.com/s/files/1/0732/4565/5356/files/Hair_Pony_Pack_-_Taiwan_Imported_Quality_for_Secure_Hair_Styling_-_-2427067.png?v=1736546418</t>
        </is>
      </c>
      <c r="F1375" t="inlineStr">
        <is>
          <t>yes</t>
        </is>
      </c>
      <c r="G1375" t="inlineStr">
        <is>
          <t>https://elitecosmeticspk.com/products/hair-pony-pack</t>
        </is>
      </c>
    </row>
    <row r="1376">
      <c r="A1376" t="inlineStr">
        <is>
          <t>CI4a39c5b1c364</t>
        </is>
      </c>
      <c r="B1376" t="inlineStr">
        <is>
          <t>CP9427d0aa041c</t>
        </is>
      </c>
      <c r="C1376" t="n">
        <v>2</v>
      </c>
      <c r="D1376" t="inlineStr">
        <is>
          <t>https://cdn.shopify.com/s/files/1/0732/4565/5356/files/Hair_Pony_Pack_-_Taiwan_Imported_Quality_for_Secure_Hair_Styling_-_-2427073.png?v=1736546420</t>
        </is>
      </c>
      <c r="F1376" t="inlineStr">
        <is>
          <t>no</t>
        </is>
      </c>
      <c r="G1376" t="inlineStr">
        <is>
          <t>https://elitecosmeticspk.com/products/hair-pony-pack</t>
        </is>
      </c>
    </row>
    <row r="1377">
      <c r="A1377" t="inlineStr">
        <is>
          <t>CI34cf0ecc6454</t>
        </is>
      </c>
      <c r="B1377" t="inlineStr">
        <is>
          <t>CP9427d0aa041c</t>
        </is>
      </c>
      <c r="C1377" t="n">
        <v>3</v>
      </c>
      <c r="D1377" t="inlineStr">
        <is>
          <t>https://cdn.shopify.com/s/files/1/0732/4565/5356/files/Hair_Pony_Pack_-_Taiwan_Imported_Quality_for_Secure_Hair_Styling_-_-2427080.png?v=1736546422</t>
        </is>
      </c>
      <c r="F1377" t="inlineStr">
        <is>
          <t>no</t>
        </is>
      </c>
      <c r="G1377" t="inlineStr">
        <is>
          <t>https://elitecosmeticspk.com/products/hair-pony-pack</t>
        </is>
      </c>
    </row>
    <row r="1378">
      <c r="A1378" t="inlineStr">
        <is>
          <t>CI61ca80ac5bed</t>
        </is>
      </c>
      <c r="B1378" t="inlineStr">
        <is>
          <t>CP9e6f6ee1a360</t>
        </is>
      </c>
      <c r="C1378" t="n">
        <v>1</v>
      </c>
      <c r="D1378" t="inlineStr">
        <is>
          <t>https://cdn.shopify.com/s/files/1/0732/4565/5356/files/Water_Carbon_Filter_Household_10_Inch_-_Advanced_Filtration_for_Cleaner_Water_-_-2434751.png?v=1736546412</t>
        </is>
      </c>
      <c r="F1378" t="inlineStr">
        <is>
          <t>yes</t>
        </is>
      </c>
      <c r="G1378" t="inlineStr">
        <is>
          <t>https://elitecosmeticspk.com/products/carbon-filter-household</t>
        </is>
      </c>
    </row>
    <row r="1379">
      <c r="A1379" t="inlineStr">
        <is>
          <t>CI76733c082156</t>
        </is>
      </c>
      <c r="B1379" t="inlineStr">
        <is>
          <t>CP9e6f6ee1a360</t>
        </is>
      </c>
      <c r="C1379" t="n">
        <v>2</v>
      </c>
      <c r="D1379" t="inlineStr">
        <is>
          <t>https://cdn.shopify.com/s/files/1/0732/4565/5356/files/Water_Carbon_Filter_Household_10_Inch_-_Advanced_Filtration_for_Cleaner_Water_-_-2434759.png?v=1736546413</t>
        </is>
      </c>
      <c r="F1379" t="inlineStr">
        <is>
          <t>no</t>
        </is>
      </c>
      <c r="G1379" t="inlineStr">
        <is>
          <t>https://elitecosmeticspk.com/products/carbon-filter-household</t>
        </is>
      </c>
    </row>
    <row r="1380">
      <c r="A1380" t="inlineStr">
        <is>
          <t>CIad84f9fdd617</t>
        </is>
      </c>
      <c r="B1380" t="inlineStr">
        <is>
          <t>CP9e6f6ee1a360</t>
        </is>
      </c>
      <c r="C1380" t="n">
        <v>3</v>
      </c>
      <c r="D1380" t="inlineStr">
        <is>
          <t>https://cdn.shopify.com/s/files/1/0732/4565/5356/files/Water_Carbon_Filter_Household_10_Inch_-_Advanced_Filtration_for_Cleaner_Water_-_-2434762.png?v=1736546416</t>
        </is>
      </c>
      <c r="F1380" t="inlineStr">
        <is>
          <t>no</t>
        </is>
      </c>
      <c r="G1380" t="inlineStr">
        <is>
          <t>https://elitecosmeticspk.com/products/carbon-filter-household</t>
        </is>
      </c>
    </row>
    <row r="1381">
      <c r="A1381" t="inlineStr">
        <is>
          <t>CI448204dfc9ee</t>
        </is>
      </c>
      <c r="B1381" t="inlineStr">
        <is>
          <t>CP4fc90ff4a58f</t>
        </is>
      </c>
      <c r="C1381" t="n">
        <v>1</v>
      </c>
      <c r="D1381" t="inlineStr">
        <is>
          <t>https://cdn.shopify.com/s/files/1/0732/4565/5356/files/Imported_Water_Carbon_Filter_Household_10_Inch_-_Premium_Filtration_for_Cleaner_Water_-_-2427330.png?v=1736546405</t>
        </is>
      </c>
      <c r="F1381" t="inlineStr">
        <is>
          <t>yes</t>
        </is>
      </c>
      <c r="G1381" t="inlineStr">
        <is>
          <t>https://elitecosmeticspk.com/products/imported-carbon-filter</t>
        </is>
      </c>
    </row>
    <row r="1382">
      <c r="A1382" t="inlineStr">
        <is>
          <t>CI0cd89ab00703</t>
        </is>
      </c>
      <c r="B1382" t="inlineStr">
        <is>
          <t>CP4fc90ff4a58f</t>
        </is>
      </c>
      <c r="C1382" t="n">
        <v>2</v>
      </c>
      <c r="D1382" t="inlineStr">
        <is>
          <t>https://cdn.shopify.com/s/files/1/0732/4565/5356/files/Imported_Water_Carbon_Filter_Household_10_Inch_-_Premium_Filtration_for_Cleaner_Water_-_-2427337.png?v=1736546407</t>
        </is>
      </c>
      <c r="F1382" t="inlineStr">
        <is>
          <t>no</t>
        </is>
      </c>
      <c r="G1382" t="inlineStr">
        <is>
          <t>https://elitecosmeticspk.com/products/imported-carbon-filter</t>
        </is>
      </c>
    </row>
    <row r="1383">
      <c r="A1383" t="inlineStr">
        <is>
          <t>CI1b3c3bd162bb</t>
        </is>
      </c>
      <c r="B1383" t="inlineStr">
        <is>
          <t>CP4fc90ff4a58f</t>
        </is>
      </c>
      <c r="C1383" t="n">
        <v>3</v>
      </c>
      <c r="D1383" t="inlineStr">
        <is>
          <t>https://cdn.shopify.com/s/files/1/0732/4565/5356/files/Imported_Water_Carbon_Filter_Household_10_Inch_-_Premium_Filtration_for_Cleaner_Water_-_-2427343.png?v=1736546409</t>
        </is>
      </c>
      <c r="F1383" t="inlineStr">
        <is>
          <t>no</t>
        </is>
      </c>
      <c r="G1383" t="inlineStr">
        <is>
          <t>https://elitecosmeticspk.com/products/imported-carbon-filter</t>
        </is>
      </c>
    </row>
    <row r="1384">
      <c r="A1384" t="inlineStr">
        <is>
          <t>CI8d84595600d6</t>
        </is>
      </c>
      <c r="B1384" t="inlineStr">
        <is>
          <t>CP12b6b0018bee</t>
        </is>
      </c>
      <c r="C1384" t="n">
        <v>1</v>
      </c>
      <c r="D1384" t="inlineStr">
        <is>
          <t>https://cdn.shopify.com/s/files/1/0732/4565/5356/files/Activated_Carbon_Filter_10_Inch_Household_-_Premium_Purification_for_Cleaner_Air_and_Water_-_-2423844.png?v=1748223812</t>
        </is>
      </c>
      <c r="F1384" t="inlineStr">
        <is>
          <t>yes</t>
        </is>
      </c>
      <c r="G1384" t="inlineStr">
        <is>
          <t>https://elitecosmeticspk.com/products/activated-carbon-filter</t>
        </is>
      </c>
    </row>
    <row r="1385">
      <c r="A1385" t="inlineStr">
        <is>
          <t>CI81f0e2511649</t>
        </is>
      </c>
      <c r="B1385" t="inlineStr">
        <is>
          <t>CP12b6b0018bee</t>
        </is>
      </c>
      <c r="C1385" t="n">
        <v>2</v>
      </c>
      <c r="D1385" t="inlineStr">
        <is>
          <t>https://cdn.shopify.com/s/files/1/0732/4565/5356/files/Activated_Carbon_Filter_10_Inch_Household_-_Premium_Purification_for_Cleaner_Air_and_Water_-_-2423849.png?v=1748223818</t>
        </is>
      </c>
      <c r="F1385" t="inlineStr">
        <is>
          <t>no</t>
        </is>
      </c>
      <c r="G1385" t="inlineStr">
        <is>
          <t>https://elitecosmeticspk.com/products/activated-carbon-filter</t>
        </is>
      </c>
    </row>
    <row r="1386">
      <c r="A1386" t="inlineStr">
        <is>
          <t>CIefcca0cddbda</t>
        </is>
      </c>
      <c r="B1386" t="inlineStr">
        <is>
          <t>CP12b6b0018bee</t>
        </is>
      </c>
      <c r="C1386" t="n">
        <v>3</v>
      </c>
      <c r="D1386" t="inlineStr">
        <is>
          <t>https://cdn.shopify.com/s/files/1/0732/4565/5356/files/Activated_Carbon_Filter_10_Inch_Household_-_Premium_Purification_for_Cleaner_Air_and_Water_-_-2423857.png?v=1748223820</t>
        </is>
      </c>
      <c r="F1386" t="inlineStr">
        <is>
          <t>no</t>
        </is>
      </c>
      <c r="G1386" t="inlineStr">
        <is>
          <t>https://elitecosmeticspk.com/products/activated-carbon-filter</t>
        </is>
      </c>
    </row>
    <row r="1387">
      <c r="A1387" t="inlineStr">
        <is>
          <t>CIa37f27257f5e</t>
        </is>
      </c>
      <c r="B1387" t="inlineStr">
        <is>
          <t>CPe1cb0513bc33</t>
        </is>
      </c>
      <c r="C1387" t="n">
        <v>1</v>
      </c>
      <c r="D1387" t="inlineStr">
        <is>
          <t>https://cdn.shopify.com/s/files/1/0732/4565/5356/files/1_Micron_Filter_10_Inch_Household_-_Precision_Filtration_for_Cleaner_Water_-_-2423540.jpg?v=1748223812</t>
        </is>
      </c>
      <c r="F1387" t="inlineStr">
        <is>
          <t>yes</t>
        </is>
      </c>
      <c r="G1387" t="inlineStr">
        <is>
          <t>https://elitecosmeticspk.com/products/1-micron-filter</t>
        </is>
      </c>
    </row>
    <row r="1388">
      <c r="A1388" t="inlineStr">
        <is>
          <t>CI2d1a1b2de1d1</t>
        </is>
      </c>
      <c r="B1388" t="inlineStr">
        <is>
          <t>CPe1cb0513bc33</t>
        </is>
      </c>
      <c r="C1388" t="n">
        <v>2</v>
      </c>
      <c r="D1388" t="inlineStr">
        <is>
          <t>https://cdn.shopify.com/s/files/1/0732/4565/5356/files/1_Micron_Filter_10_Inch_Household_-_Precision_Filtration_for_Cleaner_Water_-_-2423545.jpg?v=1748223816</t>
        </is>
      </c>
      <c r="F1388" t="inlineStr">
        <is>
          <t>no</t>
        </is>
      </c>
      <c r="G1388" t="inlineStr">
        <is>
          <t>https://elitecosmeticspk.com/products/1-micron-filter</t>
        </is>
      </c>
    </row>
    <row r="1389">
      <c r="A1389" t="inlineStr">
        <is>
          <t>CIb72ba56abb00</t>
        </is>
      </c>
      <c r="B1389" t="inlineStr">
        <is>
          <t>CPe1cb0513bc33</t>
        </is>
      </c>
      <c r="C1389" t="n">
        <v>3</v>
      </c>
      <c r="D1389" t="inlineStr">
        <is>
          <t>https://cdn.shopify.com/s/files/1/0732/4565/5356/files/1_Micron_Filter_10_Inch_Household_-_Precision_Filtration_for_Cleaner_Water_-_-2423551.jpg?v=1748223817</t>
        </is>
      </c>
      <c r="F1389" t="inlineStr">
        <is>
          <t>no</t>
        </is>
      </c>
      <c r="G1389" t="inlineStr">
        <is>
          <t>https://elitecosmeticspk.com/products/1-micron-filter</t>
        </is>
      </c>
    </row>
    <row r="1390">
      <c r="A1390" t="inlineStr">
        <is>
          <t>CIf8f5f2696b18</t>
        </is>
      </c>
      <c r="B1390" t="inlineStr">
        <is>
          <t>CP94bcd98ea363</t>
        </is>
      </c>
      <c r="C1390" t="n">
        <v>1</v>
      </c>
      <c r="D1390" t="inlineStr">
        <is>
          <t>https://cdn.shopify.com/s/files/1/0732/4565/5356/files/PPF_5_Micron_10_Inch_-_High-Performance_Water_Filter_for_Clearer_Water_-_-2431615.png?v=1736546388</t>
        </is>
      </c>
      <c r="F1390" t="inlineStr">
        <is>
          <t>yes</t>
        </is>
      </c>
      <c r="G1390" t="inlineStr">
        <is>
          <t>https://elitecosmeticspk.com/products/ppf-5-micron</t>
        </is>
      </c>
    </row>
    <row r="1391">
      <c r="A1391" t="inlineStr">
        <is>
          <t>CI2d7bbf922227</t>
        </is>
      </c>
      <c r="B1391" t="inlineStr">
        <is>
          <t>CP94bcd98ea363</t>
        </is>
      </c>
      <c r="C1391" t="n">
        <v>2</v>
      </c>
      <c r="D1391" t="inlineStr">
        <is>
          <t>https://cdn.shopify.com/s/files/1/0732/4565/5356/files/PPF_5_Micron_10_Inch_-_High-Performance_Water_Filter_for_Clearer_Water_-_-2431621.png?v=1736546390</t>
        </is>
      </c>
      <c r="F1391" t="inlineStr">
        <is>
          <t>no</t>
        </is>
      </c>
      <c r="G1391" t="inlineStr">
        <is>
          <t>https://elitecosmeticspk.com/products/ppf-5-micron</t>
        </is>
      </c>
    </row>
    <row r="1392">
      <c r="A1392" t="inlineStr">
        <is>
          <t>CI0d9ab7b856b4</t>
        </is>
      </c>
      <c r="B1392" t="inlineStr">
        <is>
          <t>CP94bcd98ea363</t>
        </is>
      </c>
      <c r="C1392" t="n">
        <v>3</v>
      </c>
      <c r="D1392" t="inlineStr">
        <is>
          <t>https://cdn.shopify.com/s/files/1/0732/4565/5356/files/PPF_5_Micron_10_Inch_-_High-Performance_Water_Filter_for_Clearer_Water_-_-2431632.png?v=1736546392</t>
        </is>
      </c>
      <c r="F1392" t="inlineStr">
        <is>
          <t>no</t>
        </is>
      </c>
      <c r="G1392" t="inlineStr">
        <is>
          <t>https://elitecosmeticspk.com/products/ppf-5-micron</t>
        </is>
      </c>
    </row>
    <row r="1393">
      <c r="A1393" t="inlineStr">
        <is>
          <t>CI38a1fa4f3f94</t>
        </is>
      </c>
      <c r="B1393" t="inlineStr">
        <is>
          <t>CPab52cfa513bf</t>
        </is>
      </c>
      <c r="C1393" t="n">
        <v>1</v>
      </c>
      <c r="D1393" t="inlineStr">
        <is>
          <t>https://cdn.shopify.com/s/files/1/0732/4565/5356/files/Gooral_Imported_Toothbrush_-_Premium_Quality_for_a_Superior_Clean_-_-2426742.png?v=1736546382</t>
        </is>
      </c>
      <c r="F1393" t="inlineStr">
        <is>
          <t>yes</t>
        </is>
      </c>
      <c r="G1393" t="inlineStr">
        <is>
          <t>https://elitecosmeticspk.com/products/gooral-imported-toothbrush</t>
        </is>
      </c>
    </row>
    <row r="1394">
      <c r="A1394" t="inlineStr">
        <is>
          <t>CI7a491905b7e2</t>
        </is>
      </c>
      <c r="B1394" t="inlineStr">
        <is>
          <t>CPab52cfa513bf</t>
        </is>
      </c>
      <c r="C1394" t="n">
        <v>2</v>
      </c>
      <c r="D1394" t="inlineStr">
        <is>
          <t>https://cdn.shopify.com/s/files/1/0732/4565/5356/files/Gooral_Imported_Toothbrush_-_Premium_Quality_for_a_Superior_Clean_-_-2426748.png?v=1736546384</t>
        </is>
      </c>
      <c r="F1394" t="inlineStr">
        <is>
          <t>no</t>
        </is>
      </c>
      <c r="G1394" t="inlineStr">
        <is>
          <t>https://elitecosmeticspk.com/products/gooral-imported-toothbrush</t>
        </is>
      </c>
    </row>
    <row r="1395">
      <c r="A1395" t="inlineStr">
        <is>
          <t>CIccc8e18ae887</t>
        </is>
      </c>
      <c r="B1395" t="inlineStr">
        <is>
          <t>CPab52cfa513bf</t>
        </is>
      </c>
      <c r="C1395" t="n">
        <v>3</v>
      </c>
      <c r="D1395" t="inlineStr">
        <is>
          <t>https://cdn.shopify.com/s/files/1/0732/4565/5356/files/Gooral_Imported_Toothbrush_-_Premium_Quality_for_a_Superior_Clean_-_-2426754.png?v=1736546386</t>
        </is>
      </c>
      <c r="F1395" t="inlineStr">
        <is>
          <t>no</t>
        </is>
      </c>
      <c r="G1395" t="inlineStr">
        <is>
          <t>https://elitecosmeticspk.com/products/gooral-imported-toothbrush</t>
        </is>
      </c>
    </row>
    <row r="1396">
      <c r="A1396" t="inlineStr">
        <is>
          <t>CI72d744a26622</t>
        </is>
      </c>
      <c r="B1396" t="inlineStr">
        <is>
          <t>CPb886ea3466e2</t>
        </is>
      </c>
      <c r="C1396" t="n">
        <v>1</v>
      </c>
      <c r="D1396" t="inlineStr">
        <is>
          <t>https://cdn.shopify.com/s/files/1/0732/4565/5356/files/Hair_Band_Fashion_for_Baby_Girls_-_Cute_Stylish_Accessories_-_-2426799.png?v=1736546380</t>
        </is>
      </c>
      <c r="F1396" t="inlineStr">
        <is>
          <t>yes</t>
        </is>
      </c>
      <c r="G1396" t="inlineStr">
        <is>
          <t>https://elitecosmeticspk.com/products/hair-band-fashion</t>
        </is>
      </c>
    </row>
    <row r="1397">
      <c r="A1397" t="inlineStr">
        <is>
          <t>CI9bb48f6c5d9f</t>
        </is>
      </c>
      <c r="B1397" t="inlineStr">
        <is>
          <t>CPc2de15dffd64</t>
        </is>
      </c>
      <c r="C1397" t="n">
        <v>1</v>
      </c>
      <c r="D1397" t="inlineStr">
        <is>
          <t>https://cdn.shopify.com/s/files/1/0732/4565/5356/files/Sildne_Hair_Threading_-_Precision_Hair_Removal_for_Smooth_Skin_-_-2433864.png?v=1736546360</t>
        </is>
      </c>
      <c r="F1397" t="inlineStr">
        <is>
          <t>yes</t>
        </is>
      </c>
      <c r="G1397" t="inlineStr">
        <is>
          <t>https://elitecosmeticspk.com/products/sildne-hair-threading</t>
        </is>
      </c>
    </row>
    <row r="1398">
      <c r="A1398" t="inlineStr">
        <is>
          <t>CI89db281b653b</t>
        </is>
      </c>
      <c r="B1398" t="inlineStr">
        <is>
          <t>CPc2de15dffd64</t>
        </is>
      </c>
      <c r="C1398" t="n">
        <v>2</v>
      </c>
      <c r="D1398" t="inlineStr">
        <is>
          <t>https://cdn.shopify.com/s/files/1/0732/4565/5356/files/Sildne_Hair_Threading_-_Precision_Hair_Removal_for_Smooth_Skin_-_-2433872.png?v=1736546362</t>
        </is>
      </c>
      <c r="F1398" t="inlineStr">
        <is>
          <t>no</t>
        </is>
      </c>
      <c r="G1398" t="inlineStr">
        <is>
          <t>https://elitecosmeticspk.com/products/sildne-hair-threading</t>
        </is>
      </c>
    </row>
    <row r="1399">
      <c r="A1399" t="inlineStr">
        <is>
          <t>CI66d0d74498d3</t>
        </is>
      </c>
      <c r="B1399" t="inlineStr">
        <is>
          <t>CPbb858fa75878</t>
        </is>
      </c>
      <c r="C1399" t="n">
        <v>1</v>
      </c>
      <c r="D1399" t="inlineStr">
        <is>
          <t>https://cdn.shopify.com/s/files/1/0732/4565/5356/files/Hair_Band_Stylish_for_Girls_-_Trendy_Comfortable_Hair_Accessories_-_-2426804.png?v=1736546359</t>
        </is>
      </c>
      <c r="F1399" t="inlineStr">
        <is>
          <t>yes</t>
        </is>
      </c>
      <c r="G1399" t="inlineStr">
        <is>
          <t>https://elitecosmeticspk.com/products/hair-band-stylish-for-girls</t>
        </is>
      </c>
    </row>
    <row r="1400">
      <c r="A1400" t="inlineStr">
        <is>
          <t>CI20b1522320c3</t>
        </is>
      </c>
      <c r="B1400" t="inlineStr">
        <is>
          <t>CP3d4c91717f1d</t>
        </is>
      </c>
      <c r="C1400" t="n">
        <v>1</v>
      </c>
      <c r="D1400" t="inlineStr">
        <is>
          <t>https://cdn.shopify.com/s/files/1/0732/4565/5356/files/Romantic_Color_Eyeshadow_Kit_-_Stunning_Shades_for_Every_Look_-_-2433486.png?v=1736546351</t>
        </is>
      </c>
      <c r="F1400" t="inlineStr">
        <is>
          <t>yes</t>
        </is>
      </c>
      <c r="G1400" t="inlineStr">
        <is>
          <t>https://elitecosmeticspk.com/products/romantic-color-eyeshadow-kit</t>
        </is>
      </c>
    </row>
    <row r="1401">
      <c r="A1401" t="inlineStr">
        <is>
          <t>CI0abdbaf1e9dd</t>
        </is>
      </c>
      <c r="B1401" t="inlineStr">
        <is>
          <t>CP3d4c91717f1d</t>
        </is>
      </c>
      <c r="C1401" t="n">
        <v>2</v>
      </c>
      <c r="D1401" t="inlineStr">
        <is>
          <t>https://cdn.shopify.com/s/files/1/0732/4565/5356/files/Romantic_Color_Eyeshadow_Kit_-_Stunning_Shades_for_Every_Look_-_-2433525.png?v=1736546353</t>
        </is>
      </c>
      <c r="F1401" t="inlineStr">
        <is>
          <t>no</t>
        </is>
      </c>
      <c r="G1401" t="inlineStr">
        <is>
          <t>https://elitecosmeticspk.com/products/romantic-color-eyeshadow-kit</t>
        </is>
      </c>
    </row>
    <row r="1402">
      <c r="A1402" t="inlineStr">
        <is>
          <t>CIdd02841065a4</t>
        </is>
      </c>
      <c r="B1402" t="inlineStr">
        <is>
          <t>CP3d4c91717f1d</t>
        </is>
      </c>
      <c r="C1402" t="n">
        <v>3</v>
      </c>
      <c r="D1402" t="inlineStr">
        <is>
          <t>https://cdn.shopify.com/s/files/1/0732/4565/5356/files/Romantic_Color_Eyeshadow_Kit_-_Stunning_Shades_for_Every_Look_-_-2433538.png?v=1736546355</t>
        </is>
      </c>
      <c r="F1402" t="inlineStr">
        <is>
          <t>no</t>
        </is>
      </c>
      <c r="G1402" t="inlineStr">
        <is>
          <t>https://elitecosmeticspk.com/products/romantic-color-eyeshadow-kit</t>
        </is>
      </c>
    </row>
    <row r="1403">
      <c r="A1403" t="inlineStr">
        <is>
          <t>CIa6376cddedab</t>
        </is>
      </c>
      <c r="B1403" t="inlineStr">
        <is>
          <t>CP3d4c91717f1d</t>
        </is>
      </c>
      <c r="C1403" t="n">
        <v>4</v>
      </c>
      <c r="D1403" t="inlineStr">
        <is>
          <t>https://cdn.shopify.com/s/files/1/0732/4565/5356/files/Romantic_Color_Eyeshadow_Kit_-_Stunning_Shades_for_Every_Look_-_-2433545.png?v=1736546357</t>
        </is>
      </c>
      <c r="F1403" t="inlineStr">
        <is>
          <t>no</t>
        </is>
      </c>
      <c r="G1403" t="inlineStr">
        <is>
          <t>https://elitecosmeticspk.com/products/romantic-color-eyeshadow-kit</t>
        </is>
      </c>
    </row>
    <row r="1404">
      <c r="A1404" t="inlineStr">
        <is>
          <t>CI9a5e6f8010a3</t>
        </is>
      </c>
      <c r="B1404" t="inlineStr">
        <is>
          <t>CPad373df2b561</t>
        </is>
      </c>
      <c r="C1404" t="n">
        <v>1</v>
      </c>
      <c r="D1404" t="inlineStr">
        <is>
          <t>https://cdn.shopify.com/s/files/1/0732/4565/5356/files/Rawmin_Eyeshadow_Kit_96_Shades_-_Ultimate_Palette_for_Versatile_Eye_Makeup_-_-2431688.png?v=1736546340</t>
        </is>
      </c>
      <c r="F1404" t="inlineStr">
        <is>
          <t>yes</t>
        </is>
      </c>
      <c r="G1404" t="inlineStr">
        <is>
          <t>https://elitecosmeticspk.com/products/rawmin-eyeshadow-kit</t>
        </is>
      </c>
    </row>
    <row r="1405">
      <c r="A1405" t="inlineStr">
        <is>
          <t>CIf1955aa6fbf8</t>
        </is>
      </c>
      <c r="B1405" t="inlineStr">
        <is>
          <t>CPad373df2b561</t>
        </is>
      </c>
      <c r="C1405" t="n">
        <v>2</v>
      </c>
      <c r="D1405" t="inlineStr">
        <is>
          <t>https://cdn.shopify.com/s/files/1/0732/4565/5356/files/Rawmin_Eyeshadow_Kit_96_Shades_-_Ultimate_Palette_for_Versatile_Eye_Makeup_-_-2431699.png?v=1736546342</t>
        </is>
      </c>
      <c r="F1405" t="inlineStr">
        <is>
          <t>no</t>
        </is>
      </c>
      <c r="G1405" t="inlineStr">
        <is>
          <t>https://elitecosmeticspk.com/products/rawmin-eyeshadow-kit</t>
        </is>
      </c>
    </row>
    <row r="1406">
      <c r="A1406" t="inlineStr">
        <is>
          <t>CI2daed9601761</t>
        </is>
      </c>
      <c r="B1406" t="inlineStr">
        <is>
          <t>CPad373df2b561</t>
        </is>
      </c>
      <c r="C1406" t="n">
        <v>3</v>
      </c>
      <c r="D1406" t="inlineStr">
        <is>
          <t>https://cdn.shopify.com/s/files/1/0732/4565/5356/files/Rawmin_Eyeshadow_Kit_96_Shades_-_Ultimate_Palette_for_Versatile_Eye_Makeup_-_-2431705.png?v=1736546344</t>
        </is>
      </c>
      <c r="F1406" t="inlineStr">
        <is>
          <t>no</t>
        </is>
      </c>
      <c r="G1406" t="inlineStr">
        <is>
          <t>https://elitecosmeticspk.com/products/rawmin-eyeshadow-kit</t>
        </is>
      </c>
    </row>
    <row r="1407">
      <c r="A1407" t="inlineStr">
        <is>
          <t>CIa32d262ef8f5</t>
        </is>
      </c>
      <c r="B1407" t="inlineStr">
        <is>
          <t>CPad373df2b561</t>
        </is>
      </c>
      <c r="C1407" t="n">
        <v>4</v>
      </c>
      <c r="D1407" t="inlineStr">
        <is>
          <t>https://cdn.shopify.com/s/files/1/0732/4565/5356/files/Rawmin_Eyeshadow_Kit_96_Shades_-_Ultimate_Palette_for_Versatile_Eye_Makeup_-_-2431711.png?v=1736546346</t>
        </is>
      </c>
      <c r="F1407" t="inlineStr">
        <is>
          <t>no</t>
        </is>
      </c>
      <c r="G1407" t="inlineStr">
        <is>
          <t>https://elitecosmeticspk.com/products/rawmin-eyeshadow-kit</t>
        </is>
      </c>
    </row>
    <row r="1408">
      <c r="A1408" t="inlineStr">
        <is>
          <t>CI93eb9cb3d378</t>
        </is>
      </c>
      <c r="B1408" t="inlineStr">
        <is>
          <t>CPe727372553ff</t>
        </is>
      </c>
      <c r="C1408" t="n">
        <v>1</v>
      </c>
      <c r="D1408" t="inlineStr">
        <is>
          <t>https://cdn.shopify.com/s/files/1/0732/4565/5356/files/Knight_Rider_Delay_Spray_50ml_-_Extended_Performance_-_-2427877.jpg?v=1736546336</t>
        </is>
      </c>
      <c r="F1408" t="inlineStr">
        <is>
          <t>yes</t>
        </is>
      </c>
      <c r="G1408" t="inlineStr">
        <is>
          <t>https://elitecosmeticspk.com/products/knight-rider-delay-spray-50ml-extended-performance</t>
        </is>
      </c>
    </row>
    <row r="1409">
      <c r="A1409" t="inlineStr">
        <is>
          <t>CI9611df4efb25</t>
        </is>
      </c>
      <c r="B1409" t="inlineStr">
        <is>
          <t>CP8eaa1c520c8a</t>
        </is>
      </c>
      <c r="C1409" t="n">
        <v>1</v>
      </c>
      <c r="D1409" t="inlineStr">
        <is>
          <t>https://cdn.shopify.com/s/files/1/0732/4565/5356/files/Roghan_Rosemary_Rosemary_Oil_25ml_-_Pure_Natural_-_-2433418.png?v=1736546281</t>
        </is>
      </c>
      <c r="F1409" t="inlineStr">
        <is>
          <t>yes</t>
        </is>
      </c>
      <c r="G1409" t="inlineStr">
        <is>
          <t>https://elitecosmeticspk.com/products/roghan-rosemary-rosemary-oil-25ml-pure-natural</t>
        </is>
      </c>
    </row>
    <row r="1410">
      <c r="A1410" t="inlineStr">
        <is>
          <t>CIc24b802410b1</t>
        </is>
      </c>
      <c r="B1410" t="inlineStr">
        <is>
          <t>CP8eaa1c520c8a</t>
        </is>
      </c>
      <c r="C1410" t="n">
        <v>2</v>
      </c>
      <c r="D1410" t="inlineStr">
        <is>
          <t>https://cdn.shopify.com/s/files/1/0732/4565/5356/files/Roghan_Rosemary_Rosemary_Oil_25ml_-_Pure_Natural_-_-2433422.png?v=1736546283</t>
        </is>
      </c>
      <c r="F1410" t="inlineStr">
        <is>
          <t>no</t>
        </is>
      </c>
      <c r="G1410" t="inlineStr">
        <is>
          <t>https://elitecosmeticspk.com/products/roghan-rosemary-rosemary-oil-25ml-pure-natural</t>
        </is>
      </c>
    </row>
    <row r="1411">
      <c r="A1411" t="inlineStr">
        <is>
          <t>CI63c896d46ab6</t>
        </is>
      </c>
      <c r="B1411" t="inlineStr">
        <is>
          <t>CP8eaa1c520c8a</t>
        </is>
      </c>
      <c r="C1411" t="n">
        <v>3</v>
      </c>
      <c r="D1411" t="inlineStr">
        <is>
          <t>https://cdn.shopify.com/s/files/1/0732/4565/5356/files/Roghan_Rosemary_Rosemary_Oil_25ml_-_Pure_Natural_-_-2433428.png?v=1736546285</t>
        </is>
      </c>
      <c r="F1411" t="inlineStr">
        <is>
          <t>no</t>
        </is>
      </c>
      <c r="G1411" t="inlineStr">
        <is>
          <t>https://elitecosmeticspk.com/products/roghan-rosemary-rosemary-oil-25ml-pure-natural</t>
        </is>
      </c>
    </row>
    <row r="1412">
      <c r="A1412" t="inlineStr">
        <is>
          <t>CI5b190c853b39</t>
        </is>
      </c>
      <c r="B1412" t="inlineStr">
        <is>
          <t>CP23be223fa83c</t>
        </is>
      </c>
      <c r="C1412" t="n">
        <v>1</v>
      </c>
      <c r="D1412" t="inlineStr">
        <is>
          <t>https://cdn.shopify.com/s/files/1/0732/4565/5356/files/Roghan_Shikakai_Shikakai_Oil_25ml_-_Pure_Natural_-_-2433433.png?v=1736546260</t>
        </is>
      </c>
      <c r="F1412" t="inlineStr">
        <is>
          <t>yes</t>
        </is>
      </c>
      <c r="G1412" t="inlineStr">
        <is>
          <t>https://elitecosmeticspk.com/products/roghan-shikakai-shikakai-oil-25ml-pure-natural</t>
        </is>
      </c>
    </row>
    <row r="1413">
      <c r="A1413" t="inlineStr">
        <is>
          <t>CI0ea61bb056c8</t>
        </is>
      </c>
      <c r="B1413" t="inlineStr">
        <is>
          <t>CP23be223fa83c</t>
        </is>
      </c>
      <c r="C1413" t="n">
        <v>2</v>
      </c>
      <c r="D1413" t="inlineStr">
        <is>
          <t>https://cdn.shopify.com/s/files/1/0732/4565/5356/files/Roghan_Shikakai_Shikakai_Oil_25ml_-_Pure_Natural_-_-2433438.png?v=1736546263</t>
        </is>
      </c>
      <c r="F1413" t="inlineStr">
        <is>
          <t>no</t>
        </is>
      </c>
      <c r="G1413" t="inlineStr">
        <is>
          <t>https://elitecosmeticspk.com/products/roghan-shikakai-shikakai-oil-25ml-pure-natural</t>
        </is>
      </c>
    </row>
    <row r="1414">
      <c r="A1414" t="inlineStr">
        <is>
          <t>CIc9bafce15b5a</t>
        </is>
      </c>
      <c r="B1414" t="inlineStr">
        <is>
          <t>CP23be223fa83c</t>
        </is>
      </c>
      <c r="C1414" t="n">
        <v>3</v>
      </c>
      <c r="D1414" t="inlineStr">
        <is>
          <t>https://cdn.shopify.com/s/files/1/0732/4565/5356/files/Roghan_Shikakai_Shikakai_Oil_25ml_-_Pure_Natural_-_-2433446.png?v=1736546265</t>
        </is>
      </c>
      <c r="F1414" t="inlineStr">
        <is>
          <t>no</t>
        </is>
      </c>
      <c r="G1414" t="inlineStr">
        <is>
          <t>https://elitecosmeticspk.com/products/roghan-shikakai-shikakai-oil-25ml-pure-natural</t>
        </is>
      </c>
    </row>
    <row r="1415">
      <c r="A1415" t="inlineStr">
        <is>
          <t>CIad6af7be180b</t>
        </is>
      </c>
      <c r="B1415" t="inlineStr">
        <is>
          <t>CPe8505f252872</t>
        </is>
      </c>
      <c r="C1415" t="n">
        <v>1</v>
      </c>
      <c r="D1415" t="inlineStr">
        <is>
          <t>https://cdn.shopify.com/s/files/1/0732/4565/5356/files/Roghan_Sonf_Fennel_Oil_25ml_-_Pure_Natural_-_-2433458.png?v=1736546233</t>
        </is>
      </c>
      <c r="F1415" t="inlineStr">
        <is>
          <t>yes</t>
        </is>
      </c>
      <c r="G1415" t="inlineStr">
        <is>
          <t>https://elitecosmeticspk.com/products/roghan-sonf-fennel-oil-25ml-pure-natural</t>
        </is>
      </c>
    </row>
    <row r="1416">
      <c r="A1416" t="inlineStr">
        <is>
          <t>CId12be8ab67a9</t>
        </is>
      </c>
      <c r="B1416" t="inlineStr">
        <is>
          <t>CPe8505f252872</t>
        </is>
      </c>
      <c r="C1416" t="n">
        <v>2</v>
      </c>
      <c r="D1416" t="inlineStr">
        <is>
          <t>https://cdn.shopify.com/s/files/1/0732/4565/5356/files/Roghan_Sonf_Fennel_Oil_25ml_-_Pure_Natural_-_-2433466.png?v=1736546235</t>
        </is>
      </c>
      <c r="F1416" t="inlineStr">
        <is>
          <t>no</t>
        </is>
      </c>
      <c r="G1416" t="inlineStr">
        <is>
          <t>https://elitecosmeticspk.com/products/roghan-sonf-fennel-oil-25ml-pure-natural</t>
        </is>
      </c>
    </row>
    <row r="1417">
      <c r="A1417" t="inlineStr">
        <is>
          <t>CI8f26b6d1943a</t>
        </is>
      </c>
      <c r="B1417" t="inlineStr">
        <is>
          <t>CPe8505f252872</t>
        </is>
      </c>
      <c r="C1417" t="n">
        <v>3</v>
      </c>
      <c r="D1417" t="inlineStr">
        <is>
          <t>https://cdn.shopify.com/s/files/1/0732/4565/5356/files/Roghan_Sonf_Fennel_Oil_25ml_-_Pure_Natural_-_-2433473.png?v=1736546238</t>
        </is>
      </c>
      <c r="F1417" t="inlineStr">
        <is>
          <t>no</t>
        </is>
      </c>
      <c r="G1417" t="inlineStr">
        <is>
          <t>https://elitecosmeticspk.com/products/roghan-sonf-fennel-oil-25ml-pure-natural</t>
        </is>
      </c>
    </row>
    <row r="1418">
      <c r="A1418" t="inlineStr">
        <is>
          <t>CIcfad639d0d16</t>
        </is>
      </c>
      <c r="B1418" t="inlineStr">
        <is>
          <t>CPd49e15b97c94</t>
        </is>
      </c>
      <c r="C1418" t="n">
        <v>1</v>
      </c>
      <c r="D1418" t="inlineStr">
        <is>
          <t>https://cdn.shopify.com/s/files/1/0732/4565/5356/files/Roghan_Retha_Soapnut_Oil_25ml_-_Pure_Natural_-_-2433388.png?v=1736546288</t>
        </is>
      </c>
      <c r="F1418" t="inlineStr">
        <is>
          <t>yes</t>
        </is>
      </c>
      <c r="G1418" t="inlineStr">
        <is>
          <t>https://elitecosmeticspk.com/products/roghan-retha-soapnut-oil-25ml-pure-natural</t>
        </is>
      </c>
    </row>
    <row r="1419">
      <c r="A1419" t="inlineStr">
        <is>
          <t>CI5446575d5474</t>
        </is>
      </c>
      <c r="B1419" t="inlineStr">
        <is>
          <t>CPd49e15b97c94</t>
        </is>
      </c>
      <c r="C1419" t="n">
        <v>2</v>
      </c>
      <c r="D1419" t="inlineStr">
        <is>
          <t>https://cdn.shopify.com/s/files/1/0732/4565/5356/files/Roghan_Retha_Soapnut_Oil_25ml_-_Pure_Natural_-_-2433398.png?v=1736546290</t>
        </is>
      </c>
      <c r="F1419" t="inlineStr">
        <is>
          <t>no</t>
        </is>
      </c>
      <c r="G1419" t="inlineStr">
        <is>
          <t>https://elitecosmeticspk.com/products/roghan-retha-soapnut-oil-25ml-pure-natural</t>
        </is>
      </c>
    </row>
    <row r="1420">
      <c r="A1420" t="inlineStr">
        <is>
          <t>CIa6b67acf60d5</t>
        </is>
      </c>
      <c r="B1420" t="inlineStr">
        <is>
          <t>CPd49e15b97c94</t>
        </is>
      </c>
      <c r="C1420" t="n">
        <v>3</v>
      </c>
      <c r="D1420" t="inlineStr">
        <is>
          <t>https://cdn.shopify.com/s/files/1/0732/4565/5356/files/Roghan_Retha_Soapnut_Oil_25ml_-_Pure_Natural_-_-2433410.png?v=1736546292</t>
        </is>
      </c>
      <c r="F1420" t="inlineStr">
        <is>
          <t>no</t>
        </is>
      </c>
      <c r="G1420" t="inlineStr">
        <is>
          <t>https://elitecosmeticspk.com/products/roghan-retha-soapnut-oil-25ml-pure-natural</t>
        </is>
      </c>
    </row>
    <row r="1421">
      <c r="A1421" t="inlineStr">
        <is>
          <t>CIa47a32ca0312</t>
        </is>
      </c>
      <c r="B1421" t="inlineStr">
        <is>
          <t>CPc34a58d1d358</t>
        </is>
      </c>
      <c r="C1421" t="n">
        <v>1</v>
      </c>
      <c r="D1421" t="inlineStr">
        <is>
          <t>https://cdn.shopify.com/s/files/1/0732/4565/5356/files/Roghan_Aloe_Vera_Aloe_Vera_Oil_25ml_-_Pure_Natural_-_-2432846.png?v=1736546199</t>
        </is>
      </c>
      <c r="F1421" t="inlineStr">
        <is>
          <t>yes</t>
        </is>
      </c>
      <c r="G1421" t="inlineStr">
        <is>
          <t>https://elitecosmeticspk.com/products/roghan-aloe-vera-aloe-vera-oil-25ml-pure-natural</t>
        </is>
      </c>
    </row>
    <row r="1422">
      <c r="A1422" t="inlineStr">
        <is>
          <t>CIf431ff7456da</t>
        </is>
      </c>
      <c r="B1422" t="inlineStr">
        <is>
          <t>CPc34a58d1d358</t>
        </is>
      </c>
      <c r="C1422" t="n">
        <v>2</v>
      </c>
      <c r="D1422" t="inlineStr">
        <is>
          <t>https://cdn.shopify.com/s/files/1/0732/4565/5356/files/Roghan_Aloe_Vera_Aloe_Vera_Oil_25ml_-_Pure_Natural_-_-2432852.png?v=1736546201</t>
        </is>
      </c>
      <c r="F1422" t="inlineStr">
        <is>
          <t>no</t>
        </is>
      </c>
      <c r="G1422" t="inlineStr">
        <is>
          <t>https://elitecosmeticspk.com/products/roghan-aloe-vera-aloe-vera-oil-25ml-pure-natural</t>
        </is>
      </c>
    </row>
    <row r="1423">
      <c r="A1423" t="inlineStr">
        <is>
          <t>CI2b5f4439f0b3</t>
        </is>
      </c>
      <c r="B1423" t="inlineStr">
        <is>
          <t>CPc34a58d1d358</t>
        </is>
      </c>
      <c r="C1423" t="n">
        <v>3</v>
      </c>
      <c r="D1423" t="inlineStr">
        <is>
          <t>https://cdn.shopify.com/s/files/1/0732/4565/5356/files/Roghan_Aloe_Vera_Aloe_Vera_Oil_25ml_-_Pure_Natural_-_-2432861.png?v=1736546204</t>
        </is>
      </c>
      <c r="F1423" t="inlineStr">
        <is>
          <t>no</t>
        </is>
      </c>
      <c r="G1423" t="inlineStr">
        <is>
          <t>https://elitecosmeticspk.com/products/roghan-aloe-vera-aloe-vera-oil-25ml-pure-natural</t>
        </is>
      </c>
    </row>
    <row r="1424">
      <c r="A1424" t="inlineStr">
        <is>
          <t>CIf22bc974642a</t>
        </is>
      </c>
      <c r="B1424" t="inlineStr">
        <is>
          <t>CP0b2ee3ef9626</t>
        </is>
      </c>
      <c r="C1424" t="n">
        <v>1</v>
      </c>
      <c r="D1424" t="inlineStr">
        <is>
          <t>https://cdn.shopify.com/s/files/1/0732/4565/5356/files/Roghan_Hina_Henna_Oil_25ml_-_Pure_Natural_-_-2433250.png?v=1736546193</t>
        </is>
      </c>
      <c r="F1424" t="inlineStr">
        <is>
          <t>yes</t>
        </is>
      </c>
      <c r="G1424" t="inlineStr">
        <is>
          <t>https://elitecosmeticspk.com/products/roghan-hina-henna-oil-25ml-pure-natural</t>
        </is>
      </c>
    </row>
    <row r="1425">
      <c r="A1425" t="inlineStr">
        <is>
          <t>CIfec0527f0dfe</t>
        </is>
      </c>
      <c r="B1425" t="inlineStr">
        <is>
          <t>CP0b2ee3ef9626</t>
        </is>
      </c>
      <c r="C1425" t="n">
        <v>2</v>
      </c>
      <c r="D1425" t="inlineStr">
        <is>
          <t>https://cdn.shopify.com/s/files/1/0732/4565/5356/files/Roghan_Hina_Henna_Oil_25ml_-_Pure_Natural_-_-2433259.png?v=1736546195</t>
        </is>
      </c>
      <c r="F1425" t="inlineStr">
        <is>
          <t>no</t>
        </is>
      </c>
      <c r="G1425" t="inlineStr">
        <is>
          <t>https://elitecosmeticspk.com/products/roghan-hina-henna-oil-25ml-pure-natural</t>
        </is>
      </c>
    </row>
    <row r="1426">
      <c r="A1426" t="inlineStr">
        <is>
          <t>CId2187dffd9df</t>
        </is>
      </c>
      <c r="B1426" t="inlineStr">
        <is>
          <t>CP0b2ee3ef9626</t>
        </is>
      </c>
      <c r="C1426" t="n">
        <v>3</v>
      </c>
      <c r="D1426" t="inlineStr">
        <is>
          <t>https://cdn.shopify.com/s/files/1/0732/4565/5356/files/Roghan_Hina_Henna_Oil_25ml_-_Pure_Natural_-_-2433266.png?v=1736546197</t>
        </is>
      </c>
      <c r="F1426" t="inlineStr">
        <is>
          <t>no</t>
        </is>
      </c>
      <c r="G1426" t="inlineStr">
        <is>
          <t>https://elitecosmeticspk.com/products/roghan-hina-henna-oil-25ml-pure-natural</t>
        </is>
      </c>
    </row>
    <row r="1427">
      <c r="A1427" t="inlineStr">
        <is>
          <t>CI5cbe3b0b46f5</t>
        </is>
      </c>
      <c r="B1427" t="inlineStr">
        <is>
          <t>CPa9b1da1929ae</t>
        </is>
      </c>
      <c r="C1427" t="n">
        <v>1</v>
      </c>
      <c r="D1427" t="inlineStr">
        <is>
          <t>https://cdn.shopify.com/s/files/1/0732/4565/5356/files/Roghan_Badaam_Almond_Oil_-_Pure_Natural_-_-2432975.png?v=1736546183</t>
        </is>
      </c>
      <c r="F1427" t="inlineStr">
        <is>
          <t>yes</t>
        </is>
      </c>
      <c r="G1427" t="inlineStr">
        <is>
          <t>https://elitecosmeticspk.com/products/roghan-badaam-almond-oil-pure-natural</t>
        </is>
      </c>
    </row>
    <row r="1428">
      <c r="A1428" t="inlineStr">
        <is>
          <t>CI4a88dae9debc</t>
        </is>
      </c>
      <c r="B1428" t="inlineStr">
        <is>
          <t>CPa9b1da1929ae</t>
        </is>
      </c>
      <c r="C1428" t="n">
        <v>2</v>
      </c>
      <c r="D1428" t="inlineStr">
        <is>
          <t>https://cdn.shopify.com/s/files/1/0732/4565/5356/files/Roghan_Badaam_Almond_Oil_-_Pure_Natural_-_-2432982.png?v=1736546185</t>
        </is>
      </c>
      <c r="F1428" t="inlineStr">
        <is>
          <t>no</t>
        </is>
      </c>
      <c r="G1428" t="inlineStr">
        <is>
          <t>https://elitecosmeticspk.com/products/roghan-badaam-almond-oil-pure-natural</t>
        </is>
      </c>
    </row>
    <row r="1429">
      <c r="A1429" t="inlineStr">
        <is>
          <t>CI3c11400721a9</t>
        </is>
      </c>
      <c r="B1429" t="inlineStr">
        <is>
          <t>CPa9b1da1929ae</t>
        </is>
      </c>
      <c r="C1429" t="n">
        <v>3</v>
      </c>
      <c r="D1429" t="inlineStr">
        <is>
          <t>https://cdn.shopify.com/s/files/1/0732/4565/5356/files/Roghan_Badaam_Almond_Oil_-_Pure_Natural_-_-2432990.png?v=1736546189</t>
        </is>
      </c>
      <c r="F1429" t="inlineStr">
        <is>
          <t>no</t>
        </is>
      </c>
      <c r="G1429" t="inlineStr">
        <is>
          <t>https://elitecosmeticspk.com/products/roghan-badaam-almond-oil-pure-natural</t>
        </is>
      </c>
    </row>
    <row r="1430">
      <c r="A1430" t="inlineStr">
        <is>
          <t>CIc4e1549a8d07</t>
        </is>
      </c>
      <c r="B1430" t="inlineStr">
        <is>
          <t>CPa9b1da1929ae</t>
        </is>
      </c>
      <c r="C1430" t="n">
        <v>4</v>
      </c>
      <c r="D1430" t="inlineStr">
        <is>
          <t>https://cdn.shopify.com/s/files/1/0732/4565/5356/files/Roghan_Badaam_Almond_Oil_-_Pure_Natural_-_-2433004.png?v=1736546190</t>
        </is>
      </c>
      <c r="F1430" t="inlineStr">
        <is>
          <t>no</t>
        </is>
      </c>
      <c r="G1430" t="inlineStr">
        <is>
          <t>https://elitecosmeticspk.com/products/roghan-badaam-almond-oil-pure-natural</t>
        </is>
      </c>
    </row>
    <row r="1431">
      <c r="A1431" t="inlineStr">
        <is>
          <t>CIbf8bc91243c5</t>
        </is>
      </c>
      <c r="B1431" t="inlineStr">
        <is>
          <t>CP45d7b5a8f90e</t>
        </is>
      </c>
      <c r="C1431" t="n">
        <v>1</v>
      </c>
      <c r="D1431" t="inlineStr">
        <is>
          <t>https://cdn.shopify.com/s/files/1/0732/4565/5356/files/Roghan_Kaddu_Pumpkin_Oil_25ml_-_Pure_Natural_-_-2433313.png?v=1736546301</t>
        </is>
      </c>
      <c r="F1431" t="inlineStr">
        <is>
          <t>yes</t>
        </is>
      </c>
      <c r="G1431" t="inlineStr">
        <is>
          <t>https://elitecosmeticspk.com/products/roghan-kaddu-pumpkin-oil-25ml-pure-natural</t>
        </is>
      </c>
    </row>
    <row r="1432">
      <c r="A1432" t="inlineStr">
        <is>
          <t>CI3c469201cda5</t>
        </is>
      </c>
      <c r="B1432" t="inlineStr">
        <is>
          <t>CP45d7b5a8f90e</t>
        </is>
      </c>
      <c r="C1432" t="n">
        <v>2</v>
      </c>
      <c r="D1432" t="inlineStr">
        <is>
          <t>https://cdn.shopify.com/s/files/1/0732/4565/5356/files/Roghan_Kaddu_Pumpkin_Oil_25ml_-_Pure_Natural_-_-2433322.png?v=1736546303</t>
        </is>
      </c>
      <c r="F1432" t="inlineStr">
        <is>
          <t>no</t>
        </is>
      </c>
      <c r="G1432" t="inlineStr">
        <is>
          <t>https://elitecosmeticspk.com/products/roghan-kaddu-pumpkin-oil-25ml-pure-natural</t>
        </is>
      </c>
    </row>
    <row r="1433">
      <c r="A1433" t="inlineStr">
        <is>
          <t>CI48b750a77a11</t>
        </is>
      </c>
      <c r="B1433" t="inlineStr">
        <is>
          <t>CP45d7b5a8f90e</t>
        </is>
      </c>
      <c r="C1433" t="n">
        <v>3</v>
      </c>
      <c r="D1433" t="inlineStr">
        <is>
          <t>https://cdn.shopify.com/s/files/1/0732/4565/5356/files/Roghan_Kaddu_Pumpkin_Oil_25ml_-_Pure_Natural_-_-2433328.png?v=1736546305</t>
        </is>
      </c>
      <c r="F1433" t="inlineStr">
        <is>
          <t>no</t>
        </is>
      </c>
      <c r="G1433" t="inlineStr">
        <is>
          <t>https://elitecosmeticspk.com/products/roghan-kaddu-pumpkin-oil-25ml-pure-natural</t>
        </is>
      </c>
    </row>
    <row r="1434">
      <c r="A1434" t="inlineStr">
        <is>
          <t>CI93066b373428</t>
        </is>
      </c>
      <c r="B1434" t="inlineStr">
        <is>
          <t>CP8a84b13bd407</t>
        </is>
      </c>
      <c r="C1434" t="n">
        <v>1</v>
      </c>
      <c r="D1434" t="inlineStr">
        <is>
          <t>https://cdn.shopify.com/s/files/1/0732/4565/5356/files/Roghan_Onion_Onion_Oil_25ml_-_Pure_Natural_-_-2433364.png?v=1736546219</t>
        </is>
      </c>
      <c r="F1434" t="inlineStr">
        <is>
          <t>yes</t>
        </is>
      </c>
      <c r="G1434" t="inlineStr">
        <is>
          <t>https://elitecosmeticspk.com/products/roghan-onion-onion-oil-25ml-pure-natural</t>
        </is>
      </c>
    </row>
    <row r="1435">
      <c r="A1435" t="inlineStr">
        <is>
          <t>CIa24641763605</t>
        </is>
      </c>
      <c r="B1435" t="inlineStr">
        <is>
          <t>CP8a84b13bd407</t>
        </is>
      </c>
      <c r="C1435" t="n">
        <v>2</v>
      </c>
      <c r="D1435" t="inlineStr">
        <is>
          <t>https://cdn.shopify.com/s/files/1/0732/4565/5356/files/Roghan_Onion_Onion_Oil_25ml_-_Pure_Natural_-_-2433370.png?v=1736546222</t>
        </is>
      </c>
      <c r="F1435" t="inlineStr">
        <is>
          <t>no</t>
        </is>
      </c>
      <c r="G1435" t="inlineStr">
        <is>
          <t>https://elitecosmeticspk.com/products/roghan-onion-onion-oil-25ml-pure-natural</t>
        </is>
      </c>
    </row>
    <row r="1436">
      <c r="A1436" t="inlineStr">
        <is>
          <t>CI82fe2c298b84</t>
        </is>
      </c>
      <c r="B1436" t="inlineStr">
        <is>
          <t>CP8a84b13bd407</t>
        </is>
      </c>
      <c r="C1436" t="n">
        <v>3</v>
      </c>
      <c r="D1436" t="inlineStr">
        <is>
          <t>https://cdn.shopify.com/s/files/1/0732/4565/5356/files/Roghan_Onion_Onion_Oil_25ml_-_Pure_Natural_-_-2433378.png?v=1736546224</t>
        </is>
      </c>
      <c r="F1436" t="inlineStr">
        <is>
          <t>no</t>
        </is>
      </c>
      <c r="G1436" t="inlineStr">
        <is>
          <t>https://elitecosmeticspk.com/products/roghan-onion-onion-oil-25ml-pure-natural</t>
        </is>
      </c>
    </row>
    <row r="1437">
      <c r="A1437" t="inlineStr">
        <is>
          <t>CIe8fdcffe2dbb</t>
        </is>
      </c>
      <c r="B1437" t="inlineStr">
        <is>
          <t>CPa828ab6895a0</t>
        </is>
      </c>
      <c r="C1437" t="n">
        <v>1</v>
      </c>
      <c r="D1437" t="inlineStr">
        <is>
          <t>https://cdn.shopify.com/s/files/1/0732/4565/5356/files/Roghan_Lavender_Lavender_Oil_25ml_-_Pure_Natural_-_-2433340.png?v=1736546213</t>
        </is>
      </c>
      <c r="F1437" t="inlineStr">
        <is>
          <t>yes</t>
        </is>
      </c>
      <c r="G1437" t="inlineStr">
        <is>
          <t>https://elitecosmeticspk.com/products/roghan-lavender-lavender-oil-25ml-pure-natural</t>
        </is>
      </c>
    </row>
    <row r="1438">
      <c r="A1438" t="inlineStr">
        <is>
          <t>CIbefd1f889443</t>
        </is>
      </c>
      <c r="B1438" t="inlineStr">
        <is>
          <t>CPa828ab6895a0</t>
        </is>
      </c>
      <c r="C1438" t="n">
        <v>2</v>
      </c>
      <c r="D1438" t="inlineStr">
        <is>
          <t>https://cdn.shopify.com/s/files/1/0732/4565/5356/files/Roghan_Lavender_Lavender_Oil_25ml_-_Pure_Natural_-_-2433347.png?v=1736546215</t>
        </is>
      </c>
      <c r="F1438" t="inlineStr">
        <is>
          <t>no</t>
        </is>
      </c>
      <c r="G1438" t="inlineStr">
        <is>
          <t>https://elitecosmeticspk.com/products/roghan-lavender-lavender-oil-25ml-pure-natural</t>
        </is>
      </c>
    </row>
    <row r="1439">
      <c r="A1439" t="inlineStr">
        <is>
          <t>CI13c6bb0d97f8</t>
        </is>
      </c>
      <c r="B1439" t="inlineStr">
        <is>
          <t>CPa828ab6895a0</t>
        </is>
      </c>
      <c r="C1439" t="n">
        <v>3</v>
      </c>
      <c r="D1439" t="inlineStr">
        <is>
          <t>https://cdn.shopify.com/s/files/1/0732/4565/5356/files/Roghan_Lavender_Lavender_Oil_25ml_-_Pure_Natural_-_-2433353.png?v=1736546217</t>
        </is>
      </c>
      <c r="F1439" t="inlineStr">
        <is>
          <t>no</t>
        </is>
      </c>
      <c r="G1439" t="inlineStr">
        <is>
          <t>https://elitecosmeticspk.com/products/roghan-lavender-lavender-oil-25ml-pure-natural</t>
        </is>
      </c>
    </row>
    <row r="1440">
      <c r="A1440" t="inlineStr">
        <is>
          <t>CI47838c195570</t>
        </is>
      </c>
      <c r="B1440" t="inlineStr">
        <is>
          <t>CPaee48d8fbdba</t>
        </is>
      </c>
      <c r="C1440" t="n">
        <v>1</v>
      </c>
      <c r="D1440" t="inlineStr">
        <is>
          <t>https://cdn.shopify.com/s/files/1/0732/4565/5356/files/Kojic_Hand_Feet_Cream_-_Urgent_Facial_100ml_-_-2427881.png?v=1736546173</t>
        </is>
      </c>
      <c r="F1440" t="inlineStr">
        <is>
          <t>yes</t>
        </is>
      </c>
      <c r="G1440" t="inlineStr">
        <is>
          <t>https://elitecosmeticspk.com/products/kojic-hand-feet-cream-urgent-facial-100ml</t>
        </is>
      </c>
    </row>
    <row r="1441">
      <c r="A1441" t="inlineStr">
        <is>
          <t>CIed8ab48a47c1</t>
        </is>
      </c>
      <c r="B1441" t="inlineStr">
        <is>
          <t>CPaee48d8fbdba</t>
        </is>
      </c>
      <c r="C1441" t="n">
        <v>2</v>
      </c>
      <c r="D1441" t="inlineStr">
        <is>
          <t>https://cdn.shopify.com/s/files/1/0732/4565/5356/files/Kojic_Hand_Feet_Cream_-_Urgent_Facial_100ml_-_-2427889.png?v=1736546175</t>
        </is>
      </c>
      <c r="F1441" t="inlineStr">
        <is>
          <t>no</t>
        </is>
      </c>
      <c r="G1441" t="inlineStr">
        <is>
          <t>https://elitecosmeticspk.com/products/kojic-hand-feet-cream-urgent-facial-100ml</t>
        </is>
      </c>
    </row>
    <row r="1442">
      <c r="A1442" t="inlineStr">
        <is>
          <t>CI99702a7c539f</t>
        </is>
      </c>
      <c r="B1442" t="inlineStr">
        <is>
          <t>CPaee48d8fbdba</t>
        </is>
      </c>
      <c r="C1442" t="n">
        <v>3</v>
      </c>
      <c r="D1442" t="inlineStr">
        <is>
          <t>https://cdn.shopify.com/s/files/1/0732/4565/5356/files/Kojic_Hand_Feet_Cream_-_Urgent_Facial_100ml_-_-2427896.png?v=1736546177</t>
        </is>
      </c>
      <c r="F1442" t="inlineStr">
        <is>
          <t>no</t>
        </is>
      </c>
      <c r="G1442" t="inlineStr">
        <is>
          <t>https://elitecosmeticspk.com/products/kojic-hand-feet-cream-urgent-facial-100ml</t>
        </is>
      </c>
    </row>
    <row r="1443">
      <c r="A1443" t="inlineStr">
        <is>
          <t>CI335494c92ae2</t>
        </is>
      </c>
      <c r="B1443" t="inlineStr">
        <is>
          <t>CPba96ebf8b4de</t>
        </is>
      </c>
      <c r="C1443" t="n">
        <v>1</v>
      </c>
      <c r="D1443" t="inlineStr">
        <is>
          <t>https://cdn.shopify.com/s/files/1/0732/4565/5356/files/Jilimi_Razor_Pack_of_2_-_Precision_Shaving_-_-2427532.png?v=1736546308</t>
        </is>
      </c>
      <c r="F1443" t="inlineStr">
        <is>
          <t>yes</t>
        </is>
      </c>
      <c r="G1443" t="inlineStr">
        <is>
          <t>https://elitecosmeticspk.com/products/jilimi-razor-pack-of-2-precision-shaving</t>
        </is>
      </c>
    </row>
    <row r="1444">
      <c r="A1444" t="inlineStr">
        <is>
          <t>CIb0dd4aeb3d99</t>
        </is>
      </c>
      <c r="B1444" t="inlineStr">
        <is>
          <t>CP02954285c85b</t>
        </is>
      </c>
      <c r="C1444" t="n">
        <v>1</v>
      </c>
      <c r="D1444" t="inlineStr">
        <is>
          <t>https://cdn.shopify.com/s/files/1/0732/4565/5356/files/Roghan_Jasmine_Jasmine_Oil_25ml_-_Pure_Natural_-_-2433272.png?v=1736546267</t>
        </is>
      </c>
      <c r="F1444" t="inlineStr">
        <is>
          <t>yes</t>
        </is>
      </c>
      <c r="G1444" t="inlineStr">
        <is>
          <t>https://elitecosmeticspk.com/products/roghan-jasmine-jasmine-oil-25ml-pure-natural</t>
        </is>
      </c>
    </row>
    <row r="1445">
      <c r="A1445" t="inlineStr">
        <is>
          <t>CI4a2e9a524698</t>
        </is>
      </c>
      <c r="B1445" t="inlineStr">
        <is>
          <t>CP02954285c85b</t>
        </is>
      </c>
      <c r="C1445" t="n">
        <v>2</v>
      </c>
      <c r="D1445" t="inlineStr">
        <is>
          <t>https://cdn.shopify.com/s/files/1/0732/4565/5356/files/Roghan_Jasmine_Jasmine_Oil_25ml_-_Pure_Natural_-_-2433280.png?v=1736546269</t>
        </is>
      </c>
      <c r="F1445" t="inlineStr">
        <is>
          <t>no</t>
        </is>
      </c>
      <c r="G1445" t="inlineStr">
        <is>
          <t>https://elitecosmeticspk.com/products/roghan-jasmine-jasmine-oil-25ml-pure-natural</t>
        </is>
      </c>
    </row>
    <row r="1446">
      <c r="A1446" t="inlineStr">
        <is>
          <t>CI2ed43e3f3c57</t>
        </is>
      </c>
      <c r="B1446" t="inlineStr">
        <is>
          <t>CP02954285c85b</t>
        </is>
      </c>
      <c r="C1446" t="n">
        <v>3</v>
      </c>
      <c r="D1446" t="inlineStr">
        <is>
          <t>https://cdn.shopify.com/s/files/1/0732/4565/5356/files/Roghan_Jasmine_Jasmine_Oil_25ml_-_Pure_Natural_-_-2433287.png?v=1736546272</t>
        </is>
      </c>
      <c r="F1446" t="inlineStr">
        <is>
          <t>no</t>
        </is>
      </c>
      <c r="G1446" t="inlineStr">
        <is>
          <t>https://elitecosmeticspk.com/products/roghan-jasmine-jasmine-oil-25ml-pure-natural</t>
        </is>
      </c>
    </row>
    <row r="1447">
      <c r="A1447" t="inlineStr">
        <is>
          <t>CI3cac064dff63</t>
        </is>
      </c>
      <c r="B1447" t="inlineStr">
        <is>
          <t>CPf76354255651</t>
        </is>
      </c>
      <c r="C1447" t="n">
        <v>1</v>
      </c>
      <c r="D1447" t="inlineStr">
        <is>
          <t>https://cdn.shopify.com/s/files/1/0732/4565/5356/files/Roghan_Jojoba_Jojoba_Oil_25ml_-_Pure_Natural_-_-2433293.png?v=1736546246</t>
        </is>
      </c>
      <c r="F1447" t="inlineStr">
        <is>
          <t>yes</t>
        </is>
      </c>
      <c r="G1447" t="inlineStr">
        <is>
          <t>https://elitecosmeticspk.com/products/roghan-jojoba-jojoba-oil-25ml-pure-natural</t>
        </is>
      </c>
    </row>
    <row r="1448">
      <c r="A1448" t="inlineStr">
        <is>
          <t>CI53d42efb8b80</t>
        </is>
      </c>
      <c r="B1448" t="inlineStr">
        <is>
          <t>CPf76354255651</t>
        </is>
      </c>
      <c r="C1448" t="n">
        <v>2</v>
      </c>
      <c r="D1448" t="inlineStr">
        <is>
          <t>https://cdn.shopify.com/s/files/1/0732/4565/5356/files/Roghan_Jojoba_Jojoba_Oil_25ml_-_Pure_Natural_-_-2433299.png?v=1736546249</t>
        </is>
      </c>
      <c r="F1448" t="inlineStr">
        <is>
          <t>no</t>
        </is>
      </c>
      <c r="G1448" t="inlineStr">
        <is>
          <t>https://elitecosmeticspk.com/products/roghan-jojoba-jojoba-oil-25ml-pure-natural</t>
        </is>
      </c>
    </row>
    <row r="1449">
      <c r="A1449" t="inlineStr">
        <is>
          <t>CIe537bf2761c1</t>
        </is>
      </c>
      <c r="B1449" t="inlineStr">
        <is>
          <t>CPf76354255651</t>
        </is>
      </c>
      <c r="C1449" t="n">
        <v>3</v>
      </c>
      <c r="D1449" t="inlineStr">
        <is>
          <t>https://cdn.shopify.com/s/files/1/0732/4565/5356/files/Roghan_Jojoba_Jojoba_Oil_25ml_-_Pure_Natural_-_-2433306.png?v=1736546250</t>
        </is>
      </c>
      <c r="F1449" t="inlineStr">
        <is>
          <t>no</t>
        </is>
      </c>
      <c r="G1449" t="inlineStr">
        <is>
          <t>https://elitecosmeticspk.com/products/roghan-jojoba-jojoba-oil-25ml-pure-natural</t>
        </is>
      </c>
    </row>
    <row r="1450">
      <c r="A1450" t="inlineStr">
        <is>
          <t>CI7f216a59768d</t>
        </is>
      </c>
      <c r="B1450" t="inlineStr">
        <is>
          <t>CPa8461caac424</t>
        </is>
      </c>
      <c r="C1450" t="n">
        <v>1</v>
      </c>
      <c r="D1450" t="inlineStr">
        <is>
          <t>https://cdn.shopify.com/s/files/1/0732/4565/5356/files/Roghan_Garlic_Garlic_Oil_25ml_-_Pure_Natural_-_-2433201.png?v=1736546240</t>
        </is>
      </c>
      <c r="F1450" t="inlineStr">
        <is>
          <t>yes</t>
        </is>
      </c>
      <c r="G1450" t="inlineStr">
        <is>
          <t>https://elitecosmeticspk.com/products/roghan-garlic-garlic-oil-25ml-pure-natural</t>
        </is>
      </c>
    </row>
    <row r="1451">
      <c r="A1451" t="inlineStr">
        <is>
          <t>CI8756449c74d6</t>
        </is>
      </c>
      <c r="B1451" t="inlineStr">
        <is>
          <t>CPa8461caac424</t>
        </is>
      </c>
      <c r="C1451" t="n">
        <v>2</v>
      </c>
      <c r="D1451" t="inlineStr">
        <is>
          <t>https://cdn.shopify.com/s/files/1/0732/4565/5356/files/Roghan_Garlic_Garlic_Oil_25ml_-_Pure_Natural_-_-2433216.png?v=1736546242</t>
        </is>
      </c>
      <c r="F1451" t="inlineStr">
        <is>
          <t>no</t>
        </is>
      </c>
      <c r="G1451" t="inlineStr">
        <is>
          <t>https://elitecosmeticspk.com/products/roghan-garlic-garlic-oil-25ml-pure-natural</t>
        </is>
      </c>
    </row>
    <row r="1452">
      <c r="A1452" t="inlineStr">
        <is>
          <t>CI33dee54f7347</t>
        </is>
      </c>
      <c r="B1452" t="inlineStr">
        <is>
          <t>CPa8461caac424</t>
        </is>
      </c>
      <c r="C1452" t="n">
        <v>3</v>
      </c>
      <c r="D1452" t="inlineStr">
        <is>
          <t>https://cdn.shopify.com/s/files/1/0732/4565/5356/files/Roghan_Garlic_Garlic_Oil_25ml_-_Pure_Natural_-_-2433238.png?v=1736546244</t>
        </is>
      </c>
      <c r="F1452" t="inlineStr">
        <is>
          <t>no</t>
        </is>
      </c>
      <c r="G1452" t="inlineStr">
        <is>
          <t>https://elitecosmeticspk.com/products/roghan-garlic-garlic-oil-25ml-pure-natural</t>
        </is>
      </c>
    </row>
    <row r="1453">
      <c r="A1453" t="inlineStr">
        <is>
          <t>CIf01a52e343fd</t>
        </is>
      </c>
      <c r="B1453" t="inlineStr">
        <is>
          <t>CP77b0849df544</t>
        </is>
      </c>
      <c r="C1453" t="n">
        <v>1</v>
      </c>
      <c r="D1453" t="inlineStr">
        <is>
          <t>https://cdn.shopify.com/s/files/1/0732/4565/5356/files/Roghan_Darcheeni_Cinnamon_Oil_25ml_-_Pure_Natural_-_-2433044.png?v=1736546295</t>
        </is>
      </c>
      <c r="F1453" t="inlineStr">
        <is>
          <t>yes</t>
        </is>
      </c>
      <c r="G1453" t="inlineStr">
        <is>
          <t>https://elitecosmeticspk.com/products/roghan-darcheeni-cinnamon-oil-25ml-pure-natural</t>
        </is>
      </c>
    </row>
    <row r="1454">
      <c r="A1454" t="inlineStr">
        <is>
          <t>CI9b7921a2aa6b</t>
        </is>
      </c>
      <c r="B1454" t="inlineStr">
        <is>
          <t>CP77b0849df544</t>
        </is>
      </c>
      <c r="C1454" t="n">
        <v>2</v>
      </c>
      <c r="D1454" t="inlineStr">
        <is>
          <t>https://cdn.shopify.com/s/files/1/0732/4565/5356/files/Roghan_Darcheeni_Cinnamon_Oil_25ml_-_Pure_Natural_-_-2433054.png?v=1736546297</t>
        </is>
      </c>
      <c r="F1454" t="inlineStr">
        <is>
          <t>no</t>
        </is>
      </c>
      <c r="G1454" t="inlineStr">
        <is>
          <t>https://elitecosmeticspk.com/products/roghan-darcheeni-cinnamon-oil-25ml-pure-natural</t>
        </is>
      </c>
    </row>
    <row r="1455">
      <c r="A1455" t="inlineStr">
        <is>
          <t>CIcc2929944270</t>
        </is>
      </c>
      <c r="B1455" t="inlineStr">
        <is>
          <t>CP77b0849df544</t>
        </is>
      </c>
      <c r="C1455" t="n">
        <v>3</v>
      </c>
      <c r="D1455" t="inlineStr">
        <is>
          <t>https://cdn.shopify.com/s/files/1/0732/4565/5356/files/Roghan_Darcheeni_Cinnamon_Oil_25ml_-_Pure_Natural_-_-2433064.png?v=1736546298</t>
        </is>
      </c>
      <c r="F1455" t="inlineStr">
        <is>
          <t>no</t>
        </is>
      </c>
      <c r="G1455" t="inlineStr">
        <is>
          <t>https://elitecosmeticspk.com/products/roghan-darcheeni-cinnamon-oil-25ml-pure-natural</t>
        </is>
      </c>
    </row>
    <row r="1456">
      <c r="A1456" t="inlineStr">
        <is>
          <t>CIa82ae671a406</t>
        </is>
      </c>
      <c r="B1456" t="inlineStr">
        <is>
          <t>CP783120211f75</t>
        </is>
      </c>
      <c r="C1456" t="n">
        <v>1</v>
      </c>
      <c r="D1456" t="inlineStr">
        <is>
          <t>https://cdn.shopify.com/s/files/1/0732/4565/5356/files/Roghan_Dhaniya_Coriander_Oil_25ml_-_Pure_Natural_-_-2433105.png?v=1736546274</t>
        </is>
      </c>
      <c r="F1456" t="inlineStr">
        <is>
          <t>yes</t>
        </is>
      </c>
      <c r="G1456" t="inlineStr">
        <is>
          <t>https://elitecosmeticspk.com/products/roghan-dhaniya-coriander-oil-25ml-pure-natural</t>
        </is>
      </c>
    </row>
    <row r="1457">
      <c r="A1457" t="inlineStr">
        <is>
          <t>CI7e5999d5c051</t>
        </is>
      </c>
      <c r="B1457" t="inlineStr">
        <is>
          <t>CP783120211f75</t>
        </is>
      </c>
      <c r="C1457" t="n">
        <v>2</v>
      </c>
      <c r="D1457" t="inlineStr">
        <is>
          <t>https://cdn.shopify.com/s/files/1/0732/4565/5356/files/Roghan_Dhaniya_Coriander_Oil_25ml_-_Pure_Natural_-_-2433112.png?v=1736546277</t>
        </is>
      </c>
      <c r="F1457" t="inlineStr">
        <is>
          <t>no</t>
        </is>
      </c>
      <c r="G1457" t="inlineStr">
        <is>
          <t>https://elitecosmeticspk.com/products/roghan-dhaniya-coriander-oil-25ml-pure-natural</t>
        </is>
      </c>
    </row>
    <row r="1458">
      <c r="A1458" t="inlineStr">
        <is>
          <t>CI88c410ada781</t>
        </is>
      </c>
      <c r="B1458" t="inlineStr">
        <is>
          <t>CP783120211f75</t>
        </is>
      </c>
      <c r="C1458" t="n">
        <v>3</v>
      </c>
      <c r="D1458" t="inlineStr">
        <is>
          <t>https://cdn.shopify.com/s/files/1/0732/4565/5356/files/Roghan_Dhaniya_Coriander_Oil_25ml_-_Pure_Natural_-_-2433138.png?v=1736546279</t>
        </is>
      </c>
      <c r="F1458" t="inlineStr">
        <is>
          <t>no</t>
        </is>
      </c>
      <c r="G1458" t="inlineStr">
        <is>
          <t>https://elitecosmeticspk.com/products/roghan-dhaniya-coriander-oil-25ml-pure-natural</t>
        </is>
      </c>
    </row>
    <row r="1459">
      <c r="A1459" t="inlineStr">
        <is>
          <t>CIfe73c2a9feeb</t>
        </is>
      </c>
      <c r="B1459" t="inlineStr">
        <is>
          <t>CP482511b13e56</t>
        </is>
      </c>
      <c r="C1459" t="n">
        <v>1</v>
      </c>
      <c r="D1459" t="inlineStr">
        <is>
          <t>https://cdn.shopify.com/s/files/1/0732/4565/5356/files/Roghan_Banafsha_Violet_Oil_25ml_-_Pure_Natural_-_-2433014.png?v=1736546206</t>
        </is>
      </c>
      <c r="F1459" t="inlineStr">
        <is>
          <t>yes</t>
        </is>
      </c>
      <c r="G1459" t="inlineStr">
        <is>
          <t>https://elitecosmeticspk.com/products/roghan-banafsha-violet-oil-25ml-pure-natural</t>
        </is>
      </c>
    </row>
    <row r="1460">
      <c r="A1460" t="inlineStr">
        <is>
          <t>CI4df26a7434f5</t>
        </is>
      </c>
      <c r="B1460" t="inlineStr">
        <is>
          <t>CP482511b13e56</t>
        </is>
      </c>
      <c r="C1460" t="n">
        <v>2</v>
      </c>
      <c r="D1460" t="inlineStr">
        <is>
          <t>https://cdn.shopify.com/s/files/1/0732/4565/5356/files/Roghan_Banafsha_Violet_Oil_25ml_-_Pure_Natural_-_-2433020.png?v=1736546208</t>
        </is>
      </c>
      <c r="F1460" t="inlineStr">
        <is>
          <t>no</t>
        </is>
      </c>
      <c r="G1460" t="inlineStr">
        <is>
          <t>https://elitecosmeticspk.com/products/roghan-banafsha-violet-oil-25ml-pure-natural</t>
        </is>
      </c>
    </row>
    <row r="1461">
      <c r="A1461" t="inlineStr">
        <is>
          <t>CI54db802934fb</t>
        </is>
      </c>
      <c r="B1461" t="inlineStr">
        <is>
          <t>CP482511b13e56</t>
        </is>
      </c>
      <c r="C1461" t="n">
        <v>3</v>
      </c>
      <c r="D1461" t="inlineStr">
        <is>
          <t>https://cdn.shopify.com/s/files/1/0732/4565/5356/files/Roghan_Banafsha_Violet_Oil_25ml_-_Pure_Natural_-_-2433027.png?v=1736546210</t>
        </is>
      </c>
      <c r="F1461" t="inlineStr">
        <is>
          <t>no</t>
        </is>
      </c>
      <c r="G1461" t="inlineStr">
        <is>
          <t>https://elitecosmeticspk.com/products/roghan-banafsha-violet-oil-25ml-pure-natural</t>
        </is>
      </c>
    </row>
    <row r="1462">
      <c r="A1462" t="inlineStr">
        <is>
          <t>CI5ab054c6b3bf</t>
        </is>
      </c>
      <c r="B1462" t="inlineStr">
        <is>
          <t>CP12638f5a2b5d</t>
        </is>
      </c>
      <c r="C1462" t="n">
        <v>1</v>
      </c>
      <c r="D1462" t="inlineStr">
        <is>
          <t>https://cdn.shopify.com/s/files/1/0732/4565/5356/files/Roghan_Argan_Argan_Oil_25ml_-_Pure_Organic_-_-2432928.png?v=1736546253</t>
        </is>
      </c>
      <c r="F1462" t="inlineStr">
        <is>
          <t>yes</t>
        </is>
      </c>
      <c r="G1462" t="inlineStr">
        <is>
          <t>https://elitecosmeticspk.com/products/roghan-argan-argan-oil-25ml-pure-organic</t>
        </is>
      </c>
    </row>
    <row r="1463">
      <c r="A1463" t="inlineStr">
        <is>
          <t>CIcd2e9d4534a8</t>
        </is>
      </c>
      <c r="B1463" t="inlineStr">
        <is>
          <t>CP12638f5a2b5d</t>
        </is>
      </c>
      <c r="C1463" t="n">
        <v>2</v>
      </c>
      <c r="D1463" t="inlineStr">
        <is>
          <t>https://cdn.shopify.com/s/files/1/0732/4565/5356/files/Roghan_Argan_Argan_Oil_25ml_-_Pure_Organic_-_-2432938.png?v=1736546256</t>
        </is>
      </c>
      <c r="F1463" t="inlineStr">
        <is>
          <t>no</t>
        </is>
      </c>
      <c r="G1463" t="inlineStr">
        <is>
          <t>https://elitecosmeticspk.com/products/roghan-argan-argan-oil-25ml-pure-organic</t>
        </is>
      </c>
    </row>
    <row r="1464">
      <c r="A1464" t="inlineStr">
        <is>
          <t>CI24bcf70cc8bd</t>
        </is>
      </c>
      <c r="B1464" t="inlineStr">
        <is>
          <t>CP12638f5a2b5d</t>
        </is>
      </c>
      <c r="C1464" t="n">
        <v>3</v>
      </c>
      <c r="D1464" t="inlineStr">
        <is>
          <t>https://cdn.shopify.com/s/files/1/0732/4565/5356/files/Roghan_Argan_Argan_Oil_25ml_-_Pure_Organic_-_-2432964.png?v=1736546258</t>
        </is>
      </c>
      <c r="F1464" t="inlineStr">
        <is>
          <t>no</t>
        </is>
      </c>
      <c r="G1464" t="inlineStr">
        <is>
          <t>https://elitecosmeticspk.com/products/roghan-argan-argan-oil-25ml-pure-organic</t>
        </is>
      </c>
    </row>
    <row r="1465">
      <c r="A1465" t="inlineStr">
        <is>
          <t>CI94d7c6c7b870</t>
        </is>
      </c>
      <c r="B1465" t="inlineStr">
        <is>
          <t>CPb3aa9e5e6a79</t>
        </is>
      </c>
      <c r="C1465" t="n">
        <v>1</v>
      </c>
      <c r="D1465" t="inlineStr">
        <is>
          <t>https://cdn.shopify.com/s/files/1/0732/4565/5356/files/Roghan_Gandhak_25ml_-_Pure_Sulfur_Oil_-_-2433155.png?v=1736546330</t>
        </is>
      </c>
      <c r="F1465" t="inlineStr">
        <is>
          <t>yes</t>
        </is>
      </c>
      <c r="G1465" t="inlineStr">
        <is>
          <t>https://elitecosmeticspk.com/products/roghan-gandhak-25ml-pure-sulfur-oil</t>
        </is>
      </c>
    </row>
    <row r="1466">
      <c r="A1466" t="inlineStr">
        <is>
          <t>CI1d57be722936</t>
        </is>
      </c>
      <c r="B1466" t="inlineStr">
        <is>
          <t>CPb3aa9e5e6a79</t>
        </is>
      </c>
      <c r="C1466" t="n">
        <v>2</v>
      </c>
      <c r="D1466" t="inlineStr">
        <is>
          <t>https://cdn.shopify.com/s/files/1/0732/4565/5356/files/Roghan_Gandhak_25ml_-_Pure_Sulfur_Oil_-_-2433164.png?v=1736546332</t>
        </is>
      </c>
      <c r="F1466" t="inlineStr">
        <is>
          <t>no</t>
        </is>
      </c>
      <c r="G1466" t="inlineStr">
        <is>
          <t>https://elitecosmeticspk.com/products/roghan-gandhak-25ml-pure-sulfur-oil</t>
        </is>
      </c>
    </row>
    <row r="1467">
      <c r="A1467" t="inlineStr">
        <is>
          <t>CI12064cf399cd</t>
        </is>
      </c>
      <c r="B1467" t="inlineStr">
        <is>
          <t>CPb3aa9e5e6a79</t>
        </is>
      </c>
      <c r="C1467" t="n">
        <v>3</v>
      </c>
      <c r="D1467" t="inlineStr">
        <is>
          <t>https://cdn.shopify.com/s/files/1/0732/4565/5356/files/Roghan_Gandhak_25ml_-_Pure_Sulfur_Oil_-_-2433193.png?v=1736546335</t>
        </is>
      </c>
      <c r="F1467" t="inlineStr">
        <is>
          <t>no</t>
        </is>
      </c>
      <c r="G1467" t="inlineStr">
        <is>
          <t>https://elitecosmeticspk.com/products/roghan-gandhak-25ml-pure-sulfur-oil</t>
        </is>
      </c>
    </row>
    <row r="1468">
      <c r="A1468" t="inlineStr">
        <is>
          <t>CI3762cd536634</t>
        </is>
      </c>
      <c r="B1468" t="inlineStr">
        <is>
          <t>CP7c3f0d8e8c32</t>
        </is>
      </c>
      <c r="C1468" t="n">
        <v>1</v>
      </c>
      <c r="D1468" t="inlineStr">
        <is>
          <t>https://cdn.shopify.com/s/files/1/0732/4565/5356/files/Roghan_Alsi_25ml_-_Pure_Flaxseed_Oil_-_-2432882.png?v=1736546324</t>
        </is>
      </c>
      <c r="F1468" t="inlineStr">
        <is>
          <t>yes</t>
        </is>
      </c>
      <c r="G1468" t="inlineStr">
        <is>
          <t>https://elitecosmeticspk.com/products/roghan-alsi-25ml-pure-flaxseed-oil</t>
        </is>
      </c>
    </row>
    <row r="1469">
      <c r="A1469" t="inlineStr">
        <is>
          <t>CI9c17b83fca90</t>
        </is>
      </c>
      <c r="B1469" t="inlineStr">
        <is>
          <t>CP7c3f0d8e8c32</t>
        </is>
      </c>
      <c r="C1469" t="n">
        <v>2</v>
      </c>
      <c r="D1469" t="inlineStr">
        <is>
          <t>https://cdn.shopify.com/s/files/1/0732/4565/5356/files/Roghan_Alsi_25ml_-_Pure_Flaxseed_Oil_-_-2432888.png?v=1736546326</t>
        </is>
      </c>
      <c r="F1469" t="inlineStr">
        <is>
          <t>no</t>
        </is>
      </c>
      <c r="G1469" t="inlineStr">
        <is>
          <t>https://elitecosmeticspk.com/products/roghan-alsi-25ml-pure-flaxseed-oil</t>
        </is>
      </c>
    </row>
    <row r="1470">
      <c r="A1470" t="inlineStr">
        <is>
          <t>CId445c4978fac</t>
        </is>
      </c>
      <c r="B1470" t="inlineStr">
        <is>
          <t>CP7c3f0d8e8c32</t>
        </is>
      </c>
      <c r="C1470" t="n">
        <v>3</v>
      </c>
      <c r="D1470" t="inlineStr">
        <is>
          <t>https://cdn.shopify.com/s/files/1/0732/4565/5356/files/Roghan_Alsi_25ml_-_Pure_Flaxseed_Oil_-_-2432897.png?v=1736546328</t>
        </is>
      </c>
      <c r="F1470" t="inlineStr">
        <is>
          <t>no</t>
        </is>
      </c>
      <c r="G1470" t="inlineStr">
        <is>
          <t>https://elitecosmeticspk.com/products/roghan-alsi-25ml-pure-flaxseed-oil</t>
        </is>
      </c>
    </row>
    <row r="1471">
      <c r="A1471" t="inlineStr">
        <is>
          <t>CIcdfa4ce6ccd4</t>
        </is>
      </c>
      <c r="B1471" t="inlineStr">
        <is>
          <t>CPdb60b95bffc1</t>
        </is>
      </c>
      <c r="C1471" t="n">
        <v>1</v>
      </c>
      <c r="D1471" t="inlineStr">
        <is>
          <t>https://cdn.shopify.com/s/files/1/0732/4565/5356/files/Roghan_Ajwain_25ml_-_Pure_Natural_-_-2432812.png?v=1736546226</t>
        </is>
      </c>
      <c r="F1471" t="inlineStr">
        <is>
          <t>yes</t>
        </is>
      </c>
      <c r="G1471" t="inlineStr">
        <is>
          <t>https://elitecosmeticspk.com/products/roghan-ajwain-25ml-pure-natural</t>
        </is>
      </c>
    </row>
    <row r="1472">
      <c r="A1472" t="inlineStr">
        <is>
          <t>CI6617b29d3f3a</t>
        </is>
      </c>
      <c r="B1472" t="inlineStr">
        <is>
          <t>CPdb60b95bffc1</t>
        </is>
      </c>
      <c r="C1472" t="n">
        <v>2</v>
      </c>
      <c r="D1472" t="inlineStr">
        <is>
          <t>https://cdn.shopify.com/s/files/1/0732/4565/5356/files/Roghan_Ajwain_25ml_-_Pure_Natural_-_-2432829.png?v=1736546229</t>
        </is>
      </c>
      <c r="F1472" t="inlineStr">
        <is>
          <t>no</t>
        </is>
      </c>
      <c r="G1472" t="inlineStr">
        <is>
          <t>https://elitecosmeticspk.com/products/roghan-ajwain-25ml-pure-natural</t>
        </is>
      </c>
    </row>
    <row r="1473">
      <c r="A1473" t="inlineStr">
        <is>
          <t>CI95d1272616f6</t>
        </is>
      </c>
      <c r="B1473" t="inlineStr">
        <is>
          <t>CPdb60b95bffc1</t>
        </is>
      </c>
      <c r="C1473" t="n">
        <v>3</v>
      </c>
      <c r="D1473" t="inlineStr">
        <is>
          <t>https://cdn.shopify.com/s/files/1/0732/4565/5356/files/Roghan_Ajwain_25ml_-_Pure_Natural_-_-2432836.png?v=1736546231</t>
        </is>
      </c>
      <c r="F1473" t="inlineStr">
        <is>
          <t>no</t>
        </is>
      </c>
      <c r="G1473" t="inlineStr">
        <is>
          <t>https://elitecosmeticspk.com/products/roghan-ajwain-25ml-pure-natural</t>
        </is>
      </c>
    </row>
    <row r="1474">
      <c r="A1474" t="inlineStr">
        <is>
          <t>CIe1fee92c01ba</t>
        </is>
      </c>
      <c r="B1474" t="inlineStr">
        <is>
          <t>CP422f401644d2</t>
        </is>
      </c>
      <c r="C1474" t="n">
        <v>1</v>
      </c>
      <c r="D1474" t="inlineStr">
        <is>
          <t>https://cdn.shopify.com/s/files/1/0732/4565/5356/files/Hair_Streaking_Cap_Professional_Highlighting_Cap_for_Easy_Hair_Coloring_-_-2427107.jpg?v=1736546319</t>
        </is>
      </c>
      <c r="F1474" t="inlineStr">
        <is>
          <t>yes</t>
        </is>
      </c>
      <c r="G1474" t="inlineStr">
        <is>
          <t>https://elitecosmeticspk.com/products/hair-streaking-cap-professional-highlighting-cap-for-easy-hair-coloring</t>
        </is>
      </c>
    </row>
    <row r="1475">
      <c r="A1475" t="inlineStr">
        <is>
          <t>CI0ea947691872</t>
        </is>
      </c>
      <c r="B1475" t="inlineStr">
        <is>
          <t>CP422f401644d2</t>
        </is>
      </c>
      <c r="C1475" t="n">
        <v>2</v>
      </c>
      <c r="D1475" t="inlineStr">
        <is>
          <t>https://cdn.shopify.com/s/files/1/0732/4565/5356/files/Hair_Streaking_Cap_Professional_Highlighting_Cap_for_Easy_Hair_Coloring_-_-2427113.png?v=1736546321</t>
        </is>
      </c>
      <c r="F1475" t="inlineStr">
        <is>
          <t>no</t>
        </is>
      </c>
      <c r="G1475" t="inlineStr">
        <is>
          <t>https://elitecosmeticspk.com/products/hair-streaking-cap-professional-highlighting-cap-for-easy-hair-coloring</t>
        </is>
      </c>
    </row>
    <row r="1476">
      <c r="A1476" t="inlineStr">
        <is>
          <t>CI9ce6520cc76b</t>
        </is>
      </c>
      <c r="B1476" t="inlineStr">
        <is>
          <t>CP422f401644d2</t>
        </is>
      </c>
      <c r="C1476" t="n">
        <v>3</v>
      </c>
      <c r="D1476" t="inlineStr">
        <is>
          <t>https://cdn.shopify.com/s/files/1/0732/4565/5356/files/Hair_Streaking_Cap_Professional_Highlighting_Cap_for_Easy_Hair_Coloring_-_-2427121.jpg?v=1736546322</t>
        </is>
      </c>
      <c r="F1476" t="inlineStr">
        <is>
          <t>no</t>
        </is>
      </c>
      <c r="G1476" t="inlineStr">
        <is>
          <t>https://elitecosmeticspk.com/products/hair-streaking-cap-professional-highlighting-cap-for-easy-hair-coloring</t>
        </is>
      </c>
    </row>
    <row r="1477">
      <c r="A1477" t="inlineStr">
        <is>
          <t>CI6b6287ee817f</t>
        </is>
      </c>
      <c r="B1477" t="inlineStr">
        <is>
          <t>CP2f211a8ada30</t>
        </is>
      </c>
      <c r="C1477" t="n">
        <v>1</v>
      </c>
      <c r="D1477" t="inlineStr">
        <is>
          <t>https://cdn.shopify.com/s/files/1/0732/4565/5356/files/V_Comb_Anti-Lice_Machine_Effective_Safe_Electric_Lice_Removal_Comb_-_-2434550.jpg?v=1736546316</t>
        </is>
      </c>
      <c r="F1477" t="inlineStr">
        <is>
          <t>yes</t>
        </is>
      </c>
      <c r="G1477" t="inlineStr">
        <is>
          <t>https://elitecosmeticspk.com/products/v-comb-anti-lice-machine-effective-safe-electric-lice-removal-comb</t>
        </is>
      </c>
    </row>
    <row r="1478">
      <c r="A1478" t="inlineStr">
        <is>
          <t>CI24191f81b536</t>
        </is>
      </c>
      <c r="B1478" t="inlineStr">
        <is>
          <t>CP2f211a8ada30</t>
        </is>
      </c>
      <c r="C1478" t="n">
        <v>2</v>
      </c>
      <c r="D1478" t="inlineStr">
        <is>
          <t>https://cdn.shopify.com/s/files/1/0732/4565/5356/files/V_Comb_Anti-Lice_Machine_Effective_Safe_Electric_Lice_Removal_Comb_-_-2434556.jpg?v=1736546317</t>
        </is>
      </c>
      <c r="F1478" t="inlineStr">
        <is>
          <t>no</t>
        </is>
      </c>
      <c r="G1478" t="inlineStr">
        <is>
          <t>https://elitecosmeticspk.com/products/v-comb-anti-lice-machine-effective-safe-electric-lice-removal-comb</t>
        </is>
      </c>
    </row>
    <row r="1479">
      <c r="A1479" t="inlineStr">
        <is>
          <t>CIc5d857366c18</t>
        </is>
      </c>
      <c r="B1479" t="inlineStr">
        <is>
          <t>CP2f211a8ada30</t>
        </is>
      </c>
      <c r="C1479" t="n">
        <v>3</v>
      </c>
      <c r="D1479" t="inlineStr">
        <is>
          <t>https://cdn.shopify.com/s/files/1/0732/4565/5356/files/V_Comb_Anti-Lice_Machine_Effective_Safe_Electric_Lice_Removal_Comb_-_-2434561.jpg?v=1736546318</t>
        </is>
      </c>
      <c r="F1479" t="inlineStr">
        <is>
          <t>no</t>
        </is>
      </c>
      <c r="G1479" t="inlineStr">
        <is>
          <t>https://elitecosmeticspk.com/products/v-comb-anti-lice-machine-effective-safe-electric-lice-removal-comb</t>
        </is>
      </c>
    </row>
    <row r="1480">
      <c r="A1480" t="inlineStr">
        <is>
          <t>CI2002503ddcaa</t>
        </is>
      </c>
      <c r="B1480" t="inlineStr">
        <is>
          <t>CP129163eb6142</t>
        </is>
      </c>
      <c r="C1480" t="n">
        <v>1</v>
      </c>
      <c r="D1480" t="inlineStr">
        <is>
          <t>https://cdn.shopify.com/s/files/1/0732/4565/5356/files/Kaliz_Facial_Steamer_Premium_Hydrating_Pore_Cleansing_Facial_Steamer_-_-2427713.jpg?v=1736546312</t>
        </is>
      </c>
      <c r="F1480" t="inlineStr">
        <is>
          <t>yes</t>
        </is>
      </c>
      <c r="G1480" t="inlineStr">
        <is>
          <t>https://elitecosmeticspk.com/products/kaliz-facial-steamer-premium-hydrating-pore-cleansing-facial-steamer</t>
        </is>
      </c>
    </row>
    <row r="1481">
      <c r="A1481" t="inlineStr">
        <is>
          <t>CI316c8bf908e4</t>
        </is>
      </c>
      <c r="B1481" t="inlineStr">
        <is>
          <t>CP129163eb6142</t>
        </is>
      </c>
      <c r="C1481" t="n">
        <v>2</v>
      </c>
      <c r="D1481" t="inlineStr">
        <is>
          <t>https://cdn.shopify.com/s/files/1/0732/4565/5356/files/Kaliz_Facial_Steamer_Premium_Hydrating_Pore_Cleansing_Facial_Steamer_-_-2427718.jpg?v=1736546313</t>
        </is>
      </c>
      <c r="F1481" t="inlineStr">
        <is>
          <t>no</t>
        </is>
      </c>
      <c r="G1481" t="inlineStr">
        <is>
          <t>https://elitecosmeticspk.com/products/kaliz-facial-steamer-premium-hydrating-pore-cleansing-facial-steamer</t>
        </is>
      </c>
    </row>
    <row r="1482">
      <c r="A1482" t="inlineStr">
        <is>
          <t>CI08f14deb57df</t>
        </is>
      </c>
      <c r="B1482" t="inlineStr">
        <is>
          <t>CP129163eb6142</t>
        </is>
      </c>
      <c r="C1482" t="n">
        <v>3</v>
      </c>
      <c r="D1482" t="inlineStr">
        <is>
          <t>https://cdn.shopify.com/s/files/1/0732/4565/5356/files/Kaliz_Facial_Steamer_Premium_Hydrating_Pore_Cleansing_Facial_Steamer_-_-2427724.jpg?v=1736546314</t>
        </is>
      </c>
      <c r="F1482" t="inlineStr">
        <is>
          <t>no</t>
        </is>
      </c>
      <c r="G1482" t="inlineStr">
        <is>
          <t>https://elitecosmeticspk.com/products/kaliz-facial-steamer-premium-hydrating-pore-cleansing-facial-steamer</t>
        </is>
      </c>
    </row>
    <row r="1483">
      <c r="A1483" t="inlineStr">
        <is>
          <t>CIb1d3a78690af</t>
        </is>
      </c>
      <c r="B1483" t="inlineStr">
        <is>
          <t>CPa1de10499076</t>
        </is>
      </c>
      <c r="C1483" t="n">
        <v>1</v>
      </c>
      <c r="D1483" t="inlineStr">
        <is>
          <t>https://cdn.shopify.com/s/files/1/0732/4565/5356/files/NTFS_Facial_Steamer_Deep_Pore_Cleansing_Hydrating_Facial_Steam_Machine_-_-2431232.jpg?v=1736546308</t>
        </is>
      </c>
      <c r="F1483" t="inlineStr">
        <is>
          <t>yes</t>
        </is>
      </c>
      <c r="G1483" t="inlineStr">
        <is>
          <t>https://elitecosmeticspk.com/products/ntfs-facial-steamer-deep-pore-cleansing-hydrating-facial-steam-machine</t>
        </is>
      </c>
    </row>
    <row r="1484">
      <c r="A1484" t="inlineStr">
        <is>
          <t>CI9c83ac9e7802</t>
        </is>
      </c>
      <c r="B1484" t="inlineStr">
        <is>
          <t>CPa1de10499076</t>
        </is>
      </c>
      <c r="C1484" t="n">
        <v>2</v>
      </c>
      <c r="D1484" t="inlineStr">
        <is>
          <t>https://cdn.shopify.com/s/files/1/0732/4565/5356/files/NTFS_Facial_Steamer_Deep_Pore_Cleansing_Hydrating_Facial_Steam_Machine_-_-2431240.jpg?v=1736546309</t>
        </is>
      </c>
      <c r="F1484" t="inlineStr">
        <is>
          <t>no</t>
        </is>
      </c>
      <c r="G1484" t="inlineStr">
        <is>
          <t>https://elitecosmeticspk.com/products/ntfs-facial-steamer-deep-pore-cleansing-hydrating-facial-steam-machine</t>
        </is>
      </c>
    </row>
    <row r="1485">
      <c r="A1485" t="inlineStr">
        <is>
          <t>CI2a8c6bc1ccbc</t>
        </is>
      </c>
      <c r="B1485" t="inlineStr">
        <is>
          <t>CPa1de10499076</t>
        </is>
      </c>
      <c r="C1485" t="n">
        <v>3</v>
      </c>
      <c r="D1485" t="inlineStr">
        <is>
          <t>https://cdn.shopify.com/s/files/1/0732/4565/5356/files/NTFS_Facial_Steamer_Deep_Pore_Cleansing_Hydrating_Facial_Steam_Machine_-_-2431248.jpg?v=1736546311</t>
        </is>
      </c>
      <c r="F1485" t="inlineStr">
        <is>
          <t>no</t>
        </is>
      </c>
      <c r="G1485" t="inlineStr">
        <is>
          <t>https://elitecosmeticspk.com/products/ntfs-facial-steamer-deep-pore-cleansing-hydrating-facial-steam-machine</t>
        </is>
      </c>
    </row>
    <row r="1486">
      <c r="A1486" t="inlineStr">
        <is>
          <t>CI0fb286d38aab</t>
        </is>
      </c>
      <c r="B1486" t="inlineStr">
        <is>
          <t>CP08064e9da90e</t>
        </is>
      </c>
      <c r="C1486" t="n">
        <v>1</v>
      </c>
      <c r="D1486" t="inlineStr">
        <is>
          <t>https://cdn.shopify.com/s/files/1/0732/4565/5356/files/Mouse_Trap_Book_Rat_Catching_1_Piece_-_-2430968.jpg?v=1748224073</t>
        </is>
      </c>
      <c r="F1486" t="inlineStr">
        <is>
          <t>yes</t>
        </is>
      </c>
      <c r="G1486" t="inlineStr">
        <is>
          <t>https://elitecosmeticspk.com/products/mouse-trap-book-rat-catching-1-piece</t>
        </is>
      </c>
    </row>
    <row r="1487">
      <c r="A1487" t="inlineStr">
        <is>
          <t>CI0f2ca1586e5c</t>
        </is>
      </c>
      <c r="B1487" t="inlineStr">
        <is>
          <t>CP08064e9da90e</t>
        </is>
      </c>
      <c r="C1487" t="n">
        <v>2</v>
      </c>
      <c r="D1487" t="inlineStr">
        <is>
          <t>https://cdn.shopify.com/s/files/1/0732/4565/5356/files/Mouse_Trap_Book_Rat_Catching_1_Piece_-_-2430972.jpg?v=1748224074</t>
        </is>
      </c>
      <c r="F1487" t="inlineStr">
        <is>
          <t>no</t>
        </is>
      </c>
      <c r="G1487" t="inlineStr">
        <is>
          <t>https://elitecosmeticspk.com/products/mouse-trap-book-rat-catching-1-piece</t>
        </is>
      </c>
    </row>
    <row r="1488">
      <c r="A1488" t="inlineStr">
        <is>
          <t>CIf959285781eb</t>
        </is>
      </c>
      <c r="B1488" t="inlineStr">
        <is>
          <t>CP08064e9da90e</t>
        </is>
      </c>
      <c r="C1488" t="n">
        <v>3</v>
      </c>
      <c r="D1488" t="inlineStr">
        <is>
          <t>https://cdn.shopify.com/s/files/1/0732/4565/5356/files/Mouse_Trap_Book_Rat_Catching_1_Piece_-_-2430978.png?v=1748224076</t>
        </is>
      </c>
      <c r="F1488" t="inlineStr">
        <is>
          <t>no</t>
        </is>
      </c>
      <c r="G1488" t="inlineStr">
        <is>
          <t>https://elitecosmeticspk.com/products/mouse-trap-book-rat-catching-1-piece</t>
        </is>
      </c>
    </row>
    <row r="1489">
      <c r="A1489" t="inlineStr">
        <is>
          <t>CI23732a7c3ce5</t>
        </is>
      </c>
      <c r="B1489" t="inlineStr">
        <is>
          <t>CP8880737b9280</t>
        </is>
      </c>
      <c r="C1489" t="n">
        <v>1</v>
      </c>
      <c r="D1489" t="inlineStr">
        <is>
          <t>https://cdn.shopify.com/s/files/1/0732/4565/5356/files/Sudo_Cream_Anti_Rash_Antiseptic_Healing_-_Soothing_Protective_-_-2434031.jpg?v=1736546166</t>
        </is>
      </c>
      <c r="F1489" t="inlineStr">
        <is>
          <t>yes</t>
        </is>
      </c>
      <c r="G1489" t="inlineStr">
        <is>
          <t>https://elitecosmeticspk.com/products/sudo-cream-anti-rash-cream-for-babies-soothing-protective</t>
        </is>
      </c>
    </row>
    <row r="1490">
      <c r="A1490" t="inlineStr">
        <is>
          <t>CI5aba2d55b910</t>
        </is>
      </c>
      <c r="B1490" t="inlineStr">
        <is>
          <t>CP9bce8a8c544e</t>
        </is>
      </c>
      <c r="C1490" t="n">
        <v>1</v>
      </c>
      <c r="D1490" t="inlineStr">
        <is>
          <t>https://cdn.shopify.com/s/files/1/0732/4565/5356/files/Mothercare_Nappy_Go_Rash_Cream_for_Babies_-_Soothing_Protective_-_-2430962.jpg?v=1748224073</t>
        </is>
      </c>
      <c r="F1490" t="inlineStr">
        <is>
          <t>yes</t>
        </is>
      </c>
      <c r="G1490" t="inlineStr">
        <is>
          <t>https://elitecosmeticspk.com/products/mothercare-nappy-rash-cream-for-babies</t>
        </is>
      </c>
    </row>
    <row r="1491">
      <c r="A1491" t="inlineStr">
        <is>
          <t>CI075223bb1b9d</t>
        </is>
      </c>
      <c r="B1491" t="inlineStr">
        <is>
          <t>CP0c41ccb0e41c</t>
        </is>
      </c>
      <c r="C1491" t="n">
        <v>1</v>
      </c>
      <c r="D1491" t="inlineStr">
        <is>
          <t>https://cdn.shopify.com/s/files/1/0732/4565/5356/files/Johnson_s_Baby_Jelly_Fragrance_Free_250g_-_Gentle_Soothing_-_-2427589.jpg?v=1736546164</t>
        </is>
      </c>
      <c r="F1491" t="inlineStr">
        <is>
          <t>yes</t>
        </is>
      </c>
      <c r="G1491" t="inlineStr">
        <is>
          <t>https://elitecosmeticspk.com/products/johnsons-baby-jelly-fragrance-free-250g-gentle-soothing</t>
        </is>
      </c>
    </row>
    <row r="1492">
      <c r="A1492" t="inlineStr">
        <is>
          <t>CI73d485cf461a</t>
        </is>
      </c>
      <c r="B1492" t="inlineStr">
        <is>
          <t>CP9dd46e5fbd27</t>
        </is>
      </c>
      <c r="C1492" t="n">
        <v>1</v>
      </c>
      <c r="D1492" t="inlineStr">
        <is>
          <t>https://cdn.shopify.com/s/files/1/0732/4565/5356/files/Johnson_s_Baby_Jelly_Fragrance_Free_100g_-_Gentle_Soothing_-_-2427584.jpg?v=1736546163</t>
        </is>
      </c>
      <c r="F1492" t="inlineStr">
        <is>
          <t>yes</t>
        </is>
      </c>
      <c r="G1492" t="inlineStr">
        <is>
          <t>https://elitecosmeticspk.com/products/johnsons-baby-jelly-frangrance-free-100g</t>
        </is>
      </c>
    </row>
    <row r="1493">
      <c r="A1493" t="inlineStr">
        <is>
          <t>CIa87d8f82f442</t>
        </is>
      </c>
      <c r="B1493" t="inlineStr">
        <is>
          <t>CP159563de4f84</t>
        </is>
      </c>
      <c r="C1493" t="n">
        <v>1</v>
      </c>
      <c r="D1493" t="inlineStr">
        <is>
          <t>https://cdn.shopify.com/s/files/1/0732/4565/5356/files/Johnson_s_Baby_Cream_100g_-_Gentle_Moisturizing_-_-2427572.jpg?v=1736546162</t>
        </is>
      </c>
      <c r="F1493" t="inlineStr">
        <is>
          <t>yes</t>
        </is>
      </c>
      <c r="G1493" t="inlineStr">
        <is>
          <t>https://elitecosmeticspk.com/products/johnsons-baby-cream-100g</t>
        </is>
      </c>
    </row>
    <row r="1494">
      <c r="A1494" t="inlineStr">
        <is>
          <t>CI4004d2042cf3</t>
        </is>
      </c>
      <c r="B1494" t="inlineStr">
        <is>
          <t>CP4f3a21304fa9</t>
        </is>
      </c>
      <c r="C1494" t="n">
        <v>1</v>
      </c>
      <c r="D1494" t="inlineStr">
        <is>
          <t>https://cdn.shopify.com/s/files/1/0732/4565/5356/files/Soft_Cream_-_Packshot.jpg?v=1752533841</t>
        </is>
      </c>
      <c r="F1494" t="inlineStr">
        <is>
          <t>yes</t>
        </is>
      </c>
      <c r="G1494" t="inlineStr">
        <is>
          <t>https://elitecosmeticspk.com/products/johnsons-baby-cream-24h-moisture-200ml-gentle-hydrating</t>
        </is>
      </c>
    </row>
    <row r="1495">
      <c r="A1495" t="inlineStr">
        <is>
          <t>CIc7940ae78046</t>
        </is>
      </c>
      <c r="B1495" t="inlineStr">
        <is>
          <t>CP4f3a21304fa9</t>
        </is>
      </c>
      <c r="C1495" t="n">
        <v>2</v>
      </c>
      <c r="D1495" t="inlineStr">
        <is>
          <t>https://cdn.shopify.com/s/files/1/0732/4565/5356/files/s-l1200.jpg?v=1752533841</t>
        </is>
      </c>
      <c r="F1495" t="inlineStr">
        <is>
          <t>no</t>
        </is>
      </c>
      <c r="G1495" t="inlineStr">
        <is>
          <t>https://elitecosmeticspk.com/products/johnsons-baby-cream-24h-moisture-200ml-gentle-hydrating</t>
        </is>
      </c>
    </row>
    <row r="1496">
      <c r="A1496" t="inlineStr">
        <is>
          <t>CI6579fe103bea</t>
        </is>
      </c>
      <c r="B1496" t="inlineStr">
        <is>
          <t>CP4f3a21304fa9</t>
        </is>
      </c>
      <c r="C1496" t="n">
        <v>3</v>
      </c>
      <c r="D1496" t="inlineStr">
        <is>
          <t>https://cdn.shopify.com/s/files/1/0732/4565/5356/files/Johnson_s_Baby_Cream_24H_Moisture_200ml_-_Gentle_Hydrating_-_-2427578.jpg?v=1752533841</t>
        </is>
      </c>
      <c r="F1496" t="inlineStr">
        <is>
          <t>no</t>
        </is>
      </c>
      <c r="G1496" t="inlineStr">
        <is>
          <t>https://elitecosmeticspk.com/products/johnsons-baby-cream-24h-moisture-200ml-gentle-hydrating</t>
        </is>
      </c>
    </row>
    <row r="1497">
      <c r="A1497" t="inlineStr">
        <is>
          <t>CIa32a2004d94b</t>
        </is>
      </c>
      <c r="B1497" t="inlineStr">
        <is>
          <t>CP6e2c15ec23d4</t>
        </is>
      </c>
      <c r="C1497" t="n">
        <v>1</v>
      </c>
      <c r="D1497" t="inlineStr">
        <is>
          <t>https://cdn.shopify.com/s/files/1/0732/4565/5356/files/Johnson_s_Baby_Powder_Green_-_Gentle_Soft_-_-2427617.jpg?v=1736546159</t>
        </is>
      </c>
      <c r="F1497" t="inlineStr">
        <is>
          <t>yes</t>
        </is>
      </c>
      <c r="G1497" t="inlineStr">
        <is>
          <t>https://elitecosmeticspk.com/products/johnsons-baby-powder-green-gentle-soft</t>
        </is>
      </c>
    </row>
    <row r="1498">
      <c r="A1498" t="inlineStr">
        <is>
          <t>CI66bc559e94dd</t>
        </is>
      </c>
      <c r="B1498" t="inlineStr">
        <is>
          <t>CP16736a8cf9b1</t>
        </is>
      </c>
      <c r="C1498" t="n">
        <v>1</v>
      </c>
      <c r="D1498" t="inlineStr">
        <is>
          <t>https://cdn.shopify.com/s/files/1/0732/4565/5356/files/Johnson_s_Baby_Powder_Pink_-_Gentle_Soft_-_-2427622.jpg?v=1736546158</t>
        </is>
      </c>
      <c r="F1498" t="inlineStr">
        <is>
          <t>yes</t>
        </is>
      </c>
      <c r="G1498" t="inlineStr">
        <is>
          <t>https://elitecosmeticspk.com/products/johnsons-baby-powder-pink-gentle-soft</t>
        </is>
      </c>
    </row>
    <row r="1499">
      <c r="A1499" t="inlineStr">
        <is>
          <t>CI99e80a1fcd0d</t>
        </is>
      </c>
      <c r="B1499" t="inlineStr">
        <is>
          <t>CPd03083583a9b</t>
        </is>
      </c>
      <c r="C1499" t="n">
        <v>1</v>
      </c>
      <c r="D1499" t="inlineStr">
        <is>
          <t>https://cdn.shopify.com/s/files/1/0732/4565/5356/files/Johnson_s_Baby_Powder_White_-_Gentle_Soft_-_-2427629.jpg?v=1736546157</t>
        </is>
      </c>
      <c r="F1499" t="inlineStr">
        <is>
          <t>yes</t>
        </is>
      </c>
      <c r="G1499" t="inlineStr">
        <is>
          <t>https://elitecosmeticspk.com/products/johnsons-baby-powder-white-gentle-soft</t>
        </is>
      </c>
    </row>
    <row r="1500">
      <c r="A1500" t="inlineStr">
        <is>
          <t>CI7ce27e22aa67</t>
        </is>
      </c>
      <c r="B1500" t="inlineStr">
        <is>
          <t>CP70100c02e016</t>
        </is>
      </c>
      <c r="C1500" t="n">
        <v>1</v>
      </c>
      <c r="D1500" t="inlineStr">
        <is>
          <t>https://cdn.shopify.com/s/files/1/0732/4565/5356/files/Johnson_s_Baby_Oil_500ml_-_Gentle_Moisturizing_-_-2427606.jpg?v=1736546156</t>
        </is>
      </c>
      <c r="F1500" t="inlineStr">
        <is>
          <t>yes</t>
        </is>
      </c>
      <c r="G1500" t="inlineStr">
        <is>
          <t>https://elitecosmeticspk.com/products/johnsons-baby-oil-500ml-gentle-moisturizing</t>
        </is>
      </c>
    </row>
    <row r="1501">
      <c r="A1501" t="inlineStr">
        <is>
          <t>CIf315fae25be0</t>
        </is>
      </c>
      <c r="B1501" t="inlineStr">
        <is>
          <t>CP40a9aaff6dab</t>
        </is>
      </c>
      <c r="C1501" t="n">
        <v>1</v>
      </c>
      <c r="D1501" t="inlineStr">
        <is>
          <t>https://cdn.shopify.com/s/files/1/0732/4565/5356/files/Johnson_s_Baby_Oil_200ml_-_Gentle_Moisturizing_-_-2427599.jpg?v=1736546155</t>
        </is>
      </c>
      <c r="F1501" t="inlineStr">
        <is>
          <t>yes</t>
        </is>
      </c>
      <c r="G1501" t="inlineStr">
        <is>
          <t>https://elitecosmeticspk.com/products/johnsons-baby-oil-200ml-gentle-moisturizing</t>
        </is>
      </c>
    </row>
    <row r="1502">
      <c r="A1502" t="inlineStr">
        <is>
          <t>CI15de688eff55</t>
        </is>
      </c>
      <c r="B1502" t="inlineStr">
        <is>
          <t>CPa622bd5ca240</t>
        </is>
      </c>
      <c r="C1502" t="n">
        <v>1</v>
      </c>
      <c r="D1502" t="inlineStr">
        <is>
          <t>https://cdn.shopify.com/s/files/1/0732/4565/5356/files/Johnson_s_Baby_Oil_100ml_-_Gentle_Moisturizing_-_-2427595.jpg?v=1736546154</t>
        </is>
      </c>
      <c r="F1502" t="inlineStr">
        <is>
          <t>yes</t>
        </is>
      </c>
      <c r="G1502" t="inlineStr">
        <is>
          <t>https://elitecosmeticspk.com/products/johnsons-baby-oil-100ml-gentle-moisturizing</t>
        </is>
      </c>
    </row>
    <row r="1503">
      <c r="A1503" t="inlineStr">
        <is>
          <t>CIf79cf126c1e0</t>
        </is>
      </c>
      <c r="B1503" t="inlineStr">
        <is>
          <t>CP53d104e5f741</t>
        </is>
      </c>
      <c r="C1503" t="n">
        <v>1</v>
      </c>
      <c r="D1503" t="inlineStr">
        <is>
          <t>https://cdn.shopify.com/s/files/1/0732/4565/5356/files/Johnson_s_Baby_Oil_50ml_-_Gentle_Moisturizing_-_-2427611.jpg?v=1736546152</t>
        </is>
      </c>
      <c r="F1503" t="inlineStr">
        <is>
          <t>yes</t>
        </is>
      </c>
      <c r="G1503" t="inlineStr">
        <is>
          <t>https://elitecosmeticspk.com/products/johnsons-baby-oil-50ml-gentle-moisturizing</t>
        </is>
      </c>
    </row>
    <row r="1504">
      <c r="A1504" t="inlineStr">
        <is>
          <t>CIe88d939d8aef</t>
        </is>
      </c>
      <c r="B1504" t="inlineStr">
        <is>
          <t>CP0f0c0abae3e5</t>
        </is>
      </c>
      <c r="C1504" t="n">
        <v>1</v>
      </c>
      <c r="D1504" t="inlineStr">
        <is>
          <t>https://cdn.shopify.com/s/files/1/0732/4565/5356/files/Johnson_s_Baby_Cologne_Green_Summer_Swing_100ml_-_Fresh_Gentle_Fragrance_-_-2427561.jpg?v=1736546149</t>
        </is>
      </c>
      <c r="F1504" t="inlineStr">
        <is>
          <t>yes</t>
        </is>
      </c>
      <c r="G1504" t="inlineStr">
        <is>
          <t>https://elitecosmeticspk.com/products/johnsons-baby-cologne-green-summer-swing-100ml-fresh-gentle-fragrance</t>
        </is>
      </c>
    </row>
    <row r="1505">
      <c r="A1505" t="inlineStr">
        <is>
          <t>CI2d1def446c78</t>
        </is>
      </c>
      <c r="B1505" t="inlineStr">
        <is>
          <t>CPb5c52ad84429</t>
        </is>
      </c>
      <c r="C1505" t="n">
        <v>1</v>
      </c>
      <c r="D1505" t="inlineStr">
        <is>
          <t>https://cdn.shopify.com/s/files/1/0732/4565/5356/files/Johnson_s_Baby_Top_To_Toe_Shampoo_200ml_-_-2427680.jpg?v=1736546148</t>
        </is>
      </c>
      <c r="F1505" t="inlineStr">
        <is>
          <t>yes</t>
        </is>
      </c>
      <c r="G1505" t="inlineStr">
        <is>
          <t>https://elitecosmeticspk.com/products/johnsons-baby-top-to-toe-shampoo-100ml</t>
        </is>
      </c>
    </row>
    <row r="1506">
      <c r="A1506" t="inlineStr">
        <is>
          <t>CI40d31099eddf</t>
        </is>
      </c>
      <c r="B1506" t="inlineStr">
        <is>
          <t>CPb439f40ab492</t>
        </is>
      </c>
      <c r="C1506" t="n">
        <v>1</v>
      </c>
      <c r="D1506" t="inlineStr">
        <is>
          <t>https://cdn.shopify.com/s/files/1/0732/4565/5356/files/Johnson_s_Baby_Shampoo_Body_Bath_200ml_-_No_More_Tears_Formula_-_-2427634.jpg?v=1736546147</t>
        </is>
      </c>
      <c r="F1506" t="inlineStr">
        <is>
          <t>yes</t>
        </is>
      </c>
      <c r="G1506" t="inlineStr">
        <is>
          <t>https://elitecosmeticspk.com/products/johnsons-baby-shampoo-no-more-tears-formula-200ml-1</t>
        </is>
      </c>
    </row>
    <row r="1507">
      <c r="A1507" t="inlineStr">
        <is>
          <t>CI8a8e8b8073ad</t>
        </is>
      </c>
      <c r="B1507" t="inlineStr">
        <is>
          <t>CPad664ad2ceec</t>
        </is>
      </c>
      <c r="C1507" t="n">
        <v>1</v>
      </c>
      <c r="D1507" t="inlineStr">
        <is>
          <t>https://cdn.shopify.com/s/files/1/0732/4565/5356/files/Johnson_s_Baby_Shampoo_-_No_More_Tears_Formula_500ml_-_-2427652.jpg?v=1736546146</t>
        </is>
      </c>
      <c r="F1507" t="inlineStr">
        <is>
          <t>yes</t>
        </is>
      </c>
      <c r="G1507" t="inlineStr">
        <is>
          <t>https://elitecosmeticspk.com/products/johnsons-baby-shampoo-no-more-tears-formula-500ml</t>
        </is>
      </c>
    </row>
    <row r="1508">
      <c r="A1508" t="inlineStr">
        <is>
          <t>CI1d166b8e70f6</t>
        </is>
      </c>
      <c r="B1508" t="inlineStr">
        <is>
          <t>CP88e97413f7e5</t>
        </is>
      </c>
      <c r="C1508" t="n">
        <v>1</v>
      </c>
      <c r="D1508" t="inlineStr">
        <is>
          <t>https://cdn.shopify.com/s/files/1/0732/4565/5356/files/Johnson_s_Baby_Shampoo_-_No_More_Tears_Formula_200ml_-_-2427646.jpg?v=1736546145</t>
        </is>
      </c>
      <c r="F1508" t="inlineStr">
        <is>
          <t>yes</t>
        </is>
      </c>
      <c r="G1508" t="inlineStr">
        <is>
          <t>https://elitecosmeticspk.com/products/johnsons-baby-shampoo-no-more-tears-formula-200ml</t>
        </is>
      </c>
    </row>
    <row r="1509">
      <c r="A1509" t="inlineStr">
        <is>
          <t>CId9223c64c994</t>
        </is>
      </c>
      <c r="B1509" t="inlineStr">
        <is>
          <t>CP7f1276dfd18f</t>
        </is>
      </c>
      <c r="C1509" t="n">
        <v>1</v>
      </c>
      <c r="D1509" t="inlineStr">
        <is>
          <t>https://cdn.shopify.com/s/files/1/0732/4565/5356/files/Johnson_s_Baby_Shampoo_-_No_More_Tears_Formula_Hypoallergenic_Pediatrician-Tested_-_-2427657.jpg?v=1736546143</t>
        </is>
      </c>
      <c r="F1509" t="inlineStr">
        <is>
          <t>yes</t>
        </is>
      </c>
      <c r="G1509" t="inlineStr">
        <is>
          <t>https://elitecosmeticspk.com/products/johnsons-baby-shampoo-no-more-tears-formula-hypoallergenic-pediatrician-tested</t>
        </is>
      </c>
    </row>
    <row r="1510">
      <c r="A1510" t="inlineStr">
        <is>
          <t>CIcceb055412e1</t>
        </is>
      </c>
      <c r="B1510" t="inlineStr">
        <is>
          <t>CPb06ac8568388</t>
        </is>
      </c>
      <c r="C1510" t="n">
        <v>1</v>
      </c>
      <c r="D1510" t="inlineStr">
        <is>
          <t>https://cdn.shopify.com/s/files/1/0732/4565/5356/files/Johnson_s_Baby_Shampoo_-_Gentle_No_More_Tears_Formula_Hypoallergenic_Pediatrician-Tested_Trusted_Baby_Care_Pakistan_s_Best_Prices_-_-2427640.jpg?v=1736546142</t>
        </is>
      </c>
      <c r="F1510" t="inlineStr">
        <is>
          <t>yes</t>
        </is>
      </c>
      <c r="G1510" t="inlineStr">
        <is>
          <t>https://elitecosmeticspk.com/products/johnsons-baby-shampoo-gentle-no-more-tears-formula-hypoallergenic-pediatrician-tested-trusted-baby-care-pakistan-s-best-prices</t>
        </is>
      </c>
    </row>
    <row r="1511">
      <c r="A1511" t="inlineStr">
        <is>
          <t>CI3914a2b08776</t>
        </is>
      </c>
      <c r="B1511" t="inlineStr">
        <is>
          <t>CP891f7d74f39a</t>
        </is>
      </c>
      <c r="C1511" t="n">
        <v>1</v>
      </c>
      <c r="D1511" t="inlineStr">
        <is>
          <t>https://cdn.shopify.com/s/files/1/0732/4565/5356/files/Medora_Talcum_Powder_Perfumed_Talc_Season_-_-2430587.jpg?v=1736546141</t>
        </is>
      </c>
      <c r="F1511" t="inlineStr">
        <is>
          <t>yes</t>
        </is>
      </c>
      <c r="G1511" t="inlineStr">
        <is>
          <t>https://elitecosmeticspk.com/products/medora-talcum-powder-perfumed-talc-season</t>
        </is>
      </c>
    </row>
    <row r="1512">
      <c r="A1512" t="inlineStr">
        <is>
          <t>CIfb2d884c2a97</t>
        </is>
      </c>
      <c r="B1512" t="inlineStr">
        <is>
          <t>CPe99864e061e6</t>
        </is>
      </c>
      <c r="C1512" t="n">
        <v>1</v>
      </c>
      <c r="D1512" t="inlineStr">
        <is>
          <t>https://cdn.shopify.com/s/files/1/0732/4565/5356/files/Medora_Talcum_Powder_Perfumed_Talc_Salute_-_-2430581.jpg?v=1736546140</t>
        </is>
      </c>
      <c r="F1512" t="inlineStr">
        <is>
          <t>yes</t>
        </is>
      </c>
      <c r="G1512" t="inlineStr">
        <is>
          <t>https://elitecosmeticspk.com/products/medora-talcum-powder-perfumed-talc-salute</t>
        </is>
      </c>
    </row>
    <row r="1513">
      <c r="A1513" t="inlineStr">
        <is>
          <t>CI0e33592684b6</t>
        </is>
      </c>
      <c r="B1513" t="inlineStr">
        <is>
          <t>CP8b545ece2a00</t>
        </is>
      </c>
      <c r="C1513" t="n">
        <v>1</v>
      </c>
      <c r="D1513" t="inlineStr">
        <is>
          <t>https://cdn.shopify.com/s/files/1/0732/4565/5356/files/Medora_Talcum_Powder_Perfumed_Talc_Pleasure_-_-2430570.jpg?v=1736546139</t>
        </is>
      </c>
      <c r="F1513" t="inlineStr">
        <is>
          <t>yes</t>
        </is>
      </c>
      <c r="G1513" t="inlineStr">
        <is>
          <t>https://elitecosmeticspk.com/products/medora-talcum-powder-perfumed-talc-pleasure</t>
        </is>
      </c>
    </row>
    <row r="1514">
      <c r="A1514" t="inlineStr">
        <is>
          <t>CI51eb60fc8321</t>
        </is>
      </c>
      <c r="B1514" t="inlineStr">
        <is>
          <t>CP50e19e8a69e5</t>
        </is>
      </c>
      <c r="C1514" t="n">
        <v>1</v>
      </c>
      <c r="D1514" t="inlineStr">
        <is>
          <t>https://cdn.shopify.com/s/files/1/0732/4565/5356/files/Medora_Talcum_Powder_Perfumed_Talc_Reflect_-_-2430575.jpg?v=1736546138</t>
        </is>
      </c>
      <c r="F1514" t="inlineStr">
        <is>
          <t>yes</t>
        </is>
      </c>
      <c r="G1514" t="inlineStr">
        <is>
          <t>https://elitecosmeticspk.com/products/medora-talcum-powder-perfumed-talc-reflect</t>
        </is>
      </c>
    </row>
    <row r="1515">
      <c r="A1515" t="inlineStr">
        <is>
          <t>CIa2fd39fa780c</t>
        </is>
      </c>
      <c r="B1515" t="inlineStr">
        <is>
          <t>CP01a214ff348b</t>
        </is>
      </c>
      <c r="C1515" t="n">
        <v>1</v>
      </c>
      <c r="D1515" t="inlineStr">
        <is>
          <t>https://cdn.shopify.com/s/files/1/0732/4565/5356/files/Medora_Talcum_Powder_Perfumed_Talc_Greeting_-_-2430558.jpg?v=1736546136</t>
        </is>
      </c>
      <c r="F1515" t="inlineStr">
        <is>
          <t>yes</t>
        </is>
      </c>
      <c r="G1515" t="inlineStr">
        <is>
          <t>https://elitecosmeticspk.com/products/medora-talcum-powder-perfumed-talc-greeting</t>
        </is>
      </c>
    </row>
    <row r="1516">
      <c r="A1516" t="inlineStr">
        <is>
          <t>CI1cc73e42a615</t>
        </is>
      </c>
      <c r="B1516" t="inlineStr">
        <is>
          <t>CPb7f54f3473c7</t>
        </is>
      </c>
      <c r="C1516" t="n">
        <v>1</v>
      </c>
      <c r="D1516" t="inlineStr">
        <is>
          <t>https://cdn.shopify.com/s/files/1/0732/4565/5356/files/Medora_Talcum_Powder_Perfumed_Talc_Dignity_-_-2430552.jpg?v=1736546135</t>
        </is>
      </c>
      <c r="F1516" t="inlineStr">
        <is>
          <t>yes</t>
        </is>
      </c>
      <c r="G1516" t="inlineStr">
        <is>
          <t>https://elitecosmeticspk.com/products/medora-talcum-powder-perfumed-talc-dignity</t>
        </is>
      </c>
    </row>
    <row r="1517">
      <c r="A1517" t="inlineStr">
        <is>
          <t>CI0d97864e1a5a</t>
        </is>
      </c>
      <c r="B1517" t="inlineStr">
        <is>
          <t>CPb3e49ca37460</t>
        </is>
      </c>
      <c r="C1517" t="n">
        <v>1</v>
      </c>
      <c r="D1517" t="inlineStr">
        <is>
          <t>https://cdn.shopify.com/s/files/1/0732/4565/5356/files/Medora_Talcum_Powder_Perfumed_Talc_Joy_-_-2430564.jpg?v=1736546134</t>
        </is>
      </c>
      <c r="F1517" t="inlineStr">
        <is>
          <t>yes</t>
        </is>
      </c>
      <c r="G1517" t="inlineStr">
        <is>
          <t>https://elitecosmeticspk.com/products/medora-talcum-powder-perfumed-talc-joy</t>
        </is>
      </c>
    </row>
    <row r="1518">
      <c r="A1518" t="inlineStr">
        <is>
          <t>CI7623fb3821e8</t>
        </is>
      </c>
      <c r="B1518" t="inlineStr">
        <is>
          <t>CP81cce36ce501</t>
        </is>
      </c>
      <c r="C1518" t="n">
        <v>1</v>
      </c>
      <c r="D1518" t="inlineStr">
        <is>
          <t>https://cdn.shopify.com/s/files/1/0732/4565/5356/files/Medora_Talcum_Powder_Perfumed_Talc_Cherish_-_-2430546.jpg?v=1736546133</t>
        </is>
      </c>
      <c r="F1518" t="inlineStr">
        <is>
          <t>yes</t>
        </is>
      </c>
      <c r="G1518" t="inlineStr">
        <is>
          <t>https://elitecosmeticspk.com/products/medora-talcum-powder-perfumed-talc</t>
        </is>
      </c>
    </row>
    <row r="1519">
      <c r="A1519" t="inlineStr">
        <is>
          <t>CI46a7552de573</t>
        </is>
      </c>
      <c r="B1519" t="inlineStr">
        <is>
          <t>CP9c3772ebcff0</t>
        </is>
      </c>
      <c r="C1519" t="n">
        <v>1</v>
      </c>
      <c r="D1519" t="inlineStr">
        <is>
          <t>https://cdn.shopify.com/s/files/1/0732/4565/5356/files/ChatGPT_Image_Jul_17_2025_09_03_23_AM.png?v=1752725032</t>
        </is>
      </c>
      <c r="F1519" t="inlineStr">
        <is>
          <t>yes</t>
        </is>
      </c>
      <c r="G1519" t="inlineStr">
        <is>
          <t>https://elitecosmeticspk.com/products/medora-lipstick-twig-matte-244</t>
        </is>
      </c>
    </row>
    <row r="1520">
      <c r="A1520" t="inlineStr">
        <is>
          <t>CI5cf06f45707e</t>
        </is>
      </c>
      <c r="B1520" t="inlineStr">
        <is>
          <t>CPf2a772b166e9</t>
        </is>
      </c>
      <c r="C1520" t="n">
        <v>1</v>
      </c>
      <c r="D1520" t="inlineStr">
        <is>
          <t>https://cdn.shopify.com/s/files/1/0732/4565/5356/files/ChatGPT_Image_Jul_17_2025_09_12_16_AM.png?v=1752725632</t>
        </is>
      </c>
      <c r="F1520" t="inlineStr">
        <is>
          <t>yes</t>
        </is>
      </c>
      <c r="G1520" t="inlineStr">
        <is>
          <t>https://elitecosmeticspk.com/products/medora-lipstick-gypsy-rose-matte-222</t>
        </is>
      </c>
    </row>
    <row r="1521">
      <c r="A1521" t="inlineStr">
        <is>
          <t>CI31312bfa11ad</t>
        </is>
      </c>
      <c r="B1521" t="inlineStr">
        <is>
          <t>CP9a7df6ebb5a0</t>
        </is>
      </c>
      <c r="C1521" t="n">
        <v>1</v>
      </c>
      <c r="D1521" t="inlineStr">
        <is>
          <t>https://cdn.shopify.com/s/files/1/0732/4565/5356/files/ChatGPT_Image_Jul_19_2025_03_33_27_AM.png?v=1752894139</t>
        </is>
      </c>
      <c r="F1521" t="inlineStr">
        <is>
          <t>yes</t>
        </is>
      </c>
      <c r="G1521" t="inlineStr">
        <is>
          <t>https://elitecosmeticspk.com/products/medora-lipstick-antique-pink-matte-233</t>
        </is>
      </c>
    </row>
    <row r="1522">
      <c r="A1522" t="inlineStr">
        <is>
          <t>CI457706eb9daf</t>
        </is>
      </c>
      <c r="B1522" t="inlineStr">
        <is>
          <t>CP9a7df6ebb5a0</t>
        </is>
      </c>
      <c r="C1522" t="n">
        <v>2</v>
      </c>
      <c r="D1522" t="inlineStr">
        <is>
          <t>https://cdn.shopify.com/s/files/1/0732/4565/5356/files/ChatGPT_Image_Jul_17_2025_09_51_23_AM.png?v=1752896719</t>
        </is>
      </c>
      <c r="F1522" t="inlineStr">
        <is>
          <t>no</t>
        </is>
      </c>
      <c r="G1522" t="inlineStr">
        <is>
          <t>https://elitecosmeticspk.com/products/medora-lipstick-antique-pink-matte-233</t>
        </is>
      </c>
    </row>
    <row r="1523">
      <c r="A1523" t="inlineStr">
        <is>
          <t>CIc250fb054811</t>
        </is>
      </c>
      <c r="B1523" t="inlineStr">
        <is>
          <t>CP9a7df6ebb5a0</t>
        </is>
      </c>
      <c r="C1523" t="n">
        <v>3</v>
      </c>
      <c r="D1523" t="inlineStr">
        <is>
          <t>https://cdn.shopify.com/s/files/1/0732/4565/5356/files/ChatGPT_Image_Jul_17_2025_09_48_07_AM.png?v=1752896719</t>
        </is>
      </c>
      <c r="F1523" t="inlineStr">
        <is>
          <t>no</t>
        </is>
      </c>
      <c r="G1523" t="inlineStr">
        <is>
          <t>https://elitecosmeticspk.com/products/medora-lipstick-antique-pink-matte-233</t>
        </is>
      </c>
    </row>
    <row r="1524">
      <c r="A1524" t="inlineStr">
        <is>
          <t>CI0a35e0171fe5</t>
        </is>
      </c>
      <c r="B1524" t="inlineStr">
        <is>
          <t>CP62d0490a3581</t>
        </is>
      </c>
      <c r="C1524" t="n">
        <v>1</v>
      </c>
      <c r="D1524" t="inlineStr">
        <is>
          <t>https://cdn.shopify.com/s/files/1/0732/4565/5356/files/ChatGPT_Image_Jul_19_2025_04_25_31_AM.png?v=1752894214</t>
        </is>
      </c>
      <c r="F1524" t="inlineStr">
        <is>
          <t>yes</t>
        </is>
      </c>
      <c r="G1524" t="inlineStr">
        <is>
          <t>https://elitecosmeticspk.com/products/medora-lipstick-true-maroon-matte-284</t>
        </is>
      </c>
    </row>
    <row r="1525">
      <c r="A1525" t="inlineStr">
        <is>
          <t>CI16fcfb12176a</t>
        </is>
      </c>
      <c r="B1525" t="inlineStr">
        <is>
          <t>CP62d0490a3581</t>
        </is>
      </c>
      <c r="C1525" t="n">
        <v>2</v>
      </c>
      <c r="D1525" t="inlineStr">
        <is>
          <t>https://cdn.shopify.com/s/files/1/0732/4565/5356/files/ChatGPT_Image_Jul_17_2025_09_51_23_AM.png?v=1752896719</t>
        </is>
      </c>
      <c r="F1525" t="inlineStr">
        <is>
          <t>no</t>
        </is>
      </c>
      <c r="G1525" t="inlineStr">
        <is>
          <t>https://elitecosmeticspk.com/products/medora-lipstick-true-maroon-matte-284</t>
        </is>
      </c>
    </row>
    <row r="1526">
      <c r="A1526" t="inlineStr">
        <is>
          <t>CI86d8e96b31b5</t>
        </is>
      </c>
      <c r="B1526" t="inlineStr">
        <is>
          <t>CP62d0490a3581</t>
        </is>
      </c>
      <c r="C1526" t="n">
        <v>3</v>
      </c>
      <c r="D1526" t="inlineStr">
        <is>
          <t>https://cdn.shopify.com/s/files/1/0732/4565/5356/files/ChatGPT_Image_Jul_17_2025_09_48_07_AM.png?v=1752896719</t>
        </is>
      </c>
      <c r="F1526" t="inlineStr">
        <is>
          <t>no</t>
        </is>
      </c>
      <c r="G1526" t="inlineStr">
        <is>
          <t>https://elitecosmeticspk.com/products/medora-lipstick-true-maroon-matte-284</t>
        </is>
      </c>
    </row>
    <row r="1527">
      <c r="A1527" t="inlineStr">
        <is>
          <t>CIaa00dd4a6ac1</t>
        </is>
      </c>
      <c r="B1527" t="inlineStr">
        <is>
          <t>CP15fc97d2c11e</t>
        </is>
      </c>
      <c r="C1527" t="n">
        <v>1</v>
      </c>
      <c r="D1527" t="inlineStr">
        <is>
          <t>https://cdn.shopify.com/s/files/1/0732/4565/5356/files/ChatGPT_Image_Jul_19_2025_04_31_28_AM.png?v=1752894262</t>
        </is>
      </c>
      <c r="F1527" t="inlineStr">
        <is>
          <t>yes</t>
        </is>
      </c>
      <c r="G1527" t="inlineStr">
        <is>
          <t>https://elitecosmeticspk.com/products/medora-lipstick-russet-matte-287</t>
        </is>
      </c>
    </row>
    <row r="1528">
      <c r="A1528" t="inlineStr">
        <is>
          <t>CIdc7e5f2a6895</t>
        </is>
      </c>
      <c r="B1528" t="inlineStr">
        <is>
          <t>CP25c7f7eb3c1f</t>
        </is>
      </c>
      <c r="C1528" t="n">
        <v>1</v>
      </c>
      <c r="D1528" t="inlineStr">
        <is>
          <t>https://cdn.shopify.com/s/files/1/0732/4565/5356/files/ChatGPT_Image_Jul_17_2025_09_23_20_AM.png?v=1752726290</t>
        </is>
      </c>
      <c r="F1528" t="inlineStr">
        <is>
          <t>yes</t>
        </is>
      </c>
      <c r="G1528" t="inlineStr">
        <is>
          <t>https://elitecosmeticspk.com/products/medora-lipstick-desert-brown-matte-232</t>
        </is>
      </c>
    </row>
    <row r="1529">
      <c r="A1529" t="inlineStr">
        <is>
          <t>CI753aab3a969f</t>
        </is>
      </c>
      <c r="B1529" t="inlineStr">
        <is>
          <t>CP25c7f7eb3c1f</t>
        </is>
      </c>
      <c r="C1529" t="n">
        <v>2</v>
      </c>
      <c r="D1529" t="inlineStr">
        <is>
          <t>https://cdn.shopify.com/s/files/1/0732/4565/5356/files/ChatGPT_Image_Jul_17_2025_09_51_23_AM.png?v=1752896719</t>
        </is>
      </c>
      <c r="F1529" t="inlineStr">
        <is>
          <t>no</t>
        </is>
      </c>
      <c r="G1529" t="inlineStr">
        <is>
          <t>https://elitecosmeticspk.com/products/medora-lipstick-desert-brown-matte-232</t>
        </is>
      </c>
    </row>
    <row r="1530">
      <c r="A1530" t="inlineStr">
        <is>
          <t>CI555bbbd40fdb</t>
        </is>
      </c>
      <c r="B1530" t="inlineStr">
        <is>
          <t>CP25c7f7eb3c1f</t>
        </is>
      </c>
      <c r="C1530" t="n">
        <v>3</v>
      </c>
      <c r="D1530" t="inlineStr">
        <is>
          <t>https://cdn.shopify.com/s/files/1/0732/4565/5356/files/ChatGPT_Image_Jul_17_2025_09_48_07_AM.png?v=1752896719</t>
        </is>
      </c>
      <c r="F1530" t="inlineStr">
        <is>
          <t>no</t>
        </is>
      </c>
      <c r="G1530" t="inlineStr">
        <is>
          <t>https://elitecosmeticspk.com/products/medora-lipstick-desert-brown-matte-232</t>
        </is>
      </c>
    </row>
    <row r="1531">
      <c r="A1531" t="inlineStr">
        <is>
          <t>CIab4a952d8943</t>
        </is>
      </c>
      <c r="B1531" t="inlineStr">
        <is>
          <t>CP6f0469bff2b3</t>
        </is>
      </c>
      <c r="C1531" t="n">
        <v>1</v>
      </c>
      <c r="D1531" t="inlineStr">
        <is>
          <t>https://cdn.shopify.com/s/files/1/0732/4565/5356/files/ChatGPT_Image_Jul_18_2025_04_41_11_AM.png?v=1752894349</t>
        </is>
      </c>
      <c r="F1531" t="inlineStr">
        <is>
          <t>yes</t>
        </is>
      </c>
      <c r="G1531" t="inlineStr">
        <is>
          <t>https://elitecosmeticspk.com/products/medora-lipstick-burgundy-matte-220</t>
        </is>
      </c>
    </row>
    <row r="1532">
      <c r="A1532" t="inlineStr">
        <is>
          <t>CI537a2c297d91</t>
        </is>
      </c>
      <c r="B1532" t="inlineStr">
        <is>
          <t>CP3b4101935298</t>
        </is>
      </c>
      <c r="C1532" t="n">
        <v>1</v>
      </c>
      <c r="D1532" t="inlineStr">
        <is>
          <t>https://cdn.shopify.com/s/files/1/0732/4565/5356/files/ChatGPT_Image_Jul_19_2025_06_35_32_AM.png?v=1752894402</t>
        </is>
      </c>
      <c r="F1532" t="inlineStr">
        <is>
          <t>yes</t>
        </is>
      </c>
      <c r="G1532" t="inlineStr">
        <is>
          <t>https://elitecosmeticspk.com/products/medora-lipstick-baby-pink-matte-563</t>
        </is>
      </c>
    </row>
    <row r="1533">
      <c r="A1533" t="inlineStr">
        <is>
          <t>CI26534ecb2f52</t>
        </is>
      </c>
      <c r="B1533" t="inlineStr">
        <is>
          <t>CP21564ae01c34</t>
        </is>
      </c>
      <c r="C1533" t="n">
        <v>1</v>
      </c>
      <c r="D1533" t="inlineStr">
        <is>
          <t>https://cdn.shopify.com/s/files/1/0732/4565/5356/files/ChatGPT_Image_Jul_17_2025_08_42_44_AM.png?v=1752894055</t>
        </is>
      </c>
      <c r="F1533" t="inlineStr">
        <is>
          <t>yes</t>
        </is>
      </c>
      <c r="G1533" t="inlineStr">
        <is>
          <t>https://elitecosmeticspk.com/products/medora-lipstick-hint-of-pink-matte-210</t>
        </is>
      </c>
    </row>
    <row r="1534">
      <c r="A1534" t="inlineStr">
        <is>
          <t>CIa8d6773c945b</t>
        </is>
      </c>
      <c r="B1534" t="inlineStr">
        <is>
          <t>CP3c53dea1bc30</t>
        </is>
      </c>
      <c r="C1534" t="n">
        <v>1</v>
      </c>
      <c r="D1534" t="inlineStr">
        <is>
          <t>https://cdn.shopify.com/s/files/1/0732/4565/5356/files/ChatGPT_Image_Jul_17_2025_08_15_47_AM.png?v=1752723585</t>
        </is>
      </c>
      <c r="F1534" t="inlineStr">
        <is>
          <t>yes</t>
        </is>
      </c>
      <c r="G1534" t="inlineStr">
        <is>
          <t>https://elitecosmeticspk.com/products/medora-lipstick-terracotta-matte-208</t>
        </is>
      </c>
    </row>
    <row r="1535">
      <c r="A1535" t="inlineStr">
        <is>
          <t>CI9f2a4f3b149e</t>
        </is>
      </c>
      <c r="B1535" t="inlineStr">
        <is>
          <t>CP74a3d8c98a0c</t>
        </is>
      </c>
      <c r="C1535" t="n">
        <v>1</v>
      </c>
      <c r="D1535" t="inlineStr">
        <is>
          <t>https://cdn.shopify.com/s/files/1/0732/4565/5356/files/ChatGPT_Image_Jul_17_2025_08_58_39_AM.png?v=1752894055</t>
        </is>
      </c>
      <c r="F1535" t="inlineStr">
        <is>
          <t>yes</t>
        </is>
      </c>
      <c r="G1535" t="inlineStr">
        <is>
          <t>https://elitecosmeticspk.com/products/medora-lipstick-coffee-matte-225</t>
        </is>
      </c>
    </row>
    <row r="1536">
      <c r="A1536" t="inlineStr">
        <is>
          <t>CI7a9933725a34</t>
        </is>
      </c>
      <c r="B1536" t="inlineStr">
        <is>
          <t>CP3fdde8f52135</t>
        </is>
      </c>
      <c r="C1536" t="n">
        <v>1</v>
      </c>
      <c r="D1536" t="inlineStr">
        <is>
          <t>https://cdn.shopify.com/s/files/1/0732/4565/5356/files/ChatGPT_Image_Jul_17_2025_09_07_25_AM.png?v=1752894055</t>
        </is>
      </c>
      <c r="F1536" t="inlineStr">
        <is>
          <t>yes</t>
        </is>
      </c>
      <c r="G1536" t="inlineStr">
        <is>
          <t>https://elitecosmeticspk.com/products/medora-lipstick-peach-silk-matte-552</t>
        </is>
      </c>
    </row>
    <row r="1537">
      <c r="A1537" t="inlineStr">
        <is>
          <t>CI829a2995eea6</t>
        </is>
      </c>
      <c r="B1537" t="inlineStr">
        <is>
          <t>CPac706c874a26</t>
        </is>
      </c>
      <c r="C1537" t="n">
        <v>1</v>
      </c>
      <c r="D1537" t="inlineStr">
        <is>
          <t>https://cdn.shopify.com/s/files/1/0732/4565/5356/files/Zeerak-Urgent_Facial_Whitening_Powder_Mask_-_-2435136.png?v=1736546120</t>
        </is>
      </c>
      <c r="F1537" t="inlineStr">
        <is>
          <t>yes</t>
        </is>
      </c>
      <c r="G1537" t="inlineStr">
        <is>
          <t>https://elitecosmeticspk.com/products/zeerak-urgent-facial-whitening-powder-mask-pack-of-3</t>
        </is>
      </c>
    </row>
    <row r="1538">
      <c r="A1538" t="inlineStr">
        <is>
          <t>CIa16b7c7cb5d3</t>
        </is>
      </c>
      <c r="B1538" t="inlineStr">
        <is>
          <t>CP2f5242027058</t>
        </is>
      </c>
      <c r="C1538" t="n">
        <v>1</v>
      </c>
      <c r="D1538" t="inlineStr">
        <is>
          <t>https://cdn.shopify.com/s/files/1/0732/4565/5356/files/VGR-Precision-T-Blade-Trimmer-V-055-1999.webp?v=1748139061</t>
        </is>
      </c>
      <c r="F1538" t="inlineStr">
        <is>
          <t>yes</t>
        </is>
      </c>
      <c r="G1538" t="inlineStr">
        <is>
          <t>https://elitecosmeticspk.com/products/vgr-professional-hair-trimmer-v-005</t>
        </is>
      </c>
    </row>
    <row r="1539">
      <c r="A1539" t="inlineStr">
        <is>
          <t>CI067a78e3311d</t>
        </is>
      </c>
      <c r="B1539" t="inlineStr">
        <is>
          <t>CP2f5242027058</t>
        </is>
      </c>
      <c r="C1539" t="n">
        <v>2</v>
      </c>
      <c r="D1539" t="inlineStr">
        <is>
          <t>https://cdn.shopify.com/s/files/1/0732/4565/5356/files/VGR-Precision-T-Blade-Trimmer-V-055-1006.webp?v=1748139062</t>
        </is>
      </c>
      <c r="F1539" t="inlineStr">
        <is>
          <t>no</t>
        </is>
      </c>
      <c r="G1539" t="inlineStr">
        <is>
          <t>https://elitecosmeticspk.com/products/vgr-professional-hair-trimmer-v-005</t>
        </is>
      </c>
    </row>
    <row r="1540">
      <c r="A1540" t="inlineStr">
        <is>
          <t>CIb0b6028598f4</t>
        </is>
      </c>
      <c r="B1540" t="inlineStr">
        <is>
          <t>CP2f5242027058</t>
        </is>
      </c>
      <c r="C1540" t="n">
        <v>3</v>
      </c>
      <c r="D1540" t="inlineStr">
        <is>
          <t>https://cdn.shopify.com/s/files/1/0732/4565/5356/files/VGR-Precision-T-Blade-Trimmer-V-055-1242.webp?v=1748139063</t>
        </is>
      </c>
      <c r="F1540" t="inlineStr">
        <is>
          <t>no</t>
        </is>
      </c>
      <c r="G1540" t="inlineStr">
        <is>
          <t>https://elitecosmeticspk.com/products/vgr-professional-hair-trimmer-v-005</t>
        </is>
      </c>
    </row>
    <row r="1541">
      <c r="A1541" t="inlineStr">
        <is>
          <t>CI25d21b7891f3</t>
        </is>
      </c>
      <c r="B1541" t="inlineStr">
        <is>
          <t>CP2f5242027058</t>
        </is>
      </c>
      <c r="C1541" t="n">
        <v>4</v>
      </c>
      <c r="D1541" t="inlineStr">
        <is>
          <t>https://cdn.shopify.com/s/files/1/0732/4565/5356/files/VGR-Precision-T-Blade-Trimmer-V-055-2913.webp?v=1748139064</t>
        </is>
      </c>
      <c r="F1541" t="inlineStr">
        <is>
          <t>no</t>
        </is>
      </c>
      <c r="G1541" t="inlineStr">
        <is>
          <t>https://elitecosmeticspk.com/products/vgr-professional-hair-trimmer-v-005</t>
        </is>
      </c>
    </row>
    <row r="1542">
      <c r="A1542" t="inlineStr">
        <is>
          <t>CI8c658a0f17b4</t>
        </is>
      </c>
      <c r="B1542" t="inlineStr">
        <is>
          <t>CP9a986f7e2be5</t>
        </is>
      </c>
      <c r="C1542" t="n">
        <v>1</v>
      </c>
      <c r="D1542" t="inlineStr">
        <is>
          <t>https://cdn.shopify.com/s/files/1/0732/4565/5356/files/V-009.webp?v=1748139059</t>
        </is>
      </c>
      <c r="F1542" t="inlineStr">
        <is>
          <t>yes</t>
        </is>
      </c>
      <c r="G1542" t="inlineStr">
        <is>
          <t>https://elitecosmeticspk.com/products/vgr-professional-hair-trimmer-v-009</t>
        </is>
      </c>
    </row>
    <row r="1543">
      <c r="A1543" t="inlineStr">
        <is>
          <t>CI036df4427487</t>
        </is>
      </c>
      <c r="B1543" t="inlineStr">
        <is>
          <t>CP9a986f7e2be5</t>
        </is>
      </c>
      <c r="C1543" t="n">
        <v>2</v>
      </c>
      <c r="D1543" t="inlineStr">
        <is>
          <t>https://cdn.shopify.com/s/files/1/0732/4565/5356/files/1688218599976_009_1.webp?v=1748139060</t>
        </is>
      </c>
      <c r="F1543" t="inlineStr">
        <is>
          <t>no</t>
        </is>
      </c>
      <c r="G1543" t="inlineStr">
        <is>
          <t>https://elitecosmeticspk.com/products/vgr-professional-hair-trimmer-v-009</t>
        </is>
      </c>
    </row>
    <row r="1544">
      <c r="A1544" t="inlineStr">
        <is>
          <t>CIb0f006295392</t>
        </is>
      </c>
      <c r="B1544" t="inlineStr">
        <is>
          <t>CP9a986f7e2be5</t>
        </is>
      </c>
      <c r="C1544" t="n">
        <v>3</v>
      </c>
      <c r="D1544" t="inlineStr">
        <is>
          <t>https://cdn.shopify.com/s/files/1/0732/4565/5356/files/VGR_Professional_Hair_Trimmer_V-009_-_-2434695.jpg?v=1736635728</t>
        </is>
      </c>
      <c r="F1544" t="inlineStr">
        <is>
          <t>no</t>
        </is>
      </c>
      <c r="G1544" t="inlineStr">
        <is>
          <t>https://elitecosmeticspk.com/products/vgr-professional-hair-trimmer-v-009</t>
        </is>
      </c>
    </row>
    <row r="1545">
      <c r="A1545" t="inlineStr">
        <is>
          <t>CIdbf9550f50e0</t>
        </is>
      </c>
      <c r="B1545" t="inlineStr">
        <is>
          <t>CP18201a5b30dc</t>
        </is>
      </c>
      <c r="C1545" t="n">
        <v>1</v>
      </c>
      <c r="D1545" t="inlineStr">
        <is>
          <t>https://cdn.shopify.com/s/files/1/0732/4565/5356/files/VGR-Precision-T-Blade-Trimmer-V-075-2646.webp?v=1748139053</t>
        </is>
      </c>
      <c r="F1545" t="inlineStr">
        <is>
          <t>yes</t>
        </is>
      </c>
      <c r="G1545" t="inlineStr">
        <is>
          <t>https://elitecosmeticspk.com/products/vgr-v-075-hair-clipper-hair-trimmer-professional-beard-trimmer</t>
        </is>
      </c>
    </row>
    <row r="1546">
      <c r="A1546" t="inlineStr">
        <is>
          <t>CI49e4fc1862af</t>
        </is>
      </c>
      <c r="B1546" t="inlineStr">
        <is>
          <t>CP18201a5b30dc</t>
        </is>
      </c>
      <c r="C1546" t="n">
        <v>2</v>
      </c>
      <c r="D1546" t="inlineStr">
        <is>
          <t>https://cdn.shopify.com/s/files/1/0732/4565/5356/files/VGR-Precision-T-Blade-Trimmer-V-075-8059.webp?v=1748139054</t>
        </is>
      </c>
      <c r="F1546" t="inlineStr">
        <is>
          <t>no</t>
        </is>
      </c>
      <c r="G1546" t="inlineStr">
        <is>
          <t>https://elitecosmeticspk.com/products/vgr-v-075-hair-clipper-hair-trimmer-professional-beard-trimmer</t>
        </is>
      </c>
    </row>
    <row r="1547">
      <c r="A1547" t="inlineStr">
        <is>
          <t>CI9f52b3c45b6f</t>
        </is>
      </c>
      <c r="B1547" t="inlineStr">
        <is>
          <t>CP18201a5b30dc</t>
        </is>
      </c>
      <c r="C1547" t="n">
        <v>3</v>
      </c>
      <c r="D1547" t="inlineStr">
        <is>
          <t>https://cdn.shopify.com/s/files/1/0732/4565/5356/files/VGR-Precision-T-Blade-Trimmer-V-075-3976.webp?v=1748139055</t>
        </is>
      </c>
      <c r="F1547" t="inlineStr">
        <is>
          <t>no</t>
        </is>
      </c>
      <c r="G1547" t="inlineStr">
        <is>
          <t>https://elitecosmeticspk.com/products/vgr-v-075-hair-clipper-hair-trimmer-professional-beard-trimmer</t>
        </is>
      </c>
    </row>
    <row r="1548">
      <c r="A1548" t="inlineStr">
        <is>
          <t>CI25d3761cdb73</t>
        </is>
      </c>
      <c r="B1548" t="inlineStr">
        <is>
          <t>CP18201a5b30dc</t>
        </is>
      </c>
      <c r="C1548" t="n">
        <v>4</v>
      </c>
      <c r="D1548" t="inlineStr">
        <is>
          <t>https://cdn.shopify.com/s/files/1/0732/4565/5356/files/VGR-Precision-T-Blade-Trimmer-V-075-9199.webp?v=1748139056</t>
        </is>
      </c>
      <c r="F1548" t="inlineStr">
        <is>
          <t>no</t>
        </is>
      </c>
      <c r="G1548" t="inlineStr">
        <is>
          <t>https://elitecosmeticspk.com/products/vgr-v-075-hair-clipper-hair-trimmer-professional-beard-trimmer</t>
        </is>
      </c>
    </row>
    <row r="1549">
      <c r="A1549" t="inlineStr">
        <is>
          <t>CI1d9a141e73d7</t>
        </is>
      </c>
      <c r="B1549" t="inlineStr">
        <is>
          <t>CP18201a5b30dc</t>
        </is>
      </c>
      <c r="C1549" t="n">
        <v>5</v>
      </c>
      <c r="D1549" t="inlineStr">
        <is>
          <t>https://cdn.shopify.com/s/files/1/0732/4565/5356/files/VGR-Precision-T-Blade-Trimmer-V-075-9958.webp?v=1748139057</t>
        </is>
      </c>
      <c r="F1549" t="inlineStr">
        <is>
          <t>no</t>
        </is>
      </c>
      <c r="G1549" t="inlineStr">
        <is>
          <t>https://elitecosmeticspk.com/products/vgr-v-075-hair-clipper-hair-trimmer-professional-beard-trimmer</t>
        </is>
      </c>
    </row>
    <row r="1550">
      <c r="A1550" t="inlineStr">
        <is>
          <t>CI944d90241bd0</t>
        </is>
      </c>
      <c r="B1550" t="inlineStr">
        <is>
          <t>CP18201a5b30dc</t>
        </is>
      </c>
      <c r="C1550" t="n">
        <v>6</v>
      </c>
      <c r="D1550" t="inlineStr">
        <is>
          <t>https://cdn.shopify.com/s/files/1/0732/4565/5356/files/VGR_V-075_Hair_Clipper_Hair_Trimmer_Professional_Beard_Trimmer_-_-2434699.jpg?v=1736635903</t>
        </is>
      </c>
      <c r="F1550" t="inlineStr">
        <is>
          <t>no</t>
        </is>
      </c>
      <c r="G1550" t="inlineStr">
        <is>
          <t>https://elitecosmeticspk.com/products/vgr-v-075-hair-clipper-hair-trimmer-professional-beard-trimmer</t>
        </is>
      </c>
    </row>
    <row r="1551">
      <c r="A1551" t="inlineStr">
        <is>
          <t>CI2d21cc693688</t>
        </is>
      </c>
      <c r="B1551" t="inlineStr">
        <is>
          <t>CP9213aeee2240</t>
        </is>
      </c>
      <c r="C1551" t="n">
        <v>1</v>
      </c>
      <c r="D1551" t="inlineStr">
        <is>
          <t>https://cdn.shopify.com/s/files/1/0732/4565/5356/files/V-937.webp?v=1748139051</t>
        </is>
      </c>
      <c r="F1551" t="inlineStr">
        <is>
          <t>yes</t>
        </is>
      </c>
      <c r="G1551" t="inlineStr">
        <is>
          <t>https://elitecosmeticspk.com/products/original-vgr-v-937-professional-electric-hair-trimmer-cordless</t>
        </is>
      </c>
    </row>
    <row r="1552">
      <c r="A1552" t="inlineStr">
        <is>
          <t>CI691370cb2ac5</t>
        </is>
      </c>
      <c r="B1552" t="inlineStr">
        <is>
          <t>CP9213aeee2240</t>
        </is>
      </c>
      <c r="C1552" t="n">
        <v>2</v>
      </c>
      <c r="D1552" t="inlineStr">
        <is>
          <t>https://cdn.shopify.com/s/files/1/0732/4565/5356/files/1688122619624_937.webp?v=1748139051</t>
        </is>
      </c>
      <c r="F1552" t="inlineStr">
        <is>
          <t>no</t>
        </is>
      </c>
      <c r="G1552" t="inlineStr">
        <is>
          <t>https://elitecosmeticspk.com/products/original-vgr-v-937-professional-electric-hair-trimmer-cordless</t>
        </is>
      </c>
    </row>
    <row r="1553">
      <c r="A1553" t="inlineStr">
        <is>
          <t>CI947dcf38c43c</t>
        </is>
      </c>
      <c r="B1553" t="inlineStr">
        <is>
          <t>CP9213aeee2240</t>
        </is>
      </c>
      <c r="C1553" t="n">
        <v>3</v>
      </c>
      <c r="D1553" t="inlineStr">
        <is>
          <t>https://cdn.shopify.com/s/files/1/0732/4565/5356/files/v937.png?v=1736636039</t>
        </is>
      </c>
      <c r="F1553" t="inlineStr">
        <is>
          <t>no</t>
        </is>
      </c>
      <c r="G1553" t="inlineStr">
        <is>
          <t>https://elitecosmeticspk.com/products/original-vgr-v-937-professional-electric-hair-trimmer-cordless</t>
        </is>
      </c>
    </row>
    <row r="1554">
      <c r="A1554" t="inlineStr">
        <is>
          <t>CI19bd31d2d4ea</t>
        </is>
      </c>
      <c r="B1554" t="inlineStr">
        <is>
          <t>CPc35e2fbcfc4a</t>
        </is>
      </c>
      <c r="C1554" t="n">
        <v>1</v>
      </c>
      <c r="D1554" t="inlineStr">
        <is>
          <t>https://cdn.shopify.com/s/files/1/0732/4565/5356/files/Sunsilk_Anti_Hair_Fall_Shampoo_Imported_-_-2434042.jpg?v=1736546108</t>
        </is>
      </c>
      <c r="F1554" t="inlineStr">
        <is>
          <t>yes</t>
        </is>
      </c>
      <c r="G1554" t="inlineStr">
        <is>
          <t>https://elitecosmeticspk.com/products/sunsilk-anti-hair-fall-shampoo-300ml</t>
        </is>
      </c>
    </row>
    <row r="1555">
      <c r="A1555" t="inlineStr">
        <is>
          <t>CI5c5b2a1a9c34</t>
        </is>
      </c>
      <c r="B1555" t="inlineStr">
        <is>
          <t>CPc35e2fbcfc4a</t>
        </is>
      </c>
      <c r="C1555" t="n">
        <v>2</v>
      </c>
      <c r="D1555" t="inlineStr">
        <is>
          <t>https://cdn.shopify.com/s/files/1/0732/4565/5356/files/Sunsilk_Anti_Hair_Fall_Shampoo_Imported_-_-2434051.jpg?v=1736546109</t>
        </is>
      </c>
      <c r="F1555" t="inlineStr">
        <is>
          <t>no</t>
        </is>
      </c>
      <c r="G1555" t="inlineStr">
        <is>
          <t>https://elitecosmeticspk.com/products/sunsilk-anti-hair-fall-shampoo-300ml</t>
        </is>
      </c>
    </row>
    <row r="1556">
      <c r="A1556" t="inlineStr">
        <is>
          <t>CI622c82d74cec</t>
        </is>
      </c>
      <c r="B1556" t="inlineStr">
        <is>
          <t>CP245dca69f262</t>
        </is>
      </c>
      <c r="C1556" t="n">
        <v>1</v>
      </c>
      <c r="D1556" t="inlineStr">
        <is>
          <t>https://cdn.shopify.com/s/files/1/0732/4565/5356/files/Sunsilk_Anti_Dandruff_Sahmpoo_Blue_Imported_300ml_-_-2434037.jpg?v=1736546106</t>
        </is>
      </c>
      <c r="F1556" t="inlineStr">
        <is>
          <t>yes</t>
        </is>
      </c>
      <c r="G1556" t="inlineStr">
        <is>
          <t>https://elitecosmeticspk.com/products/sunsilk-anti-dandruff-sahmpoo-blue-imported-300ml</t>
        </is>
      </c>
    </row>
    <row r="1557">
      <c r="A1557" t="inlineStr">
        <is>
          <t>CId08a8bdcf63b</t>
        </is>
      </c>
      <c r="B1557" t="inlineStr">
        <is>
          <t>CPa6592508f229</t>
        </is>
      </c>
      <c r="C1557" t="n">
        <v>1</v>
      </c>
      <c r="D1557" t="inlineStr">
        <is>
          <t>https://cdn.shopify.com/s/files/1/0732/4565/5356/files/Sunsilk_Pink_Shampoo_Thick_and_Long_Imported_300ml_-_-2434079.jpg?v=1736546105</t>
        </is>
      </c>
      <c r="F1557" t="inlineStr">
        <is>
          <t>yes</t>
        </is>
      </c>
      <c r="G1557" t="inlineStr">
        <is>
          <t>https://elitecosmeticspk.com/products/sunsilk-pink-shampoo-thick-and-long-300ml</t>
        </is>
      </c>
    </row>
    <row r="1558">
      <c r="A1558" t="inlineStr">
        <is>
          <t>CI5e027a14b5b3</t>
        </is>
      </c>
      <c r="B1558" t="inlineStr">
        <is>
          <t>CPd25ccab8b7fc</t>
        </is>
      </c>
      <c r="C1558" t="n">
        <v>1</v>
      </c>
      <c r="D1558" t="inlineStr">
        <is>
          <t>https://cdn.shopify.com/s/files/1/0732/4565/5356/files/Sunsilk_Black_Shine_Shampoo_Imported_300ml_-_-2434067.jpg?v=1736546103</t>
        </is>
      </c>
      <c r="F1558" t="inlineStr">
        <is>
          <t>yes</t>
        </is>
      </c>
      <c r="G1558" t="inlineStr">
        <is>
          <t>https://elitecosmeticspk.com/products/sunsilk-black-shine-shampoo-imported-300ml</t>
        </is>
      </c>
    </row>
    <row r="1559">
      <c r="A1559" t="inlineStr">
        <is>
          <t>CI68f30185d090</t>
        </is>
      </c>
      <c r="B1559" t="inlineStr">
        <is>
          <t>CPd25ccab8b7fc</t>
        </is>
      </c>
      <c r="C1559" t="n">
        <v>2</v>
      </c>
      <c r="D1559" t="inlineStr">
        <is>
          <t>https://cdn.shopify.com/s/files/1/0732/4565/5356/files/Sunsilk_Black_Shine_Shampoo_Imported_300ml_-_-2434073.jpg?v=1736546104</t>
        </is>
      </c>
      <c r="F1559" t="inlineStr">
        <is>
          <t>no</t>
        </is>
      </c>
      <c r="G1559" t="inlineStr">
        <is>
          <t>https://elitecosmeticspk.com/products/sunsilk-black-shine-shampoo-imported-300ml</t>
        </is>
      </c>
    </row>
    <row r="1560">
      <c r="A1560" t="inlineStr">
        <is>
          <t>CI9a5991d0402b</t>
        </is>
      </c>
      <c r="B1560" t="inlineStr">
        <is>
          <t>CP626c2df75a53</t>
        </is>
      </c>
      <c r="C1560" t="n">
        <v>1</v>
      </c>
      <c r="D1560" t="inlineStr">
        <is>
          <t>https://cdn.shopify.com/s/files/1/0732/4565/5356/files/Toe_Nails_Nero_-_Pack_of_24_Nails_-_-2434361.png?v=1736546100</t>
        </is>
      </c>
      <c r="F1560" t="inlineStr">
        <is>
          <t>yes</t>
        </is>
      </c>
      <c r="G1560" t="inlineStr">
        <is>
          <t>https://elitecosmeticspk.com/products/untitled-7aug_03-45</t>
        </is>
      </c>
    </row>
    <row r="1561">
      <c r="A1561" t="inlineStr">
        <is>
          <t>CI4463c6e29280</t>
        </is>
      </c>
      <c r="B1561" t="inlineStr">
        <is>
          <t>CP626c2df75a53</t>
        </is>
      </c>
      <c r="C1561" t="n">
        <v>2</v>
      </c>
      <c r="D1561" t="inlineStr">
        <is>
          <t>https://cdn.shopify.com/s/files/1/0732/4565/5356/files/Toe_Nails_Nero_-_Pack_of_24_Nails_-_-2434368.png?v=1736546102</t>
        </is>
      </c>
      <c r="F1561" t="inlineStr">
        <is>
          <t>no</t>
        </is>
      </c>
      <c r="G1561" t="inlineStr">
        <is>
          <t>https://elitecosmeticspk.com/products/untitled-7aug_03-45</t>
        </is>
      </c>
    </row>
    <row r="1562">
      <c r="A1562" t="inlineStr">
        <is>
          <t>CI324b9aca7e64</t>
        </is>
      </c>
      <c r="B1562" t="inlineStr">
        <is>
          <t>CP185ae30e7a23</t>
        </is>
      </c>
      <c r="C1562" t="n">
        <v>1</v>
      </c>
      <c r="D1562" t="inlineStr">
        <is>
          <t>https://cdn.shopify.com/s/files/1/0732/4565/5356/files/24K_Gold_Skin_Polish_Best_Whitening_-_-2423555.jpg?v=1748223812</t>
        </is>
      </c>
      <c r="F1562" t="inlineStr">
        <is>
          <t>yes</t>
        </is>
      </c>
      <c r="G1562" t="inlineStr">
        <is>
          <t>https://elitecosmeticspk.com/products/24k-gold-skin-polish-best-whitening</t>
        </is>
      </c>
    </row>
    <row r="1563">
      <c r="A1563" t="inlineStr">
        <is>
          <t>CI1a9c18719169</t>
        </is>
      </c>
      <c r="B1563" t="inlineStr">
        <is>
          <t>CP17566c351cbb</t>
        </is>
      </c>
      <c r="C1563" t="n">
        <v>1</v>
      </c>
      <c r="D1563" t="inlineStr">
        <is>
          <t>https://cdn.shopify.com/s/files/1/0732/4565/5356/files/24K_Gold_Whitening_Urgent_Facial_3_in_1_-_-2423566.jpg?v=1748223814</t>
        </is>
      </c>
      <c r="F1563" t="inlineStr">
        <is>
          <t>yes</t>
        </is>
      </c>
      <c r="G1563" t="inlineStr">
        <is>
          <t>https://elitecosmeticspk.com/products/24k-gold-whitening-urgent-facial-3-in-1</t>
        </is>
      </c>
    </row>
    <row r="1564">
      <c r="A1564" t="inlineStr">
        <is>
          <t>CI8ab8663d6d10</t>
        </is>
      </c>
      <c r="B1564" t="inlineStr">
        <is>
          <t>CP2a27fac58d7d</t>
        </is>
      </c>
      <c r="C1564" t="n">
        <v>1</v>
      </c>
      <c r="D1564" t="inlineStr">
        <is>
          <t>https://cdn.shopify.com/s/files/1/0732/4565/5356/files/24K_Gold_Whitening_Facial_Set_-_-2423561.jpg?v=1748223812</t>
        </is>
      </c>
      <c r="F1564" t="inlineStr">
        <is>
          <t>yes</t>
        </is>
      </c>
      <c r="G1564" t="inlineStr">
        <is>
          <t>https://elitecosmeticspk.com/products/24k-gold-whitening-facial-set</t>
        </is>
      </c>
    </row>
    <row r="1565">
      <c r="A1565" t="inlineStr">
        <is>
          <t>CI59501479efbd</t>
        </is>
      </c>
      <c r="B1565" t="inlineStr">
        <is>
          <t>CP9d26fcad5d75</t>
        </is>
      </c>
      <c r="C1565" t="n">
        <v>1</v>
      </c>
      <c r="D1565" t="inlineStr">
        <is>
          <t>https://cdn.shopify.com/s/files/1/0732/4565/5356/files/Danbys_Multivitamin_Whitening_Facial_Set_Small_-_-2425270.jpg?v=1736546092</t>
        </is>
      </c>
      <c r="F1565" t="inlineStr">
        <is>
          <t>yes</t>
        </is>
      </c>
      <c r="G1565" t="inlineStr">
        <is>
          <t>https://elitecosmeticspk.com/products/danbys-multivitamin-whitening-facial-set-small</t>
        </is>
      </c>
    </row>
    <row r="1566">
      <c r="A1566" t="inlineStr">
        <is>
          <t>CI42d85d584c4c</t>
        </is>
      </c>
      <c r="B1566" t="inlineStr">
        <is>
          <t>CP9d26fcad5d75</t>
        </is>
      </c>
      <c r="C1566" t="n">
        <v>2</v>
      </c>
      <c r="D1566" t="inlineStr">
        <is>
          <t>https://cdn.shopify.com/s/files/1/0732/4565/5356/files/Danbys_Multivitamin_Whitening_Facial_Set_Small_-_-2425275.png?v=1736546094</t>
        </is>
      </c>
      <c r="F1566" t="inlineStr">
        <is>
          <t>no</t>
        </is>
      </c>
      <c r="G1566" t="inlineStr">
        <is>
          <t>https://elitecosmeticspk.com/products/danbys-multivitamin-whitening-facial-set-small</t>
        </is>
      </c>
    </row>
    <row r="1567">
      <c r="A1567" t="inlineStr">
        <is>
          <t>CI8a55a399a62b</t>
        </is>
      </c>
      <c r="B1567" t="inlineStr">
        <is>
          <t>CP8b829c90d70e</t>
        </is>
      </c>
      <c r="C1567" t="n">
        <v>1</v>
      </c>
      <c r="D1567" t="inlineStr">
        <is>
          <t>https://cdn.shopify.com/s/files/1/0732/4565/5356/files/rn-image_picker_lib_temp_f62061a5-ded8-4314-a057-80f31d47a42a.png?v=1775218009</t>
        </is>
      </c>
      <c r="F1567" t="inlineStr">
        <is>
          <t>yes</t>
        </is>
      </c>
      <c r="G1567" t="inlineStr">
        <is>
          <t>https://elitecosmeticspk.com/products/danbys-multivitamin-whitening-facial-set-large</t>
        </is>
      </c>
    </row>
    <row r="1568">
      <c r="A1568" t="inlineStr">
        <is>
          <t>CIc94a05c36732</t>
        </is>
      </c>
      <c r="B1568" t="inlineStr">
        <is>
          <t>CP8b829c90d70e</t>
        </is>
      </c>
      <c r="C1568" t="n">
        <v>2</v>
      </c>
      <c r="D1568" t="inlineStr">
        <is>
          <t>https://cdn.shopify.com/s/files/1/0732/4565/5356/files/Danbys_Multivitamin_Whitening_Facial_Set_Large_-_-2425258.png?v=1775218009</t>
        </is>
      </c>
      <c r="F1568" t="inlineStr">
        <is>
          <t>no</t>
        </is>
      </c>
      <c r="G1568" t="inlineStr">
        <is>
          <t>https://elitecosmeticspk.com/products/danbys-multivitamin-whitening-facial-set-large</t>
        </is>
      </c>
    </row>
    <row r="1569">
      <c r="A1569" t="inlineStr">
        <is>
          <t>CIc002e29d573f</t>
        </is>
      </c>
      <c r="B1569" t="inlineStr">
        <is>
          <t>CP8b829c90d70e</t>
        </is>
      </c>
      <c r="C1569" t="n">
        <v>3</v>
      </c>
      <c r="D1569" t="inlineStr">
        <is>
          <t>https://cdn.shopify.com/s/files/1/0732/4565/5356/files/Danbys_Multivitamin_Whitening_Facial_Set_Large_-_-2425263.jpg?v=1775218009</t>
        </is>
      </c>
      <c r="F1569" t="inlineStr">
        <is>
          <t>no</t>
        </is>
      </c>
      <c r="G1569" t="inlineStr">
        <is>
          <t>https://elitecosmeticspk.com/products/danbys-multivitamin-whitening-facial-set-large</t>
        </is>
      </c>
    </row>
    <row r="1570">
      <c r="A1570" t="inlineStr">
        <is>
          <t>CI6e9226475fd2</t>
        </is>
      </c>
      <c r="B1570" t="inlineStr">
        <is>
          <t>CP765a72dd1212</t>
        </is>
      </c>
      <c r="C1570" t="n">
        <v>1</v>
      </c>
      <c r="D1570" t="inlineStr">
        <is>
          <t>https://cdn.shopify.com/s/files/1/0732/4565/5356/files/XPEL_Keratin_Classic_XHC_Conditioner_400ml_-_-2435104.jpg?v=1736546086</t>
        </is>
      </c>
      <c r="F1570" t="inlineStr">
        <is>
          <t>yes</t>
        </is>
      </c>
      <c r="G1570" t="inlineStr">
        <is>
          <t>https://elitecosmeticspk.com/products/xpel-keratin-classic-xhc-conditioner-400ml</t>
        </is>
      </c>
    </row>
    <row r="1571">
      <c r="A1571" t="inlineStr">
        <is>
          <t>CI4463d739485b</t>
        </is>
      </c>
      <c r="B1571" t="inlineStr">
        <is>
          <t>CP765a72dd1212</t>
        </is>
      </c>
      <c r="C1571" t="n">
        <v>2</v>
      </c>
      <c r="D1571" t="inlineStr">
        <is>
          <t>https://cdn.shopify.com/s/files/1/0732/4565/5356/files/XPEL_Keratin_Classic_XHC_Conditioner_400ml_-_-2435108.jpg?v=1736546088</t>
        </is>
      </c>
      <c r="F1571" t="inlineStr">
        <is>
          <t>no</t>
        </is>
      </c>
      <c r="G1571" t="inlineStr">
        <is>
          <t>https://elitecosmeticspk.com/products/xpel-keratin-classic-xhc-conditioner-400ml</t>
        </is>
      </c>
    </row>
    <row r="1572">
      <c r="A1572" t="inlineStr">
        <is>
          <t>CIa7215ca6e378</t>
        </is>
      </c>
      <c r="B1572" t="inlineStr">
        <is>
          <t>CPd9ad26583525</t>
        </is>
      </c>
      <c r="C1572" t="n">
        <v>1</v>
      </c>
      <c r="D1572" t="inlineStr">
        <is>
          <t>https://cdn.shopify.com/s/files/1/0732/4565/5356/files/XPEL_Tea_Tree_Oil_XHC_Conditioner_400ml_-_-2435117.jpg?v=1736546085</t>
        </is>
      </c>
      <c r="F1572" t="inlineStr">
        <is>
          <t>yes</t>
        </is>
      </c>
      <c r="G1572" t="inlineStr">
        <is>
          <t>https://elitecosmeticspk.com/products/xpel-tea-tree-oil-xhc-conditioner-400ml</t>
        </is>
      </c>
    </row>
    <row r="1573">
      <c r="A1573" t="inlineStr">
        <is>
          <t>CI1a04d8e44313</t>
        </is>
      </c>
      <c r="B1573" t="inlineStr">
        <is>
          <t>CP6c00e04e141b</t>
        </is>
      </c>
      <c r="C1573" t="n">
        <v>1</v>
      </c>
      <c r="D1573" t="inlineStr">
        <is>
          <t>https://cdn.shopify.com/s/files/1/0732/4565/5356/files/XPEL_Biotin_XHC_Conditioner_400ml_-_-2435085.jpg?v=1736546084</t>
        </is>
      </c>
      <c r="F1573" t="inlineStr">
        <is>
          <t>yes</t>
        </is>
      </c>
      <c r="G1573" t="inlineStr">
        <is>
          <t>https://elitecosmeticspk.com/products/xpel-biotin-xhc-conditioner-400ml</t>
        </is>
      </c>
    </row>
    <row r="1574">
      <c r="A1574" t="inlineStr">
        <is>
          <t>CIfabb3372b45b</t>
        </is>
      </c>
      <c r="B1574" t="inlineStr">
        <is>
          <t>CPa595f77e4739</t>
        </is>
      </c>
      <c r="C1574" t="n">
        <v>1</v>
      </c>
      <c r="D1574" t="inlineStr">
        <is>
          <t>https://cdn.shopify.com/s/files/1/0732/4565/5356/files/XPEL_Biotin_XHC_Shampoo_400ml_-_-2435092.jpg?v=1736546083</t>
        </is>
      </c>
      <c r="F1574" t="inlineStr">
        <is>
          <t>yes</t>
        </is>
      </c>
      <c r="G1574" t="inlineStr">
        <is>
          <t>https://elitecosmeticspk.com/products/xpel-biotin-xhc-shampoo-400ml</t>
        </is>
      </c>
    </row>
    <row r="1575">
      <c r="A1575" t="inlineStr">
        <is>
          <t>CI1897a66f172b</t>
        </is>
      </c>
      <c r="B1575" t="inlineStr">
        <is>
          <t>CP8b46a5a97ecd</t>
        </is>
      </c>
      <c r="C1575" t="n">
        <v>1</v>
      </c>
      <c r="D1575" t="inlineStr">
        <is>
          <t>https://cdn.shopify.com/s/files/1/0732/4565/5356/files/XPEL_Coconut_XHC_Shampoo_400ml_-_-2435098.jpg?v=1736546082</t>
        </is>
      </c>
      <c r="F1575" t="inlineStr">
        <is>
          <t>yes</t>
        </is>
      </c>
      <c r="G1575" t="inlineStr">
        <is>
          <t>https://elitecosmeticspk.com/products/xpel-coconut-xhc-shampoo-400ml</t>
        </is>
      </c>
    </row>
    <row r="1576">
      <c r="A1576" t="inlineStr">
        <is>
          <t>CI75290a7fff93</t>
        </is>
      </c>
      <c r="B1576" t="inlineStr">
        <is>
          <t>CP8e8c190af43b</t>
        </is>
      </c>
      <c r="C1576" t="n">
        <v>1</v>
      </c>
      <c r="D1576" t="inlineStr">
        <is>
          <t>https://cdn.shopify.com/s/files/1/0732/4565/5356/files/XPEL_Keratin_Classic_XHC_Shampoo_400ml_-_-2435112.jpg?v=1736546081</t>
        </is>
      </c>
      <c r="F1576" t="inlineStr">
        <is>
          <t>yes</t>
        </is>
      </c>
      <c r="G1576" t="inlineStr">
        <is>
          <t>https://elitecosmeticspk.com/products/xpel-keratin-classic-xhc-shampoo-400ml</t>
        </is>
      </c>
    </row>
    <row r="1577">
      <c r="A1577" t="inlineStr">
        <is>
          <t>CI9e0de2570b76</t>
        </is>
      </c>
      <c r="B1577" t="inlineStr">
        <is>
          <t>CPf3e2a8951ccd</t>
        </is>
      </c>
      <c r="C1577" t="n">
        <v>1</v>
      </c>
      <c r="D1577" t="inlineStr">
        <is>
          <t>https://cdn.shopify.com/s/files/1/0732/4565/5356/files/Body_Luxuries_Life_Amour_Body_Splash_Mist_155ml_-_-2424641.jpg?v=1748223833</t>
        </is>
      </c>
      <c r="F1577" t="inlineStr">
        <is>
          <t>yes</t>
        </is>
      </c>
      <c r="G1577" t="inlineStr">
        <is>
          <t>https://elitecosmeticspk.com/products/body-luxuries-life-amour-body-splash-mist-155ml</t>
        </is>
      </c>
    </row>
    <row r="1578">
      <c r="A1578" t="inlineStr">
        <is>
          <t>CI19401931d709</t>
        </is>
      </c>
      <c r="B1578" t="inlineStr">
        <is>
          <t>CPd89d73404799</t>
        </is>
      </c>
      <c r="C1578" t="n">
        <v>1</v>
      </c>
      <c r="D1578" t="inlineStr">
        <is>
          <t>https://cdn.shopify.com/s/files/1/0732/4565/5356/files/Body_Luxuries_Island_Mood_Body_Splash_Mist_155ml_-_-2424630.jpg?v=1748223833</t>
        </is>
      </c>
      <c r="F1578" t="inlineStr">
        <is>
          <t>yes</t>
        </is>
      </c>
      <c r="G1578" t="inlineStr">
        <is>
          <t>https://elitecosmeticspk.com/products/body-luxuries-island-mood-body-splash-mist-155ml</t>
        </is>
      </c>
    </row>
    <row r="1579">
      <c r="A1579" t="inlineStr">
        <is>
          <t>CI884ed74f010a</t>
        </is>
      </c>
      <c r="B1579" t="inlineStr">
        <is>
          <t>CP57986dc59f7b</t>
        </is>
      </c>
      <c r="C1579" t="n">
        <v>1</v>
      </c>
      <c r="D1579" t="inlineStr">
        <is>
          <t>https://cdn.shopify.com/s/files/1/0732/4565/5356/files/Body_Luxuries_My_Wish_Body_Splash_Mist_155ml_-_-2424646.jpg?v=1748223833</t>
        </is>
      </c>
      <c r="F1579" t="inlineStr">
        <is>
          <t>yes</t>
        </is>
      </c>
      <c r="G1579" t="inlineStr">
        <is>
          <t>https://elitecosmeticspk.com/products/body-luxuries-my-wish-body-splash-mist-155ml</t>
        </is>
      </c>
    </row>
    <row r="1580">
      <c r="A1580" t="inlineStr">
        <is>
          <t>CId2455951e5ab</t>
        </is>
      </c>
      <c r="B1580" t="inlineStr">
        <is>
          <t>CPe632280289d3</t>
        </is>
      </c>
      <c r="C1580" t="n">
        <v>1</v>
      </c>
      <c r="D1580" t="inlineStr">
        <is>
          <t>https://cdn.shopify.com/s/files/1/0732/4565/5356/files/Body_Luxuries_Dream_Chiffon_Body_Splash_Mist_155ml_-_-2424621.jpg?v=1748223834</t>
        </is>
      </c>
      <c r="F1580" t="inlineStr">
        <is>
          <t>yes</t>
        </is>
      </c>
      <c r="G1580" t="inlineStr">
        <is>
          <t>https://elitecosmeticspk.com/products/body-luxuries-dream-chiffon-body-splash-mist-155ml</t>
        </is>
      </c>
    </row>
    <row r="1581">
      <c r="A1581" t="inlineStr">
        <is>
          <t>CIb216b867d43c</t>
        </is>
      </c>
      <c r="B1581" t="inlineStr">
        <is>
          <t>CP026cf0e9618a</t>
        </is>
      </c>
      <c r="C1581" t="n">
        <v>1</v>
      </c>
      <c r="D1581" t="inlineStr">
        <is>
          <t>https://cdn.shopify.com/s/files/1/0732/4565/5356/files/Body_Luxuries_Fly_Away_Body_Splash_Mist_155ml_-_-2424626.jpg?v=1748223833</t>
        </is>
      </c>
      <c r="F1581" t="inlineStr">
        <is>
          <t>yes</t>
        </is>
      </c>
      <c r="G1581" t="inlineStr">
        <is>
          <t>https://elitecosmeticspk.com/products/body-luxuries-fly-away-body-splash-mist-155ml</t>
        </is>
      </c>
    </row>
    <row r="1582">
      <c r="A1582" t="inlineStr">
        <is>
          <t>CI30519fa2d47e</t>
        </is>
      </c>
      <c r="B1582" t="inlineStr">
        <is>
          <t>CP177b6a9b7274</t>
        </is>
      </c>
      <c r="C1582" t="n">
        <v>1</v>
      </c>
      <c r="D1582" t="inlineStr">
        <is>
          <t>https://cdn.shopify.com/s/files/1/0732/4565/5356/files/Body_Luxuries_Poisonous_Kiss_Body_Splash_Mist_155ml_-_-2424656.jpg?v=1748223832</t>
        </is>
      </c>
      <c r="F1582" t="inlineStr">
        <is>
          <t>yes</t>
        </is>
      </c>
      <c r="G1582" t="inlineStr">
        <is>
          <t>https://elitecosmeticspk.com/products/body-luxuries-poisonous-kiss-body-splash-mist-155ml</t>
        </is>
      </c>
    </row>
    <row r="1583">
      <c r="A1583" t="inlineStr">
        <is>
          <t>CI993697932680</t>
        </is>
      </c>
      <c r="B1583" t="inlineStr">
        <is>
          <t>CP445500a1ecf5</t>
        </is>
      </c>
      <c r="C1583" t="n">
        <v>1</v>
      </c>
      <c r="D1583" t="inlineStr">
        <is>
          <t>https://cdn.shopify.com/s/files/1/0732/4565/5356/files/Kashee_Gold_Hydra_Facial_Kit_Pack_of_6_-_Comprehensive_Hydration_Radiance_Elite_Cosmetics_-_-2427729.png?v=1736546054</t>
        </is>
      </c>
      <c r="F1583" t="inlineStr">
        <is>
          <t>yes</t>
        </is>
      </c>
      <c r="G1583" t="inlineStr">
        <is>
          <t>https://elitecosmeticspk.com/products/kashee-gold-hydra-facial-kit-pack-of-6</t>
        </is>
      </c>
    </row>
    <row r="1584">
      <c r="A1584" t="inlineStr">
        <is>
          <t>CI10acac37256e</t>
        </is>
      </c>
      <c r="B1584" t="inlineStr">
        <is>
          <t>CP445500a1ecf5</t>
        </is>
      </c>
      <c r="C1584" t="n">
        <v>2</v>
      </c>
      <c r="D1584" t="inlineStr">
        <is>
          <t>https://cdn.shopify.com/s/files/1/0732/4565/5356/files/Kashee_Gold_Hydra_Facial_Kit_Pack_of_6_-_Comprehensive_Hydration_Radiance_Elite_Cosmetics_-_-2427738.png?v=1736546056</t>
        </is>
      </c>
      <c r="F1584" t="inlineStr">
        <is>
          <t>no</t>
        </is>
      </c>
      <c r="G1584" t="inlineStr">
        <is>
          <t>https://elitecosmeticspk.com/products/kashee-gold-hydra-facial-kit-pack-of-6</t>
        </is>
      </c>
    </row>
    <row r="1585">
      <c r="A1585" t="inlineStr">
        <is>
          <t>CId479b0a4327a</t>
        </is>
      </c>
      <c r="B1585" t="inlineStr">
        <is>
          <t>CP445500a1ecf5</t>
        </is>
      </c>
      <c r="C1585" t="n">
        <v>3</v>
      </c>
      <c r="D1585" t="inlineStr">
        <is>
          <t>https://cdn.shopify.com/s/files/1/0732/4565/5356/files/Kashee_Gold_Hydra_Facial_Kit_Pack_of_6_-_Comprehensive_Hydration_Radiance_Elite_Cosmetics_-_-2427744.png?v=1736546058</t>
        </is>
      </c>
      <c r="F1585" t="inlineStr">
        <is>
          <t>no</t>
        </is>
      </c>
      <c r="G1585" t="inlineStr">
        <is>
          <t>https://elitecosmeticspk.com/products/kashee-gold-hydra-facial-kit-pack-of-6</t>
        </is>
      </c>
    </row>
    <row r="1586">
      <c r="A1586" t="inlineStr">
        <is>
          <t>CI0de762fbadf2</t>
        </is>
      </c>
      <c r="B1586" t="inlineStr">
        <is>
          <t>CP445500a1ecf5</t>
        </is>
      </c>
      <c r="C1586" t="n">
        <v>4</v>
      </c>
      <c r="D1586" t="inlineStr">
        <is>
          <t>https://cdn.shopify.com/s/files/1/0732/4565/5356/files/Kashee_Gold_Hydra_Facial_Kit_Pack_of_6_-_Comprehensive_Hydration_Radiance_Elite_Cosmetics_-_-2427751.png?v=1736546060</t>
        </is>
      </c>
      <c r="F1586" t="inlineStr">
        <is>
          <t>no</t>
        </is>
      </c>
      <c r="G1586" t="inlineStr">
        <is>
          <t>https://elitecosmeticspk.com/products/kashee-gold-hydra-facial-kit-pack-of-6</t>
        </is>
      </c>
    </row>
    <row r="1587">
      <c r="A1587" t="inlineStr">
        <is>
          <t>CI35a04a3f25b7</t>
        </is>
      </c>
      <c r="B1587" t="inlineStr">
        <is>
          <t>CP445500a1ecf5</t>
        </is>
      </c>
      <c r="C1587" t="n">
        <v>5</v>
      </c>
      <c r="D1587" t="inlineStr">
        <is>
          <t>https://cdn.shopify.com/s/files/1/0732/4565/5356/files/Kashee_Gold_Hydra_Facial_Kit_Pack_of_6_-_Comprehensive_Hydration_Radiance_Elite_Cosmetics_-_-2427757.png?v=1736546062</t>
        </is>
      </c>
      <c r="F1587" t="inlineStr">
        <is>
          <t>no</t>
        </is>
      </c>
      <c r="G1587" t="inlineStr">
        <is>
          <t>https://elitecosmeticspk.com/products/kashee-gold-hydra-facial-kit-pack-of-6</t>
        </is>
      </c>
    </row>
    <row r="1588">
      <c r="A1588" t="inlineStr">
        <is>
          <t>CI20c99ce3f0dc</t>
        </is>
      </c>
      <c r="B1588" t="inlineStr">
        <is>
          <t>CP445500a1ecf5</t>
        </is>
      </c>
      <c r="C1588" t="n">
        <v>6</v>
      </c>
      <c r="D1588" t="inlineStr">
        <is>
          <t>https://cdn.shopify.com/s/files/1/0732/4565/5356/files/Kashee_Gold_Hydra_Facial_Kit_Pack_of_6_-_Comprehensive_Hydration_Radiance_Elite_Cosmetics_-_-2427763.png?v=1736546066</t>
        </is>
      </c>
      <c r="F1588" t="inlineStr">
        <is>
          <t>no</t>
        </is>
      </c>
      <c r="G1588" t="inlineStr">
        <is>
          <t>https://elitecosmeticspk.com/products/kashee-gold-hydra-facial-kit-pack-of-6</t>
        </is>
      </c>
    </row>
    <row r="1589">
      <c r="A1589" t="inlineStr">
        <is>
          <t>CIca57bed9cb42</t>
        </is>
      </c>
      <c r="B1589" t="inlineStr">
        <is>
          <t>CP445500a1ecf5</t>
        </is>
      </c>
      <c r="C1589" t="n">
        <v>7</v>
      </c>
      <c r="D1589" t="inlineStr">
        <is>
          <t>https://cdn.shopify.com/s/files/1/0732/4565/5356/files/Kashee_Gold_Hydra_Facial_Kit_Pack_of_6_-_Comprehensive_Hydration_Radiance_Elite_Cosmetics_-_-2427768.png?v=1736546068</t>
        </is>
      </c>
      <c r="F1589" t="inlineStr">
        <is>
          <t>no</t>
        </is>
      </c>
      <c r="G1589" t="inlineStr">
        <is>
          <t>https://elitecosmeticspk.com/products/kashee-gold-hydra-facial-kit-pack-of-6</t>
        </is>
      </c>
    </row>
    <row r="1590">
      <c r="A1590" t="inlineStr">
        <is>
          <t>CI9421a7af1b47</t>
        </is>
      </c>
      <c r="B1590" t="inlineStr">
        <is>
          <t>CP445500a1ecf5</t>
        </is>
      </c>
      <c r="C1590" t="n">
        <v>8</v>
      </c>
      <c r="D1590" t="inlineStr">
        <is>
          <t>https://cdn.shopify.com/s/files/1/0732/4565/5356/files/Kashee_Gold_Hydra_Facial_Kit_Pack_of_6_-_Comprehensive_Hydration_Radiance_Elite_Cosmetics_-_-2427775.png?v=1736546071</t>
        </is>
      </c>
      <c r="F1590" t="inlineStr">
        <is>
          <t>no</t>
        </is>
      </c>
      <c r="G1590" t="inlineStr">
        <is>
          <t>https://elitecosmeticspk.com/products/kashee-gold-hydra-facial-kit-pack-of-6</t>
        </is>
      </c>
    </row>
    <row r="1591">
      <c r="A1591" t="inlineStr">
        <is>
          <t>CI4a52d01fc691</t>
        </is>
      </c>
      <c r="B1591" t="inlineStr">
        <is>
          <t>CP445500a1ecf5</t>
        </is>
      </c>
      <c r="C1591" t="n">
        <v>9</v>
      </c>
      <c r="D1591" t="inlineStr">
        <is>
          <t>https://cdn.shopify.com/s/files/1/0732/4565/5356/files/Kashee_Gold_Hydra_Facial_Kit_Pack_of_6_-_Comprehensive_Hydration_Radiance_Elite_Cosmetics_-_-2427783.png?v=1736546073</t>
        </is>
      </c>
      <c r="F1591" t="inlineStr">
        <is>
          <t>no</t>
        </is>
      </c>
      <c r="G1591" t="inlineStr">
        <is>
          <t>https://elitecosmeticspk.com/products/kashee-gold-hydra-facial-kit-pack-of-6</t>
        </is>
      </c>
    </row>
    <row r="1592">
      <c r="A1592" t="inlineStr">
        <is>
          <t>CIe7aeaf1da38d</t>
        </is>
      </c>
      <c r="B1592" t="inlineStr">
        <is>
          <t>CP6cd7194cedaa</t>
        </is>
      </c>
      <c r="C1592" t="n">
        <v>1</v>
      </c>
      <c r="D1592" t="inlineStr">
        <is>
          <t>https://cdn.shopify.com/s/files/1/0732/4565/5356/files/Lichen_Hair_Color_Shampoo_Sachet_Pack_1Pc_-_-2428188.png?v=1736546050</t>
        </is>
      </c>
      <c r="F1592" t="inlineStr">
        <is>
          <t>yes</t>
        </is>
      </c>
      <c r="G1592" t="inlineStr">
        <is>
          <t>https://elitecosmeticspk.com/products/untitled-30jan_06-17</t>
        </is>
      </c>
    </row>
    <row r="1593">
      <c r="A1593" t="inlineStr">
        <is>
          <t>CI50734f9a7d5d</t>
        </is>
      </c>
      <c r="B1593" t="inlineStr">
        <is>
          <t>CP6cd7194cedaa</t>
        </is>
      </c>
      <c r="C1593" t="n">
        <v>2</v>
      </c>
      <c r="D1593" t="inlineStr">
        <is>
          <t>https://cdn.shopify.com/s/files/1/0732/4565/5356/files/Lichen_Hair_Color_Shampoo_Sachet_Pack_1Pc_-_-2428195.png?v=1736546052</t>
        </is>
      </c>
      <c r="F1593" t="inlineStr">
        <is>
          <t>no</t>
        </is>
      </c>
      <c r="G1593" t="inlineStr">
        <is>
          <t>https://elitecosmeticspk.com/products/untitled-30jan_06-17</t>
        </is>
      </c>
    </row>
    <row r="1594">
      <c r="A1594" t="inlineStr">
        <is>
          <t>CIfc9eb2531b02</t>
        </is>
      </c>
      <c r="B1594" t="inlineStr">
        <is>
          <t>CP0a266ff652c7</t>
        </is>
      </c>
      <c r="C1594" t="n">
        <v>1</v>
      </c>
      <c r="D1594" t="inlineStr">
        <is>
          <t>https://cdn.shopify.com/s/files/1/0732/4565/5356/files/Toothbrush_Imported_Quality_Gooral_Brand_1Pc_-_-2434392.png?v=1736546017</t>
        </is>
      </c>
      <c r="F1594" t="inlineStr">
        <is>
          <t>yes</t>
        </is>
      </c>
      <c r="G1594" t="inlineStr">
        <is>
          <t>https://elitecosmeticspk.com/products/toothbrush-imported-quality-gooral-brand-1pc</t>
        </is>
      </c>
    </row>
    <row r="1595">
      <c r="A1595" t="inlineStr">
        <is>
          <t>CIb25a371174f6</t>
        </is>
      </c>
      <c r="B1595" t="inlineStr">
        <is>
          <t>CP0a266ff652c7</t>
        </is>
      </c>
      <c r="C1595" t="n">
        <v>2</v>
      </c>
      <c r="D1595" t="inlineStr">
        <is>
          <t>https://cdn.shopify.com/s/files/1/0732/4565/5356/files/Toothbrush_Imported_Quality_Gooral_Brand_1Pc_-_-2434397.png?v=1736546019</t>
        </is>
      </c>
      <c r="F1595" t="inlineStr">
        <is>
          <t>no</t>
        </is>
      </c>
      <c r="G1595" t="inlineStr">
        <is>
          <t>https://elitecosmeticspk.com/products/toothbrush-imported-quality-gooral-brand-1pc</t>
        </is>
      </c>
    </row>
    <row r="1596">
      <c r="A1596" t="inlineStr">
        <is>
          <t>CI049096e24c3f</t>
        </is>
      </c>
      <c r="B1596" t="inlineStr">
        <is>
          <t>CP0a266ff652c7</t>
        </is>
      </c>
      <c r="C1596" t="n">
        <v>3</v>
      </c>
      <c r="D1596" t="inlineStr">
        <is>
          <t>https://cdn.shopify.com/s/files/1/0732/4565/5356/files/Toothbrush_Imported_Quality_Gooral_Brand_1Pc_-_-2434403.png?v=1736546021</t>
        </is>
      </c>
      <c r="F1596" t="inlineStr">
        <is>
          <t>no</t>
        </is>
      </c>
      <c r="G1596" t="inlineStr">
        <is>
          <t>https://elitecosmeticspk.com/products/toothbrush-imported-quality-gooral-brand-1pc</t>
        </is>
      </c>
    </row>
    <row r="1597">
      <c r="A1597" t="inlineStr">
        <is>
          <t>CI9e0934357d8d</t>
        </is>
      </c>
      <c r="B1597" t="inlineStr">
        <is>
          <t>CP2818e55dedb8</t>
        </is>
      </c>
      <c r="C1597" t="n">
        <v>1</v>
      </c>
      <c r="D1597" t="inlineStr">
        <is>
          <t>https://cdn.shopify.com/s/files/1/0732/4565/5356/files/Diplomat_Shaving_Cream_Large_-_-2425472.png?v=1736546013</t>
        </is>
      </c>
      <c r="F1597" t="inlineStr">
        <is>
          <t>yes</t>
        </is>
      </c>
      <c r="G1597" t="inlineStr">
        <is>
          <t>https://elitecosmeticspk.com/products/diplomat-shaving-cream-large</t>
        </is>
      </c>
    </row>
    <row r="1598">
      <c r="A1598" t="inlineStr">
        <is>
          <t>CIe392c349f3c7</t>
        </is>
      </c>
      <c r="B1598" t="inlineStr">
        <is>
          <t>CP2818e55dedb8</t>
        </is>
      </c>
      <c r="C1598" t="n">
        <v>2</v>
      </c>
      <c r="D1598" t="inlineStr">
        <is>
          <t>https://cdn.shopify.com/s/files/1/0732/4565/5356/files/Diplomat_Shaving_Cream_Large_-_-2425479.png?v=1736546015</t>
        </is>
      </c>
      <c r="F1598" t="inlineStr">
        <is>
          <t>no</t>
        </is>
      </c>
      <c r="G1598" t="inlineStr">
        <is>
          <t>https://elitecosmeticspk.com/products/diplomat-shaving-cream-large</t>
        </is>
      </c>
    </row>
    <row r="1599">
      <c r="A1599" t="inlineStr">
        <is>
          <t>CIe8d445609546</t>
        </is>
      </c>
      <c r="B1599" t="inlineStr">
        <is>
          <t>CPb5af00b1f1cc</t>
        </is>
      </c>
      <c r="C1599" t="n">
        <v>1</v>
      </c>
      <c r="D1599" t="inlineStr">
        <is>
          <t>https://cdn.shopify.com/s/files/1/0732/4565/5356/files/Hair_Catcher_Set_Imported_Thai_Quality_Unbreakable_-_-2426825.png?v=1736545992</t>
        </is>
      </c>
      <c r="F1599" t="inlineStr">
        <is>
          <t>yes</t>
        </is>
      </c>
      <c r="G1599" t="inlineStr">
        <is>
          <t>https://elitecosmeticspk.com/products/hair-catcher-set-imported-thai-quality-unbreakable</t>
        </is>
      </c>
    </row>
    <row r="1600">
      <c r="A1600" t="inlineStr">
        <is>
          <t>CIdba7fb7c0445</t>
        </is>
      </c>
      <c r="B1600" t="inlineStr">
        <is>
          <t>CPb5af00b1f1cc</t>
        </is>
      </c>
      <c r="C1600" t="n">
        <v>2</v>
      </c>
      <c r="D1600" t="inlineStr">
        <is>
          <t>https://cdn.shopify.com/s/files/1/0732/4565/5356/files/Hair_Catcher_Set_Imported_Thai_Quality_Unbreakable_-_-2426831.png?v=1736545994</t>
        </is>
      </c>
      <c r="F1600" t="inlineStr">
        <is>
          <t>no</t>
        </is>
      </c>
      <c r="G1600" t="inlineStr">
        <is>
          <t>https://elitecosmeticspk.com/products/hair-catcher-set-imported-thai-quality-unbreakable</t>
        </is>
      </c>
    </row>
    <row r="1601">
      <c r="A1601" t="inlineStr">
        <is>
          <t>CId2a2045eeccd</t>
        </is>
      </c>
      <c r="B1601" t="inlineStr">
        <is>
          <t>CPb5af00b1f1cc</t>
        </is>
      </c>
      <c r="C1601" t="n">
        <v>3</v>
      </c>
      <c r="D1601" t="inlineStr">
        <is>
          <t>https://cdn.shopify.com/s/files/1/0732/4565/5356/files/Hair_Catcher_Set_Imported_Thai_Quality_Unbreakable_-_-2426839.png?v=1736545996</t>
        </is>
      </c>
      <c r="F1601" t="inlineStr">
        <is>
          <t>no</t>
        </is>
      </c>
      <c r="G1601" t="inlineStr">
        <is>
          <t>https://elitecosmeticspk.com/products/hair-catcher-set-imported-thai-quality-unbreakable</t>
        </is>
      </c>
    </row>
    <row r="1602">
      <c r="A1602" t="inlineStr">
        <is>
          <t>CI9927de5bc77a</t>
        </is>
      </c>
      <c r="B1602" t="inlineStr">
        <is>
          <t>CPb5af00b1f1cc</t>
        </is>
      </c>
      <c r="C1602" t="n">
        <v>4</v>
      </c>
      <c r="D1602" t="inlineStr">
        <is>
          <t>https://cdn.shopify.com/s/files/1/0732/4565/5356/files/Hair_Catcher_Set_Imported_Thai_Quality_Unbreakable_-_-2426846.png?v=1736545998</t>
        </is>
      </c>
      <c r="F1602" t="inlineStr">
        <is>
          <t>no</t>
        </is>
      </c>
      <c r="G1602" t="inlineStr">
        <is>
          <t>https://elitecosmeticspk.com/products/hair-catcher-set-imported-thai-quality-unbreakable</t>
        </is>
      </c>
    </row>
    <row r="1603">
      <c r="A1603" t="inlineStr">
        <is>
          <t>CI4d586aa2a547</t>
        </is>
      </c>
      <c r="B1603" t="inlineStr">
        <is>
          <t>CPb5af00b1f1cc</t>
        </is>
      </c>
      <c r="C1603" t="n">
        <v>5</v>
      </c>
      <c r="D1603" t="inlineStr">
        <is>
          <t>https://cdn.shopify.com/s/files/1/0732/4565/5356/files/Hair_Catcher_Set_Imported_Thai_Quality_Unbreakable_-_-2426854.png?v=1736546001</t>
        </is>
      </c>
      <c r="F1603" t="inlineStr">
        <is>
          <t>no</t>
        </is>
      </c>
      <c r="G1603" t="inlineStr">
        <is>
          <t>https://elitecosmeticspk.com/products/hair-catcher-set-imported-thai-quality-unbreakable</t>
        </is>
      </c>
    </row>
    <row r="1604">
      <c r="A1604" t="inlineStr">
        <is>
          <t>CI910de18b6fc9</t>
        </is>
      </c>
      <c r="B1604" t="inlineStr">
        <is>
          <t>CPb5af00b1f1cc</t>
        </is>
      </c>
      <c r="C1604" t="n">
        <v>6</v>
      </c>
      <c r="D1604" t="inlineStr">
        <is>
          <t>https://cdn.shopify.com/s/files/1/0732/4565/5356/files/Hair_Catcher_Set_Imported_Thai_Quality_Unbreakable_-_-2426862.png?v=1736546004</t>
        </is>
      </c>
      <c r="F1604" t="inlineStr">
        <is>
          <t>no</t>
        </is>
      </c>
      <c r="G1604" t="inlineStr">
        <is>
          <t>https://elitecosmeticspk.com/products/hair-catcher-set-imported-thai-quality-unbreakable</t>
        </is>
      </c>
    </row>
    <row r="1605">
      <c r="A1605" t="inlineStr">
        <is>
          <t>CI8eace959caeb</t>
        </is>
      </c>
      <c r="B1605" t="inlineStr">
        <is>
          <t>CPb5af00b1f1cc</t>
        </is>
      </c>
      <c r="C1605" t="n">
        <v>7</v>
      </c>
      <c r="D1605" t="inlineStr">
        <is>
          <t>https://cdn.shopify.com/s/files/1/0732/4565/5356/files/Hair_Catcher_Set_Imported_Thai_Quality_Unbreakable_-_-2426869.png?v=1736546006</t>
        </is>
      </c>
      <c r="F1605" t="inlineStr">
        <is>
          <t>no</t>
        </is>
      </c>
      <c r="G1605" t="inlineStr">
        <is>
          <t>https://elitecosmeticspk.com/products/hair-catcher-set-imported-thai-quality-unbreakable</t>
        </is>
      </c>
    </row>
    <row r="1606">
      <c r="A1606" t="inlineStr">
        <is>
          <t>CI35b1d50691d8</t>
        </is>
      </c>
      <c r="B1606" t="inlineStr">
        <is>
          <t>CPb5af00b1f1cc</t>
        </is>
      </c>
      <c r="C1606" t="n">
        <v>8</v>
      </c>
      <c r="D1606" t="inlineStr">
        <is>
          <t>https://cdn.shopify.com/s/files/1/0732/4565/5356/files/Hair_Catcher_Set_Imported_Thai_Quality_Unbreakable_-_-2426878.png?v=1736546008</t>
        </is>
      </c>
      <c r="F1606" t="inlineStr">
        <is>
          <t>no</t>
        </is>
      </c>
      <c r="G1606" t="inlineStr">
        <is>
          <t>https://elitecosmeticspk.com/products/hair-catcher-set-imported-thai-quality-unbreakable</t>
        </is>
      </c>
    </row>
    <row r="1607">
      <c r="A1607" t="inlineStr">
        <is>
          <t>CI6428923af7f0</t>
        </is>
      </c>
      <c r="B1607" t="inlineStr">
        <is>
          <t>CP306dad1eadd9</t>
        </is>
      </c>
      <c r="C1607" t="n">
        <v>1</v>
      </c>
      <c r="D1607" t="inlineStr">
        <is>
          <t>https://cdn.shopify.com/s/files/1/0732/4565/5356/files/Sildne_Face_Threading_System_-_-2433856.png?v=1736545982</t>
        </is>
      </c>
      <c r="F1607" t="inlineStr">
        <is>
          <t>yes</t>
        </is>
      </c>
      <c r="G1607" t="inlineStr">
        <is>
          <t>https://elitecosmeticspk.com/products/sildne-face-threading-system</t>
        </is>
      </c>
    </row>
    <row r="1608">
      <c r="A1608" t="inlineStr">
        <is>
          <t>CI48609234ebaf</t>
        </is>
      </c>
      <c r="B1608" t="inlineStr">
        <is>
          <t>CP306dad1eadd9</t>
        </is>
      </c>
      <c r="C1608" t="n">
        <v>2</v>
      </c>
      <c r="D1608" t="inlineStr">
        <is>
          <t>https://cdn.shopify.com/s/files/1/0732/4565/5356/files/Sildne_Face_Threading_System_-_-2433861.png?v=1736545983</t>
        </is>
      </c>
      <c r="F1608" t="inlineStr">
        <is>
          <t>no</t>
        </is>
      </c>
      <c r="G1608" t="inlineStr">
        <is>
          <t>https://elitecosmeticspk.com/products/sildne-face-threading-system</t>
        </is>
      </c>
    </row>
    <row r="1609">
      <c r="A1609" t="inlineStr">
        <is>
          <t>CI7a6d37e71c12</t>
        </is>
      </c>
      <c r="B1609" t="inlineStr">
        <is>
          <t>CP6a0a82cc71e4</t>
        </is>
      </c>
      <c r="C1609" t="n">
        <v>1</v>
      </c>
      <c r="D1609" t="inlineStr">
        <is>
          <t>https://cdn.shopify.com/s/files/1/0732/4565/5356/files/Hair_Clips_Pins_Fancy_and_Stylish_Packs_-_-2426884.png?v=1736545969</t>
        </is>
      </c>
      <c r="F1609" t="inlineStr">
        <is>
          <t>yes</t>
        </is>
      </c>
      <c r="G1609" t="inlineStr">
        <is>
          <t>https://elitecosmeticspk.com/products/untitled-30jan_05-23</t>
        </is>
      </c>
    </row>
    <row r="1610">
      <c r="A1610" t="inlineStr">
        <is>
          <t>CI91c42f47ac20</t>
        </is>
      </c>
      <c r="B1610" t="inlineStr">
        <is>
          <t>CP6a0a82cc71e4</t>
        </is>
      </c>
      <c r="C1610" t="n">
        <v>2</v>
      </c>
      <c r="D1610" t="inlineStr">
        <is>
          <t>https://cdn.shopify.com/s/files/1/0732/4565/5356/files/Hair_Clips_Pins_Fancy_and_Stylish_Packs_-_-2426890.png?v=1736545971</t>
        </is>
      </c>
      <c r="F1610" t="inlineStr">
        <is>
          <t>no</t>
        </is>
      </c>
      <c r="G1610" t="inlineStr">
        <is>
          <t>https://elitecosmeticspk.com/products/untitled-30jan_05-23</t>
        </is>
      </c>
    </row>
    <row r="1611">
      <c r="A1611" t="inlineStr">
        <is>
          <t>CI4a0d26073ecd</t>
        </is>
      </c>
      <c r="B1611" t="inlineStr">
        <is>
          <t>CP6a0a82cc71e4</t>
        </is>
      </c>
      <c r="C1611" t="n">
        <v>3</v>
      </c>
      <c r="D1611" t="inlineStr">
        <is>
          <t>https://cdn.shopify.com/s/files/1/0732/4565/5356/files/Hair_Clips_Pins_Fancy_and_Stylish_Packs_-_-2426900.png?v=1736545973</t>
        </is>
      </c>
      <c r="F1611" t="inlineStr">
        <is>
          <t>no</t>
        </is>
      </c>
      <c r="G1611" t="inlineStr">
        <is>
          <t>https://elitecosmeticspk.com/products/untitled-30jan_05-23</t>
        </is>
      </c>
    </row>
    <row r="1612">
      <c r="A1612" t="inlineStr">
        <is>
          <t>CI415ef711c22f</t>
        </is>
      </c>
      <c r="B1612" t="inlineStr">
        <is>
          <t>CP6a0a82cc71e4</t>
        </is>
      </c>
      <c r="C1612" t="n">
        <v>4</v>
      </c>
      <c r="D1612" t="inlineStr">
        <is>
          <t>https://cdn.shopify.com/s/files/1/0732/4565/5356/files/Hair_Clips_Pins_Fancy_and_Stylish_Packs_-_-2426906.png?v=1736545975</t>
        </is>
      </c>
      <c r="F1612" t="inlineStr">
        <is>
          <t>no</t>
        </is>
      </c>
      <c r="G1612" t="inlineStr">
        <is>
          <t>https://elitecosmeticspk.com/products/untitled-30jan_05-23</t>
        </is>
      </c>
    </row>
    <row r="1613">
      <c r="A1613" t="inlineStr">
        <is>
          <t>CIc0b5a63501dc</t>
        </is>
      </c>
      <c r="B1613" t="inlineStr">
        <is>
          <t>CP6a0a82cc71e4</t>
        </is>
      </c>
      <c r="C1613" t="n">
        <v>5</v>
      </c>
      <c r="D1613" t="inlineStr">
        <is>
          <t>https://cdn.shopify.com/s/files/1/0732/4565/5356/files/Hair_Clips_Pins_Fancy_and_Stylish_Packs_-_-2426913.png?v=1736545977</t>
        </is>
      </c>
      <c r="F1613" t="inlineStr">
        <is>
          <t>no</t>
        </is>
      </c>
      <c r="G1613" t="inlineStr">
        <is>
          <t>https://elitecosmeticspk.com/products/untitled-30jan_05-23</t>
        </is>
      </c>
    </row>
    <row r="1614">
      <c r="A1614" t="inlineStr">
        <is>
          <t>CIad2dc449642e</t>
        </is>
      </c>
      <c r="B1614" t="inlineStr">
        <is>
          <t>CP6a0a82cc71e4</t>
        </is>
      </c>
      <c r="C1614" t="n">
        <v>6</v>
      </c>
      <c r="D1614" t="inlineStr">
        <is>
          <t>https://cdn.shopify.com/s/files/1/0732/4565/5356/files/Hair_Clips_Pins_Fancy_and_Stylish_Packs_-_-2426922.png?v=1736545979</t>
        </is>
      </c>
      <c r="F1614" t="inlineStr">
        <is>
          <t>no</t>
        </is>
      </c>
      <c r="G1614" t="inlineStr">
        <is>
          <t>https://elitecosmeticspk.com/products/untitled-30jan_05-23</t>
        </is>
      </c>
    </row>
    <row r="1615">
      <c r="A1615" t="inlineStr">
        <is>
          <t>CI9ab89da33d3a</t>
        </is>
      </c>
      <c r="B1615" t="inlineStr">
        <is>
          <t>CP6679e99256ab</t>
        </is>
      </c>
      <c r="C1615" t="n">
        <v>1</v>
      </c>
      <c r="D1615" t="inlineStr">
        <is>
          <t>https://cdn.shopify.com/s/files/1/0732/4565/5356/files/Female_Body_Shaving_Razors_Disposable_Imported_-_-2426227.png?v=1736545954</t>
        </is>
      </c>
      <c r="F1615" t="inlineStr">
        <is>
          <t>yes</t>
        </is>
      </c>
      <c r="G1615" t="inlineStr">
        <is>
          <t>https://elitecosmeticspk.com/products/female-body-shaving-razors-disposable-imported</t>
        </is>
      </c>
    </row>
    <row r="1616">
      <c r="A1616" t="inlineStr">
        <is>
          <t>CI028b99cb6b02</t>
        </is>
      </c>
      <c r="B1616" t="inlineStr">
        <is>
          <t>CP6679e99256ab</t>
        </is>
      </c>
      <c r="C1616" t="n">
        <v>2</v>
      </c>
      <c r="D1616" t="inlineStr">
        <is>
          <t>https://cdn.shopify.com/s/files/1/0732/4565/5356/files/Female_Body_Shaving_Razors_Disposable_Imported_-_-2426236.png?v=1736545956</t>
        </is>
      </c>
      <c r="F1616" t="inlineStr">
        <is>
          <t>no</t>
        </is>
      </c>
      <c r="G1616" t="inlineStr">
        <is>
          <t>https://elitecosmeticspk.com/products/female-body-shaving-razors-disposable-imported</t>
        </is>
      </c>
    </row>
    <row r="1617">
      <c r="A1617" t="inlineStr">
        <is>
          <t>CIab64973d1e71</t>
        </is>
      </c>
      <c r="B1617" t="inlineStr">
        <is>
          <t>CP6679e99256ab</t>
        </is>
      </c>
      <c r="C1617" t="n">
        <v>3</v>
      </c>
      <c r="D1617" t="inlineStr">
        <is>
          <t>https://cdn.shopify.com/s/files/1/0732/4565/5356/files/Female_Body_Shaving_Razors_Disposable_Imported_-_-2426242.png?v=1736545958</t>
        </is>
      </c>
      <c r="F1617" t="inlineStr">
        <is>
          <t>no</t>
        </is>
      </c>
      <c r="G1617" t="inlineStr">
        <is>
          <t>https://elitecosmeticspk.com/products/female-body-shaving-razors-disposable-imported</t>
        </is>
      </c>
    </row>
    <row r="1618">
      <c r="A1618" t="inlineStr">
        <is>
          <t>CI4ccc794ee88a</t>
        </is>
      </c>
      <c r="B1618" t="inlineStr">
        <is>
          <t>CP6679e99256ab</t>
        </is>
      </c>
      <c r="C1618" t="n">
        <v>4</v>
      </c>
      <c r="D1618" t="inlineStr">
        <is>
          <t>https://cdn.shopify.com/s/files/1/0732/4565/5356/files/Female_Body_Shaving_Razors_Disposable_Imported_-_-2426250.png?v=1736545960</t>
        </is>
      </c>
      <c r="F1618" t="inlineStr">
        <is>
          <t>no</t>
        </is>
      </c>
      <c r="G1618" t="inlineStr">
        <is>
          <t>https://elitecosmeticspk.com/products/female-body-shaving-razors-disposable-imported</t>
        </is>
      </c>
    </row>
    <row r="1619">
      <c r="A1619" t="inlineStr">
        <is>
          <t>CI658a71aee46e</t>
        </is>
      </c>
      <c r="B1619" t="inlineStr">
        <is>
          <t>CP6679e99256ab</t>
        </is>
      </c>
      <c r="C1619" t="n">
        <v>5</v>
      </c>
      <c r="D1619" t="inlineStr">
        <is>
          <t>https://cdn.shopify.com/s/files/1/0732/4565/5356/files/Female_Body_Shaving_Razors_Disposable_Imported_-_-2426257.png?v=1736545962</t>
        </is>
      </c>
      <c r="F1619" t="inlineStr">
        <is>
          <t>no</t>
        </is>
      </c>
      <c r="G1619" t="inlineStr">
        <is>
          <t>https://elitecosmeticspk.com/products/female-body-shaving-razors-disposable-imported</t>
        </is>
      </c>
    </row>
    <row r="1620">
      <c r="A1620" t="inlineStr">
        <is>
          <t>CI995a5e5dd1d6</t>
        </is>
      </c>
      <c r="B1620" t="inlineStr">
        <is>
          <t>CP6679e99256ab</t>
        </is>
      </c>
      <c r="C1620" t="n">
        <v>6</v>
      </c>
      <c r="D1620" t="inlineStr">
        <is>
          <t>https://cdn.shopify.com/s/files/1/0732/4565/5356/files/Female_Body_Shaving_Razors_Disposable_Imported_-_-2426265.png?v=1736545965</t>
        </is>
      </c>
      <c r="F1620" t="inlineStr">
        <is>
          <t>no</t>
        </is>
      </c>
      <c r="G1620" t="inlineStr">
        <is>
          <t>https://elitecosmeticspk.com/products/female-body-shaving-razors-disposable-imported</t>
        </is>
      </c>
    </row>
    <row r="1621">
      <c r="A1621" t="inlineStr">
        <is>
          <t>CI820e8330f9ea</t>
        </is>
      </c>
      <c r="B1621" t="inlineStr">
        <is>
          <t>CP6679e99256ab</t>
        </is>
      </c>
      <c r="C1621" t="n">
        <v>7</v>
      </c>
      <c r="D1621" t="inlineStr">
        <is>
          <t>https://cdn.shopify.com/s/files/1/0732/4565/5356/files/Female_Body_Shaving_Razors_Disposable_Imported_-_-2426272.png?v=1736545967</t>
        </is>
      </c>
      <c r="F1621" t="inlineStr">
        <is>
          <t>no</t>
        </is>
      </c>
      <c r="G1621" t="inlineStr">
        <is>
          <t>https://elitecosmeticspk.com/products/female-body-shaving-razors-disposable-imported</t>
        </is>
      </c>
    </row>
    <row r="1622">
      <c r="A1622" t="inlineStr">
        <is>
          <t>CI52bab94350a9</t>
        </is>
      </c>
      <c r="B1622" t="inlineStr">
        <is>
          <t>CPb572dabce412</t>
        </is>
      </c>
      <c r="C1622" t="n">
        <v>1</v>
      </c>
      <c r="D1622" t="inlineStr">
        <is>
          <t>https://cdn.shopify.com/s/files/1/0732/4565/5356/files/Zeerak_Urgent_Facial_Whitening_Powder_Mask_-_-2435136.png?v=1736545951</t>
        </is>
      </c>
      <c r="F1622" t="inlineStr">
        <is>
          <t>yes</t>
        </is>
      </c>
      <c r="G1622" t="inlineStr">
        <is>
          <t>https://elitecosmeticspk.com/products/zeerak-urgent-facial-whitening-powder-mask</t>
        </is>
      </c>
    </row>
    <row r="1623">
      <c r="A1623" t="inlineStr">
        <is>
          <t>CI8364e66b9d46</t>
        </is>
      </c>
      <c r="B1623" t="inlineStr">
        <is>
          <t>CPcab2057b3d54</t>
        </is>
      </c>
      <c r="C1623" t="n">
        <v>1</v>
      </c>
      <c r="D1623" t="inlineStr">
        <is>
          <t>https://cdn.shopify.com/s/files/1/0732/4565/5356/files/Color_Institute_Shimmer_Paint_Eyeshades_1Pc_-_-2425160.png?v=1736545930</t>
        </is>
      </c>
      <c r="F1623" t="inlineStr">
        <is>
          <t>yes</t>
        </is>
      </c>
      <c r="G1623" t="inlineStr">
        <is>
          <t>https://elitecosmeticspk.com/products/untitled-30jan_05-03</t>
        </is>
      </c>
    </row>
    <row r="1624">
      <c r="A1624" t="inlineStr">
        <is>
          <t>CIbb62087f9744</t>
        </is>
      </c>
      <c r="B1624" t="inlineStr">
        <is>
          <t>CPcab2057b3d54</t>
        </is>
      </c>
      <c r="C1624" t="n">
        <v>2</v>
      </c>
      <c r="D1624" t="inlineStr">
        <is>
          <t>https://cdn.shopify.com/s/files/1/0732/4565/5356/files/Color_Institute_Shimmer_Paint_Eyeshades_1Pc_-_-2425166.png?v=1736545932</t>
        </is>
      </c>
      <c r="F1624" t="inlineStr">
        <is>
          <t>no</t>
        </is>
      </c>
      <c r="G1624" t="inlineStr">
        <is>
          <t>https://elitecosmeticspk.com/products/untitled-30jan_05-03</t>
        </is>
      </c>
    </row>
    <row r="1625">
      <c r="A1625" t="inlineStr">
        <is>
          <t>CIa024740a4921</t>
        </is>
      </c>
      <c r="B1625" t="inlineStr">
        <is>
          <t>CPcab2057b3d54</t>
        </is>
      </c>
      <c r="C1625" t="n">
        <v>3</v>
      </c>
      <c r="D1625" t="inlineStr">
        <is>
          <t>https://cdn.shopify.com/s/files/1/0732/4565/5356/files/Color_Institute_Shimmer_Paint_Eyeshades_1Pc_-_-2425173.png?v=1736545934</t>
        </is>
      </c>
      <c r="F1625" t="inlineStr">
        <is>
          <t>no</t>
        </is>
      </c>
      <c r="G1625" t="inlineStr">
        <is>
          <t>https://elitecosmeticspk.com/products/untitled-30jan_05-03</t>
        </is>
      </c>
    </row>
    <row r="1626">
      <c r="A1626" t="inlineStr">
        <is>
          <t>CI32cab0e9ef78</t>
        </is>
      </c>
      <c r="B1626" t="inlineStr">
        <is>
          <t>CPcab2057b3d54</t>
        </is>
      </c>
      <c r="C1626" t="n">
        <v>4</v>
      </c>
      <c r="D1626" t="inlineStr">
        <is>
          <t>https://cdn.shopify.com/s/files/1/0732/4565/5356/files/Color_Institute_Shimmer_Paint_Eyeshades_1Pc_-_-2425183.png?v=1736545936</t>
        </is>
      </c>
      <c r="F1626" t="inlineStr">
        <is>
          <t>no</t>
        </is>
      </c>
      <c r="G1626" t="inlineStr">
        <is>
          <t>https://elitecosmeticspk.com/products/untitled-30jan_05-03</t>
        </is>
      </c>
    </row>
    <row r="1627">
      <c r="A1627" t="inlineStr">
        <is>
          <t>CI508ad56731aa</t>
        </is>
      </c>
      <c r="B1627" t="inlineStr">
        <is>
          <t>CPcab2057b3d54</t>
        </is>
      </c>
      <c r="C1627" t="n">
        <v>5</v>
      </c>
      <c r="D1627" t="inlineStr">
        <is>
          <t>https://cdn.shopify.com/s/files/1/0732/4565/5356/files/Color_Institute_Shimmer_Paint_Eyeshades_1Pc_-_-2425190.png?v=1736545939</t>
        </is>
      </c>
      <c r="F1627" t="inlineStr">
        <is>
          <t>no</t>
        </is>
      </c>
      <c r="G1627" t="inlineStr">
        <is>
          <t>https://elitecosmeticspk.com/products/untitled-30jan_05-03</t>
        </is>
      </c>
    </row>
    <row r="1628">
      <c r="A1628" t="inlineStr">
        <is>
          <t>CI32cc57f73c66</t>
        </is>
      </c>
      <c r="B1628" t="inlineStr">
        <is>
          <t>CPcab2057b3d54</t>
        </is>
      </c>
      <c r="C1628" t="n">
        <v>6</v>
      </c>
      <c r="D1628" t="inlineStr">
        <is>
          <t>https://cdn.shopify.com/s/files/1/0732/4565/5356/files/Color_Institute_Shimmer_Paint_Eyeshades_1Pc_-_-2425197.png?v=1736545941</t>
        </is>
      </c>
      <c r="F1628" t="inlineStr">
        <is>
          <t>no</t>
        </is>
      </c>
      <c r="G1628" t="inlineStr">
        <is>
          <t>https://elitecosmeticspk.com/products/untitled-30jan_05-03</t>
        </is>
      </c>
    </row>
    <row r="1629">
      <c r="A1629" t="inlineStr">
        <is>
          <t>CI1dff2c822a45</t>
        </is>
      </c>
      <c r="B1629" t="inlineStr">
        <is>
          <t>CPcab2057b3d54</t>
        </is>
      </c>
      <c r="C1629" t="n">
        <v>7</v>
      </c>
      <c r="D1629" t="inlineStr">
        <is>
          <t>https://cdn.shopify.com/s/files/1/0732/4565/5356/files/Color_Institute_Shimmer_Paint_Eyeshades_1Pc_-_-2425204.png?v=1736545943</t>
        </is>
      </c>
      <c r="F1629" t="inlineStr">
        <is>
          <t>no</t>
        </is>
      </c>
      <c r="G1629" t="inlineStr">
        <is>
          <t>https://elitecosmeticspk.com/products/untitled-30jan_05-03</t>
        </is>
      </c>
    </row>
    <row r="1630">
      <c r="A1630" t="inlineStr">
        <is>
          <t>CI36f9907e77da</t>
        </is>
      </c>
      <c r="B1630" t="inlineStr">
        <is>
          <t>CP20c205a6d741</t>
        </is>
      </c>
      <c r="C1630" t="n">
        <v>1</v>
      </c>
      <c r="D1630" t="inlineStr">
        <is>
          <t>https://cdn.shopify.com/s/files/1/0732/4565/5356/files/Water_Filter_Cartridge_Household_10_Inch_-_-2434769.png?v=1736545903</t>
        </is>
      </c>
      <c r="F1630" t="inlineStr">
        <is>
          <t>yes</t>
        </is>
      </c>
      <c r="G1630" t="inlineStr">
        <is>
          <t>https://elitecosmeticspk.com/products/water-filter-cartridge-household-10-inch</t>
        </is>
      </c>
    </row>
    <row r="1631">
      <c r="A1631" t="inlineStr">
        <is>
          <t>CIacb60a341d9f</t>
        </is>
      </c>
      <c r="B1631" t="inlineStr">
        <is>
          <t>CP20c205a6d741</t>
        </is>
      </c>
      <c r="C1631" t="n">
        <v>2</v>
      </c>
      <c r="D1631" t="inlineStr">
        <is>
          <t>https://cdn.shopify.com/s/files/1/0732/4565/5356/files/Water_Filter_Cartridge_Household_10_Inch_-_-2434786.png?v=1736545905</t>
        </is>
      </c>
      <c r="F1631" t="inlineStr">
        <is>
          <t>no</t>
        </is>
      </c>
      <c r="G1631" t="inlineStr">
        <is>
          <t>https://elitecosmeticspk.com/products/water-filter-cartridge-household-10-inch</t>
        </is>
      </c>
    </row>
    <row r="1632">
      <c r="A1632" t="inlineStr">
        <is>
          <t>CI97a98ef04367</t>
        </is>
      </c>
      <c r="B1632" t="inlineStr">
        <is>
          <t>CP20c205a6d741</t>
        </is>
      </c>
      <c r="C1632" t="n">
        <v>3</v>
      </c>
      <c r="D1632" t="inlineStr">
        <is>
          <t>https://cdn.shopify.com/s/files/1/0732/4565/5356/files/Water_Filter_Cartridge_Household_10_Inch_-_-2434791.png?v=1736545908</t>
        </is>
      </c>
      <c r="F1632" t="inlineStr">
        <is>
          <t>no</t>
        </is>
      </c>
      <c r="G1632" t="inlineStr">
        <is>
          <t>https://elitecosmeticspk.com/products/water-filter-cartridge-household-10-inch</t>
        </is>
      </c>
    </row>
    <row r="1633">
      <c r="A1633" t="inlineStr">
        <is>
          <t>CI61b6ef5c6b1a</t>
        </is>
      </c>
      <c r="B1633" t="inlineStr">
        <is>
          <t>CP20c205a6d741</t>
        </is>
      </c>
      <c r="C1633" t="n">
        <v>4</v>
      </c>
      <c r="D1633" t="inlineStr">
        <is>
          <t>https://cdn.shopify.com/s/files/1/0732/4565/5356/files/Water_Filter_Cartridge_Household_10_Inch_-_-2434800.png?v=1736545910</t>
        </is>
      </c>
      <c r="F1633" t="inlineStr">
        <is>
          <t>no</t>
        </is>
      </c>
      <c r="G1633" t="inlineStr">
        <is>
          <t>https://elitecosmeticspk.com/products/water-filter-cartridge-household-10-inch</t>
        </is>
      </c>
    </row>
    <row r="1634">
      <c r="A1634" t="inlineStr">
        <is>
          <t>CI602331b4f6f8</t>
        </is>
      </c>
      <c r="B1634" t="inlineStr">
        <is>
          <t>CP20c205a6d741</t>
        </is>
      </c>
      <c r="C1634" t="n">
        <v>5</v>
      </c>
      <c r="D1634" t="inlineStr">
        <is>
          <t>https://cdn.shopify.com/s/files/1/0732/4565/5356/files/Water_Filter_Cartridge_Household_10_Inch_-_-2434806.png?v=1736545913</t>
        </is>
      </c>
      <c r="F1634" t="inlineStr">
        <is>
          <t>no</t>
        </is>
      </c>
      <c r="G1634" t="inlineStr">
        <is>
          <t>https://elitecosmeticspk.com/products/water-filter-cartridge-household-10-inch</t>
        </is>
      </c>
    </row>
    <row r="1635">
      <c r="A1635" t="inlineStr">
        <is>
          <t>CI28d22c8674fb</t>
        </is>
      </c>
      <c r="B1635" t="inlineStr">
        <is>
          <t>CP20c205a6d741</t>
        </is>
      </c>
      <c r="C1635" t="n">
        <v>6</v>
      </c>
      <c r="D1635" t="inlineStr">
        <is>
          <t>https://cdn.shopify.com/s/files/1/0732/4565/5356/files/Water_Filter_Cartridge_Household_10_Inch_-_-2434813.png?v=1736545915</t>
        </is>
      </c>
      <c r="F1635" t="inlineStr">
        <is>
          <t>no</t>
        </is>
      </c>
      <c r="G1635" t="inlineStr">
        <is>
          <t>https://elitecosmeticspk.com/products/water-filter-cartridge-household-10-inch</t>
        </is>
      </c>
    </row>
    <row r="1636">
      <c r="A1636" t="inlineStr">
        <is>
          <t>CI1adddd323bb2</t>
        </is>
      </c>
      <c r="B1636" t="inlineStr">
        <is>
          <t>CP20c205a6d741</t>
        </is>
      </c>
      <c r="C1636" t="n">
        <v>7</v>
      </c>
      <c r="D1636" t="inlineStr">
        <is>
          <t>https://cdn.shopify.com/s/files/1/0732/4565/5356/files/Water_Filter_Cartridge_Household_10_Inch_-_-2434835.png?v=1736545918</t>
        </is>
      </c>
      <c r="F1636" t="inlineStr">
        <is>
          <t>no</t>
        </is>
      </c>
      <c r="G1636" t="inlineStr">
        <is>
          <t>https://elitecosmeticspk.com/products/water-filter-cartridge-household-10-inch</t>
        </is>
      </c>
    </row>
    <row r="1637">
      <c r="A1637" t="inlineStr">
        <is>
          <t>CIba2a4d5bada7</t>
        </is>
      </c>
      <c r="B1637" t="inlineStr">
        <is>
          <t>CP20c205a6d741</t>
        </is>
      </c>
      <c r="C1637" t="n">
        <v>8</v>
      </c>
      <c r="D1637" t="inlineStr">
        <is>
          <t>https://cdn.shopify.com/s/files/1/0732/4565/5356/files/Water_Filter_Cartridge_Household_10_Inch_-_-2434843.png?v=1736545919</t>
        </is>
      </c>
      <c r="F1637" t="inlineStr">
        <is>
          <t>no</t>
        </is>
      </c>
      <c r="G1637" t="inlineStr">
        <is>
          <t>https://elitecosmeticspk.com/products/water-filter-cartridge-household-10-inch</t>
        </is>
      </c>
    </row>
    <row r="1638">
      <c r="A1638" t="inlineStr">
        <is>
          <t>CI3e8cae548ec0</t>
        </is>
      </c>
      <c r="B1638" t="inlineStr">
        <is>
          <t>CP20c205a6d741</t>
        </is>
      </c>
      <c r="C1638" t="n">
        <v>9</v>
      </c>
      <c r="D1638" t="inlineStr">
        <is>
          <t>https://cdn.shopify.com/s/files/1/0732/4565/5356/files/Water_Filter_Cartridge_Household_10_Inch_-_-2434929.png?v=1736545921</t>
        </is>
      </c>
      <c r="F1638" t="inlineStr">
        <is>
          <t>no</t>
        </is>
      </c>
      <c r="G1638" t="inlineStr">
        <is>
          <t>https://elitecosmeticspk.com/products/water-filter-cartridge-household-10-inch</t>
        </is>
      </c>
    </row>
    <row r="1639">
      <c r="A1639" t="inlineStr">
        <is>
          <t>CI25c062c21ad6</t>
        </is>
      </c>
      <c r="B1639" t="inlineStr">
        <is>
          <t>CP20c205a6d741</t>
        </is>
      </c>
      <c r="C1639" t="n">
        <v>10</v>
      </c>
      <c r="D1639" t="inlineStr">
        <is>
          <t>https://cdn.shopify.com/s/files/1/0732/4565/5356/files/rn-image_picker_lib_temp_96354319-482b-4c9a-8821-72eb169efbc8.png?v=1736545924</t>
        </is>
      </c>
      <c r="F1639" t="inlineStr">
        <is>
          <t>no</t>
        </is>
      </c>
      <c r="G1639" t="inlineStr">
        <is>
          <t>https://elitecosmeticspk.com/products/water-filter-cartridge-household-10-inch</t>
        </is>
      </c>
    </row>
    <row r="1640">
      <c r="A1640" t="inlineStr">
        <is>
          <t>CI1e36e16a0fc6</t>
        </is>
      </c>
      <c r="B1640" t="inlineStr">
        <is>
          <t>CP20c205a6d741</t>
        </is>
      </c>
      <c r="C1640" t="n">
        <v>11</v>
      </c>
      <c r="D1640" t="inlineStr">
        <is>
          <t>https://cdn.shopify.com/s/files/1/0732/4565/5356/files/Water_Filter_Cartridge_Household_10_Inch_-_-2434948.png?v=1736545926</t>
        </is>
      </c>
      <c r="F1640" t="inlineStr">
        <is>
          <t>no</t>
        </is>
      </c>
      <c r="G1640" t="inlineStr">
        <is>
          <t>https://elitecosmeticspk.com/products/water-filter-cartridge-household-10-inch</t>
        </is>
      </c>
    </row>
    <row r="1641">
      <c r="A1641" t="inlineStr">
        <is>
          <t>CI53a23555fc59</t>
        </is>
      </c>
      <c r="B1641" t="inlineStr">
        <is>
          <t>CP20c205a6d741</t>
        </is>
      </c>
      <c r="C1641" t="n">
        <v>12</v>
      </c>
      <c r="D1641" t="inlineStr">
        <is>
          <t>https://cdn.shopify.com/s/files/1/0732/4565/5356/files/Water_Filter_Cartridge_Household_10_Inch_-_-2434956.png?v=1736545927</t>
        </is>
      </c>
      <c r="F1641" t="inlineStr">
        <is>
          <t>no</t>
        </is>
      </c>
      <c r="G1641" t="inlineStr">
        <is>
          <t>https://elitecosmeticspk.com/products/water-filter-cartridge-household-10-inch</t>
        </is>
      </c>
    </row>
    <row r="1642">
      <c r="A1642" t="inlineStr">
        <is>
          <t>CI5afe46b4b6c9</t>
        </is>
      </c>
      <c r="B1642" t="inlineStr">
        <is>
          <t>CP779adaca5439</t>
        </is>
      </c>
      <c r="C1642" t="n">
        <v>1</v>
      </c>
      <c r="D1642" t="inlineStr">
        <is>
          <t>https://cdn.shopify.com/s/files/1/0732/4565/5356/files/Hair_Bands_Stylish_For_Girls_4Pcs_-_-2426812.png?v=1736545899</t>
        </is>
      </c>
      <c r="F1642" t="inlineStr">
        <is>
          <t>yes</t>
        </is>
      </c>
      <c r="G1642" t="inlineStr">
        <is>
          <t>https://elitecosmeticspk.com/products/hair-bands-stylish-for-girls-4pcs</t>
        </is>
      </c>
    </row>
    <row r="1643">
      <c r="A1643" t="inlineStr">
        <is>
          <t>CI9635472fa4f1</t>
        </is>
      </c>
      <c r="B1643" t="inlineStr">
        <is>
          <t>CP779adaca5439</t>
        </is>
      </c>
      <c r="C1643" t="n">
        <v>2</v>
      </c>
      <c r="D1643" t="inlineStr">
        <is>
          <t>https://cdn.shopify.com/s/files/1/0732/4565/5356/files/Hair_Bands_Stylish_For_Girls_4Pcs_-_-2426819.png?v=1736545901</t>
        </is>
      </c>
      <c r="F1643" t="inlineStr">
        <is>
          <t>no</t>
        </is>
      </c>
      <c r="G1643" t="inlineStr">
        <is>
          <t>https://elitecosmeticspk.com/products/hair-bands-stylish-for-girls-4pcs</t>
        </is>
      </c>
    </row>
    <row r="1644">
      <c r="A1644" t="inlineStr">
        <is>
          <t>CI161fe877d4b6</t>
        </is>
      </c>
      <c r="B1644" t="inlineStr">
        <is>
          <t>CPc3876e418935</t>
        </is>
      </c>
      <c r="C1644" t="n">
        <v>1</v>
      </c>
      <c r="D1644" t="inlineStr">
        <is>
          <t>https://cdn.shopify.com/s/files/1/0732/4565/5356/files/Hair_Ponies_Imported_Thai_Quality_Box_-_-2426974.png?v=1736545880</t>
        </is>
      </c>
      <c r="F1644" t="inlineStr">
        <is>
          <t>yes</t>
        </is>
      </c>
      <c r="G1644" t="inlineStr">
        <is>
          <t>https://elitecosmeticspk.com/products/hair-ponies-imported-thai-quality-box</t>
        </is>
      </c>
    </row>
    <row r="1645">
      <c r="A1645" t="inlineStr">
        <is>
          <t>CI6a34f7226436</t>
        </is>
      </c>
      <c r="B1645" t="inlineStr">
        <is>
          <t>CPc3876e418935</t>
        </is>
      </c>
      <c r="C1645" t="n">
        <v>2</v>
      </c>
      <c r="D1645" t="inlineStr">
        <is>
          <t>https://cdn.shopify.com/s/files/1/0732/4565/5356/files/Hair_Ponies_Imported_Thai_Quality_Box_-_-2426983.png?v=1736545882</t>
        </is>
      </c>
      <c r="F1645" t="inlineStr">
        <is>
          <t>no</t>
        </is>
      </c>
      <c r="G1645" t="inlineStr">
        <is>
          <t>https://elitecosmeticspk.com/products/hair-ponies-imported-thai-quality-box</t>
        </is>
      </c>
    </row>
    <row r="1646">
      <c r="A1646" t="inlineStr">
        <is>
          <t>CI0d00ca8cfae8</t>
        </is>
      </c>
      <c r="B1646" t="inlineStr">
        <is>
          <t>CPc3876e418935</t>
        </is>
      </c>
      <c r="C1646" t="n">
        <v>3</v>
      </c>
      <c r="D1646" t="inlineStr">
        <is>
          <t>https://cdn.shopify.com/s/files/1/0732/4565/5356/files/Hair_Ponies_Imported_Thai_Quality_Box_-_-2426990.png?v=1736545884</t>
        </is>
      </c>
      <c r="F1646" t="inlineStr">
        <is>
          <t>no</t>
        </is>
      </c>
      <c r="G1646" t="inlineStr">
        <is>
          <t>https://elitecosmeticspk.com/products/hair-ponies-imported-thai-quality-box</t>
        </is>
      </c>
    </row>
    <row r="1647">
      <c r="A1647" t="inlineStr">
        <is>
          <t>CI962770b0d314</t>
        </is>
      </c>
      <c r="B1647" t="inlineStr">
        <is>
          <t>CPc3876e418935</t>
        </is>
      </c>
      <c r="C1647" t="n">
        <v>4</v>
      </c>
      <c r="D1647" t="inlineStr">
        <is>
          <t>https://cdn.shopify.com/s/files/1/0732/4565/5356/files/Hair_Ponies_Imported_Thai_Quality_Box_-_-2426998.png?v=1736545886</t>
        </is>
      </c>
      <c r="F1647" t="inlineStr">
        <is>
          <t>no</t>
        </is>
      </c>
      <c r="G1647" t="inlineStr">
        <is>
          <t>https://elitecosmeticspk.com/products/hair-ponies-imported-thai-quality-box</t>
        </is>
      </c>
    </row>
    <row r="1648">
      <c r="A1648" t="inlineStr">
        <is>
          <t>CI4e30fd7136df</t>
        </is>
      </c>
      <c r="B1648" t="inlineStr">
        <is>
          <t>CPc3876e418935</t>
        </is>
      </c>
      <c r="C1648" t="n">
        <v>5</v>
      </c>
      <c r="D1648" t="inlineStr">
        <is>
          <t>https://cdn.shopify.com/s/files/1/0732/4565/5356/files/Hair_Ponies_Imported_Thai_Quality_Box_-_-2427005.png?v=1736545888</t>
        </is>
      </c>
      <c r="F1648" t="inlineStr">
        <is>
          <t>no</t>
        </is>
      </c>
      <c r="G1648" t="inlineStr">
        <is>
          <t>https://elitecosmeticspk.com/products/hair-ponies-imported-thai-quality-box</t>
        </is>
      </c>
    </row>
    <row r="1649">
      <c r="A1649" t="inlineStr">
        <is>
          <t>CI09e9b2542f93</t>
        </is>
      </c>
      <c r="B1649" t="inlineStr">
        <is>
          <t>CPc3876e418935</t>
        </is>
      </c>
      <c r="C1649" t="n">
        <v>6</v>
      </c>
      <c r="D1649" t="inlineStr">
        <is>
          <t>https://cdn.shopify.com/s/files/1/0732/4565/5356/files/Hair_Ponies_Imported_Thai_Quality_Box_-_-2427012.png?v=1736545890</t>
        </is>
      </c>
      <c r="F1649" t="inlineStr">
        <is>
          <t>no</t>
        </is>
      </c>
      <c r="G1649" t="inlineStr">
        <is>
          <t>https://elitecosmeticspk.com/products/hair-ponies-imported-thai-quality-box</t>
        </is>
      </c>
    </row>
    <row r="1650">
      <c r="A1650" t="inlineStr">
        <is>
          <t>CIedde01c90bcf</t>
        </is>
      </c>
      <c r="B1650" t="inlineStr">
        <is>
          <t>CPc3876e418935</t>
        </is>
      </c>
      <c r="C1650" t="n">
        <v>7</v>
      </c>
      <c r="D1650" t="inlineStr">
        <is>
          <t>https://cdn.shopify.com/s/files/1/0732/4565/5356/files/Hair_Ponies_Imported_Thai_Quality_Box_-_-2427022.png?v=1736545893</t>
        </is>
      </c>
      <c r="F1650" t="inlineStr">
        <is>
          <t>no</t>
        </is>
      </c>
      <c r="G1650" t="inlineStr">
        <is>
          <t>https://elitecosmeticspk.com/products/hair-ponies-imported-thai-quality-box</t>
        </is>
      </c>
    </row>
    <row r="1651">
      <c r="A1651" t="inlineStr">
        <is>
          <t>CI80ad04c5d8ad</t>
        </is>
      </c>
      <c r="B1651" t="inlineStr">
        <is>
          <t>CPc3876e418935</t>
        </is>
      </c>
      <c r="C1651" t="n">
        <v>8</v>
      </c>
      <c r="D1651" t="inlineStr">
        <is>
          <t>https://cdn.shopify.com/s/files/1/0732/4565/5356/files/Hair_Ponies_Imported_Thai_Quality_Box_-_-2427030.png?v=1736545894</t>
        </is>
      </c>
      <c r="F1651" t="inlineStr">
        <is>
          <t>no</t>
        </is>
      </c>
      <c r="G1651" t="inlineStr">
        <is>
          <t>https://elitecosmeticspk.com/products/hair-ponies-imported-thai-quality-box</t>
        </is>
      </c>
    </row>
    <row r="1652">
      <c r="A1652" t="inlineStr">
        <is>
          <t>CI6dd26f3943e7</t>
        </is>
      </c>
      <c r="B1652" t="inlineStr">
        <is>
          <t>CPc3876e418935</t>
        </is>
      </c>
      <c r="C1652" t="n">
        <v>9</v>
      </c>
      <c r="D1652" t="inlineStr">
        <is>
          <t>https://cdn.shopify.com/s/files/1/0732/4565/5356/files/Hair_Ponies_Imported_Thai_Quality_Box_-_-2427038.png?v=1736545897</t>
        </is>
      </c>
      <c r="F1652" t="inlineStr">
        <is>
          <t>no</t>
        </is>
      </c>
      <c r="G1652" t="inlineStr">
        <is>
          <t>https://elitecosmeticspk.com/products/hair-ponies-imported-thai-quality-box</t>
        </is>
      </c>
    </row>
    <row r="1653">
      <c r="A1653" t="inlineStr">
        <is>
          <t>CIf5baaa8c3538</t>
        </is>
      </c>
      <c r="B1653" t="inlineStr">
        <is>
          <t>CP3ee5cf92711f</t>
        </is>
      </c>
      <c r="C1653" t="n">
        <v>1</v>
      </c>
      <c r="D1653" t="inlineStr">
        <is>
          <t>https://cdn.shopify.com/s/files/1/0732/4565/5356/files/Remington_Hair_Dryer_Dual_Speed_D6005_-_-2431740.png?v=1736545876</t>
        </is>
      </c>
      <c r="F1653" t="inlineStr">
        <is>
          <t>yes</t>
        </is>
      </c>
      <c r="G1653" t="inlineStr">
        <is>
          <t>https://elitecosmeticspk.com/products/remington-hair-dryer-dual-speed-d6005</t>
        </is>
      </c>
    </row>
    <row r="1654">
      <c r="A1654" t="inlineStr">
        <is>
          <t>CIb88e0dd24535</t>
        </is>
      </c>
      <c r="B1654" t="inlineStr">
        <is>
          <t>CP3ee5cf92711f</t>
        </is>
      </c>
      <c r="C1654" t="n">
        <v>2</v>
      </c>
      <c r="D1654" t="inlineStr">
        <is>
          <t>https://cdn.shopify.com/s/files/1/0732/4565/5356/files/Remington_Hair_Dryer_Dual_Speed_D6005_-_-2431762.png?v=1736545878</t>
        </is>
      </c>
      <c r="F1654" t="inlineStr">
        <is>
          <t>no</t>
        </is>
      </c>
      <c r="G1654" t="inlineStr">
        <is>
          <t>https://elitecosmeticspk.com/products/remington-hair-dryer-dual-speed-d6005</t>
        </is>
      </c>
    </row>
    <row r="1655">
      <c r="A1655" t="inlineStr">
        <is>
          <t>CI6eeac97be8ed</t>
        </is>
      </c>
      <c r="B1655" t="inlineStr">
        <is>
          <t>CP6cf95e81f864</t>
        </is>
      </c>
      <c r="C1655" t="n">
        <v>1</v>
      </c>
      <c r="D1655" t="inlineStr">
        <is>
          <t>https://cdn.shopify.com/s/files/1/0732/4565/5356/files/Golden_Pearl_Facial_Kit_With_Gift_-_Radiant_Skin_Essentials_-_-2426658.jpg?v=1736545871</t>
        </is>
      </c>
      <c r="F1655" t="inlineStr">
        <is>
          <t>yes</t>
        </is>
      </c>
      <c r="G1655" t="inlineStr">
        <is>
          <t>https://elitecosmeticspk.com/products/golden-pearl-facial-kit-with-gift</t>
        </is>
      </c>
    </row>
    <row r="1656">
      <c r="A1656" t="inlineStr">
        <is>
          <t>CI9f31fb20b767</t>
        </is>
      </c>
      <c r="B1656" t="inlineStr">
        <is>
          <t>CP6cf95e81f864</t>
        </is>
      </c>
      <c r="C1656" t="n">
        <v>2</v>
      </c>
      <c r="D1656" t="inlineStr">
        <is>
          <t>https://cdn.shopify.com/s/files/1/0732/4565/5356/files/Golden_Pearl_Facial_Kit_With_Gift_-_Radiant_Skin_Essentials_-_-2426664.png?v=1736545874</t>
        </is>
      </c>
      <c r="F1656" t="inlineStr">
        <is>
          <t>no</t>
        </is>
      </c>
      <c r="G1656" t="inlineStr">
        <is>
          <t>https://elitecosmeticspk.com/products/golden-pearl-facial-kit-with-gift</t>
        </is>
      </c>
    </row>
    <row r="1657">
      <c r="A1657" t="inlineStr">
        <is>
          <t>CIaae43e99f7ea</t>
        </is>
      </c>
      <c r="B1657" t="inlineStr">
        <is>
          <t>CP71062cbdd319</t>
        </is>
      </c>
      <c r="C1657" t="n">
        <v>1</v>
      </c>
      <c r="D1657" t="inlineStr">
        <is>
          <t>https://cdn.shopify.com/s/files/1/0732/4565/5356/files/Bleach_Bowl_Card_Large_Pack_-_-2424527.jpg?v=1748223825</t>
        </is>
      </c>
      <c r="F1657" t="inlineStr">
        <is>
          <t>yes</t>
        </is>
      </c>
      <c r="G1657" t="inlineStr">
        <is>
          <t>https://elitecosmeticspk.com/products/bleach-bowl-card-large-pack</t>
        </is>
      </c>
    </row>
    <row r="1658">
      <c r="A1658" t="inlineStr">
        <is>
          <t>CI0e23828859b9</t>
        </is>
      </c>
      <c r="B1658" t="inlineStr">
        <is>
          <t>CPed72f7901d8d</t>
        </is>
      </c>
      <c r="C1658" t="n">
        <v>1</v>
      </c>
      <c r="D1658" t="inlineStr">
        <is>
          <t>https://cdn.shopify.com/s/files/1/0732/4565/5356/files/Lip_Oil_Heng_Feng_Lip_Gloss_1Pc_-_-2428234.jpg?v=1736545865</t>
        </is>
      </c>
      <c r="F1658" t="inlineStr">
        <is>
          <t>yes</t>
        </is>
      </c>
      <c r="G1658" t="inlineStr">
        <is>
          <t>https://elitecosmeticspk.com/products/lip-oil-heng-feng-lip-gloss-1pc</t>
        </is>
      </c>
    </row>
    <row r="1659">
      <c r="A1659" t="inlineStr">
        <is>
          <t>CI6748662d18eb</t>
        </is>
      </c>
      <c r="B1659" t="inlineStr">
        <is>
          <t>CP79d1228a0850</t>
        </is>
      </c>
      <c r="C1659" t="n">
        <v>1</v>
      </c>
      <c r="D1659" t="inlineStr">
        <is>
          <t>https://cdn.shopify.com/s/files/1/0732/4565/5356/files/Simple_Cleansing_Wipes_20Pcs_-_-2433914.jpg?v=1736545865</t>
        </is>
      </c>
      <c r="F1659" t="inlineStr">
        <is>
          <t>yes</t>
        </is>
      </c>
      <c r="G1659" t="inlineStr">
        <is>
          <t>https://elitecosmeticspk.com/products/simple-cleansing-wipes-20pcs</t>
        </is>
      </c>
    </row>
    <row r="1660">
      <c r="A1660" t="inlineStr">
        <is>
          <t>CId5888482ad4a</t>
        </is>
      </c>
      <c r="B1660" t="inlineStr">
        <is>
          <t>CP9453b481d1b6</t>
        </is>
      </c>
      <c r="C1660" t="n">
        <v>1</v>
      </c>
      <c r="D1660" t="inlineStr">
        <is>
          <t>https://cdn.shopify.com/s/files/1/0732/4565/5356/files/BNB_Rice_Ceramide_Moisturizer_Tube_120ml_-_-2424558.jpg?v=1748223824</t>
        </is>
      </c>
      <c r="F1660" t="inlineStr">
        <is>
          <t>yes</t>
        </is>
      </c>
      <c r="G1660" t="inlineStr">
        <is>
          <t>https://elitecosmeticspk.com/products/bnb-rice-ceramide-moisturizer-tube-120ml</t>
        </is>
      </c>
    </row>
    <row r="1661">
      <c r="A1661" t="inlineStr">
        <is>
          <t>CI75bf2b368a47</t>
        </is>
      </c>
      <c r="B1661" t="inlineStr">
        <is>
          <t>CP9453b481d1b6</t>
        </is>
      </c>
      <c r="C1661" t="n">
        <v>2</v>
      </c>
      <c r="D1661" t="inlineStr">
        <is>
          <t>https://cdn.shopify.com/s/files/1/0732/4565/5356/files/bnb_ceramide_moisturizer.jpg?v=1748223827</t>
        </is>
      </c>
      <c r="F1661" t="inlineStr">
        <is>
          <t>no</t>
        </is>
      </c>
      <c r="G1661" t="inlineStr">
        <is>
          <t>https://elitecosmeticspk.com/products/bnb-rice-ceramide-moisturizer-tube-120ml</t>
        </is>
      </c>
    </row>
    <row r="1662">
      <c r="A1662" t="inlineStr">
        <is>
          <t>CIb7a2f472cfbb</t>
        </is>
      </c>
      <c r="B1662" t="inlineStr">
        <is>
          <t>CP722a0edffade</t>
        </is>
      </c>
      <c r="C1662" t="n">
        <v>1</v>
      </c>
      <c r="D1662" t="inlineStr">
        <is>
          <t>https://cdn.shopify.com/s/files/1/0732/4565/5356/files/Glamorous_Facial_Wipes_30Pcs_-_-2426502.jpg?v=1736545859</t>
        </is>
      </c>
      <c r="F1662" t="inlineStr">
        <is>
          <t>yes</t>
        </is>
      </c>
      <c r="G1662" t="inlineStr">
        <is>
          <t>https://elitecosmeticspk.com/products/glamorous-facial-wipes-30pcs</t>
        </is>
      </c>
    </row>
    <row r="1663">
      <c r="A1663" t="inlineStr">
        <is>
          <t>CI9210eec87aa0</t>
        </is>
      </c>
      <c r="B1663" t="inlineStr">
        <is>
          <t>CP722a0edffade</t>
        </is>
      </c>
      <c r="C1663" t="n">
        <v>2</v>
      </c>
      <c r="D1663" t="inlineStr">
        <is>
          <t>https://cdn.shopify.com/s/files/1/0732/4565/5356/files/Glamorous_Facial_Wipes_30Pcs_-_-2426507.jpg?v=1736545860</t>
        </is>
      </c>
      <c r="F1663" t="inlineStr">
        <is>
          <t>no</t>
        </is>
      </c>
      <c r="G1663" t="inlineStr">
        <is>
          <t>https://elitecosmeticspk.com/products/glamorous-facial-wipes-30pcs</t>
        </is>
      </c>
    </row>
    <row r="1664">
      <c r="A1664" t="inlineStr">
        <is>
          <t>CI0c0427d8e151</t>
        </is>
      </c>
      <c r="B1664" t="inlineStr">
        <is>
          <t>CP722a0edffade</t>
        </is>
      </c>
      <c r="C1664" t="n">
        <v>3</v>
      </c>
      <c r="D1664" t="inlineStr">
        <is>
          <t>https://cdn.shopify.com/s/files/1/0732/4565/5356/files/Glamorous_Facial_Wipes_30Pcs_-_-2426512.jpg?v=1736545861</t>
        </is>
      </c>
      <c r="F1664" t="inlineStr">
        <is>
          <t>no</t>
        </is>
      </c>
      <c r="G1664" t="inlineStr">
        <is>
          <t>https://elitecosmeticspk.com/products/glamorous-facial-wipes-30pcs</t>
        </is>
      </c>
    </row>
    <row r="1665">
      <c r="A1665" t="inlineStr">
        <is>
          <t>CIabfcf80497c4</t>
        </is>
      </c>
      <c r="B1665" t="inlineStr">
        <is>
          <t>CP722a0edffade</t>
        </is>
      </c>
      <c r="C1665" t="n">
        <v>4</v>
      </c>
      <c r="D1665" t="inlineStr">
        <is>
          <t>https://cdn.shopify.com/s/files/1/0732/4565/5356/files/Glamorous_Facial_Wipes_30Pcs_-_-2426517.jpg?v=1736545862</t>
        </is>
      </c>
      <c r="F1665" t="inlineStr">
        <is>
          <t>no</t>
        </is>
      </c>
      <c r="G1665" t="inlineStr">
        <is>
          <t>https://elitecosmeticspk.com/products/glamorous-facial-wipes-30pcs</t>
        </is>
      </c>
    </row>
    <row r="1666">
      <c r="A1666" t="inlineStr">
        <is>
          <t>CI12d50db2b4f0</t>
        </is>
      </c>
      <c r="B1666" t="inlineStr">
        <is>
          <t>CPcfcba8643681</t>
        </is>
      </c>
      <c r="C1666" t="n">
        <v>1</v>
      </c>
      <c r="D1666" t="inlineStr">
        <is>
          <t>https://cdn.shopify.com/s/files/1/0732/4565/5356/files/Johnson_s_Baby_Soap_100g_-_-2427663.jpg?v=1736545856</t>
        </is>
      </c>
      <c r="F1666" t="inlineStr">
        <is>
          <t>yes</t>
        </is>
      </c>
      <c r="G1666" t="inlineStr">
        <is>
          <t>https://elitecosmeticspk.com/products/johnsons-baby-soap-100g-buy-original-johnsons-products</t>
        </is>
      </c>
    </row>
    <row r="1667">
      <c r="A1667" t="inlineStr">
        <is>
          <t>CIb175a07f1cf4</t>
        </is>
      </c>
      <c r="B1667" t="inlineStr">
        <is>
          <t>CPcfcba8643681</t>
        </is>
      </c>
      <c r="C1667" t="n">
        <v>2</v>
      </c>
      <c r="D1667" t="inlineStr">
        <is>
          <t>https://cdn.shopify.com/s/files/1/0732/4565/5356/files/Johnson_s_Baby_Soap_100g_-_-2427667.jpg?v=1736545857</t>
        </is>
      </c>
      <c r="F1667" t="inlineStr">
        <is>
          <t>no</t>
        </is>
      </c>
      <c r="G1667" t="inlineStr">
        <is>
          <t>https://elitecosmeticspk.com/products/johnsons-baby-soap-100g-buy-original-johnsons-products</t>
        </is>
      </c>
    </row>
    <row r="1668">
      <c r="A1668" t="inlineStr">
        <is>
          <t>CI334678d1733b</t>
        </is>
      </c>
      <c r="B1668" t="inlineStr">
        <is>
          <t>CPcfcba8643681</t>
        </is>
      </c>
      <c r="C1668" t="n">
        <v>3</v>
      </c>
      <c r="D1668" t="inlineStr">
        <is>
          <t>https://cdn.shopify.com/s/files/1/0732/4565/5356/files/Johnson_s_Baby_Soap_100g_-_-2427674.jpg?v=1736545858</t>
        </is>
      </c>
      <c r="F1668" t="inlineStr">
        <is>
          <t>no</t>
        </is>
      </c>
      <c r="G1668" t="inlineStr">
        <is>
          <t>https://elitecosmeticspk.com/products/johnsons-baby-soap-100g-buy-original-johnsons-products</t>
        </is>
      </c>
    </row>
    <row r="1669">
      <c r="A1669" t="inlineStr">
        <is>
          <t>CIa15d05a8645a</t>
        </is>
      </c>
      <c r="B1669" t="inlineStr">
        <is>
          <t>CPd906bf05f024</t>
        </is>
      </c>
      <c r="C1669" t="n">
        <v>1</v>
      </c>
      <c r="D1669" t="inlineStr">
        <is>
          <t>https://cdn.shopify.com/s/files/1/0732/4565/5356/files/Coswin_Aloe_Vera_Gel_160ml_-_-2425216.jpg?v=1736545855</t>
        </is>
      </c>
      <c r="F1669" t="inlineStr">
        <is>
          <t>yes</t>
        </is>
      </c>
      <c r="G1669" t="inlineStr">
        <is>
          <t>https://elitecosmeticspk.com/products/coswin-aloe-vera-gel-160ml</t>
        </is>
      </c>
    </row>
    <row r="1670">
      <c r="A1670" t="inlineStr">
        <is>
          <t>CI438ee255b844</t>
        </is>
      </c>
      <c r="B1670" t="inlineStr">
        <is>
          <t>CP57a9b4be5633</t>
        </is>
      </c>
      <c r="C1670" t="n">
        <v>1</v>
      </c>
      <c r="D1670" t="inlineStr">
        <is>
          <t>https://cdn.shopify.com/s/files/1/0732/4565/5356/files/Coswin_Aloe_Vera_Gel_Jar_300g_-_-2425220.jpg?v=1736545854</t>
        </is>
      </c>
      <c r="F1670" t="inlineStr">
        <is>
          <t>yes</t>
        </is>
      </c>
      <c r="G1670" t="inlineStr">
        <is>
          <t>https://elitecosmeticspk.com/products/coswin-aloe-vera-gel-jar-300g</t>
        </is>
      </c>
    </row>
    <row r="1671">
      <c r="A1671" t="inlineStr">
        <is>
          <t>CI5d89f7bd82bd</t>
        </is>
      </c>
      <c r="B1671" t="inlineStr">
        <is>
          <t>CPfe6c20dd41c7</t>
        </is>
      </c>
      <c r="C1671" t="n">
        <v>1</v>
      </c>
      <c r="D1671" t="inlineStr">
        <is>
          <t>https://cdn.shopify.com/s/files/1/0732/4565/5356/files/Rivaj_Blackhead_Nose_Mask_Charcoal_50ml_-_Deep_Cleansing_for_Clearer_Skin_-_-2432441.jpg?v=1736545852</t>
        </is>
      </c>
      <c r="F1671" t="inlineStr">
        <is>
          <t>yes</t>
        </is>
      </c>
      <c r="G1671" t="inlineStr">
        <is>
          <t>https://elitecosmeticspk.com/products/rivaj-blackhead-nose-mask-charcoal-50ml</t>
        </is>
      </c>
    </row>
    <row r="1672">
      <c r="A1672" t="inlineStr">
        <is>
          <t>CIcb18057d6b86</t>
        </is>
      </c>
      <c r="B1672" t="inlineStr">
        <is>
          <t>CP6759ac7d177d</t>
        </is>
      </c>
      <c r="C1672" t="n">
        <v>1</v>
      </c>
      <c r="D1672" t="inlineStr">
        <is>
          <t>https://cdn.shopify.com/s/files/1/0732/4565/5356/files/vaseline_aloe_soothe.jpg?v=1748222802</t>
        </is>
      </c>
      <c r="F1672" t="inlineStr">
        <is>
          <t>yes</t>
        </is>
      </c>
      <c r="G1672" t="inlineStr">
        <is>
          <t>https://elitecosmeticspk.com/products/vaseline-lotion-aloe-sooth-green-100ml</t>
        </is>
      </c>
    </row>
    <row r="1673">
      <c r="A1673" t="inlineStr">
        <is>
          <t>CI9956d898d483</t>
        </is>
      </c>
      <c r="B1673" t="inlineStr">
        <is>
          <t>CP6759ac7d177d</t>
        </is>
      </c>
      <c r="C1673" t="n">
        <v>2</v>
      </c>
      <c r="D1673" t="inlineStr">
        <is>
          <t>https://cdn.shopify.com/s/files/1/0732/4565/5356/files/Vaseline_Lotion_Aloe_Soothe_Green_100ml_-_Ultimate_Hydration_and_Comfort_-_-2434587.jpg?v=1748222802</t>
        </is>
      </c>
      <c r="F1673" t="inlineStr">
        <is>
          <t>no</t>
        </is>
      </c>
      <c r="G1673" t="inlineStr">
        <is>
          <t>https://elitecosmeticspk.com/products/vaseline-lotion-aloe-sooth-green-100ml</t>
        </is>
      </c>
    </row>
    <row r="1674">
      <c r="A1674" t="inlineStr">
        <is>
          <t>CI4fab537403f9</t>
        </is>
      </c>
      <c r="B1674" t="inlineStr">
        <is>
          <t>CP052d84075017</t>
        </is>
      </c>
      <c r="C1674" t="n">
        <v>1</v>
      </c>
      <c r="D1674" t="inlineStr">
        <is>
          <t>https://cdn.shopify.com/s/files/1/0732/4565/5356/files/vaseline_deep_restore.jpg?v=1748222725</t>
        </is>
      </c>
      <c r="F1674" t="inlineStr">
        <is>
          <t>yes</t>
        </is>
      </c>
      <c r="G1674" t="inlineStr">
        <is>
          <t>https://elitecosmeticspk.com/products/vaseline-lotion-deep-restore-yellow-100ml</t>
        </is>
      </c>
    </row>
    <row r="1675">
      <c r="A1675" t="inlineStr">
        <is>
          <t>CI3812de4fd2cf</t>
        </is>
      </c>
      <c r="B1675" t="inlineStr">
        <is>
          <t>CP052d84075017</t>
        </is>
      </c>
      <c r="C1675" t="n">
        <v>2</v>
      </c>
      <c r="D1675" t="inlineStr">
        <is>
          <t>https://cdn.shopify.com/s/files/1/0732/4565/5356/files/Vaseline_Lotion_Deep_Restore_Yellow_100ml_-_Intensive_Moisture_and_Skin_Revival_-_-2434596.jpg?v=1748222725</t>
        </is>
      </c>
      <c r="F1675" t="inlineStr">
        <is>
          <t>no</t>
        </is>
      </c>
      <c r="G1675" t="inlineStr">
        <is>
          <t>https://elitecosmeticspk.com/products/vaseline-lotion-deep-restore-yellow-100ml</t>
        </is>
      </c>
    </row>
    <row r="1676">
      <c r="A1676" t="inlineStr">
        <is>
          <t>CI5b4014732035</t>
        </is>
      </c>
      <c r="B1676" t="inlineStr">
        <is>
          <t>CP2c2beec30156</t>
        </is>
      </c>
      <c r="C1676" t="n">
        <v>1</v>
      </c>
      <c r="D1676" t="inlineStr">
        <is>
          <t>https://cdn.shopify.com/s/files/1/0732/4565/5356/files/Vaseline_Lotion_Cocoa_Butter_100ml_-_Rich_Hydration_and_Deep_Moisture_-_-2434593.jpg?v=1736545849</t>
        </is>
      </c>
      <c r="F1676" t="inlineStr">
        <is>
          <t>yes</t>
        </is>
      </c>
      <c r="G1676" t="inlineStr">
        <is>
          <t>https://elitecosmeticspk.com/products/vaseline-lotion-cocoa-butter-100ml</t>
        </is>
      </c>
    </row>
    <row r="1677">
      <c r="A1677" t="inlineStr">
        <is>
          <t>CI4387e5a5225b</t>
        </is>
      </c>
      <c r="B1677" t="inlineStr">
        <is>
          <t>CPa2bf5feea110</t>
        </is>
      </c>
      <c r="C1677" t="n">
        <v>1</v>
      </c>
      <c r="D1677" t="inlineStr">
        <is>
          <t>https://cdn.shopify.com/s/files/1/0732/4565/5356/files/VaselineLotionHealthyBrightUVExtraBrightening_100ml.webp?v=1748222462</t>
        </is>
      </c>
      <c r="F1677" t="inlineStr">
        <is>
          <t>yes</t>
        </is>
      </c>
      <c r="G1677" t="inlineStr">
        <is>
          <t>https://elitecosmeticspk.com/products/vaseline-lotion-pink-lightening-b3-100ml</t>
        </is>
      </c>
    </row>
    <row r="1678">
      <c r="A1678" t="inlineStr">
        <is>
          <t>CIfebc0b399cb0</t>
        </is>
      </c>
      <c r="B1678" t="inlineStr">
        <is>
          <t>CP2b60a515588b</t>
        </is>
      </c>
      <c r="C1678" t="n">
        <v>1</v>
      </c>
      <c r="D1678" t="inlineStr">
        <is>
          <t>https://cdn.shopify.com/s/files/1/0732/4565/5356/files/Rivaj_Hair_Removal_Sachet_20g_-_-2432554.jpg?v=1736545846</t>
        </is>
      </c>
      <c r="F1678" t="inlineStr">
        <is>
          <t>yes</t>
        </is>
      </c>
      <c r="G1678" t="inlineStr">
        <is>
          <t>https://elitecosmeticspk.com/products/rivaj-hair-removal-sachet-20g</t>
        </is>
      </c>
    </row>
    <row r="1679">
      <c r="A1679" t="inlineStr">
        <is>
          <t>CIa83cdf5ca175</t>
        </is>
      </c>
      <c r="B1679" t="inlineStr">
        <is>
          <t>CP479a04827cb7</t>
        </is>
      </c>
      <c r="C1679" t="n">
        <v>1</v>
      </c>
      <c r="D1679" t="inlineStr">
        <is>
          <t>https://cdn.shopify.com/s/files/1/0732/4565/5356/files/hiba_hrc.jpg?v=1748139031</t>
        </is>
      </c>
      <c r="F1679" t="inlineStr">
        <is>
          <t>yes</t>
        </is>
      </c>
      <c r="G1679" t="inlineStr">
        <is>
          <t>https://elitecosmeticspk.com/products/hiba-hair-removal-cream-120ml</t>
        </is>
      </c>
    </row>
    <row r="1680">
      <c r="A1680" t="inlineStr">
        <is>
          <t>CI28a3364a3465</t>
        </is>
      </c>
      <c r="B1680" t="inlineStr">
        <is>
          <t>CP479a04827cb7</t>
        </is>
      </c>
      <c r="C1680" t="n">
        <v>2</v>
      </c>
      <c r="D1680" t="inlineStr">
        <is>
          <t>https://cdn.shopify.com/s/files/1/0732/4565/5356/files/Hiba_Hair_Removal_Cream_120ml_-_-2427242.jpg?v=1748137558</t>
        </is>
      </c>
      <c r="F1680" t="inlineStr">
        <is>
          <t>no</t>
        </is>
      </c>
      <c r="G1680" t="inlineStr">
        <is>
          <t>https://elitecosmeticspk.com/products/hiba-hair-removal-cream-120ml</t>
        </is>
      </c>
    </row>
    <row r="1681">
      <c r="A1681" t="inlineStr">
        <is>
          <t>CIa9562344716a</t>
        </is>
      </c>
      <c r="B1681" t="inlineStr">
        <is>
          <t>CPe2a6cd709fa1</t>
        </is>
      </c>
      <c r="C1681" t="n">
        <v>1</v>
      </c>
      <c r="D1681" t="inlineStr">
        <is>
          <t>https://cdn.shopify.com/s/files/1/0732/4565/5356/files/wellice.jpg?v=1748223015</t>
        </is>
      </c>
      <c r="F1681" t="inlineStr">
        <is>
          <t>yes</t>
        </is>
      </c>
      <c r="G1681" t="inlineStr">
        <is>
          <t>https://elitecosmeticspk.com/products/wellice-onion-shampoo-400ml</t>
        </is>
      </c>
    </row>
    <row r="1682">
      <c r="A1682" t="inlineStr">
        <is>
          <t>CIc85e5e0f36a4</t>
        </is>
      </c>
      <c r="B1682" t="inlineStr">
        <is>
          <t>CPe2a6cd709fa1</t>
        </is>
      </c>
      <c r="C1682" t="n">
        <v>2</v>
      </c>
      <c r="D1682" t="inlineStr">
        <is>
          <t>https://cdn.shopify.com/s/files/1/0732/4565/5356/files/Wellice_Onion_Shampoo_400ml_-_-2435002.jpg?v=1748223015</t>
        </is>
      </c>
      <c r="F1682" t="inlineStr">
        <is>
          <t>no</t>
        </is>
      </c>
      <c r="G1682" t="inlineStr">
        <is>
          <t>https://elitecosmeticspk.com/products/wellice-onion-shampoo-400ml</t>
        </is>
      </c>
    </row>
    <row r="1683">
      <c r="A1683" t="inlineStr">
        <is>
          <t>CIef1ec4f5bc41</t>
        </is>
      </c>
      <c r="B1683" t="inlineStr">
        <is>
          <t>CP527092c0e9ee</t>
        </is>
      </c>
      <c r="C1683" t="n">
        <v>1</v>
      </c>
      <c r="D1683" t="inlineStr">
        <is>
          <t>https://cdn.shopify.com/s/files/1/0732/4565/5356/files/BNB_Rice_Glow_Kit_3_in_1_-_-2424562.png?v=1748223824</t>
        </is>
      </c>
      <c r="F1683" t="inlineStr">
        <is>
          <t>yes</t>
        </is>
      </c>
      <c r="G1683" t="inlineStr">
        <is>
          <t>https://elitecosmeticspk.com/products/bnb-rice-glow-kit-3-in-1-most-demanding-item</t>
        </is>
      </c>
    </row>
    <row r="1684">
      <c r="A1684" t="inlineStr">
        <is>
          <t>CIdf3c5fa8bb7a</t>
        </is>
      </c>
      <c r="B1684" t="inlineStr">
        <is>
          <t>CP527092c0e9ee</t>
        </is>
      </c>
      <c r="C1684" t="n">
        <v>2</v>
      </c>
      <c r="D1684" t="inlineStr">
        <is>
          <t>https://cdn.shopify.com/s/files/1/0732/4565/5356/files/BNB_Rice_Glow_Kit_3_in_1_-_-2424562.jpg?v=1748223827</t>
        </is>
      </c>
      <c r="F1684" t="inlineStr">
        <is>
          <t>no</t>
        </is>
      </c>
      <c r="G1684" t="inlineStr">
        <is>
          <t>https://elitecosmeticspk.com/products/bnb-rice-glow-kit-3-in-1-most-demanding-item</t>
        </is>
      </c>
    </row>
    <row r="1685">
      <c r="A1685" t="inlineStr">
        <is>
          <t>CI1f8d022f970c</t>
        </is>
      </c>
      <c r="B1685" t="inlineStr">
        <is>
          <t>CP17e0c200c439</t>
        </is>
      </c>
      <c r="C1685" t="n">
        <v>1</v>
      </c>
      <c r="D1685" t="inlineStr">
        <is>
          <t>https://cdn.shopify.com/s/files/1/0732/4565/5356/files/Loreal_Paris_Hyaluronic_Acid_Shampoo_175ml_-_-2429033.jpg?v=1736545839</t>
        </is>
      </c>
      <c r="F1685" t="inlineStr">
        <is>
          <t>yes</t>
        </is>
      </c>
      <c r="G1685" t="inlineStr">
        <is>
          <t>https://elitecosmeticspk.com/products/loreal-paris-hyaluronic-acid-shampoo-175ml</t>
        </is>
      </c>
    </row>
    <row r="1686">
      <c r="A1686" t="inlineStr">
        <is>
          <t>CIc6a0a65b84ed</t>
        </is>
      </c>
      <c r="B1686" t="inlineStr">
        <is>
          <t>CP524761c8de98</t>
        </is>
      </c>
      <c r="C1686" t="n">
        <v>1</v>
      </c>
      <c r="D1686" t="inlineStr">
        <is>
          <t>https://cdn.shopify.com/s/files/1/0732/4565/5356/files/Himalaya_Shmapoo_Anti_Dandruff_400ml_-_-2427248.jpg?v=1736545839</t>
        </is>
      </c>
      <c r="F1686" t="inlineStr">
        <is>
          <t>yes</t>
        </is>
      </c>
      <c r="G1686" t="inlineStr">
        <is>
          <t>https://elitecosmeticspk.com/products/himalaya-shmapoo-anti-dandruff-400ml</t>
        </is>
      </c>
    </row>
    <row r="1687">
      <c r="A1687" t="inlineStr">
        <is>
          <t>CI17caeb4957b6</t>
        </is>
      </c>
      <c r="B1687" t="inlineStr">
        <is>
          <t>CP4ec0f497ff5d</t>
        </is>
      </c>
      <c r="C1687" t="n">
        <v>1</v>
      </c>
      <c r="D1687" t="inlineStr">
        <is>
          <t>https://cdn.shopify.com/s/files/1/0732/4565/5356/files/Sabalon_Hair_Spray_250ml_-_Strong_Hold_for_All-Day_Style_Elite_Cosmetics_-_-2433687.jpg?v=1736545838</t>
        </is>
      </c>
      <c r="F1687" t="inlineStr">
        <is>
          <t>yes</t>
        </is>
      </c>
      <c r="G1687" t="inlineStr">
        <is>
          <t>https://elitecosmeticspk.com/products/sabalon-hair-spray-250ml</t>
        </is>
      </c>
    </row>
    <row r="1688">
      <c r="A1688" t="inlineStr">
        <is>
          <t>CIb6e9a5c2b0b7</t>
        </is>
      </c>
      <c r="B1688" t="inlineStr">
        <is>
          <t>CP9dbddb79aa35</t>
        </is>
      </c>
      <c r="C1688" t="n">
        <v>1</v>
      </c>
      <c r="D1688" t="inlineStr">
        <is>
          <t>https://cdn.shopify.com/s/files/1/0732/4565/5356/files/Double_Sided_Mirror_For_Personal_Use_-_-2425575.jpg?v=1736545832</t>
        </is>
      </c>
      <c r="F1688" t="inlineStr">
        <is>
          <t>yes</t>
        </is>
      </c>
      <c r="G1688" t="inlineStr">
        <is>
          <t>https://elitecosmeticspk.com/products/double-sided-mirror-for-personal-use</t>
        </is>
      </c>
    </row>
    <row r="1689">
      <c r="A1689" t="inlineStr">
        <is>
          <t>CI9a661c3f0148</t>
        </is>
      </c>
      <c r="B1689" t="inlineStr">
        <is>
          <t>CP27b2d9576a8a</t>
        </is>
      </c>
      <c r="C1689" t="n">
        <v>1</v>
      </c>
      <c r="D1689" t="inlineStr">
        <is>
          <t>https://cdn.shopify.com/s/files/1/0732/4565/5356/files/Diamond_Foil_Paper_Box_For_Streaking_1_Pack_-_-2425376.jpg?v=1736545831</t>
        </is>
      </c>
      <c r="F1689" t="inlineStr">
        <is>
          <t>yes</t>
        </is>
      </c>
      <c r="G1689" t="inlineStr">
        <is>
          <t>https://elitecosmeticspk.com/products/diamond-foil-paper-box-for-streaking-1-pack</t>
        </is>
      </c>
    </row>
    <row r="1690">
      <c r="A1690" t="inlineStr">
        <is>
          <t>CI733113e7c09e</t>
        </is>
      </c>
      <c r="B1690" t="inlineStr">
        <is>
          <t>CP30af17b6327a</t>
        </is>
      </c>
      <c r="C1690" t="n">
        <v>1</v>
      </c>
      <c r="D1690" t="inlineStr">
        <is>
          <t>https://cdn.shopify.com/s/files/1/0732/4565/5356/files/Bioaqua_Lip_Mask_1_Pack_-_Hydrate_and_Revitalize_Your_Lips_-_-2424433.jpg?v=1748223826</t>
        </is>
      </c>
      <c r="F1690" t="inlineStr">
        <is>
          <t>yes</t>
        </is>
      </c>
      <c r="G1690" t="inlineStr">
        <is>
          <t>https://elitecosmeticspk.com/products/bioaqua-lip-mask-1-pack</t>
        </is>
      </c>
    </row>
    <row r="1691">
      <c r="A1691" t="inlineStr">
        <is>
          <t>CI31db628d38fd</t>
        </is>
      </c>
      <c r="B1691" t="inlineStr">
        <is>
          <t>CP76e631be9a70</t>
        </is>
      </c>
      <c r="C1691" t="n">
        <v>1</v>
      </c>
      <c r="D1691" t="inlineStr">
        <is>
          <t>https://cdn.shopify.com/s/files/1/0732/4565/5356/files/Bioaqua_Eye_Mask_1_Pack_-_-2424406.jpg?v=1748223825</t>
        </is>
      </c>
      <c r="F1691" t="inlineStr">
        <is>
          <t>yes</t>
        </is>
      </c>
      <c r="G1691" t="inlineStr">
        <is>
          <t>https://elitecosmeticspk.com/products/bioaqua-eye-mask-1-pack</t>
        </is>
      </c>
    </row>
    <row r="1692">
      <c r="A1692" t="inlineStr">
        <is>
          <t>CI74707f39a6eb</t>
        </is>
      </c>
      <c r="B1692" t="inlineStr">
        <is>
          <t>CP28d589c87407</t>
        </is>
      </c>
      <c r="C1692" t="n">
        <v>1</v>
      </c>
      <c r="D1692" t="inlineStr">
        <is>
          <t>https://cdn.shopify.com/s/files/1/0732/4565/5356/files/Gatsby_Level_2_Gel_For_Hair_150g_-_-2426478.jpg?v=1736545827</t>
        </is>
      </c>
      <c r="F1692" t="inlineStr">
        <is>
          <t>yes</t>
        </is>
      </c>
      <c r="G1692" t="inlineStr">
        <is>
          <t>https://elitecosmeticspk.com/products/gatsby-level-2-gel-for-hair-150g</t>
        </is>
      </c>
    </row>
    <row r="1693">
      <c r="A1693" t="inlineStr">
        <is>
          <t>CIee8e52ea18e2</t>
        </is>
      </c>
      <c r="B1693" t="inlineStr">
        <is>
          <t>CP28d589c87407</t>
        </is>
      </c>
      <c r="C1693" t="n">
        <v>2</v>
      </c>
      <c r="D1693" t="inlineStr">
        <is>
          <t>https://cdn.shopify.com/s/files/1/0732/4565/5356/files/gatsby.jpg?v=1748139090</t>
        </is>
      </c>
      <c r="F1693" t="inlineStr">
        <is>
          <t>no</t>
        </is>
      </c>
      <c r="G1693" t="inlineStr">
        <is>
          <t>https://elitecosmeticspk.com/products/gatsby-level-2-gel-for-hair-150g</t>
        </is>
      </c>
    </row>
    <row r="1694">
      <c r="A1694" t="inlineStr">
        <is>
          <t>CI62eb83eb3016</t>
        </is>
      </c>
      <c r="B1694" t="inlineStr">
        <is>
          <t>CP1b46e3b4b06e</t>
        </is>
      </c>
      <c r="C1694" t="n">
        <v>1</v>
      </c>
      <c r="D1694" t="inlineStr">
        <is>
          <t>https://cdn.shopify.com/s/files/1/0732/4565/5356/files/Pears_Soap_Yellow_125g_-_-2431412.jpg?v=1736545826</t>
        </is>
      </c>
      <c r="F1694" t="inlineStr">
        <is>
          <t>yes</t>
        </is>
      </c>
      <c r="G1694" t="inlineStr">
        <is>
          <t>https://elitecosmeticspk.com/products/pears-soap-yellow-125g</t>
        </is>
      </c>
    </row>
    <row r="1695">
      <c r="A1695" t="inlineStr">
        <is>
          <t>CI56ae50ee9b01</t>
        </is>
      </c>
      <c r="B1695" t="inlineStr">
        <is>
          <t>CP5297d7292b15</t>
        </is>
      </c>
      <c r="C1695" t="n">
        <v>1</v>
      </c>
      <c r="D1695" t="inlineStr">
        <is>
          <t>https://cdn.shopify.com/s/files/1/0732/4565/5356/files/Rivaj_Face_Serum_Hyaluronic_Acid_30ml_-_-2432542.jpg?v=1736545825</t>
        </is>
      </c>
      <c r="F1695" t="inlineStr">
        <is>
          <t>yes</t>
        </is>
      </c>
      <c r="G1695" t="inlineStr">
        <is>
          <t>https://elitecosmeticspk.com/products/rivaj-face-serum-hyaluronic-acid-30ml</t>
        </is>
      </c>
    </row>
    <row r="1696">
      <c r="A1696" t="inlineStr">
        <is>
          <t>CI4b5403d61254</t>
        </is>
      </c>
      <c r="B1696" t="inlineStr">
        <is>
          <t>CPa3e8025dca36</t>
        </is>
      </c>
      <c r="C1696" t="n">
        <v>1</v>
      </c>
      <c r="D1696" t="inlineStr">
        <is>
          <t>https://cdn.shopify.com/s/files/1/0732/4565/5356/files/Wokali_Hair_Wax_50g_-_-2435043.jpg?v=1736545824</t>
        </is>
      </c>
      <c r="F1696" t="inlineStr">
        <is>
          <t>yes</t>
        </is>
      </c>
      <c r="G1696" t="inlineStr">
        <is>
          <t>https://elitecosmeticspk.com/products/wokali-hair-wax-50g</t>
        </is>
      </c>
    </row>
    <row r="1697">
      <c r="A1697" t="inlineStr">
        <is>
          <t>CIc0e19326bc16</t>
        </is>
      </c>
      <c r="B1697" t="inlineStr">
        <is>
          <t>CPb3a51acb9ddb</t>
        </is>
      </c>
      <c r="C1697" t="n">
        <v>1</v>
      </c>
      <c r="D1697" t="inlineStr">
        <is>
          <t>https://cdn.shopify.com/s/files/1/0732/4565/5356/files/Fair_Lovely_Face_Wash_50g_-_-2426150.jpg?v=1736545823</t>
        </is>
      </c>
      <c r="F1697" t="inlineStr">
        <is>
          <t>yes</t>
        </is>
      </c>
      <c r="G1697" t="inlineStr">
        <is>
          <t>https://elitecosmeticspk.com/products/fair-lovely-face-wash-50g</t>
        </is>
      </c>
    </row>
    <row r="1698">
      <c r="A1698" t="inlineStr">
        <is>
          <t>CI568cb50e1ccc</t>
        </is>
      </c>
      <c r="B1698" t="inlineStr">
        <is>
          <t>CPec9ce3dbdff8</t>
        </is>
      </c>
      <c r="C1698" t="n">
        <v>1</v>
      </c>
      <c r="D1698" t="inlineStr">
        <is>
          <t>https://cdn.shopify.com/s/files/1/0732/4565/5356/files/Magic_Facial_Scrub_Puff_1_Pack_-_-2429053.jpg?v=1736545822</t>
        </is>
      </c>
      <c r="F1698" t="inlineStr">
        <is>
          <t>yes</t>
        </is>
      </c>
      <c r="G1698" t="inlineStr">
        <is>
          <t>https://elitecosmeticspk.com/products/magic-facial-scrub-puff-1-pack</t>
        </is>
      </c>
    </row>
    <row r="1699">
      <c r="A1699" t="inlineStr">
        <is>
          <t>CI44eba0bfc428</t>
        </is>
      </c>
      <c r="B1699" t="inlineStr">
        <is>
          <t>CP3268b5e9f384</t>
        </is>
      </c>
      <c r="C1699" t="n">
        <v>1</v>
      </c>
      <c r="D1699" t="inlineStr">
        <is>
          <t>https://cdn.shopify.com/s/files/1/0732/4565/5356/files/background-editor_output_ca9a454b-9d77-455d-a4ba-1d42eecacd60.png?v=1748139025</t>
        </is>
      </c>
      <c r="F1699" t="inlineStr">
        <is>
          <t>yes</t>
        </is>
      </c>
      <c r="G1699" t="inlineStr">
        <is>
          <t>https://elitecosmeticspk.com/products/ponds-pure-detox-face-wash-50ml</t>
        </is>
      </c>
    </row>
    <row r="1700">
      <c r="A1700" t="inlineStr">
        <is>
          <t>CI93855f1db8c0</t>
        </is>
      </c>
      <c r="B1700" t="inlineStr">
        <is>
          <t>CP513a2ee5e8be</t>
        </is>
      </c>
      <c r="C1700" t="n">
        <v>1</v>
      </c>
      <c r="D1700" t="inlineStr">
        <is>
          <t>https://cdn.shopify.com/s/files/1/0732/4565/5356/files/ponds_bright_miracle.jpg?v=1748221671</t>
        </is>
      </c>
      <c r="F1700" t="inlineStr">
        <is>
          <t>yes</t>
        </is>
      </c>
      <c r="G1700" t="inlineStr">
        <is>
          <t>https://elitecosmeticspk.com/products/ponds-white-beauty-face-wash-50ml</t>
        </is>
      </c>
    </row>
    <row r="1701">
      <c r="A1701" t="inlineStr">
        <is>
          <t>CI63a1f6862d35</t>
        </is>
      </c>
      <c r="B1701" t="inlineStr">
        <is>
          <t>CP791a0fe727ca</t>
        </is>
      </c>
      <c r="C1701" t="n">
        <v>1</v>
      </c>
      <c r="D1701" t="inlineStr">
        <is>
          <t>https://cdn.shopify.com/s/files/1/0732/4565/5356/files/The_Ordinary_Serum_Salicylic_Acid_30ml_-_-2434315.jpg?v=1736545818</t>
        </is>
      </c>
      <c r="F1701" t="inlineStr">
        <is>
          <t>yes</t>
        </is>
      </c>
      <c r="G1701" t="inlineStr">
        <is>
          <t>https://elitecosmeticspk.com/products/the-ordinary-serum-salicylic-acid-30ml</t>
        </is>
      </c>
    </row>
    <row r="1702">
      <c r="A1702" t="inlineStr">
        <is>
          <t>CI53e8092bcdea</t>
        </is>
      </c>
      <c r="B1702" t="inlineStr">
        <is>
          <t>CPc35ee68b8a28</t>
        </is>
      </c>
      <c r="C1702" t="n">
        <v>1</v>
      </c>
      <c r="D1702" t="inlineStr">
        <is>
          <t>https://cdn.shopify.com/s/files/1/0732/4565/5356/files/The_Ordinary_Serum_Lactic_Acid_30ml_-_-2434310.jpg?v=1736545817</t>
        </is>
      </c>
      <c r="F1702" t="inlineStr">
        <is>
          <t>yes</t>
        </is>
      </c>
      <c r="G1702" t="inlineStr">
        <is>
          <t>https://elitecosmeticspk.com/products/the-ordinary-serum-lactic-acid-30ml</t>
        </is>
      </c>
    </row>
    <row r="1703">
      <c r="A1703" t="inlineStr">
        <is>
          <t>CIe35c83acd951</t>
        </is>
      </c>
      <c r="B1703" t="inlineStr">
        <is>
          <t>CP6db7fc68388f</t>
        </is>
      </c>
      <c r="C1703" t="n">
        <v>1</v>
      </c>
      <c r="D1703" t="inlineStr">
        <is>
          <t>https://cdn.shopify.com/s/files/1/0732/4565/5356/files/Dr_Rashel_Fade_Spot_Serum_White_Skin_50ml_-_-2425670.jpg?v=1736545816</t>
        </is>
      </c>
      <c r="F1703" t="inlineStr">
        <is>
          <t>yes</t>
        </is>
      </c>
      <c r="G1703" t="inlineStr">
        <is>
          <t>https://elitecosmeticspk.com/products/dr-rashel-fade-spot-serum-white-skin-50ml</t>
        </is>
      </c>
    </row>
    <row r="1704">
      <c r="A1704" t="inlineStr">
        <is>
          <t>CId85a8fe01c38</t>
        </is>
      </c>
      <c r="B1704" t="inlineStr">
        <is>
          <t>CP6db7fc68388f</t>
        </is>
      </c>
      <c r="C1704" t="n">
        <v>2</v>
      </c>
      <c r="D1704" t="inlineStr">
        <is>
          <t>https://cdn.shopify.com/s/files/1/0732/4565/5356/files/dr_rashel_serum.jpg?v=1748139023</t>
        </is>
      </c>
      <c r="F1704" t="inlineStr">
        <is>
          <t>no</t>
        </is>
      </c>
      <c r="G1704" t="inlineStr">
        <is>
          <t>https://elitecosmeticspk.com/products/dr-rashel-fade-spot-serum-white-skin-50ml</t>
        </is>
      </c>
    </row>
    <row r="1705">
      <c r="A1705" t="inlineStr">
        <is>
          <t>CI635d6f9e8e3d</t>
        </is>
      </c>
      <c r="B1705" t="inlineStr">
        <is>
          <t>CPef075f1a2731</t>
        </is>
      </c>
      <c r="C1705" t="n">
        <v>1</v>
      </c>
      <c r="D1705" t="inlineStr">
        <is>
          <t>https://cdn.shopify.com/s/files/1/0732/4565/5356/files/Wax_Stick_50_in_1_Wood_-_-2434978.jpg?v=1736545815</t>
        </is>
      </c>
      <c r="F1705" t="inlineStr">
        <is>
          <t>yes</t>
        </is>
      </c>
      <c r="G1705" t="inlineStr">
        <is>
          <t>https://elitecosmeticspk.com/products/wax-stick-50-in-1-wood</t>
        </is>
      </c>
    </row>
    <row r="1706">
      <c r="A1706" t="inlineStr">
        <is>
          <t>CI6a076168e480</t>
        </is>
      </c>
      <c r="B1706" t="inlineStr">
        <is>
          <t>CP5ac4851a9a68</t>
        </is>
      </c>
      <c r="C1706" t="n">
        <v>1</v>
      </c>
      <c r="D1706" t="inlineStr">
        <is>
          <t>https://cdn.shopify.com/s/files/1/0732/4565/5356/files/Cat_Line_Eye_Makeup_Card_1Pc_-_-2424937.jpg?v=1748223874</t>
        </is>
      </c>
      <c r="F1706" t="inlineStr">
        <is>
          <t>yes</t>
        </is>
      </c>
      <c r="G1706" t="inlineStr">
        <is>
          <t>https://elitecosmeticspk.com/products/cat-line-eye-makeup-card-1pc</t>
        </is>
      </c>
    </row>
    <row r="1707">
      <c r="A1707" t="inlineStr">
        <is>
          <t>CI3893124271e1</t>
        </is>
      </c>
      <c r="B1707" t="inlineStr">
        <is>
          <t>CP60a9ee5fb250</t>
        </is>
      </c>
      <c r="C1707" t="n">
        <v>1</v>
      </c>
      <c r="D1707" t="inlineStr">
        <is>
          <t>https://cdn.shopify.com/s/files/1/0732/4565/5356/files/3_in_1_Gememe_Razor_Card_For_Ladies_-_-2423578.jpg?v=1748223812</t>
        </is>
      </c>
      <c r="F1707" t="inlineStr">
        <is>
          <t>yes</t>
        </is>
      </c>
      <c r="G1707" t="inlineStr">
        <is>
          <t>https://elitecosmeticspk.com/products/3-in-1-gememe-razor-card</t>
        </is>
      </c>
    </row>
    <row r="1708">
      <c r="A1708" t="inlineStr">
        <is>
          <t>CI0ba3900be2c4</t>
        </is>
      </c>
      <c r="B1708" t="inlineStr">
        <is>
          <t>CP804f67eb067a</t>
        </is>
      </c>
      <c r="C1708" t="n">
        <v>1</v>
      </c>
      <c r="D1708" t="inlineStr">
        <is>
          <t>https://cdn.shopify.com/s/files/1/0732/4565/5356/files/Golden_Pearl_Soothing_Lotion_60ml_-_-2426726.jpg?v=1736545811</t>
        </is>
      </c>
      <c r="F1708" t="inlineStr">
        <is>
          <t>yes</t>
        </is>
      </c>
      <c r="G1708" t="inlineStr">
        <is>
          <t>https://elitecosmeticspk.com/products/golden-pearl-soothing-lotion-60ml</t>
        </is>
      </c>
    </row>
    <row r="1709">
      <c r="A1709" t="inlineStr">
        <is>
          <t>CIde18017d1570</t>
        </is>
      </c>
      <c r="B1709" t="inlineStr">
        <is>
          <t>CP5876baf62dad</t>
        </is>
      </c>
      <c r="C1709" t="n">
        <v>1</v>
      </c>
      <c r="D1709" t="inlineStr">
        <is>
          <t>https://cdn.shopify.com/s/files/1/0732/4565/5356/files/Kai_Japanese_Nail_Cutter_Premium_Stainless_Steel_Nail_Clipper_for_Precision_Durability_-_-2427686.jpg?v=1736545808</t>
        </is>
      </c>
      <c r="F1709" t="inlineStr">
        <is>
          <t>yes</t>
        </is>
      </c>
      <c r="G1709" t="inlineStr">
        <is>
          <t>https://elitecosmeticspk.com/products/kai-nail-cutter-japanese</t>
        </is>
      </c>
    </row>
    <row r="1710">
      <c r="A1710" t="inlineStr">
        <is>
          <t>CIba24d16e91ae</t>
        </is>
      </c>
      <c r="B1710" t="inlineStr">
        <is>
          <t>CP5876baf62dad</t>
        </is>
      </c>
      <c r="C1710" t="n">
        <v>2</v>
      </c>
      <c r="D1710" t="inlineStr">
        <is>
          <t>https://cdn.shopify.com/s/files/1/0732/4565/5356/files/Kai_Japanese_Nail_Cutter_Premium_Stainless_Steel_Nail_Clipper_for_Precision_Durability_-_-2427690.jpg?v=1736545809</t>
        </is>
      </c>
      <c r="F1710" t="inlineStr">
        <is>
          <t>no</t>
        </is>
      </c>
      <c r="G1710" t="inlineStr">
        <is>
          <t>https://elitecosmeticspk.com/products/kai-nail-cutter-japanese</t>
        </is>
      </c>
    </row>
    <row r="1711">
      <c r="A1711" t="inlineStr">
        <is>
          <t>CI9515b80cbdaf</t>
        </is>
      </c>
      <c r="B1711" t="inlineStr">
        <is>
          <t>CP5876baf62dad</t>
        </is>
      </c>
      <c r="C1711" t="n">
        <v>3</v>
      </c>
      <c r="D1711" t="inlineStr">
        <is>
          <t>https://cdn.shopify.com/s/files/1/0732/4565/5356/files/Kai_Japanese_Nail_Cutter_Premium_Stainless_Steel_Nail_Clipper_for_Precision_Durability_-_-2427695.jpg?v=1736545810</t>
        </is>
      </c>
      <c r="F1711" t="inlineStr">
        <is>
          <t>no</t>
        </is>
      </c>
      <c r="G1711" t="inlineStr">
        <is>
          <t>https://elitecosmeticspk.com/products/kai-nail-cutter-japanese</t>
        </is>
      </c>
    </row>
    <row r="1712">
      <c r="A1712" t="inlineStr">
        <is>
          <t>CIcedfbc1a49a5</t>
        </is>
      </c>
      <c r="B1712" t="inlineStr">
        <is>
          <t>CPa4e87e76abf9</t>
        </is>
      </c>
      <c r="C1712" t="n">
        <v>1</v>
      </c>
      <c r="D1712" t="inlineStr">
        <is>
          <t>https://cdn.shopify.com/s/files/1/0732/4565/5356/files/Parachute_Coconut_Oil_100ml_-_-2431374.jpg?v=1736545807</t>
        </is>
      </c>
      <c r="F1712" t="inlineStr">
        <is>
          <t>yes</t>
        </is>
      </c>
      <c r="G1712" t="inlineStr">
        <is>
          <t>https://elitecosmeticspk.com/products/parachute-coconut-oil-100ml</t>
        </is>
      </c>
    </row>
    <row r="1713">
      <c r="A1713" t="inlineStr">
        <is>
          <t>CI56ea058fefeb</t>
        </is>
      </c>
      <c r="B1713" t="inlineStr">
        <is>
          <t>CPd82484119033</t>
        </is>
      </c>
      <c r="C1713" t="n">
        <v>1</v>
      </c>
      <c r="D1713" t="inlineStr">
        <is>
          <t>https://cdn.shopify.com/s/files/1/0732/4565/5356/files/Pink_Magic_Chapstick_1_Pc_-_-2431500.jpg?v=1736545806</t>
        </is>
      </c>
      <c r="F1713" t="inlineStr">
        <is>
          <t>yes</t>
        </is>
      </c>
      <c r="G1713" t="inlineStr">
        <is>
          <t>https://elitecosmeticspk.com/products/pink-magic-chapstick-1-pc</t>
        </is>
      </c>
    </row>
    <row r="1714">
      <c r="A1714" t="inlineStr">
        <is>
          <t>CI721fc1e9b5a6</t>
        </is>
      </c>
      <c r="B1714" t="inlineStr">
        <is>
          <t>CP2a02d899cb50</t>
        </is>
      </c>
      <c r="C1714" t="n">
        <v>1</v>
      </c>
      <c r="D1714" t="inlineStr">
        <is>
          <t>https://cdn.shopify.com/s/files/1/0732/4565/5356/files/Color_Institute_Shimmer_Paint_1_Pc_-_-2425144.jpg?v=1736545803</t>
        </is>
      </c>
      <c r="F1714" t="inlineStr">
        <is>
          <t>yes</t>
        </is>
      </c>
      <c r="G1714" t="inlineStr">
        <is>
          <t>https://elitecosmeticspk.com/products/color-institute-shimmer-paint-1-pc</t>
        </is>
      </c>
    </row>
    <row r="1715">
      <c r="A1715" t="inlineStr">
        <is>
          <t>CIe2ada96cfbbc</t>
        </is>
      </c>
      <c r="B1715" t="inlineStr">
        <is>
          <t>CP2a02d899cb50</t>
        </is>
      </c>
      <c r="C1715" t="n">
        <v>2</v>
      </c>
      <c r="D1715" t="inlineStr">
        <is>
          <t>https://cdn.shopify.com/s/files/1/0732/4565/5356/files/Color_Institute_Shimmer_Paint_1_Pc_-_-2425150.jpg?v=1736545804</t>
        </is>
      </c>
      <c r="F1715" t="inlineStr">
        <is>
          <t>no</t>
        </is>
      </c>
      <c r="G1715" t="inlineStr">
        <is>
          <t>https://elitecosmeticspk.com/products/color-institute-shimmer-paint-1-pc</t>
        </is>
      </c>
    </row>
    <row r="1716">
      <c r="A1716" t="inlineStr">
        <is>
          <t>CIb9f63ebba491</t>
        </is>
      </c>
      <c r="B1716" t="inlineStr">
        <is>
          <t>CP2a02d899cb50</t>
        </is>
      </c>
      <c r="C1716" t="n">
        <v>3</v>
      </c>
      <c r="D1716" t="inlineStr">
        <is>
          <t>https://cdn.shopify.com/s/files/1/0732/4565/5356/files/Color_Institute_Shimmer_Paint_1_Pc_-_-2425154.jpg?v=1736545805</t>
        </is>
      </c>
      <c r="F1716" t="inlineStr">
        <is>
          <t>no</t>
        </is>
      </c>
      <c r="G1716" t="inlineStr">
        <is>
          <t>https://elitecosmeticspk.com/products/color-institute-shimmer-paint-1-pc</t>
        </is>
      </c>
    </row>
    <row r="1717">
      <c r="A1717" t="inlineStr">
        <is>
          <t>CIfb597620c2d9</t>
        </is>
      </c>
      <c r="B1717" t="inlineStr">
        <is>
          <t>CP5644e50011ee</t>
        </is>
      </c>
      <c r="C1717" t="n">
        <v>1</v>
      </c>
      <c r="D1717" t="inlineStr">
        <is>
          <t>https://cdn.shopify.com/s/files/1/0732/4565/5356/files/Miss_Rose_Pearl_Primer_30ml_-_-2430802.jpg?v=1736545802</t>
        </is>
      </c>
      <c r="F1717" t="inlineStr">
        <is>
          <t>yes</t>
        </is>
      </c>
      <c r="G1717" t="inlineStr">
        <is>
          <t>https://elitecosmeticspk.com/products/miss-rose-pearl-primer-30ml</t>
        </is>
      </c>
    </row>
    <row r="1718">
      <c r="A1718" t="inlineStr">
        <is>
          <t>CI57313233101f</t>
        </is>
      </c>
      <c r="B1718" t="inlineStr">
        <is>
          <t>CP919dc7824532</t>
        </is>
      </c>
      <c r="C1718" t="n">
        <v>1</v>
      </c>
      <c r="D1718" t="inlineStr">
        <is>
          <t>https://cdn.shopify.com/s/files/1/0732/4565/5356/files/Miss_Rose_Flawless_Foundation_Fair_-_-2430681.jpg?v=1736545800</t>
        </is>
      </c>
      <c r="F1718" t="inlineStr">
        <is>
          <t>yes</t>
        </is>
      </c>
      <c r="G1718" t="inlineStr">
        <is>
          <t>https://elitecosmeticspk.com/products/miss-rose-flawless-foundation-fair</t>
        </is>
      </c>
    </row>
    <row r="1719">
      <c r="A1719" t="inlineStr">
        <is>
          <t>CI743f5d70cdc2</t>
        </is>
      </c>
      <c r="B1719" t="inlineStr">
        <is>
          <t>CP404e424ef7e5</t>
        </is>
      </c>
      <c r="C1719" t="n">
        <v>1</v>
      </c>
      <c r="D1719" t="inlineStr">
        <is>
          <t>https://cdn.shopify.com/s/files/1/0732/4565/5356/files/Glamorous_Foundation_Stick_Chinese_-_-2426522.jpg?v=1736545798</t>
        </is>
      </c>
      <c r="F1719" t="inlineStr">
        <is>
          <t>yes</t>
        </is>
      </c>
      <c r="G1719" t="inlineStr">
        <is>
          <t>https://elitecosmeticspk.com/products/glamorous-foundation-stick-chinese</t>
        </is>
      </c>
    </row>
    <row r="1720">
      <c r="A1720" t="inlineStr">
        <is>
          <t>CIf87d6486288a</t>
        </is>
      </c>
      <c r="B1720" t="inlineStr">
        <is>
          <t>CP6373bca3f83e</t>
        </is>
      </c>
      <c r="C1720" t="n">
        <v>1</v>
      </c>
      <c r="D1720" t="inlineStr">
        <is>
          <t>https://cdn.shopify.com/s/files/1/0732/4565/5356/files/Bob_Super_Curl_Mascara_Black_-_-2424600.jpg?v=1748223825</t>
        </is>
      </c>
      <c r="F1720" t="inlineStr">
        <is>
          <t>yes</t>
        </is>
      </c>
      <c r="G1720" t="inlineStr">
        <is>
          <t>https://elitecosmeticspk.com/products/bob-super-curl-mascara-black</t>
        </is>
      </c>
    </row>
    <row r="1721">
      <c r="A1721" t="inlineStr">
        <is>
          <t>CI971559270a9e</t>
        </is>
      </c>
      <c r="B1721" t="inlineStr">
        <is>
          <t>CP3017a8989c1b</t>
        </is>
      </c>
      <c r="C1721" t="n">
        <v>1</v>
      </c>
      <c r="D1721" t="inlineStr">
        <is>
          <t>https://cdn.shopify.com/s/files/1/0732/4565/5356/files/Kosmik_Pank_Cake_Indian_-_-2427934.jpg?v=1736545796</t>
        </is>
      </c>
      <c r="F1721" t="inlineStr">
        <is>
          <t>yes</t>
        </is>
      </c>
      <c r="G1721" t="inlineStr">
        <is>
          <t>https://elitecosmeticspk.com/products/kosmik-pank-cake-indian</t>
        </is>
      </c>
    </row>
    <row r="1722">
      <c r="A1722" t="inlineStr">
        <is>
          <t>CIf5ffc472a140</t>
        </is>
      </c>
      <c r="B1722" t="inlineStr">
        <is>
          <t>CPa57b8c730971</t>
        </is>
      </c>
      <c r="C1722" t="n">
        <v>1</v>
      </c>
      <c r="D1722" t="inlineStr">
        <is>
          <t>https://cdn.shopify.com/s/files/1/0732/4565/5356/files/MF_Gentle_Cotton_Buds_200Pcs_-_-2430623.jpg?v=1736545795</t>
        </is>
      </c>
      <c r="F1722" t="inlineStr">
        <is>
          <t>yes</t>
        </is>
      </c>
      <c r="G1722" t="inlineStr">
        <is>
          <t>https://elitecosmeticspk.com/products/mf-gentle-cotton-buds-200pcs</t>
        </is>
      </c>
    </row>
    <row r="1723">
      <c r="A1723" t="inlineStr">
        <is>
          <t>CId32557d1694e</t>
        </is>
      </c>
      <c r="B1723" t="inlineStr">
        <is>
          <t>CP31823cbf0bc4</t>
        </is>
      </c>
      <c r="C1723" t="n">
        <v>1</v>
      </c>
      <c r="D1723" t="inlineStr">
        <is>
          <t>https://cdn.shopify.com/s/files/1/0732/4565/5356/files/Bob_Mascara_360_Black_-_-2424594.jpg?v=1748223824</t>
        </is>
      </c>
      <c r="F1723" t="inlineStr">
        <is>
          <t>yes</t>
        </is>
      </c>
      <c r="G1723" t="inlineStr">
        <is>
          <t>https://elitecosmeticspk.com/products/bob-mascara-360-black</t>
        </is>
      </c>
    </row>
    <row r="1724">
      <c r="A1724" t="inlineStr">
        <is>
          <t>CI3a7ed3bad64a</t>
        </is>
      </c>
      <c r="B1724" t="inlineStr">
        <is>
          <t>CPb1940c20bcb7</t>
        </is>
      </c>
      <c r="C1724" t="n">
        <v>1</v>
      </c>
      <c r="D1724" t="inlineStr">
        <is>
          <t>https://cdn.shopify.com/s/files/1/0732/4565/5356/files/Meclay_London_Shampoo_Thick_Dense_185ml_-_Boost_Volume_Thickness_Elite_Cosmetics_-_-2430470.jpg?v=1736545792</t>
        </is>
      </c>
      <c r="F1724" t="inlineStr">
        <is>
          <t>yes</t>
        </is>
      </c>
      <c r="G1724" t="inlineStr">
        <is>
          <t>https://elitecosmeticspk.com/products/meclay-london-shampoo-thick-dense-185ml</t>
        </is>
      </c>
    </row>
    <row r="1725">
      <c r="A1725" t="inlineStr">
        <is>
          <t>CI22814d1fadb6</t>
        </is>
      </c>
      <c r="B1725" t="inlineStr">
        <is>
          <t>CPd7b9b55570e9</t>
        </is>
      </c>
      <c r="C1725" t="n">
        <v>1</v>
      </c>
      <c r="D1725" t="inlineStr">
        <is>
          <t>https://cdn.shopify.com/s/files/1/0732/4565/5356/files/Meclay_London_Shampoo_Lustrous_Shine_185ml_-_Radiant_Glossy_Hair_Elite_Cosmetics_-_-2430441.jpg?v=1736545791</t>
        </is>
      </c>
      <c r="F1725" t="inlineStr">
        <is>
          <t>yes</t>
        </is>
      </c>
      <c r="G1725" t="inlineStr">
        <is>
          <t>https://elitecosmeticspk.com/products/meclay-london-shampoo-lustrous-shine-185ml</t>
        </is>
      </c>
    </row>
    <row r="1726">
      <c r="A1726" t="inlineStr">
        <is>
          <t>CI2d636ae70f35</t>
        </is>
      </c>
      <c r="B1726" t="inlineStr">
        <is>
          <t>CPfb079ed9e5b3</t>
        </is>
      </c>
      <c r="C1726" t="n">
        <v>1</v>
      </c>
      <c r="D1726" t="inlineStr">
        <is>
          <t>https://cdn.shopify.com/s/files/1/0732/4565/5356/files/Meclay_London_Shampoo_Color_Protect_185ml_-_Preserve_Your_Hair_Color_Elite_Cosmetics_-_-2430435.jpg?v=1736545790</t>
        </is>
      </c>
      <c r="F1726" t="inlineStr">
        <is>
          <t>yes</t>
        </is>
      </c>
      <c r="G1726" t="inlineStr">
        <is>
          <t>https://elitecosmeticspk.com/products/meclay-london-shampoo-color-protect-185ml</t>
        </is>
      </c>
    </row>
    <row r="1727">
      <c r="A1727" t="inlineStr">
        <is>
          <t>CI39d1b4da95ca</t>
        </is>
      </c>
      <c r="B1727" t="inlineStr">
        <is>
          <t>CP122fdca0211d</t>
        </is>
      </c>
      <c r="C1727" t="n">
        <v>1</v>
      </c>
      <c r="D1727" t="inlineStr">
        <is>
          <t>https://cdn.shopify.com/s/files/1/0732/4565/5356/files/Meclay_London_Shampoo_Strong_Healthy_185ml_-_Fortify_Your_Hair_Elite_Cosmetics_-_-2430465.png?v=1736545788</t>
        </is>
      </c>
      <c r="F1727" t="inlineStr">
        <is>
          <t>yes</t>
        </is>
      </c>
      <c r="G1727" t="inlineStr">
        <is>
          <t>https://elitecosmeticspk.com/products/meclay-london-shampoo-strong-healthy-185ml</t>
        </is>
      </c>
    </row>
    <row r="1728">
      <c r="A1728" t="inlineStr">
        <is>
          <t>CIfb950a0315fa</t>
        </is>
      </c>
      <c r="B1728" t="inlineStr">
        <is>
          <t>CP122fdca0211d</t>
        </is>
      </c>
      <c r="C1728" t="n">
        <v>2</v>
      </c>
      <c r="D1728" t="inlineStr">
        <is>
          <t>https://cdn.shopify.com/s/files/1/0732/4565/5356/files/Meclay_London_Shampoo_Strong_Healthy_185ml_-_Fortify_Your_Hair_Elite_Cosmetics_-_-2430465.jpg?v=1736545789</t>
        </is>
      </c>
      <c r="F1728" t="inlineStr">
        <is>
          <t>no</t>
        </is>
      </c>
      <c r="G1728" t="inlineStr">
        <is>
          <t>https://elitecosmeticspk.com/products/meclay-london-shampoo-strong-healthy-185ml</t>
        </is>
      </c>
    </row>
    <row r="1729">
      <c r="A1729" t="inlineStr">
        <is>
          <t>CIa1af60176a73</t>
        </is>
      </c>
      <c r="B1729" t="inlineStr">
        <is>
          <t>CP8e7d17766f9d</t>
        </is>
      </c>
      <c r="C1729" t="n">
        <v>1</v>
      </c>
      <c r="D1729" t="inlineStr">
        <is>
          <t>https://cdn.shopify.com/s/files/1/0732/4565/5356/files/Meclay_London_Shampoo_Smooth_Straight_185ml_-_Silky_Straight_Hair_Elite_Cosmetics_-_-2430446.jpg?v=1736545787</t>
        </is>
      </c>
      <c r="F1729" t="inlineStr">
        <is>
          <t>yes</t>
        </is>
      </c>
      <c r="G1729" t="inlineStr">
        <is>
          <t>https://elitecosmeticspk.com/products/meclay-london-shampoo-smooth-straight-185ml</t>
        </is>
      </c>
    </row>
    <row r="1730">
      <c r="A1730" t="inlineStr">
        <is>
          <t>CI84e444c79ccd</t>
        </is>
      </c>
      <c r="B1730" t="inlineStr">
        <is>
          <t>CP4680126a6f20</t>
        </is>
      </c>
      <c r="C1730" t="n">
        <v>1</v>
      </c>
      <c r="D1730" t="inlineStr">
        <is>
          <t>https://cdn.shopify.com/s/files/1/0732/4565/5356/files/Meclay_London_Shampoo_Anti_Dandruff_185ml_-_Say_Goodbye_to_Dandruff_Elite_Cosmetics_-_-2430429.jpg?v=1736545786</t>
        </is>
      </c>
      <c r="F1730" t="inlineStr">
        <is>
          <t>yes</t>
        </is>
      </c>
      <c r="G1730" t="inlineStr">
        <is>
          <t>https://elitecosmeticspk.com/products/meclay-london-shampoo-anti-dandruff-185ml</t>
        </is>
      </c>
    </row>
    <row r="1731">
      <c r="A1731" t="inlineStr">
        <is>
          <t>CI8da2ec80572c</t>
        </is>
      </c>
      <c r="B1731" t="inlineStr">
        <is>
          <t>CPc761dd3723d4</t>
        </is>
      </c>
      <c r="C1731" t="n">
        <v>1</v>
      </c>
      <c r="D1731" t="inlineStr">
        <is>
          <t>https://cdn.shopify.com/s/files/1/0732/4565/5356/files/Meclay_London_Shampoo_Soft_Silky_185ml_-_Ultra-Soft_Silky_Hair_Elite_Cosmetics_-_-2430451.jpg?v=1736545784</t>
        </is>
      </c>
      <c r="F1731" t="inlineStr">
        <is>
          <t>yes</t>
        </is>
      </c>
      <c r="G1731" t="inlineStr">
        <is>
          <t>https://elitecosmeticspk.com/products/meclay-london-shampoo-soft-silky-185ml</t>
        </is>
      </c>
    </row>
    <row r="1732">
      <c r="A1732" t="inlineStr">
        <is>
          <t>CIb81a61d0e4fe</t>
        </is>
      </c>
      <c r="B1732" t="inlineStr">
        <is>
          <t>CPc761dd3723d4</t>
        </is>
      </c>
      <c r="C1732" t="n">
        <v>2</v>
      </c>
      <c r="D1732" t="inlineStr">
        <is>
          <t>https://cdn.shopify.com/s/files/1/0732/4565/5356/files/Meclay_London_Shampoo_Soft_Silky_185ml_-_Ultra-Soft_Silky_Hair_Elite_Cosmetics_-_-2430457.jpg?v=1736545785</t>
        </is>
      </c>
      <c r="F1732" t="inlineStr">
        <is>
          <t>no</t>
        </is>
      </c>
      <c r="G1732" t="inlineStr">
        <is>
          <t>https://elitecosmeticspk.com/products/meclay-london-shampoo-soft-silky-185ml</t>
        </is>
      </c>
    </row>
    <row r="1733">
      <c r="A1733" t="inlineStr">
        <is>
          <t>CI019732729c8c</t>
        </is>
      </c>
      <c r="B1733" t="inlineStr">
        <is>
          <t>CPcdd6fcef9ac5</t>
        </is>
      </c>
      <c r="C1733" t="n">
        <v>1</v>
      </c>
      <c r="D1733" t="inlineStr">
        <is>
          <t>https://cdn.shopify.com/s/files/1/0732/4565/5356/files/Saeed_Ghani_Hair_Growth_Maghziat_Shampoo_200ml_-_-2433699.jpg?v=1736545783</t>
        </is>
      </c>
      <c r="F1733" t="inlineStr">
        <is>
          <t>yes</t>
        </is>
      </c>
      <c r="G1733" t="inlineStr">
        <is>
          <t>https://elitecosmeticspk.com/products/saeed-ghani-hair-growth-maghziat-shampoo-200ml</t>
        </is>
      </c>
    </row>
    <row r="1734">
      <c r="A1734" t="inlineStr">
        <is>
          <t>CI4015bdbc02a3</t>
        </is>
      </c>
      <c r="B1734" t="inlineStr">
        <is>
          <t>CP3c6f472d1139</t>
        </is>
      </c>
      <c r="C1734" t="n">
        <v>1</v>
      </c>
      <c r="D1734" t="inlineStr">
        <is>
          <t>https://cdn.shopify.com/s/files/1/0732/4565/5356/files/Saeed_Ghani_Hair_Growth_Maghziat_Oil_-_-2433694.jpg?v=1736545781</t>
        </is>
      </c>
      <c r="F1734" t="inlineStr">
        <is>
          <t>yes</t>
        </is>
      </c>
      <c r="G1734" t="inlineStr">
        <is>
          <t>https://elitecosmeticspk.com/products/saeed-ghani-hair-growth-maghziat-oil</t>
        </is>
      </c>
    </row>
    <row r="1735">
      <c r="A1735" t="inlineStr">
        <is>
          <t>CI15f670f5cc1f</t>
        </is>
      </c>
      <c r="B1735" t="inlineStr">
        <is>
          <t>CPf516e2f05d7a</t>
        </is>
      </c>
      <c r="C1735" t="n">
        <v>1</v>
      </c>
      <c r="D1735" t="inlineStr">
        <is>
          <t>https://cdn.shopify.com/s/files/1/0732/4565/5356/files/Saeed_Ghani_Hair_Growth_Spray_-_-2433715.jpg?v=1736545780</t>
        </is>
      </c>
      <c r="F1735" t="inlineStr">
        <is>
          <t>yes</t>
        </is>
      </c>
      <c r="G1735" t="inlineStr">
        <is>
          <t>https://elitecosmeticspk.com/products/saeed-ghani-hair-growth-spray</t>
        </is>
      </c>
    </row>
    <row r="1736">
      <c r="A1736" t="inlineStr">
        <is>
          <t>CI0344e64f0255</t>
        </is>
      </c>
      <c r="B1736" t="inlineStr">
        <is>
          <t>CP9e7a946228bf</t>
        </is>
      </c>
      <c r="C1736" t="n">
        <v>1</v>
      </c>
      <c r="D1736" t="inlineStr">
        <is>
          <t>https://cdn.shopify.com/s/files/1/0732/4565/5356/files/Saeed_Ghani_Hair_Growth_Onion_Oil_150ml_-_-2433702.jpg?v=1736545778</t>
        </is>
      </c>
      <c r="F1736" t="inlineStr">
        <is>
          <t>yes</t>
        </is>
      </c>
      <c r="G1736" t="inlineStr">
        <is>
          <t>https://elitecosmeticspk.com/products/saeed-ghani-hair-growth-onion-oil-150ml</t>
        </is>
      </c>
    </row>
    <row r="1737">
      <c r="A1737" t="inlineStr">
        <is>
          <t>CI85176a0eeae3</t>
        </is>
      </c>
      <c r="B1737" t="inlineStr">
        <is>
          <t>CP727bef6fdb16</t>
        </is>
      </c>
      <c r="C1737" t="n">
        <v>1</v>
      </c>
      <c r="D1737" t="inlineStr">
        <is>
          <t>https://cdn.shopify.com/s/files/1/0732/4565/5356/files/36_H_Marker_Eyeliner_Professional_-_-2423583.jpg?v=1748223812</t>
        </is>
      </c>
      <c r="F1737" t="inlineStr">
        <is>
          <t>yes</t>
        </is>
      </c>
      <c r="G1737" t="inlineStr">
        <is>
          <t>https://elitecosmeticspk.com/products/36-h-marker-eyeliner-professional</t>
        </is>
      </c>
    </row>
    <row r="1738">
      <c r="A1738" t="inlineStr">
        <is>
          <t>CI34b037d3e378</t>
        </is>
      </c>
      <c r="B1738" t="inlineStr">
        <is>
          <t>CPef5e16501937</t>
        </is>
      </c>
      <c r="C1738" t="n">
        <v>1</v>
      </c>
      <c r="D1738" t="inlineStr">
        <is>
          <t>https://cdn.shopify.com/s/files/1/0732/4565/5356/files/Kitchen_Scale_For_Measurements_Up_to_10Kg_-_-2427871.jpg?v=1736545713</t>
        </is>
      </c>
      <c r="F1738" t="inlineStr">
        <is>
          <t>yes</t>
        </is>
      </c>
      <c r="G1738" t="inlineStr">
        <is>
          <t>https://elitecosmeticspk.com/products/kitchen-scale-for-measurements-up-to-10kg</t>
        </is>
      </c>
    </row>
    <row r="1739">
      <c r="A1739" t="inlineStr">
        <is>
          <t>CIb5794cb5140f</t>
        </is>
      </c>
      <c r="B1739" t="inlineStr">
        <is>
          <t>CP1919fd380b36</t>
        </is>
      </c>
      <c r="C1739" t="n">
        <v>1</v>
      </c>
      <c r="D1739" t="inlineStr">
        <is>
          <t>https://cdn.shopify.com/s/files/1/0732/4565/5356/files/Lip_Liner_Pencils_Pack_of_6_-_-2428228.jpg?v=1736545712</t>
        </is>
      </c>
      <c r="F1739" t="inlineStr">
        <is>
          <t>yes</t>
        </is>
      </c>
      <c r="G1739" t="inlineStr">
        <is>
          <t>https://elitecosmeticspk.com/products/lip-liner-pencils-pack-of-6</t>
        </is>
      </c>
    </row>
    <row r="1740">
      <c r="A1740" t="inlineStr">
        <is>
          <t>CI1329db0ebe28</t>
        </is>
      </c>
      <c r="B1740" t="inlineStr">
        <is>
          <t>CP1919fd380b36</t>
        </is>
      </c>
      <c r="C1740" t="n">
        <v>2</v>
      </c>
      <c r="D1740" t="inlineStr">
        <is>
          <t>https://cdn.shopify.com/s/files/1/0732/4565/5356/files/rn-image_picker_lib_temp_512f7d60-f942-475d-90a6-c92b032d8904.png?v=1775847857</t>
        </is>
      </c>
      <c r="F1740" t="inlineStr">
        <is>
          <t>no</t>
        </is>
      </c>
      <c r="G1740" t="inlineStr">
        <is>
          <t>https://elitecosmeticspk.com/products/lip-liner-pencils-pack-of-6</t>
        </is>
      </c>
    </row>
    <row r="1741">
      <c r="A1741" t="inlineStr">
        <is>
          <t>CI3dd1e4386cd0</t>
        </is>
      </c>
      <c r="B1741" t="inlineStr">
        <is>
          <t>CP273528e13083</t>
        </is>
      </c>
      <c r="C1741" t="n">
        <v>1</v>
      </c>
      <c r="D1741" t="inlineStr">
        <is>
          <t>https://cdn.shopify.com/s/files/1/0732/4565/5356/files/Nova_Gold_Hair_Spray_200ml_-_-2431219.jpg?v=1736545711</t>
        </is>
      </c>
      <c r="F1741" t="inlineStr">
        <is>
          <t>yes</t>
        </is>
      </c>
      <c r="G1741" t="inlineStr">
        <is>
          <t>https://elitecosmeticspk.com/products/nova-gold-hair-spray-200ml</t>
        </is>
      </c>
    </row>
    <row r="1742">
      <c r="A1742" t="inlineStr">
        <is>
          <t>CIee13e85a79f4</t>
        </is>
      </c>
      <c r="B1742" t="inlineStr">
        <is>
          <t>CPc723d6be367d</t>
        </is>
      </c>
      <c r="C1742" t="n">
        <v>1</v>
      </c>
      <c r="D1742" t="inlineStr">
        <is>
          <t>https://cdn.shopify.com/s/files/1/0732/4565/5356/files/heaven_dove.jpg?v=1748139006</t>
        </is>
      </c>
      <c r="F1742" t="inlineStr">
        <is>
          <t>yes</t>
        </is>
      </c>
      <c r="G1742" t="inlineStr">
        <is>
          <t>https://elitecosmeticspk.com/products/heaven-dove-whitening-cream-tube</t>
        </is>
      </c>
    </row>
    <row r="1743">
      <c r="A1743" t="inlineStr">
        <is>
          <t>CI02b6391ebbbe</t>
        </is>
      </c>
      <c r="B1743" t="inlineStr">
        <is>
          <t>CPc723d6be367d</t>
        </is>
      </c>
      <c r="C1743" t="n">
        <v>2</v>
      </c>
      <c r="D1743" t="inlineStr">
        <is>
          <t>https://cdn.shopify.com/s/files/1/0732/4565/5356/files/Heaven_Dove_Whitening_Cream_Tube_-_-2427185.jpg?v=1748136673</t>
        </is>
      </c>
      <c r="F1743" t="inlineStr">
        <is>
          <t>no</t>
        </is>
      </c>
      <c r="G1743" t="inlineStr">
        <is>
          <t>https://elitecosmeticspk.com/products/heaven-dove-whitening-cream-tube</t>
        </is>
      </c>
    </row>
    <row r="1744">
      <c r="A1744" t="inlineStr">
        <is>
          <t>CI0b09c5dcc37c</t>
        </is>
      </c>
      <c r="B1744" t="inlineStr">
        <is>
          <t>CPb278213e8065</t>
        </is>
      </c>
      <c r="C1744" t="n">
        <v>1</v>
      </c>
      <c r="D1744" t="inlineStr">
        <is>
          <t>https://cdn.shopify.com/s/files/1/0732/4565/5356/files/Heng_Feng_Magic_Color_Velvet_Makeup_Kit_-_-2427231.jpg?v=1736545709</t>
        </is>
      </c>
      <c r="F1744" t="inlineStr">
        <is>
          <t>yes</t>
        </is>
      </c>
      <c r="G1744" t="inlineStr">
        <is>
          <t>https://elitecosmeticspk.com/products/heng-feng-magic-color-velvet-makeup-kit</t>
        </is>
      </c>
    </row>
    <row r="1745">
      <c r="A1745" t="inlineStr">
        <is>
          <t>CI0741d6e93552</t>
        </is>
      </c>
      <c r="B1745" t="inlineStr">
        <is>
          <t>CPab64991d4a0c</t>
        </is>
      </c>
      <c r="C1745" t="n">
        <v>1</v>
      </c>
      <c r="D1745" t="inlineStr">
        <is>
          <t>https://cdn.shopify.com/s/files/1/0732/4565/5356/files/Miss_Rose_BB_Cream_-_-2430664.jpg?v=1736545708</t>
        </is>
      </c>
      <c r="F1745" t="inlineStr">
        <is>
          <t>yes</t>
        </is>
      </c>
      <c r="G1745" t="inlineStr">
        <is>
          <t>https://elitecosmeticspk.com/products/miss-rose-bb-cream</t>
        </is>
      </c>
    </row>
    <row r="1746">
      <c r="A1746" t="inlineStr">
        <is>
          <t>CIc5a9f3c22b75</t>
        </is>
      </c>
      <c r="B1746" t="inlineStr">
        <is>
          <t>CP18b67936baf1</t>
        </is>
      </c>
      <c r="C1746" t="n">
        <v>1</v>
      </c>
      <c r="D1746" t="inlineStr">
        <is>
          <t>https://cdn.shopify.com/s/files/1/0732/4565/5356/files/Whitening_Capsules_For_Creams_-_-2435033.jpg?v=1736545706</t>
        </is>
      </c>
      <c r="F1746" t="inlineStr">
        <is>
          <t>yes</t>
        </is>
      </c>
      <c r="G1746" t="inlineStr">
        <is>
          <t>https://elitecosmeticspk.com/products/whitening-capsules-for-creams</t>
        </is>
      </c>
    </row>
    <row r="1747">
      <c r="A1747" t="inlineStr">
        <is>
          <t>CI837abb50a3ed</t>
        </is>
      </c>
      <c r="B1747" t="inlineStr">
        <is>
          <t>CP175757ed1a4a</t>
        </is>
      </c>
      <c r="C1747" t="n">
        <v>1</v>
      </c>
      <c r="D1747" t="inlineStr">
        <is>
          <t>https://cdn.shopify.com/s/files/1/0732/4565/5356/files/Magic_Cube_Puzzle_Toy_1Pc_-_-2429047.jpg?v=1736545706</t>
        </is>
      </c>
      <c r="F1747" t="inlineStr">
        <is>
          <t>yes</t>
        </is>
      </c>
      <c r="G1747" t="inlineStr">
        <is>
          <t>https://elitecosmeticspk.com/products/magic-cube-puzzle-toy-1pc</t>
        </is>
      </c>
    </row>
    <row r="1748">
      <c r="A1748" t="inlineStr">
        <is>
          <t>CI534cd6dc5111</t>
        </is>
      </c>
      <c r="B1748" t="inlineStr">
        <is>
          <t>CPfcbff60c47c9</t>
        </is>
      </c>
      <c r="C1748" t="n">
        <v>1</v>
      </c>
      <c r="D1748" t="inlineStr">
        <is>
          <t>https://cdn.shopify.com/s/files/1/0732/4565/5356/files/Pink_Luster_Bars_Polishing_Compounds_for_Buffing_1lb_-_-2431494.jpg?v=1736545702</t>
        </is>
      </c>
      <c r="F1748" t="inlineStr">
        <is>
          <t>yes</t>
        </is>
      </c>
      <c r="G1748" t="inlineStr">
        <is>
          <t>https://elitecosmeticspk.com/products/pink-luster-bars-polishing-compounds-for-buffing-1lb</t>
        </is>
      </c>
    </row>
    <row r="1749">
      <c r="A1749" t="inlineStr">
        <is>
          <t>CIf4a567de08f4</t>
        </is>
      </c>
      <c r="B1749" t="inlineStr">
        <is>
          <t>CP458aeeb96203</t>
        </is>
      </c>
      <c r="C1749" t="n">
        <v>1</v>
      </c>
      <c r="D1749" t="inlineStr">
        <is>
          <t>https://cdn.shopify.com/s/files/1/0732/4565/5356/files/White_Luster_Bars_Polishing_Compounds_for_Buffing_1lb_-_-2435026.jpg?v=1736545700</t>
        </is>
      </c>
      <c r="F1749" t="inlineStr">
        <is>
          <t>yes</t>
        </is>
      </c>
      <c r="G1749" t="inlineStr">
        <is>
          <t>https://elitecosmeticspk.com/products/white-luster-bars-polishing-compounds-for-buffing-1lb</t>
        </is>
      </c>
    </row>
    <row r="1750">
      <c r="A1750" t="inlineStr">
        <is>
          <t>CI70bddfdc3a99</t>
        </is>
      </c>
      <c r="B1750" t="inlineStr">
        <is>
          <t>CP1918665b6fe1</t>
        </is>
      </c>
      <c r="C1750" t="n">
        <v>1</v>
      </c>
      <c r="D1750" t="inlineStr">
        <is>
          <t>https://cdn.shopify.com/s/files/1/0732/4565/5356/files/Revive_Furniture_Shiner_Plus_Universal_100ml_-_-2431830.jpg?v=1736545695</t>
        </is>
      </c>
      <c r="F1750" t="inlineStr">
        <is>
          <t>yes</t>
        </is>
      </c>
      <c r="G1750" t="inlineStr">
        <is>
          <t>https://elitecosmeticspk.com/products/revive-furniture-shiner-plus-universal-100ml</t>
        </is>
      </c>
    </row>
    <row r="1751">
      <c r="A1751" t="inlineStr">
        <is>
          <t>CI802a341c0817</t>
        </is>
      </c>
      <c r="B1751" t="inlineStr">
        <is>
          <t>CP7e3fe55c7921</t>
        </is>
      </c>
      <c r="C1751" t="n">
        <v>1</v>
      </c>
      <c r="D1751" t="inlineStr">
        <is>
          <t>https://cdn.shopify.com/s/files/1/0732/4565/5356/files/Leather_Shoe_Polishing_Liquid_For_All_Colors_100ml_-_-2428165.jpg?v=1736545693</t>
        </is>
      </c>
      <c r="F1751" t="inlineStr">
        <is>
          <t>yes</t>
        </is>
      </c>
      <c r="G1751" t="inlineStr">
        <is>
          <t>https://elitecosmeticspk.com/products/leather-shoe-polishing-liquid-for-all-colors-100ml</t>
        </is>
      </c>
    </row>
    <row r="1752">
      <c r="A1752" t="inlineStr">
        <is>
          <t>CI4f6f1b70589b</t>
        </is>
      </c>
      <c r="B1752" t="inlineStr">
        <is>
          <t>CP3e4972442bf7</t>
        </is>
      </c>
      <c r="C1752" t="n">
        <v>1</v>
      </c>
      <c r="D1752" t="inlineStr">
        <is>
          <t>https://cdn.shopify.com/s/files/1/0732/4565/5356/files/Plastic_Droppers_For_Precise_Pouring_of_Liquids_12_Pcs_-_-2431528.jpg?v=1736545685</t>
        </is>
      </c>
      <c r="F1752" t="inlineStr">
        <is>
          <t>yes</t>
        </is>
      </c>
      <c r="G1752" t="inlineStr">
        <is>
          <t>https://elitecosmeticspk.com/products/plastic-droppers-for-precise-pouring-of-liquids-12-pcs</t>
        </is>
      </c>
    </row>
    <row r="1753">
      <c r="A1753" t="inlineStr">
        <is>
          <t>CIcec135fb1913</t>
        </is>
      </c>
      <c r="B1753" t="inlineStr">
        <is>
          <t>CPaccdcdd26550</t>
        </is>
      </c>
      <c r="C1753" t="n">
        <v>1</v>
      </c>
      <c r="D1753" t="inlineStr">
        <is>
          <t>https://cdn.shopify.com/s/files/1/0732/4565/5356/files/pH_Papers_For_Acid_Base_Testing_-_-2431436.jpg?v=1736545683</t>
        </is>
      </c>
      <c r="F1753" t="inlineStr">
        <is>
          <t>yes</t>
        </is>
      </c>
      <c r="G1753" t="inlineStr">
        <is>
          <t>https://elitecosmeticspk.com/products/ph-papers-for-acid-base-testing</t>
        </is>
      </c>
    </row>
    <row r="1754">
      <c r="A1754" t="inlineStr">
        <is>
          <t>CI32a8d31dbb75</t>
        </is>
      </c>
      <c r="B1754" t="inlineStr">
        <is>
          <t>CP7b3972d74537</t>
        </is>
      </c>
      <c r="C1754" t="n">
        <v>1</v>
      </c>
      <c r="D1754" t="inlineStr">
        <is>
          <t>https://cdn.shopify.com/s/files/1/0732/4565/5356/files/Liquid_Colors_For_Products_Making_100ml_-_-2428239.jpg?v=1736545681</t>
        </is>
      </c>
      <c r="F1754" t="inlineStr">
        <is>
          <t>yes</t>
        </is>
      </c>
      <c r="G1754" t="inlineStr">
        <is>
          <t>https://elitecosmeticspk.com/products/liquid-colors-for-products-making-100ml</t>
        </is>
      </c>
    </row>
    <row r="1755">
      <c r="A1755" t="inlineStr">
        <is>
          <t>CI10912545ae47</t>
        </is>
      </c>
      <c r="B1755" t="inlineStr">
        <is>
          <t>CP0e0a6e2df8fc</t>
        </is>
      </c>
      <c r="C1755" t="n">
        <v>1</v>
      </c>
      <c r="D1755" t="inlineStr">
        <is>
          <t>https://cdn.shopify.com/s/files/1/0732/4565/5356/files/Car_All_Purpose_Cleaner_-_APC_-_Engine_Degreaser_-_Leather_washer_-_25_Liter_-_-2424755.jpg?v=1748223874</t>
        </is>
      </c>
      <c r="F1755" t="inlineStr">
        <is>
          <t>yes</t>
        </is>
      </c>
      <c r="G1755" t="inlineStr">
        <is>
          <t>https://elitecosmeticspk.com/products/car-all-purpose-cleaner-apc-engine-degreaser-leather-washer-25-liter</t>
        </is>
      </c>
    </row>
    <row r="1756">
      <c r="A1756" t="inlineStr">
        <is>
          <t>CIf8f1ce364c45</t>
        </is>
      </c>
      <c r="B1756" t="inlineStr">
        <is>
          <t>CP544b46eab419</t>
        </is>
      </c>
      <c r="C1756" t="n">
        <v>1</v>
      </c>
      <c r="D1756" t="inlineStr">
        <is>
          <t>https://cdn.shopify.com/s/files/1/0732/4565/5356/files/Laundry_Detergent_-_Powerful_Action-_Stain_Remover_-_Perfumed_-_25_Liter_-_-2428141.jpg?v=1736545620</t>
        </is>
      </c>
      <c r="F1756" t="inlineStr">
        <is>
          <t>yes</t>
        </is>
      </c>
      <c r="G1756" t="inlineStr">
        <is>
          <t>https://elitecosmeticspk.com/products/laundry-detergent-powerful-action-stain-remover-perfumed-25-liter</t>
        </is>
      </c>
    </row>
    <row r="1757">
      <c r="A1757" t="inlineStr">
        <is>
          <t>CI4b367a493191</t>
        </is>
      </c>
      <c r="B1757" t="inlineStr">
        <is>
          <t>CP0bd0888ff959</t>
        </is>
      </c>
      <c r="C1757" t="n">
        <v>1</v>
      </c>
      <c r="D1757" t="inlineStr">
        <is>
          <t>https://cdn.shopify.com/s/files/1/0732/4565/5356/files/Dish_wash_-_Lemon_-_Antibacterial_-_Hand_caring_25Liters_-_-2425532.jpg?v=1736545618</t>
        </is>
      </c>
      <c r="F1757" t="inlineStr">
        <is>
          <t>yes</t>
        </is>
      </c>
      <c r="G1757" t="inlineStr">
        <is>
          <t>https://elitecosmeticspk.com/products/dish-wash-lemon-antibacterial-hand-caring</t>
        </is>
      </c>
    </row>
    <row r="1758">
      <c r="A1758" t="inlineStr">
        <is>
          <t>CI627393bd19bb</t>
        </is>
      </c>
      <c r="B1758" t="inlineStr">
        <is>
          <t>CP459078b6f102</t>
        </is>
      </c>
      <c r="C1758" t="n">
        <v>1</v>
      </c>
      <c r="D1758" t="inlineStr">
        <is>
          <t>https://cdn.shopify.com/s/files/1/0732/4565/5356/files/Descalar_-_Limestone_-_Household_water_spots_cleaner_25Liters_-_-2425365.jpg?v=1736545617</t>
        </is>
      </c>
      <c r="F1758" t="inlineStr">
        <is>
          <t>yes</t>
        </is>
      </c>
      <c r="G1758" t="inlineStr">
        <is>
          <t>https://elitecosmeticspk.com/products/descalar-limestone-household-water-spots-cleaner</t>
        </is>
      </c>
    </row>
    <row r="1759">
      <c r="A1759" t="inlineStr">
        <is>
          <t>CIfd88b9d3c85e</t>
        </is>
      </c>
      <c r="B1759" t="inlineStr">
        <is>
          <t>CP010942e81808</t>
        </is>
      </c>
      <c r="C1759" t="n">
        <v>1</v>
      </c>
      <c r="D1759" t="inlineStr">
        <is>
          <t>https://cdn.shopify.com/s/files/1/0732/4565/5356/files/Car_wash_shampoo_-_Foaming_-_Shining_-_Waxing_25_Liters_-_-2424811.jpg?v=1748223873</t>
        </is>
      </c>
      <c r="F1759" t="inlineStr">
        <is>
          <t>yes</t>
        </is>
      </c>
      <c r="G1759" t="inlineStr">
        <is>
          <t>https://elitecosmeticspk.com/products/car-wash-shampoo-foaming-shining-waxing</t>
        </is>
      </c>
    </row>
    <row r="1760">
      <c r="A1760" t="inlineStr">
        <is>
          <t>CId859ca236e57</t>
        </is>
      </c>
      <c r="B1760" t="inlineStr">
        <is>
          <t>CPc6aa3bc33319</t>
        </is>
      </c>
      <c r="C1760" t="n">
        <v>1</v>
      </c>
      <c r="D1760" t="inlineStr">
        <is>
          <t>https://cdn.shopify.com/s/files/1/0732/4565/5356/files/Multi_Purpose_Cleaner_-_Perfumed_25_Liters_-_-2430994.jpg?v=1748224073</t>
        </is>
      </c>
      <c r="F1760" t="inlineStr">
        <is>
          <t>yes</t>
        </is>
      </c>
      <c r="G1760" t="inlineStr">
        <is>
          <t>https://elitecosmeticspk.com/products/multi-purpose-cleaner-perfumed</t>
        </is>
      </c>
    </row>
    <row r="1761">
      <c r="A1761" t="inlineStr">
        <is>
          <t>CIf8394884fbd5</t>
        </is>
      </c>
      <c r="B1761" t="inlineStr">
        <is>
          <t>CP78bec942c5bd</t>
        </is>
      </c>
      <c r="C1761" t="n">
        <v>1</v>
      </c>
      <c r="D1761" t="inlineStr">
        <is>
          <t>https://cdn.shopify.com/s/files/1/0732/4565/5356/files/Toilet_Cleaner_-_Gel_-_Blue_25_Liters_-_-2434386.jpg?v=1736545614</t>
        </is>
      </c>
      <c r="F1761" t="inlineStr">
        <is>
          <t>yes</t>
        </is>
      </c>
      <c r="G1761" t="inlineStr">
        <is>
          <t>https://elitecosmeticspk.com/products/toilet-cleaner-gel-blue</t>
        </is>
      </c>
    </row>
    <row r="1762">
      <c r="A1762" t="inlineStr">
        <is>
          <t>CI9f6dbd739461</t>
        </is>
      </c>
      <c r="B1762" t="inlineStr">
        <is>
          <t>CP9f14d414f5dc</t>
        </is>
      </c>
      <c r="C1762" t="n">
        <v>1</v>
      </c>
      <c r="D1762" t="inlineStr">
        <is>
          <t>https://cdn.shopify.com/s/files/1/0732/4565/5356/files/Floor_cleaner_-_Antibacterial_-_Perfumed_25Liter_-_-2426332.jpg?v=1736545613</t>
        </is>
      </c>
      <c r="F1762" t="inlineStr">
        <is>
          <t>yes</t>
        </is>
      </c>
      <c r="G1762" t="inlineStr">
        <is>
          <t>https://elitecosmeticspk.com/products/floor-cleaner-antibacterial-perfumed</t>
        </is>
      </c>
    </row>
    <row r="1763">
      <c r="A1763" t="inlineStr">
        <is>
          <t>CIe642c356fde5</t>
        </is>
      </c>
      <c r="B1763" t="inlineStr">
        <is>
          <t>CP685f74842243</t>
        </is>
      </c>
      <c r="C1763" t="n">
        <v>1</v>
      </c>
      <c r="D1763" t="inlineStr">
        <is>
          <t>https://cdn.shopify.com/s/files/1/0732/4565/5356/files/Remington_S8500_Hair_Straightener_Shine_Therapy_-_-2431806.jpg?v=1736545609</t>
        </is>
      </c>
      <c r="F1763" t="inlineStr">
        <is>
          <t>yes</t>
        </is>
      </c>
      <c r="G1763" t="inlineStr">
        <is>
          <t>https://elitecosmeticspk.com/products/remington-s8500-hair-straightener-shine-therapy</t>
        </is>
      </c>
    </row>
    <row r="1764">
      <c r="A1764" t="inlineStr">
        <is>
          <t>CI7147040e4424</t>
        </is>
      </c>
      <c r="B1764" t="inlineStr">
        <is>
          <t>CP685f74842243</t>
        </is>
      </c>
      <c r="C1764" t="n">
        <v>2</v>
      </c>
      <c r="D1764" t="inlineStr">
        <is>
          <t>https://cdn.shopify.com/s/files/1/0732/4565/5356/files/Remington_S8500_Hair_Straightener_Shine_Therapy_-_-2431810.png?v=1736545610</t>
        </is>
      </c>
      <c r="F1764" t="inlineStr">
        <is>
          <t>no</t>
        </is>
      </c>
      <c r="G1764" t="inlineStr">
        <is>
          <t>https://elitecosmeticspk.com/products/remington-s8500-hair-straightener-shine-therapy</t>
        </is>
      </c>
    </row>
    <row r="1765">
      <c r="A1765" t="inlineStr">
        <is>
          <t>CI36fa4a3ab26d</t>
        </is>
      </c>
      <c r="B1765" t="inlineStr">
        <is>
          <t>CP685f74842243</t>
        </is>
      </c>
      <c r="C1765" t="n">
        <v>3</v>
      </c>
      <c r="D1765" t="inlineStr">
        <is>
          <t>https://cdn.shopify.com/s/files/1/0732/4565/5356/files/Remington_S8500_Hair_Straightener_Shine_Therapy_-_-2431817.jpg?v=1736545611</t>
        </is>
      </c>
      <c r="F1765" t="inlineStr">
        <is>
          <t>no</t>
        </is>
      </c>
      <c r="G1765" t="inlineStr">
        <is>
          <t>https://elitecosmeticspk.com/products/remington-s8500-hair-straightener-shine-therapy</t>
        </is>
      </c>
    </row>
    <row r="1766">
      <c r="A1766" t="inlineStr">
        <is>
          <t>CI91a6983d0bdf</t>
        </is>
      </c>
      <c r="B1766" t="inlineStr">
        <is>
          <t>CPa93271849695</t>
        </is>
      </c>
      <c r="C1766" t="n">
        <v>1</v>
      </c>
      <c r="D1766" t="inlineStr">
        <is>
          <t>https://cdn.shopify.com/s/files/1/0732/4565/5356/files/Car_Waterless_Wash_Formula_2_in_1_Vision_X_-_-2424838.jpg?v=1748223874</t>
        </is>
      </c>
      <c r="F1766" t="inlineStr">
        <is>
          <t>yes</t>
        </is>
      </c>
      <c r="G1766" t="inlineStr">
        <is>
          <t>https://elitecosmeticspk.com/products/car-waterless-wash-formula-2-in-1-vision-x</t>
        </is>
      </c>
    </row>
    <row r="1767">
      <c r="A1767" t="inlineStr">
        <is>
          <t>CI383a07785382</t>
        </is>
      </c>
      <c r="B1767" t="inlineStr">
        <is>
          <t>CPce86e186cdd8</t>
        </is>
      </c>
      <c r="C1767" t="n">
        <v>1</v>
      </c>
      <c r="D1767" t="inlineStr">
        <is>
          <t>https://cdn.shopify.com/s/files/1/0732/4565/5356/files/Car_Engine_Degreaser_Vision_X_-_-2424770.jpg?v=1748223874</t>
        </is>
      </c>
      <c r="F1767" t="inlineStr">
        <is>
          <t>yes</t>
        </is>
      </c>
      <c r="G1767" t="inlineStr">
        <is>
          <t>https://elitecosmeticspk.com/products/car-engine-degreaser-vision-x</t>
        </is>
      </c>
    </row>
    <row r="1768">
      <c r="A1768" t="inlineStr">
        <is>
          <t>CI924bc22c34ac</t>
        </is>
      </c>
      <c r="B1768" t="inlineStr">
        <is>
          <t>CPf4b2377cd568</t>
        </is>
      </c>
      <c r="C1768" t="n">
        <v>1</v>
      </c>
      <c r="D1768" t="inlineStr">
        <is>
          <t>https://cdn.shopify.com/s/files/1/0732/4565/5356/files/Car_Glass_Cleaner_Streak_Free_Vision_X_-_-2424782.jpg?v=1748223873</t>
        </is>
      </c>
      <c r="F1768" t="inlineStr">
        <is>
          <t>yes</t>
        </is>
      </c>
      <c r="G1768" t="inlineStr">
        <is>
          <t>https://elitecosmeticspk.com/products/car-glass-cleaner-streak-free-vision-x</t>
        </is>
      </c>
    </row>
    <row r="1769">
      <c r="A1769" t="inlineStr">
        <is>
          <t>CI7ef103edd04f</t>
        </is>
      </c>
      <c r="B1769" t="inlineStr">
        <is>
          <t>CP2812d43922f1</t>
        </is>
      </c>
      <c r="C1769" t="n">
        <v>1</v>
      </c>
      <c r="D1769" t="inlineStr">
        <is>
          <t>https://cdn.shopify.com/s/files/1/0732/4565/5356/files/Car_Interior_Dressing_Vision_X_-_-2424793.jpg?v=1748223874</t>
        </is>
      </c>
      <c r="F1769" t="inlineStr">
        <is>
          <t>yes</t>
        </is>
      </c>
      <c r="G1769" t="inlineStr">
        <is>
          <t>https://elitecosmeticspk.com/products/car-interior-dressing-vision-x</t>
        </is>
      </c>
    </row>
    <row r="1770">
      <c r="A1770" t="inlineStr">
        <is>
          <t>CI15577090d632</t>
        </is>
      </c>
      <c r="B1770" t="inlineStr">
        <is>
          <t>CP40c23593e01c</t>
        </is>
      </c>
      <c r="C1770" t="n">
        <v>1</v>
      </c>
      <c r="D1770" t="inlineStr">
        <is>
          <t>https://cdn.shopify.com/s/files/1/0732/4565/5356/files/Car_Wash_Snow_Foam_Shampoo_Vision_X_-_-2424832.jpg?v=1748223874</t>
        </is>
      </c>
      <c r="F1770" t="inlineStr">
        <is>
          <t>yes</t>
        </is>
      </c>
      <c r="G1770" t="inlineStr">
        <is>
          <t>https://elitecosmeticspk.com/products/car-wash-shampoo-vision-x</t>
        </is>
      </c>
    </row>
    <row r="1771">
      <c r="A1771" t="inlineStr">
        <is>
          <t>CI7e5ef025100d</t>
        </is>
      </c>
      <c r="B1771" t="inlineStr">
        <is>
          <t>CPa7dd964c99a7</t>
        </is>
      </c>
      <c r="C1771" t="n">
        <v>1</v>
      </c>
      <c r="D1771" t="inlineStr">
        <is>
          <t>https://cdn.shopify.com/s/files/1/0732/4565/5356/files/Car_All_Purpose_Cleaner_Vision_X_-_-2424765.jpg?v=1748223873</t>
        </is>
      </c>
      <c r="F1771" t="inlineStr">
        <is>
          <t>yes</t>
        </is>
      </c>
      <c r="G1771" t="inlineStr">
        <is>
          <t>https://elitecosmeticspk.com/products/car-all-purpose-cleaner-vision-x</t>
        </is>
      </c>
    </row>
    <row r="1772">
      <c r="A1772" t="inlineStr">
        <is>
          <t>CIf961a0fab672</t>
        </is>
      </c>
      <c r="B1772" t="inlineStr">
        <is>
          <t>CP3f091dc0bb3e</t>
        </is>
      </c>
      <c r="C1772" t="n">
        <v>1</v>
      </c>
      <c r="D1772" t="inlineStr">
        <is>
          <t>https://cdn.shopify.com/s/files/1/0732/4565/5356/files/Remington_Professional_Hair_Dryer_2000_Watts_Black_-_-2431796.jpg?v=1736545598</t>
        </is>
      </c>
      <c r="F1772" t="inlineStr">
        <is>
          <t>yes</t>
        </is>
      </c>
      <c r="G1772" t="inlineStr">
        <is>
          <t>https://elitecosmeticspk.com/products/remington-professional-hair-dryer-2000-watts-black</t>
        </is>
      </c>
    </row>
    <row r="1773">
      <c r="A1773" t="inlineStr">
        <is>
          <t>CI7253db1eec72</t>
        </is>
      </c>
      <c r="B1773" t="inlineStr">
        <is>
          <t>CP3f091dc0bb3e</t>
        </is>
      </c>
      <c r="C1773" t="n">
        <v>2</v>
      </c>
      <c r="D1773" t="inlineStr">
        <is>
          <t>https://cdn.shopify.com/s/files/1/0732/4565/5356/files/Remington_Professional_Hair_Dryer_2000_Watts_Black_-_-2431801.jpg?v=1736545599</t>
        </is>
      </c>
      <c r="F1773" t="inlineStr">
        <is>
          <t>no</t>
        </is>
      </c>
      <c r="G1773" t="inlineStr">
        <is>
          <t>https://elitecosmeticspk.com/products/remington-professional-hair-dryer-2000-watts-black</t>
        </is>
      </c>
    </row>
    <row r="1774">
      <c r="A1774" t="inlineStr">
        <is>
          <t>CIc0b87f6c379d</t>
        </is>
      </c>
      <c r="B1774" t="inlineStr">
        <is>
          <t>CP958423bcfb2b</t>
        </is>
      </c>
      <c r="C1774" t="n">
        <v>1</v>
      </c>
      <c r="D1774" t="inlineStr">
        <is>
          <t>https://cdn.shopify.com/s/files/1/0732/4565/5356/files/Kemei_1291_Hair_Straightener_Curler_Crimper_3_in_1_Instyler_-_-2427798.jpg?v=1736545594</t>
        </is>
      </c>
      <c r="F1774" t="inlineStr">
        <is>
          <t>yes</t>
        </is>
      </c>
      <c r="G1774" t="inlineStr">
        <is>
          <t>https://elitecosmeticspk.com/products/kemei-1291-hair-straightener-curler-crimper-3-in-1-instyler</t>
        </is>
      </c>
    </row>
    <row r="1775">
      <c r="A1775" t="inlineStr">
        <is>
          <t>CI64216709c0a8</t>
        </is>
      </c>
      <c r="B1775" t="inlineStr">
        <is>
          <t>CP958423bcfb2b</t>
        </is>
      </c>
      <c r="C1775" t="n">
        <v>2</v>
      </c>
      <c r="D1775" t="inlineStr">
        <is>
          <t>https://cdn.shopify.com/s/files/1/0732/4565/5356/files/Kemei_1291_Hair_Straightener_Curler_Crimper_3_in_1_Instyler_-_-2427814.jpg?v=1736545595</t>
        </is>
      </c>
      <c r="F1775" t="inlineStr">
        <is>
          <t>no</t>
        </is>
      </c>
      <c r="G1775" t="inlineStr">
        <is>
          <t>https://elitecosmeticspk.com/products/kemei-1291-hair-straightener-curler-crimper-3-in-1-instyler</t>
        </is>
      </c>
    </row>
    <row r="1776">
      <c r="A1776" t="inlineStr">
        <is>
          <t>CI3343ab724150</t>
        </is>
      </c>
      <c r="B1776" t="inlineStr">
        <is>
          <t>CP958423bcfb2b</t>
        </is>
      </c>
      <c r="C1776" t="n">
        <v>3</v>
      </c>
      <c r="D1776" t="inlineStr">
        <is>
          <t>https://cdn.shopify.com/s/files/1/0732/4565/5356/files/Kemei_1291_Hair_Straightener_Curler_Crimper_3_in_1_Instyler_-_-2427804.jpg?v=1736545596</t>
        </is>
      </c>
      <c r="F1776" t="inlineStr">
        <is>
          <t>no</t>
        </is>
      </c>
      <c r="G1776" t="inlineStr">
        <is>
          <t>https://elitecosmeticspk.com/products/kemei-1291-hair-straightener-curler-crimper-3-in-1-instyler</t>
        </is>
      </c>
    </row>
    <row r="1777">
      <c r="A1777" t="inlineStr">
        <is>
          <t>CI8347df3c0735</t>
        </is>
      </c>
      <c r="B1777" t="inlineStr">
        <is>
          <t>CP958423bcfb2b</t>
        </is>
      </c>
      <c r="C1777" t="n">
        <v>4</v>
      </c>
      <c r="D1777" t="inlineStr">
        <is>
          <t>https://cdn.shopify.com/s/files/1/0732/4565/5356/files/Kemei_1291_Hair_Straightener_Curler_Crimper_3_in_1_Instyler_-_-2427809.jpg?v=1736545597</t>
        </is>
      </c>
      <c r="F1777" t="inlineStr">
        <is>
          <t>no</t>
        </is>
      </c>
      <c r="G1777" t="inlineStr">
        <is>
          <t>https://elitecosmeticspk.com/products/kemei-1291-hair-straightener-curler-crimper-3-in-1-instyler</t>
        </is>
      </c>
    </row>
    <row r="1778">
      <c r="A1778" t="inlineStr">
        <is>
          <t>CIcdcf2ca22042</t>
        </is>
      </c>
      <c r="B1778" t="inlineStr">
        <is>
          <t>CPc7cea9fdf1a0</t>
        </is>
      </c>
      <c r="C1778" t="n">
        <v>1</v>
      </c>
      <c r="D1778" t="inlineStr">
        <is>
          <t>https://cdn.shopify.com/s/files/1/0732/4565/5356/files/Garnier_Bright_Complete_Anti_Acne_Vitamin_C_Serum_30ml_-_-2426396.jpg?v=1736545586</t>
        </is>
      </c>
      <c r="F1778" t="inlineStr">
        <is>
          <t>yes</t>
        </is>
      </c>
      <c r="G1778" t="inlineStr">
        <is>
          <t>https://elitecosmeticspk.com/products/garnier-bright-complete-anti-acne-serum-30ml</t>
        </is>
      </c>
    </row>
    <row r="1779">
      <c r="A1779" t="inlineStr">
        <is>
          <t>CI721bdee874c5</t>
        </is>
      </c>
      <c r="B1779" t="inlineStr">
        <is>
          <t>CPc7cea9fdf1a0</t>
        </is>
      </c>
      <c r="C1779" t="n">
        <v>2</v>
      </c>
      <c r="D1779" t="inlineStr">
        <is>
          <t>https://cdn.shopify.com/s/files/1/0732/4565/5356/files/Garnier_Bright_Complete_Anti_Acne_Vitamin_C_Serum_30ml_-_-2426402.jpg?v=1736545587</t>
        </is>
      </c>
      <c r="F1779" t="inlineStr">
        <is>
          <t>no</t>
        </is>
      </c>
      <c r="G1779" t="inlineStr">
        <is>
          <t>https://elitecosmeticspk.com/products/garnier-bright-complete-anti-acne-serum-30ml</t>
        </is>
      </c>
    </row>
    <row r="1780">
      <c r="A1780" t="inlineStr">
        <is>
          <t>CI8354fa3f68ca</t>
        </is>
      </c>
      <c r="B1780" t="inlineStr">
        <is>
          <t>CPc7cea9fdf1a0</t>
        </is>
      </c>
      <c r="C1780" t="n">
        <v>3</v>
      </c>
      <c r="D1780" t="inlineStr">
        <is>
          <t>https://cdn.shopify.com/s/files/1/0732/4565/5356/files/Garnier_Bright_Complete_Anti_Acne_Vitamin_C_Serum_30ml_-_-2426408.jpg?v=1736545588</t>
        </is>
      </c>
      <c r="F1780" t="inlineStr">
        <is>
          <t>no</t>
        </is>
      </c>
      <c r="G1780" t="inlineStr">
        <is>
          <t>https://elitecosmeticspk.com/products/garnier-bright-complete-anti-acne-serum-30ml</t>
        </is>
      </c>
    </row>
    <row r="1781">
      <c r="A1781" t="inlineStr">
        <is>
          <t>CI0907918f6abd</t>
        </is>
      </c>
      <c r="B1781" t="inlineStr">
        <is>
          <t>CPc7cea9fdf1a0</t>
        </is>
      </c>
      <c r="C1781" t="n">
        <v>4</v>
      </c>
      <c r="D1781" t="inlineStr">
        <is>
          <t>https://cdn.shopify.com/s/files/1/0732/4565/5356/files/Garnier_Bright_Complete_Anti_Acne_Vitamin_C_Serum_30ml_-_-2426414.jpg?v=1736545589</t>
        </is>
      </c>
      <c r="F1781" t="inlineStr">
        <is>
          <t>no</t>
        </is>
      </c>
      <c r="G1781" t="inlineStr">
        <is>
          <t>https://elitecosmeticspk.com/products/garnier-bright-complete-anti-acne-serum-30ml</t>
        </is>
      </c>
    </row>
    <row r="1782">
      <c r="A1782" t="inlineStr">
        <is>
          <t>CIb55d3d7f6be0</t>
        </is>
      </c>
      <c r="B1782" t="inlineStr">
        <is>
          <t>CPc7cea9fdf1a0</t>
        </is>
      </c>
      <c r="C1782" t="n">
        <v>5</v>
      </c>
      <c r="D1782" t="inlineStr">
        <is>
          <t>https://cdn.shopify.com/s/files/1/0732/4565/5356/files/Garnier_Bright_Complete_Anti_Acne_Vitamin_C_Serum_30ml_-_-2426419.jpg?v=1736545590</t>
        </is>
      </c>
      <c r="F1782" t="inlineStr">
        <is>
          <t>no</t>
        </is>
      </c>
      <c r="G1782" t="inlineStr">
        <is>
          <t>https://elitecosmeticspk.com/products/garnier-bright-complete-anti-acne-serum-30ml</t>
        </is>
      </c>
    </row>
    <row r="1783">
      <c r="A1783" t="inlineStr">
        <is>
          <t>CI43987a8ba3fb</t>
        </is>
      </c>
      <c r="B1783" t="inlineStr">
        <is>
          <t>CP0ef81f60721f</t>
        </is>
      </c>
      <c r="C1783" t="n">
        <v>1</v>
      </c>
      <c r="D1783" t="inlineStr">
        <is>
          <t>https://cdn.shopify.com/s/files/1/0732/4565/5356/files/Glow_Clean_3_in_1_Beauty_Pack_-_-2426534.jpg?v=1736545583</t>
        </is>
      </c>
      <c r="F1783" t="inlineStr">
        <is>
          <t>yes</t>
        </is>
      </c>
      <c r="G1783" t="inlineStr">
        <is>
          <t>https://elitecosmeticspk.com/products/glow-clean-3-in-1-beauty-pack</t>
        </is>
      </c>
    </row>
    <row r="1784">
      <c r="A1784" t="inlineStr">
        <is>
          <t>CI7de4346e7f60</t>
        </is>
      </c>
      <c r="B1784" t="inlineStr">
        <is>
          <t>CP0ef81f60721f</t>
        </is>
      </c>
      <c r="C1784" t="n">
        <v>2</v>
      </c>
      <c r="D1784" t="inlineStr">
        <is>
          <t>https://cdn.shopify.com/s/files/1/0732/4565/5356/files/Glow_Clean_3_in_1_Beauty_Pack_-_-2426539.jpg?v=1736545584</t>
        </is>
      </c>
      <c r="F1784" t="inlineStr">
        <is>
          <t>no</t>
        </is>
      </c>
      <c r="G1784" t="inlineStr">
        <is>
          <t>https://elitecosmeticspk.com/products/glow-clean-3-in-1-beauty-pack</t>
        </is>
      </c>
    </row>
    <row r="1785">
      <c r="A1785" t="inlineStr">
        <is>
          <t>CIe7cdb9e6aba3</t>
        </is>
      </c>
      <c r="B1785" t="inlineStr">
        <is>
          <t>CP0ef81f60721f</t>
        </is>
      </c>
      <c r="C1785" t="n">
        <v>3</v>
      </c>
      <c r="D1785" t="inlineStr">
        <is>
          <t>https://cdn.shopify.com/s/files/1/0732/4565/5356/files/Glow_Clean_3_in_1_Beauty_Pack_-_-2426545.jpg?v=1736545585</t>
        </is>
      </c>
      <c r="F1785" t="inlineStr">
        <is>
          <t>no</t>
        </is>
      </c>
      <c r="G1785" t="inlineStr">
        <is>
          <t>https://elitecosmeticspk.com/products/glow-clean-3-in-1-beauty-pack</t>
        </is>
      </c>
    </row>
    <row r="1786">
      <c r="A1786" t="inlineStr">
        <is>
          <t>CI159c472f9e80</t>
        </is>
      </c>
      <c r="B1786" t="inlineStr">
        <is>
          <t>CP883b82bd02d7</t>
        </is>
      </c>
      <c r="C1786" t="n">
        <v>1</v>
      </c>
      <c r="D1786" t="inlineStr">
        <is>
          <t>https://cdn.shopify.com/s/files/1/0732/4565/5356/files/The_Ordinary_Serums_-_Niacinamide_-_AHA_BHA_-_Hyaluronic_Acid_-_Retinol_-_-2434322.jpg?v=1736545576</t>
        </is>
      </c>
      <c r="F1786" t="inlineStr">
        <is>
          <t>yes</t>
        </is>
      </c>
      <c r="G1786" t="inlineStr">
        <is>
          <t>https://elitecosmeticspk.com/products/the-ordinary-serums-niacinamide-aha-bha-hyaluronic-acid-retinol</t>
        </is>
      </c>
    </row>
    <row r="1787">
      <c r="A1787" t="inlineStr">
        <is>
          <t>CIf4505da66bf9</t>
        </is>
      </c>
      <c r="B1787" t="inlineStr">
        <is>
          <t>CP883b82bd02d7</t>
        </is>
      </c>
      <c r="C1787" t="n">
        <v>2</v>
      </c>
      <c r="D1787" t="inlineStr">
        <is>
          <t>https://cdn.shopify.com/s/files/1/0732/4565/5356/files/The_Ordinary_Serums_-_Niacinamide_-_AHA_BHA_-_Hyaluronic_Acid_-_Retinol_-_-2434328.jpg?v=1736545577</t>
        </is>
      </c>
      <c r="F1787" t="inlineStr">
        <is>
          <t>no</t>
        </is>
      </c>
      <c r="G1787" t="inlineStr">
        <is>
          <t>https://elitecosmeticspk.com/products/the-ordinary-serums-niacinamide-aha-bha-hyaluronic-acid-retinol</t>
        </is>
      </c>
    </row>
    <row r="1788">
      <c r="A1788" t="inlineStr">
        <is>
          <t>CI719923ae7023</t>
        </is>
      </c>
      <c r="B1788" t="inlineStr">
        <is>
          <t>CP883b82bd02d7</t>
        </is>
      </c>
      <c r="C1788" t="n">
        <v>3</v>
      </c>
      <c r="D1788" t="inlineStr">
        <is>
          <t>https://cdn.shopify.com/s/files/1/0732/4565/5356/files/The_Ordinary_Serums_-_Niacinamide_-_AHA_BHA_-_Hyaluronic_Acid_-_Retinol_-_-2434332.jpg?v=1736545577</t>
        </is>
      </c>
      <c r="F1788" t="inlineStr">
        <is>
          <t>no</t>
        </is>
      </c>
      <c r="G1788" t="inlineStr">
        <is>
          <t>https://elitecosmeticspk.com/products/the-ordinary-serums-niacinamide-aha-bha-hyaluronic-acid-retinol</t>
        </is>
      </c>
    </row>
    <row r="1789">
      <c r="A1789" t="inlineStr">
        <is>
          <t>CIbcfc4f4b97da</t>
        </is>
      </c>
      <c r="B1789" t="inlineStr">
        <is>
          <t>CP883b82bd02d7</t>
        </is>
      </c>
      <c r="C1789" t="n">
        <v>4</v>
      </c>
      <c r="D1789" t="inlineStr">
        <is>
          <t>https://cdn.shopify.com/s/files/1/0732/4565/5356/files/The_Ordinary_Serums_-_Niacinamide_-_AHA_BHA_-_Hyaluronic_Acid_-_Retinol_-_-2434338.jpg?v=1736545579</t>
        </is>
      </c>
      <c r="F1789" t="inlineStr">
        <is>
          <t>no</t>
        </is>
      </c>
      <c r="G1789" t="inlineStr">
        <is>
          <t>https://elitecosmeticspk.com/products/the-ordinary-serums-niacinamide-aha-bha-hyaluronic-acid-retinol</t>
        </is>
      </c>
    </row>
    <row r="1790">
      <c r="A1790" t="inlineStr">
        <is>
          <t>CI006f5a132700</t>
        </is>
      </c>
      <c r="B1790" t="inlineStr">
        <is>
          <t>CPc7d1946baa9a</t>
        </is>
      </c>
      <c r="C1790" t="n">
        <v>1</v>
      </c>
      <c r="D1790" t="inlineStr">
        <is>
          <t>https://cdn.shopify.com/s/files/1/0732/4565/5356/files/Essence_I_Love_Extreme_Volume_-_Princess_False_Lash_Effect_Mascara_-_-2425934.jpg?v=1736545569</t>
        </is>
      </c>
      <c r="F1790" t="inlineStr">
        <is>
          <t>yes</t>
        </is>
      </c>
      <c r="G1790" t="inlineStr">
        <is>
          <t>https://elitecosmeticspk.com/products/essence-i-love-extreme-volume-princess-false-lash-effect-mascara</t>
        </is>
      </c>
    </row>
    <row r="1791">
      <c r="A1791" t="inlineStr">
        <is>
          <t>CId1ed5b2e45f6</t>
        </is>
      </c>
      <c r="B1791" t="inlineStr">
        <is>
          <t>CPc7d1946baa9a</t>
        </is>
      </c>
      <c r="C1791" t="n">
        <v>2</v>
      </c>
      <c r="D1791" t="inlineStr">
        <is>
          <t>https://cdn.shopify.com/s/files/1/0732/4565/5356/files/Essence_I_Love_Extreme_Volume_-_Princess_False_Lash_Effect_Mascara_-_-2425940.jpg?v=1736545570</t>
        </is>
      </c>
      <c r="F1791" t="inlineStr">
        <is>
          <t>no</t>
        </is>
      </c>
      <c r="G1791" t="inlineStr">
        <is>
          <t>https://elitecosmeticspk.com/products/essence-i-love-extreme-volume-princess-false-lash-effect-mascara</t>
        </is>
      </c>
    </row>
    <row r="1792">
      <c r="A1792" t="inlineStr">
        <is>
          <t>CI566580ce23ff</t>
        </is>
      </c>
      <c r="B1792" t="inlineStr">
        <is>
          <t>CPc7d1946baa9a</t>
        </is>
      </c>
      <c r="C1792" t="n">
        <v>3</v>
      </c>
      <c r="D1792" t="inlineStr">
        <is>
          <t>https://cdn.shopify.com/s/files/1/0732/4565/5356/files/Essence_I_Love_Extreme_Volume_-_Princess_False_Lash_Effect_Mascara_-_-2425946.jpg?v=1736545571</t>
        </is>
      </c>
      <c r="F1792" t="inlineStr">
        <is>
          <t>no</t>
        </is>
      </c>
      <c r="G1792" t="inlineStr">
        <is>
          <t>https://elitecosmeticspk.com/products/essence-i-love-extreme-volume-princess-false-lash-effect-mascara</t>
        </is>
      </c>
    </row>
    <row r="1793">
      <c r="A1793" t="inlineStr">
        <is>
          <t>CI27d458704bfd</t>
        </is>
      </c>
      <c r="B1793" t="inlineStr">
        <is>
          <t>CPc7d1946baa9a</t>
        </is>
      </c>
      <c r="C1793" t="n">
        <v>4</v>
      </c>
      <c r="D1793" t="inlineStr">
        <is>
          <t>https://cdn.shopify.com/s/files/1/0732/4565/5356/files/Essence_I_Love_Extreme_Volume_-_Princess_False_Lash_Effect_Mascara_-_-2425952.jpg?v=1736545572</t>
        </is>
      </c>
      <c r="F1793" t="inlineStr">
        <is>
          <t>no</t>
        </is>
      </c>
      <c r="G1793" t="inlineStr">
        <is>
          <t>https://elitecosmeticspk.com/products/essence-i-love-extreme-volume-princess-false-lash-effect-mascara</t>
        </is>
      </c>
    </row>
    <row r="1794">
      <c r="A1794" t="inlineStr">
        <is>
          <t>CI742e202519ff</t>
        </is>
      </c>
      <c r="B1794" t="inlineStr">
        <is>
          <t>CPc7d1946baa9a</t>
        </is>
      </c>
      <c r="C1794" t="n">
        <v>5</v>
      </c>
      <c r="D1794" t="inlineStr">
        <is>
          <t>https://cdn.shopify.com/s/files/1/0732/4565/5356/files/Essence_I_Love_Extreme_Volume_-_Princess_False_Lash_Effect_Mascara_-_-2425958.jpg?v=1736545574</t>
        </is>
      </c>
      <c r="F1794" t="inlineStr">
        <is>
          <t>no</t>
        </is>
      </c>
      <c r="G1794" t="inlineStr">
        <is>
          <t>https://elitecosmeticspk.com/products/essence-i-love-extreme-volume-princess-false-lash-effect-mascara</t>
        </is>
      </c>
    </row>
    <row r="1795">
      <c r="A1795" t="inlineStr">
        <is>
          <t>CI2a77e18ffdae</t>
        </is>
      </c>
      <c r="B1795" t="inlineStr">
        <is>
          <t>CPc7d1946baa9a</t>
        </is>
      </c>
      <c r="C1795" t="n">
        <v>6</v>
      </c>
      <c r="D1795" t="inlineStr">
        <is>
          <t>https://cdn.shopify.com/s/files/1/0732/4565/5356/files/Essence_I_Love_Extreme_Volume_-_Princess_False_Lash_Effect_Mascara_-_-2425963.jpg?v=1736545575</t>
        </is>
      </c>
      <c r="F1795" t="inlineStr">
        <is>
          <t>no</t>
        </is>
      </c>
      <c r="G1795" t="inlineStr">
        <is>
          <t>https://elitecosmeticspk.com/products/essence-i-love-extreme-volume-princess-false-lash-effect-mascara</t>
        </is>
      </c>
    </row>
    <row r="1796">
      <c r="A1796" t="inlineStr">
        <is>
          <t>CI2fb804138b66</t>
        </is>
      </c>
      <c r="B1796" t="inlineStr">
        <is>
          <t>CP7ec28d822387</t>
        </is>
      </c>
      <c r="C1796" t="n">
        <v>1</v>
      </c>
      <c r="D1796" t="inlineStr">
        <is>
          <t>https://cdn.shopify.com/s/files/1/0732/4565/5356/files/ESSENCE-_I_Love_Extreme_Volume_Mascara_-_-2425980.jpg?v=1736545566</t>
        </is>
      </c>
      <c r="F1796" t="inlineStr">
        <is>
          <t>yes</t>
        </is>
      </c>
      <c r="G1796" t="inlineStr">
        <is>
          <t>https://elitecosmeticspk.com/products/essence-i-love-extreme-volume-mascara</t>
        </is>
      </c>
    </row>
    <row r="1797">
      <c r="A1797" t="inlineStr">
        <is>
          <t>CI5255d99389b7</t>
        </is>
      </c>
      <c r="B1797" t="inlineStr">
        <is>
          <t>CP7ec28d822387</t>
        </is>
      </c>
      <c r="C1797" t="n">
        <v>2</v>
      </c>
      <c r="D1797" t="inlineStr">
        <is>
          <t>https://cdn.shopify.com/s/files/1/0732/4565/5356/files/ESSENCE-_I_Love_Extreme_Volume_Mascara_-_-2425986.jpg?v=1736545567</t>
        </is>
      </c>
      <c r="F1797" t="inlineStr">
        <is>
          <t>no</t>
        </is>
      </c>
      <c r="G1797" t="inlineStr">
        <is>
          <t>https://elitecosmeticspk.com/products/essence-i-love-extreme-volume-mascara</t>
        </is>
      </c>
    </row>
    <row r="1798">
      <c r="A1798" t="inlineStr">
        <is>
          <t>CI5e28c845a32b</t>
        </is>
      </c>
      <c r="B1798" t="inlineStr">
        <is>
          <t>CP483dbd418822</t>
        </is>
      </c>
      <c r="C1798" t="n">
        <v>1</v>
      </c>
      <c r="D1798" t="inlineStr">
        <is>
          <t>https://cdn.shopify.com/s/files/1/0732/4565/5356/files/Essence_Lash_Princess_False_Lashes_Effect_Mascara_-_-2425968.jpg?v=1736545562</t>
        </is>
      </c>
      <c r="F1798" t="inlineStr">
        <is>
          <t>yes</t>
        </is>
      </c>
      <c r="G1798" t="inlineStr">
        <is>
          <t>https://elitecosmeticspk.com/products/essence-lash-princess-false-lashes-effect-mascara</t>
        </is>
      </c>
    </row>
    <row r="1799">
      <c r="A1799" t="inlineStr">
        <is>
          <t>CIf14fa3eddc47</t>
        </is>
      </c>
      <c r="B1799" t="inlineStr">
        <is>
          <t>CP483dbd418822</t>
        </is>
      </c>
      <c r="C1799" t="n">
        <v>2</v>
      </c>
      <c r="D1799" t="inlineStr">
        <is>
          <t>https://cdn.shopify.com/s/files/1/0732/4565/5356/files/Essence_Lash_Princess_False_Lashes_Effect_Mascara_-_-2425974.jpg?v=1736545563</t>
        </is>
      </c>
      <c r="F1799" t="inlineStr">
        <is>
          <t>no</t>
        </is>
      </c>
      <c r="G1799" t="inlineStr">
        <is>
          <t>https://elitecosmeticspk.com/products/essence-lash-princess-false-lashes-effect-mascara</t>
        </is>
      </c>
    </row>
    <row r="1800">
      <c r="A1800" t="inlineStr">
        <is>
          <t>CI5e8e0b20d116</t>
        </is>
      </c>
      <c r="B1800" t="inlineStr">
        <is>
          <t>CP8391c14d9b17</t>
        </is>
      </c>
      <c r="C1800" t="n">
        <v>1</v>
      </c>
      <c r="D1800" t="inlineStr">
        <is>
          <t>https://cdn.shopify.com/s/files/1/0732/4565/5356/files/L_Oreal_Paris_Excellence_Hair_Color_Light_Brown_5_-_-2428049.jpg?v=1736545560</t>
        </is>
      </c>
      <c r="F1800" t="inlineStr">
        <is>
          <t>yes</t>
        </is>
      </c>
      <c r="G1800" t="inlineStr">
        <is>
          <t>https://elitecosmeticspk.com/products/loreal-paris-excellence-hair-color-light-brown-5</t>
        </is>
      </c>
    </row>
    <row r="1801">
      <c r="A1801" t="inlineStr">
        <is>
          <t>CI187ad5711245</t>
        </is>
      </c>
      <c r="B1801" t="inlineStr">
        <is>
          <t>CP9790b1d40ebd</t>
        </is>
      </c>
      <c r="C1801" t="n">
        <v>1</v>
      </c>
      <c r="D1801" t="inlineStr">
        <is>
          <t>https://cdn.shopify.com/s/files/1/0732/4565/5356/files/L_Oreal_Paris_Excellence_Hair_Color_Very_Light_Ash_Blonde_9.1_-_-2428055.jpg?v=1736545559</t>
        </is>
      </c>
      <c r="F1801" t="inlineStr">
        <is>
          <t>yes</t>
        </is>
      </c>
      <c r="G1801" t="inlineStr">
        <is>
          <t>https://elitecosmeticspk.com/products/loreal-paris-excellence-hair-color-very-light-ash-blonde-9-1</t>
        </is>
      </c>
    </row>
    <row r="1802">
      <c r="A1802" t="inlineStr">
        <is>
          <t>CI285f33958aa4</t>
        </is>
      </c>
      <c r="B1802" t="inlineStr">
        <is>
          <t>CP0e1af73d810c</t>
        </is>
      </c>
      <c r="C1802" t="n">
        <v>1</v>
      </c>
      <c r="D1802" t="inlineStr">
        <is>
          <t>https://cdn.shopify.com/s/files/1/0732/4565/5356/files/L_Oreal_Paris_Excellence_Hair_Color_Black_1_-_-2428042.jpg?v=1736545556</t>
        </is>
      </c>
      <c r="F1802" t="inlineStr">
        <is>
          <t>yes</t>
        </is>
      </c>
      <c r="G1802" t="inlineStr">
        <is>
          <t>https://elitecosmeticspk.com/products/loreal-paris-excellence-hair-color-black-1</t>
        </is>
      </c>
    </row>
    <row r="1803">
      <c r="A1803" t="inlineStr">
        <is>
          <t>CI1da80affafad</t>
        </is>
      </c>
      <c r="B1803" t="inlineStr">
        <is>
          <t>CP1df0321f13f2</t>
        </is>
      </c>
      <c r="C1803" t="n">
        <v>1</v>
      </c>
      <c r="D1803" t="inlineStr">
        <is>
          <t>https://cdn.shopify.com/s/files/1/0732/4565/5356/files/L_Oreal_Paris_Excellence_Creme_Hair_Colour_Brown_4_-_-2428031.jpg?v=1736545555</t>
        </is>
      </c>
      <c r="F1803" t="inlineStr">
        <is>
          <t>yes</t>
        </is>
      </c>
      <c r="G1803" t="inlineStr">
        <is>
          <t>https://elitecosmeticspk.com/products/loreal-paris-excellence-creme-hair-colour-brown-4</t>
        </is>
      </c>
    </row>
    <row r="1804">
      <c r="A1804" t="inlineStr">
        <is>
          <t>CI582596b3086a</t>
        </is>
      </c>
      <c r="B1804" t="inlineStr">
        <is>
          <t>CP7b038d18401f</t>
        </is>
      </c>
      <c r="C1804" t="n">
        <v>1</v>
      </c>
      <c r="D1804" t="inlineStr">
        <is>
          <t>https://cdn.shopify.com/s/files/1/0732/4565/5356/files/L_Oreal_Paris_Excellence_Creme_Hair_Colour_Dark_Brown_3_-_-2428036.jpg?v=1736545554</t>
        </is>
      </c>
      <c r="F1804" t="inlineStr">
        <is>
          <t>yes</t>
        </is>
      </c>
      <c r="G1804" t="inlineStr">
        <is>
          <t>https://elitecosmeticspk.com/products/loreal-paris-excellence-creme-hair-colour-dark-brown-3</t>
        </is>
      </c>
    </row>
    <row r="1805">
      <c r="A1805" t="inlineStr">
        <is>
          <t>CIec3a1ba5a859</t>
        </is>
      </c>
      <c r="B1805" t="inlineStr">
        <is>
          <t>CP0c1d00b3fa85</t>
        </is>
      </c>
      <c r="C1805" t="n">
        <v>1</v>
      </c>
      <c r="D1805" t="inlineStr">
        <is>
          <t>https://cdn.shopify.com/s/files/1/0732/4565/5356/files/L_Oreal_Paris_Excellence_Creme_Hair_Colour_Ash_Blond_7.1_-_-2428024.jpg?v=1736545553</t>
        </is>
      </c>
      <c r="F1805" t="inlineStr">
        <is>
          <t>yes</t>
        </is>
      </c>
      <c r="G1805" t="inlineStr">
        <is>
          <t>https://elitecosmeticspk.com/products/loreal-paris-excellence-creme-hair-colour-ash-blond-7-1</t>
        </is>
      </c>
    </row>
    <row r="1806">
      <c r="A1806" t="inlineStr">
        <is>
          <t>CIc98de76df455</t>
        </is>
      </c>
      <c r="B1806" t="inlineStr">
        <is>
          <t>CPa671e41ec3fe</t>
        </is>
      </c>
      <c r="C1806" t="n">
        <v>1</v>
      </c>
      <c r="D1806" t="inlineStr">
        <is>
          <t>https://cdn.shopify.com/s/files/1/0732/4565/5356/files/Loreal_Excllence_Creme_Hair_Colour_Light_Golden_Brown_5.3_-_-2428273.jpg?v=1736545551</t>
        </is>
      </c>
      <c r="F1806" t="inlineStr">
        <is>
          <t>yes</t>
        </is>
      </c>
      <c r="G1806" t="inlineStr">
        <is>
          <t>https://elitecosmeticspk.com/products/loreal-excllence-creme-hair-colour-light-golden-brown-5-3</t>
        </is>
      </c>
    </row>
    <row r="1807">
      <c r="A1807" t="inlineStr">
        <is>
          <t>CI49f4702adb53</t>
        </is>
      </c>
      <c r="B1807" t="inlineStr">
        <is>
          <t>CPe6865bdd0d9f</t>
        </is>
      </c>
      <c r="C1807" t="n">
        <v>1</v>
      </c>
      <c r="D1807" t="inlineStr">
        <is>
          <t>https://cdn.shopify.com/s/files/1/0732/4565/5356/files/IPL_Laser_Hair_Removal_Permanently_-_-2427374.jpg?v=1736545545</t>
        </is>
      </c>
      <c r="F1807" t="inlineStr">
        <is>
          <t>yes</t>
        </is>
      </c>
      <c r="G1807" t="inlineStr">
        <is>
          <t>https://elitecosmeticspk.com/products/ipl-laser-hair-removal-permanently</t>
        </is>
      </c>
    </row>
    <row r="1808">
      <c r="A1808" t="inlineStr">
        <is>
          <t>CIc135ce1e0787</t>
        </is>
      </c>
      <c r="B1808" t="inlineStr">
        <is>
          <t>CPe6865bdd0d9f</t>
        </is>
      </c>
      <c r="C1808" t="n">
        <v>2</v>
      </c>
      <c r="D1808" t="inlineStr">
        <is>
          <t>https://cdn.shopify.com/s/files/1/0732/4565/5356/files/IPL_Laser_Hair_Removal_Permanently_-_-2427379.jpg?v=1736545545</t>
        </is>
      </c>
      <c r="F1808" t="inlineStr">
        <is>
          <t>no</t>
        </is>
      </c>
      <c r="G1808" t="inlineStr">
        <is>
          <t>https://elitecosmeticspk.com/products/ipl-laser-hair-removal-permanently</t>
        </is>
      </c>
    </row>
    <row r="1809">
      <c r="A1809" t="inlineStr">
        <is>
          <t>CI0156891925c0</t>
        </is>
      </c>
      <c r="B1809" t="inlineStr">
        <is>
          <t>CPe6865bdd0d9f</t>
        </is>
      </c>
      <c r="C1809" t="n">
        <v>3</v>
      </c>
      <c r="D1809" t="inlineStr">
        <is>
          <t>https://cdn.shopify.com/s/files/1/0732/4565/5356/files/IPL_Laser_Hair_Removal_Permanently_-_-2427385.jpg?v=1736545546</t>
        </is>
      </c>
      <c r="F1809" t="inlineStr">
        <is>
          <t>no</t>
        </is>
      </c>
      <c r="G1809" t="inlineStr">
        <is>
          <t>https://elitecosmeticspk.com/products/ipl-laser-hair-removal-permanently</t>
        </is>
      </c>
    </row>
    <row r="1810">
      <c r="A1810" t="inlineStr">
        <is>
          <t>CI303f8ded56d9</t>
        </is>
      </c>
      <c r="B1810" t="inlineStr">
        <is>
          <t>CPe6865bdd0d9f</t>
        </is>
      </c>
      <c r="C1810" t="n">
        <v>4</v>
      </c>
      <c r="D1810" t="inlineStr">
        <is>
          <t>https://cdn.shopify.com/s/files/1/0732/4565/5356/files/IPL_Laser_Hair_Removal_Permanently_-_-2427391.jpg?v=1736545547</t>
        </is>
      </c>
      <c r="F1810" t="inlineStr">
        <is>
          <t>no</t>
        </is>
      </c>
      <c r="G1810" t="inlineStr">
        <is>
          <t>https://elitecosmeticspk.com/products/ipl-laser-hair-removal-permanently</t>
        </is>
      </c>
    </row>
    <row r="1811">
      <c r="A1811" t="inlineStr">
        <is>
          <t>CI650c9cd2a532</t>
        </is>
      </c>
      <c r="B1811" t="inlineStr">
        <is>
          <t>CPe6865bdd0d9f</t>
        </is>
      </c>
      <c r="C1811" t="n">
        <v>5</v>
      </c>
      <c r="D1811" t="inlineStr">
        <is>
          <t>https://cdn.shopify.com/s/files/1/0732/4565/5356/files/IPL_Laser_Hair_Removal_Permanently_-_-2427396.jpg?v=1736545548</t>
        </is>
      </c>
      <c r="F1811" t="inlineStr">
        <is>
          <t>no</t>
        </is>
      </c>
      <c r="G1811" t="inlineStr">
        <is>
          <t>https://elitecosmeticspk.com/products/ipl-laser-hair-removal-permanently</t>
        </is>
      </c>
    </row>
    <row r="1812">
      <c r="A1812" t="inlineStr">
        <is>
          <t>CI279d51d1820c</t>
        </is>
      </c>
      <c r="B1812" t="inlineStr">
        <is>
          <t>CPb68ed44215ac</t>
        </is>
      </c>
      <c r="C1812" t="n">
        <v>1</v>
      </c>
      <c r="D1812" t="inlineStr">
        <is>
          <t>https://cdn.shopify.com/s/files/1/0732/4565/5356/files/rn-image_picker_lib_temp_b312c6a0-b9e1-4c8c-9603-d78a709c4492.png?v=1783608110</t>
        </is>
      </c>
      <c r="F1812" t="inlineStr">
        <is>
          <t>yes</t>
        </is>
      </c>
      <c r="G1812" t="inlineStr">
        <is>
          <t>https://elitecosmeticspk.com/products/untitled-17nov_04-47</t>
        </is>
      </c>
    </row>
    <row r="1813">
      <c r="A1813" t="inlineStr">
        <is>
          <t>CI425ad4d4ba7e</t>
        </is>
      </c>
      <c r="B1813" t="inlineStr">
        <is>
          <t>CPe5e9d270705e</t>
        </is>
      </c>
      <c r="C1813" t="n">
        <v>1</v>
      </c>
      <c r="D1813" t="inlineStr">
        <is>
          <t>https://cdn.shopify.com/s/files/1/0732/4565/5356/files/Nivea_Intensive_Moisture_Body_Milk_200ml_-_-2431184.jpg?v=1748224074</t>
        </is>
      </c>
      <c r="F1813" t="inlineStr">
        <is>
          <t>yes</t>
        </is>
      </c>
      <c r="G1813" t="inlineStr">
        <is>
          <t>https://elitecosmeticspk.com/products/nivea-lotion-200ml</t>
        </is>
      </c>
    </row>
    <row r="1814">
      <c r="A1814" t="inlineStr">
        <is>
          <t>CI8553512f421d</t>
        </is>
      </c>
      <c r="B1814" t="inlineStr">
        <is>
          <t>CP406b2095f67b</t>
        </is>
      </c>
      <c r="C1814" t="n">
        <v>1</v>
      </c>
      <c r="D1814" t="inlineStr">
        <is>
          <t>https://cdn.shopify.com/s/files/1/0732/4565/5356/files/Nivea_Extra_White_Radiant_Smooth_200ml_-_-2431179.jpg?v=1748224074</t>
        </is>
      </c>
      <c r="F1814" t="inlineStr">
        <is>
          <t>yes</t>
        </is>
      </c>
      <c r="G1814" t="inlineStr">
        <is>
          <t>https://elitecosmeticspk.com/products/nivea-extra-white-radiant-smooth-200ml</t>
        </is>
      </c>
    </row>
    <row r="1815">
      <c r="A1815" t="inlineStr">
        <is>
          <t>CI1123ff344d5a</t>
        </is>
      </c>
      <c r="B1815" t="inlineStr">
        <is>
          <t>CP87235ab96eef</t>
        </is>
      </c>
      <c r="C1815" t="n">
        <v>1</v>
      </c>
      <c r="D1815" t="inlineStr">
        <is>
          <t>https://cdn.shopify.com/s/files/1/0732/4565/5356/files/Revlon_Hair_Color_COLORSILK_10_-_-2431839.jpg?v=1736545535</t>
        </is>
      </c>
      <c r="F1815" t="inlineStr">
        <is>
          <t>yes</t>
        </is>
      </c>
      <c r="G1815" t="inlineStr">
        <is>
          <t>https://elitecosmeticspk.com/products/revlon-hair-color-colorsilk-10</t>
        </is>
      </c>
    </row>
    <row r="1816">
      <c r="A1816" t="inlineStr">
        <is>
          <t>CIe100566bd065</t>
        </is>
      </c>
      <c r="B1816" t="inlineStr">
        <is>
          <t>CP51d623ac5b37</t>
        </is>
      </c>
      <c r="C1816" t="n">
        <v>1</v>
      </c>
      <c r="D1816" t="inlineStr">
        <is>
          <t>https://cdn.shopify.com/s/files/1/0732/4565/5356/files/Revlon_Hair_Color_COLORSILK_54_-_-2432026.jpg?v=1736545534</t>
        </is>
      </c>
      <c r="F1816" t="inlineStr">
        <is>
          <t>yes</t>
        </is>
      </c>
      <c r="G1816" t="inlineStr">
        <is>
          <t>https://elitecosmeticspk.com/products/revlon-hair-color-colorsilk-54</t>
        </is>
      </c>
    </row>
    <row r="1817">
      <c r="A1817" t="inlineStr">
        <is>
          <t>CI8fa9a3194ddb</t>
        </is>
      </c>
      <c r="B1817" t="inlineStr">
        <is>
          <t>CPcdfea0fa3e57</t>
        </is>
      </c>
      <c r="C1817" t="n">
        <v>1</v>
      </c>
      <c r="D1817" t="inlineStr">
        <is>
          <t>https://cdn.shopify.com/s/files/1/0732/4565/5356/files/Revlon_Hair_Color_COLORSILK_32_-_-2431893.jpg?v=1736545532</t>
        </is>
      </c>
      <c r="F1817" t="inlineStr">
        <is>
          <t>yes</t>
        </is>
      </c>
      <c r="G1817" t="inlineStr">
        <is>
          <t>https://elitecosmeticspk.com/products/revlon-hair-color-colorsilk-32</t>
        </is>
      </c>
    </row>
    <row r="1818">
      <c r="A1818" t="inlineStr">
        <is>
          <t>CI09ef5a71800c</t>
        </is>
      </c>
      <c r="B1818" t="inlineStr">
        <is>
          <t>CP939f7391f107</t>
        </is>
      </c>
      <c r="C1818" t="n">
        <v>1</v>
      </c>
      <c r="D1818" t="inlineStr">
        <is>
          <t>https://cdn.shopify.com/s/files/1/0732/4565/5356/files/Revlon_Hair_Color_COLORSILK_37_-_-2431915.jpg?v=1736545531</t>
        </is>
      </c>
      <c r="F1818" t="inlineStr">
        <is>
          <t>yes</t>
        </is>
      </c>
      <c r="G1818" t="inlineStr">
        <is>
          <t>https://elitecosmeticspk.com/products/revlon-hair-color-colorsilk-37</t>
        </is>
      </c>
    </row>
    <row r="1819">
      <c r="A1819" t="inlineStr">
        <is>
          <t>CIc7c4320ac5c4</t>
        </is>
      </c>
      <c r="B1819" t="inlineStr">
        <is>
          <t>CP1722e6c2b921</t>
        </is>
      </c>
      <c r="C1819" t="n">
        <v>1</v>
      </c>
      <c r="D1819" t="inlineStr">
        <is>
          <t>https://cdn.shopify.com/s/files/1/0732/4565/5356/files/Revlon_Hair_Color_COLORSILK_51_-_-2432008.jpg?v=1736545530</t>
        </is>
      </c>
      <c r="F1819" t="inlineStr">
        <is>
          <t>yes</t>
        </is>
      </c>
      <c r="G1819" t="inlineStr">
        <is>
          <t>https://elitecosmeticspk.com/products/revlon-hair-color-colorsilk-52</t>
        </is>
      </c>
    </row>
    <row r="1820">
      <c r="A1820" t="inlineStr">
        <is>
          <t>CIf561dbc1f47f</t>
        </is>
      </c>
      <c r="B1820" t="inlineStr">
        <is>
          <t>CP0e96719a59da</t>
        </is>
      </c>
      <c r="C1820" t="n">
        <v>1</v>
      </c>
      <c r="D1820" t="inlineStr">
        <is>
          <t>https://cdn.shopify.com/s/files/1/0732/4565/5356/files/Revlon_Hair_Color_COLORSILK_41_-_-2431931.jpg?v=1736545529</t>
        </is>
      </c>
      <c r="F1820" t="inlineStr">
        <is>
          <t>yes</t>
        </is>
      </c>
      <c r="G1820" t="inlineStr">
        <is>
          <t>https://elitecosmeticspk.com/products/revlon-hair-color-colorsilk-41</t>
        </is>
      </c>
    </row>
    <row r="1821">
      <c r="A1821" t="inlineStr">
        <is>
          <t>CIe8b616213627</t>
        </is>
      </c>
      <c r="B1821" t="inlineStr">
        <is>
          <t>CPc8d65b941166</t>
        </is>
      </c>
      <c r="C1821" t="n">
        <v>1</v>
      </c>
      <c r="D1821" t="inlineStr">
        <is>
          <t>https://cdn.shopify.com/s/files/1/0732/4565/5356/files/Revlon_Hair_Color_COLORSILK_57_-_-2432036.jpg?v=1736545528</t>
        </is>
      </c>
      <c r="F1821" t="inlineStr">
        <is>
          <t>yes</t>
        </is>
      </c>
      <c r="G1821" t="inlineStr">
        <is>
          <t>https://elitecosmeticspk.com/products/revlon-hair-color-colorsilk-57</t>
        </is>
      </c>
    </row>
    <row r="1822">
      <c r="A1822" t="inlineStr">
        <is>
          <t>CI5ac1581e0e47</t>
        </is>
      </c>
      <c r="B1822" t="inlineStr">
        <is>
          <t>CPfac29c93a002</t>
        </is>
      </c>
      <c r="C1822" t="n">
        <v>1</v>
      </c>
      <c r="D1822" t="inlineStr">
        <is>
          <t>https://cdn.shopify.com/s/files/1/0732/4565/5356/files/Revlon_Hair_Color_COLORSILK_27_-_-2431866.jpg?v=1736545526</t>
        </is>
      </c>
      <c r="F1822" t="inlineStr">
        <is>
          <t>yes</t>
        </is>
      </c>
      <c r="G1822" t="inlineStr">
        <is>
          <t>https://elitecosmeticspk.com/products/revlon-hair-color-colorsilk-27</t>
        </is>
      </c>
    </row>
    <row r="1823">
      <c r="A1823" t="inlineStr">
        <is>
          <t>CI9834453c749a</t>
        </is>
      </c>
      <c r="B1823" t="inlineStr">
        <is>
          <t>CPf52cb08b222e</t>
        </is>
      </c>
      <c r="C1823" t="n">
        <v>1</v>
      </c>
      <c r="D1823" t="inlineStr">
        <is>
          <t>https://cdn.shopify.com/s/files/1/0732/4565/5356/files/revlon-73.webp?v=1748138979</t>
        </is>
      </c>
      <c r="F1823" t="inlineStr">
        <is>
          <t>yes</t>
        </is>
      </c>
      <c r="G1823" t="inlineStr">
        <is>
          <t>https://elitecosmeticspk.com/products/revlon-hair-color-colorsilk-73</t>
        </is>
      </c>
    </row>
    <row r="1824">
      <c r="A1824" t="inlineStr">
        <is>
          <t>CIdfcb9afaabaa</t>
        </is>
      </c>
      <c r="B1824" t="inlineStr">
        <is>
          <t>CPe3dd581b3113</t>
        </is>
      </c>
      <c r="C1824" t="n">
        <v>1</v>
      </c>
      <c r="D1824" t="inlineStr">
        <is>
          <t>https://cdn.shopify.com/s/files/1/0732/4565/5356/files/Revlon_Hair_Color_COLORSILK_71_-_-2432060.jpg?v=1736545525</t>
        </is>
      </c>
      <c r="F1824" t="inlineStr">
        <is>
          <t>yes</t>
        </is>
      </c>
      <c r="G1824" t="inlineStr">
        <is>
          <t>https://elitecosmeticspk.com/products/revlon-hair-color-colorsilk-71</t>
        </is>
      </c>
    </row>
    <row r="1825">
      <c r="A1825" t="inlineStr">
        <is>
          <t>CI607883757200</t>
        </is>
      </c>
      <c r="B1825" t="inlineStr">
        <is>
          <t>CP3f8a455cba27</t>
        </is>
      </c>
      <c r="C1825" t="n">
        <v>1</v>
      </c>
      <c r="D1825" t="inlineStr">
        <is>
          <t>https://cdn.shopify.com/s/files/1/0732/4565/5356/files/Revlon_Hair_Color_COLORSILK_74_-_-2432090.jpg?v=1736545524</t>
        </is>
      </c>
      <c r="F1825" t="inlineStr">
        <is>
          <t>yes</t>
        </is>
      </c>
      <c r="G1825" t="inlineStr">
        <is>
          <t>https://elitecosmeticspk.com/products/revlon-hair-color-colorsilk-74</t>
        </is>
      </c>
    </row>
    <row r="1826">
      <c r="A1826" t="inlineStr">
        <is>
          <t>CIee8f67b4f43f</t>
        </is>
      </c>
      <c r="B1826" t="inlineStr">
        <is>
          <t>CP76ac5051bded</t>
        </is>
      </c>
      <c r="C1826" t="n">
        <v>1</v>
      </c>
      <c r="D1826" t="inlineStr">
        <is>
          <t>https://cdn.shopify.com/s/files/1/0732/4565/5356/files/Revlon_Hair_Color_COLORSILK_61_-_-2432054.jpg?v=1736545523</t>
        </is>
      </c>
      <c r="F1826" t="inlineStr">
        <is>
          <t>yes</t>
        </is>
      </c>
      <c r="G1826" t="inlineStr">
        <is>
          <t>https://elitecosmeticspk.com/products/revlon-hair-color-colorsilk-61</t>
        </is>
      </c>
    </row>
    <row r="1827">
      <c r="A1827" t="inlineStr">
        <is>
          <t>CI4325e59a7b27</t>
        </is>
      </c>
      <c r="B1827" t="inlineStr">
        <is>
          <t>CPc9ed13c6a3fd</t>
        </is>
      </c>
      <c r="C1827" t="n">
        <v>1</v>
      </c>
      <c r="D1827" t="inlineStr">
        <is>
          <t>https://cdn.shopify.com/s/files/1/0732/4565/5356/files/Revlon_Hair_Color_COLORSILK_60_-_-2432049.jpg?v=1736545521</t>
        </is>
      </c>
      <c r="F1827" t="inlineStr">
        <is>
          <t>yes</t>
        </is>
      </c>
      <c r="G1827" t="inlineStr">
        <is>
          <t>https://elitecosmeticspk.com/products/revlon-hair-color-colorsilk-60</t>
        </is>
      </c>
    </row>
    <row r="1828">
      <c r="A1828" t="inlineStr">
        <is>
          <t>CIaea8a3cbe995</t>
        </is>
      </c>
      <c r="B1828" t="inlineStr">
        <is>
          <t>CP8db84a8e1d58</t>
        </is>
      </c>
      <c r="C1828" t="n">
        <v>1</v>
      </c>
      <c r="D1828" t="inlineStr">
        <is>
          <t>https://cdn.shopify.com/s/files/1/0732/4565/5356/files/Revlon_Hair_Color_COLORSILK_46_-_-2431965.jpg?v=1736545520</t>
        </is>
      </c>
      <c r="F1828" t="inlineStr">
        <is>
          <t>yes</t>
        </is>
      </c>
      <c r="G1828" t="inlineStr">
        <is>
          <t>https://elitecosmeticspk.com/products/revlon-hair-color-colorsilk-46</t>
        </is>
      </c>
    </row>
    <row r="1829">
      <c r="A1829" t="inlineStr">
        <is>
          <t>CI6841e16c1144</t>
        </is>
      </c>
      <c r="B1829" t="inlineStr">
        <is>
          <t>CP7219b97dd9dc</t>
        </is>
      </c>
      <c r="C1829" t="n">
        <v>1</v>
      </c>
      <c r="D1829" t="inlineStr">
        <is>
          <t>https://cdn.shopify.com/s/files/1/0732/4565/5356/files/Revlon_Hair_Color_COLORSILK_33_-_-2431899.jpg?v=1736545519</t>
        </is>
      </c>
      <c r="F1829" t="inlineStr">
        <is>
          <t>yes</t>
        </is>
      </c>
      <c r="G1829" t="inlineStr">
        <is>
          <t>https://elitecosmeticspk.com/products/revlon-hair-color-colorsilk-33</t>
        </is>
      </c>
    </row>
    <row r="1830">
      <c r="A1830" t="inlineStr">
        <is>
          <t>CI0bba72ef34cd</t>
        </is>
      </c>
      <c r="B1830" t="inlineStr">
        <is>
          <t>CPba0657bc5492</t>
        </is>
      </c>
      <c r="C1830" t="n">
        <v>1</v>
      </c>
      <c r="D1830" t="inlineStr">
        <is>
          <t>https://cdn.shopify.com/s/files/1/0732/4565/5356/files/Revlon_Hair_Color_COLORSILK_11_-_-2431844.jpg?v=1736545518</t>
        </is>
      </c>
      <c r="F1830" t="inlineStr">
        <is>
          <t>yes</t>
        </is>
      </c>
      <c r="G1830" t="inlineStr">
        <is>
          <t>https://elitecosmeticspk.com/products/revlon-hair-color-colorsilk-11</t>
        </is>
      </c>
    </row>
    <row r="1831">
      <c r="A1831" t="inlineStr">
        <is>
          <t>CIbd6951c629ae</t>
        </is>
      </c>
      <c r="B1831" t="inlineStr">
        <is>
          <t>CP7649239a3dba</t>
        </is>
      </c>
      <c r="C1831" t="n">
        <v>1</v>
      </c>
      <c r="D1831" t="inlineStr">
        <is>
          <t>https://cdn.shopify.com/s/files/1/0732/4565/5356/files/Revlon_Hair_Color_COLORSILK_53_-_-2432014.png?v=1736545516</t>
        </is>
      </c>
      <c r="F1831" t="inlineStr">
        <is>
          <t>yes</t>
        </is>
      </c>
      <c r="G1831" t="inlineStr">
        <is>
          <t>https://elitecosmeticspk.com/products/revlon-hair-color-colorsilk-53</t>
        </is>
      </c>
    </row>
    <row r="1832">
      <c r="A1832" t="inlineStr">
        <is>
          <t>CIff824eb4ee9a</t>
        </is>
      </c>
      <c r="B1832" t="inlineStr">
        <is>
          <t>CP4219750307fa</t>
        </is>
      </c>
      <c r="C1832" t="n">
        <v>1</v>
      </c>
      <c r="D1832" t="inlineStr">
        <is>
          <t>https://cdn.shopify.com/s/files/1/0732/4565/5356/files/Revlon_Hair_Color_COLORSILK_30_-_-2431873.jpg?v=1736545514</t>
        </is>
      </c>
      <c r="F1832" t="inlineStr">
        <is>
          <t>yes</t>
        </is>
      </c>
      <c r="G1832" t="inlineStr">
        <is>
          <t>https://elitecosmeticspk.com/products/revlon-hair-color-colorsilk-30</t>
        </is>
      </c>
    </row>
    <row r="1833">
      <c r="A1833" t="inlineStr">
        <is>
          <t>CI5fbb638f0930</t>
        </is>
      </c>
      <c r="B1833" t="inlineStr">
        <is>
          <t>CPbb9ed818b4d9</t>
        </is>
      </c>
      <c r="C1833" t="n">
        <v>1</v>
      </c>
      <c r="D1833" t="inlineStr">
        <is>
          <t>https://cdn.shopify.com/s/files/1/0732/4565/5356/files/Revlon_Hair_Color_COLORSILK_20_-_-2431861.jpg?v=1736545512</t>
        </is>
      </c>
      <c r="F1833" t="inlineStr">
        <is>
          <t>yes</t>
        </is>
      </c>
      <c r="G1833" t="inlineStr">
        <is>
          <t>https://elitecosmeticspk.com/products/revlon-hair-color-colorsilk-20</t>
        </is>
      </c>
    </row>
    <row r="1834">
      <c r="A1834" t="inlineStr">
        <is>
          <t>CI8e856b6ae905</t>
        </is>
      </c>
      <c r="B1834" t="inlineStr">
        <is>
          <t>CPff56b5c93fcd</t>
        </is>
      </c>
      <c r="C1834" t="n">
        <v>1</v>
      </c>
      <c r="D1834" t="inlineStr">
        <is>
          <t>https://cdn.shopify.com/s/files/1/0732/4565/5356/files/Revlon_Hair_Color_COLORSILK_35_-_-2431910.jpg?v=1736545511</t>
        </is>
      </c>
      <c r="F1834" t="inlineStr">
        <is>
          <t>yes</t>
        </is>
      </c>
      <c r="G1834" t="inlineStr">
        <is>
          <t>https://elitecosmeticspk.com/products/revlon-hair-color-colorsilk-35</t>
        </is>
      </c>
    </row>
    <row r="1835">
      <c r="A1835" t="inlineStr">
        <is>
          <t>CI2ff5b780d657</t>
        </is>
      </c>
      <c r="B1835" t="inlineStr">
        <is>
          <t>CP6baf30fef17c</t>
        </is>
      </c>
      <c r="C1835" t="n">
        <v>1</v>
      </c>
      <c r="D1835" t="inlineStr">
        <is>
          <t>https://cdn.shopify.com/s/files/1/0732/4565/5356/files/Revlon_Hair_Color_COLORSILK_48_-_-2431983.jpg?v=1736545510</t>
        </is>
      </c>
      <c r="F1835" t="inlineStr">
        <is>
          <t>yes</t>
        </is>
      </c>
      <c r="G1835" t="inlineStr">
        <is>
          <t>https://elitecosmeticspk.com/products/revlon-hair-color-colorsilk-48</t>
        </is>
      </c>
    </row>
    <row r="1836">
      <c r="A1836" t="inlineStr">
        <is>
          <t>CI05988248d81c</t>
        </is>
      </c>
      <c r="B1836" t="inlineStr">
        <is>
          <t>CPf76c21aad234</t>
        </is>
      </c>
      <c r="C1836" t="n">
        <v>1</v>
      </c>
      <c r="D1836" t="inlineStr">
        <is>
          <t>https://cdn.shopify.com/s/files/1/0732/4565/5356/files/Revlon_Hair_Color_COLORSILK_49_-_-2431993.jpg?v=1736545508</t>
        </is>
      </c>
      <c r="F1836" t="inlineStr">
        <is>
          <t>yes</t>
        </is>
      </c>
      <c r="G1836" t="inlineStr">
        <is>
          <t>https://elitecosmeticspk.com/products/revlon-hair-color-colorsilk-49</t>
        </is>
      </c>
    </row>
    <row r="1837">
      <c r="A1837" t="inlineStr">
        <is>
          <t>CIe83960709171</t>
        </is>
      </c>
      <c r="B1837" t="inlineStr">
        <is>
          <t>CP79f93318ff9a</t>
        </is>
      </c>
      <c r="C1837" t="n">
        <v>1</v>
      </c>
      <c r="D1837" t="inlineStr">
        <is>
          <t>https://cdn.shopify.com/s/files/1/0732/4565/5356/files/Revlon_Hair_Color_COLORSILK_40_-_-2431922.jpg?v=1736545507</t>
        </is>
      </c>
      <c r="F1837" t="inlineStr">
        <is>
          <t>yes</t>
        </is>
      </c>
      <c r="G1837" t="inlineStr">
        <is>
          <t>https://elitecosmeticspk.com/products/revlon-hair-color-colorsilk-40</t>
        </is>
      </c>
    </row>
    <row r="1838">
      <c r="A1838" t="inlineStr">
        <is>
          <t>CI8a7586642bd4</t>
        </is>
      </c>
      <c r="B1838" t="inlineStr">
        <is>
          <t>CP32f79e9b69f0</t>
        </is>
      </c>
      <c r="C1838" t="n">
        <v>1</v>
      </c>
      <c r="D1838" t="inlineStr">
        <is>
          <t>https://cdn.shopify.com/s/files/1/0732/4565/5356/files/Revlon_Hair_Color_COLORSILK_47_-_-2431975.jpg?v=1736545506</t>
        </is>
      </c>
      <c r="F1838" t="inlineStr">
        <is>
          <t>yes</t>
        </is>
      </c>
      <c r="G1838" t="inlineStr">
        <is>
          <t>https://elitecosmeticspk.com/products/revlon-hair-color-colorsilk-47</t>
        </is>
      </c>
    </row>
    <row r="1839">
      <c r="A1839" t="inlineStr">
        <is>
          <t>CIccc5d52b62c9</t>
        </is>
      </c>
      <c r="B1839" t="inlineStr">
        <is>
          <t>CP26c181c9c2b7</t>
        </is>
      </c>
      <c r="C1839" t="n">
        <v>1</v>
      </c>
      <c r="D1839" t="inlineStr">
        <is>
          <t>https://cdn.shopify.com/s/files/1/0732/4565/5356/files/Revlon_Hair_Color_COLORSILK_45_-_-2431959.jpg?v=1736545504</t>
        </is>
      </c>
      <c r="F1839" t="inlineStr">
        <is>
          <t>yes</t>
        </is>
      </c>
      <c r="G1839" t="inlineStr">
        <is>
          <t>https://elitecosmeticspk.com/products/revlon-hair-color-colorsilk-51</t>
        </is>
      </c>
    </row>
    <row r="1840">
      <c r="A1840" t="inlineStr">
        <is>
          <t>CId5996b8c46f6</t>
        </is>
      </c>
      <c r="B1840" t="inlineStr">
        <is>
          <t>CP08107565e3d8</t>
        </is>
      </c>
      <c r="C1840" t="n">
        <v>1</v>
      </c>
      <c r="D1840" t="inlineStr">
        <is>
          <t>https://cdn.shopify.com/s/files/1/0732/4565/5356/files/Revlon-Colorsilk-Natural-Blue-Black-Hair-Color-12.jpg?v=1748138975</t>
        </is>
      </c>
      <c r="F1840" t="inlineStr">
        <is>
          <t>yes</t>
        </is>
      </c>
      <c r="G1840" t="inlineStr">
        <is>
          <t>https://elitecosmeticspk.com/products/revlon-hair-color-colorsilk-12</t>
        </is>
      </c>
    </row>
    <row r="1841">
      <c r="A1841" t="inlineStr">
        <is>
          <t>CIdeafe9f55059</t>
        </is>
      </c>
      <c r="B1841" t="inlineStr">
        <is>
          <t>CPd4e35b172eb1</t>
        </is>
      </c>
      <c r="C1841" t="n">
        <v>1</v>
      </c>
      <c r="D1841" t="inlineStr">
        <is>
          <t>https://cdn.shopify.com/s/files/1/0732/4565/5356/files/Revlon_Hair_Color_COLORSILK_50_-_-2432000.jpg?v=1736545503</t>
        </is>
      </c>
      <c r="F1841" t="inlineStr">
        <is>
          <t>yes</t>
        </is>
      </c>
      <c r="G1841" t="inlineStr">
        <is>
          <t>https://elitecosmeticspk.com/products/revlon-hair-color-colorsilk-50</t>
        </is>
      </c>
    </row>
    <row r="1842">
      <c r="A1842" t="inlineStr">
        <is>
          <t>CI0cd9fe83e461</t>
        </is>
      </c>
      <c r="B1842" t="inlineStr">
        <is>
          <t>CP030fc67e85e2</t>
        </is>
      </c>
      <c r="C1842" t="n">
        <v>1</v>
      </c>
      <c r="D1842" t="inlineStr">
        <is>
          <t>https://cdn.shopify.com/s/files/1/0732/4565/5356/files/Revlon_Hair_Color_COLORSILK_44_-_-2431953.jpg?v=1736545502</t>
        </is>
      </c>
      <c r="F1842" t="inlineStr">
        <is>
          <t>yes</t>
        </is>
      </c>
      <c r="G1842" t="inlineStr">
        <is>
          <t>https://elitecosmeticspk.com/products/revlon-hair-color-colorsilk-44</t>
        </is>
      </c>
    </row>
    <row r="1843">
      <c r="A1843" t="inlineStr">
        <is>
          <t>CI2516c50c2bdd</t>
        </is>
      </c>
      <c r="B1843" t="inlineStr">
        <is>
          <t>CPa52df69fa19f</t>
        </is>
      </c>
      <c r="C1843" t="n">
        <v>1</v>
      </c>
      <c r="D1843" t="inlineStr">
        <is>
          <t>https://cdn.shopify.com/s/files/1/0732/4565/5356/files/Revlon_Hair_Color_COLORSILK_43_-_-2431946.jpg?v=1736545500</t>
        </is>
      </c>
      <c r="F1843" t="inlineStr">
        <is>
          <t>yes</t>
        </is>
      </c>
      <c r="G1843" t="inlineStr">
        <is>
          <t>https://elitecosmeticspk.com/products/revlon-hair-color-colorsilk-43</t>
        </is>
      </c>
    </row>
    <row r="1844">
      <c r="A1844" t="inlineStr">
        <is>
          <t>CI57b398105efe</t>
        </is>
      </c>
      <c r="B1844" t="inlineStr">
        <is>
          <t>CP916d4f29fa19</t>
        </is>
      </c>
      <c r="C1844" t="n">
        <v>1</v>
      </c>
      <c r="D1844" t="inlineStr">
        <is>
          <t>https://cdn.shopify.com/s/files/1/0732/4565/5356/files/Revlon_Hair_Color_COLORSILK_34_-_-2431904.jpg?v=1736545499</t>
        </is>
      </c>
      <c r="F1844" t="inlineStr">
        <is>
          <t>yes</t>
        </is>
      </c>
      <c r="G1844" t="inlineStr">
        <is>
          <t>https://elitecosmeticspk.com/products/revlon-hair-color-colorsilk-34</t>
        </is>
      </c>
    </row>
    <row r="1845">
      <c r="A1845" t="inlineStr">
        <is>
          <t>CIf0bb765d71f4</t>
        </is>
      </c>
      <c r="B1845" t="inlineStr">
        <is>
          <t>CPa5b037c58d11</t>
        </is>
      </c>
      <c r="C1845" t="n">
        <v>1</v>
      </c>
      <c r="D1845" t="inlineStr">
        <is>
          <t>https://cdn.shopify.com/s/files/1/0732/4565/5356/files/Revlon_Hair_Color_COLORSILK_31_-_-2431879.jpg?v=1736545497</t>
        </is>
      </c>
      <c r="F1845" t="inlineStr">
        <is>
          <t>yes</t>
        </is>
      </c>
      <c r="G1845" t="inlineStr">
        <is>
          <t>https://elitecosmeticspk.com/products/revlon-hair-color-colorsilk-31</t>
        </is>
      </c>
    </row>
    <row r="1846">
      <c r="A1846" t="inlineStr">
        <is>
          <t>CI79016f0e7abe</t>
        </is>
      </c>
      <c r="B1846" t="inlineStr">
        <is>
          <t>CP12f7c83b88ff</t>
        </is>
      </c>
      <c r="C1846" t="n">
        <v>1</v>
      </c>
      <c r="D1846" t="inlineStr">
        <is>
          <t>https://cdn.shopify.com/s/files/1/0732/4565/5356/files/Revlon_Hair_Color_COLORSILK_55_-_-2432031.jpg?v=1736545496</t>
        </is>
      </c>
      <c r="F1846" t="inlineStr">
        <is>
          <t>yes</t>
        </is>
      </c>
      <c r="G1846" t="inlineStr">
        <is>
          <t>https://elitecosmeticspk.com/products/revlon-hair-color-colorsilk-55</t>
        </is>
      </c>
    </row>
    <row r="1847">
      <c r="A1847" t="inlineStr">
        <is>
          <t>CIe817b955bfdd</t>
        </is>
      </c>
      <c r="B1847" t="inlineStr">
        <is>
          <t>CP81aae89687e1</t>
        </is>
      </c>
      <c r="C1847" t="n">
        <v>1</v>
      </c>
      <c r="D1847" t="inlineStr">
        <is>
          <t>https://cdn.shopify.com/s/files/1/0732/4565/5356/files/Revlon_Hair_Color_COLORSILK_42_-_-2431940.jpg?v=1736545495</t>
        </is>
      </c>
      <c r="F1847" t="inlineStr">
        <is>
          <t>yes</t>
        </is>
      </c>
      <c r="G1847" t="inlineStr">
        <is>
          <t>https://elitecosmeticspk.com/products/revlon-hair-color-colorsilk-42</t>
        </is>
      </c>
    </row>
    <row r="1848">
      <c r="A1848" t="inlineStr">
        <is>
          <t>CI1c6e46f307f6</t>
        </is>
      </c>
      <c r="B1848" t="inlineStr">
        <is>
          <t>CP86e05ab68958</t>
        </is>
      </c>
      <c r="C1848" t="n">
        <v>1</v>
      </c>
      <c r="D1848" t="inlineStr">
        <is>
          <t>https://cdn.shopify.com/s/files/1/0732/4565/5356/files/Derma_Roller_with_Micro_Needles.jpg?v=1748138972</t>
        </is>
      </c>
      <c r="F1848" t="inlineStr">
        <is>
          <t>yes</t>
        </is>
      </c>
      <c r="G1848" t="inlineStr">
        <is>
          <t>https://elitecosmeticspk.com/products/derma-roller-micro-needle</t>
        </is>
      </c>
    </row>
    <row r="1849">
      <c r="A1849" t="inlineStr">
        <is>
          <t>CI948f50786258</t>
        </is>
      </c>
      <c r="B1849" t="inlineStr">
        <is>
          <t>CP86e05ab68958</t>
        </is>
      </c>
      <c r="C1849" t="n">
        <v>2</v>
      </c>
      <c r="D1849" t="inlineStr">
        <is>
          <t>https://cdn.shopify.com/s/files/1/0732/4565/5356/files/Derma_Roller_with_Micro_Needles_540.jpg?v=1748138973</t>
        </is>
      </c>
      <c r="F1849" t="inlineStr">
        <is>
          <t>no</t>
        </is>
      </c>
      <c r="G1849" t="inlineStr">
        <is>
          <t>https://elitecosmeticspk.com/products/derma-roller-micro-needle</t>
        </is>
      </c>
    </row>
    <row r="1850">
      <c r="A1850" t="inlineStr">
        <is>
          <t>CI06ea7040070a</t>
        </is>
      </c>
      <c r="B1850" t="inlineStr">
        <is>
          <t>CP4055a1854f0f</t>
        </is>
      </c>
      <c r="C1850" t="n">
        <v>1</v>
      </c>
      <c r="D1850" t="inlineStr">
        <is>
          <t>https://cdn.shopify.com/s/files/1/0732/4565/5356/files/7_in_1_Callous_Remover_and_Foot_Massager_-_-2423827.jpg?v=1748223813</t>
        </is>
      </c>
      <c r="F1850" t="inlineStr">
        <is>
          <t>yes</t>
        </is>
      </c>
      <c r="G1850" t="inlineStr">
        <is>
          <t>https://elitecosmeticspk.com/products/7-in-1-callous-remover-and-foot-massager</t>
        </is>
      </c>
    </row>
    <row r="1851">
      <c r="A1851" t="inlineStr">
        <is>
          <t>CIecc665a43999</t>
        </is>
      </c>
      <c r="B1851" t="inlineStr">
        <is>
          <t>CP47dd7b0b4a92</t>
        </is>
      </c>
      <c r="C1851" t="n">
        <v>1</v>
      </c>
      <c r="D1851" t="inlineStr">
        <is>
          <t>https://cdn.shopify.com/s/files/1/0732/4565/5356/files/5_in_1_Callous_Remover_and_Foot_Massager_-_-2423807.jpg?v=1748223812</t>
        </is>
      </c>
      <c r="F1851" t="inlineStr">
        <is>
          <t>yes</t>
        </is>
      </c>
      <c r="G1851" t="inlineStr">
        <is>
          <t>https://elitecosmeticspk.com/products/5-in-1-callous-remover-and-foot-massager</t>
        </is>
      </c>
    </row>
    <row r="1852">
      <c r="A1852" t="inlineStr">
        <is>
          <t>CIabf72e81b6dd</t>
        </is>
      </c>
      <c r="B1852" t="inlineStr">
        <is>
          <t>CPf9dd3504d343</t>
        </is>
      </c>
      <c r="C1852" t="n">
        <v>1</v>
      </c>
      <c r="D1852" t="inlineStr">
        <is>
          <t>https://cdn.shopify.com/s/files/1/0732/4565/5356/files/4_in_1_Foot_Scrubber_-_-2423588.jpg?v=1748223812</t>
        </is>
      </c>
      <c r="F1852" t="inlineStr">
        <is>
          <t>yes</t>
        </is>
      </c>
      <c r="G1852" t="inlineStr">
        <is>
          <t>https://elitecosmeticspk.com/products/4-in-1-foot-scrubber</t>
        </is>
      </c>
    </row>
    <row r="1853">
      <c r="A1853" t="inlineStr">
        <is>
          <t>CI0bf529b5fe64</t>
        </is>
      </c>
      <c r="B1853" t="inlineStr">
        <is>
          <t>CP972df5ddcbaf</t>
        </is>
      </c>
      <c r="C1853" t="n">
        <v>1</v>
      </c>
      <c r="D1853" t="inlineStr">
        <is>
          <t>https://cdn.shopify.com/s/files/1/0732/4565/5356/files/Wooden_Foot_Scrubber_Japanese_-_-2435051.jpg?v=1736545487</t>
        </is>
      </c>
      <c r="F1853" t="inlineStr">
        <is>
          <t>yes</t>
        </is>
      </c>
      <c r="G1853" t="inlineStr">
        <is>
          <t>https://elitecosmeticspk.com/products/wooden-foot-scrubber-japanese</t>
        </is>
      </c>
    </row>
    <row r="1854">
      <c r="A1854" t="inlineStr">
        <is>
          <t>CIf811a7078878</t>
        </is>
      </c>
      <c r="B1854" t="inlineStr">
        <is>
          <t>CPa0bb68c15fcc</t>
        </is>
      </c>
      <c r="C1854" t="n">
        <v>1</v>
      </c>
      <c r="D1854" t="inlineStr">
        <is>
          <t>https://cdn.shopify.com/s/files/1/0732/4565/5356/files/Rivaj_UK_Pedicure_Kit_-_Ultimate_Foot_Care_for_Beautiful_Feet_-_-2432785.jpg?v=1736545486</t>
        </is>
      </c>
      <c r="F1854" t="inlineStr">
        <is>
          <t>yes</t>
        </is>
      </c>
      <c r="G1854" t="inlineStr">
        <is>
          <t>https://elitecosmeticspk.com/products/rivaj-uk-pedicure-kit</t>
        </is>
      </c>
    </row>
    <row r="1855">
      <c r="A1855" t="inlineStr">
        <is>
          <t>CI6f7326ec20a1</t>
        </is>
      </c>
      <c r="B1855" t="inlineStr">
        <is>
          <t>CPd8d2e2f77174</t>
        </is>
      </c>
      <c r="C1855" t="n">
        <v>1</v>
      </c>
      <c r="D1855" t="inlineStr">
        <is>
          <t>https://cdn.shopify.com/s/files/1/0732/4565/5356/files/Pedicure_Tool_Kit_-_-2431419.jpg?v=1736545485</t>
        </is>
      </c>
      <c r="F1855" t="inlineStr">
        <is>
          <t>yes</t>
        </is>
      </c>
      <c r="G1855" t="inlineStr">
        <is>
          <t>https://elitecosmeticspk.com/products/manicure-and-pedicure-kit</t>
        </is>
      </c>
    </row>
    <row r="1856">
      <c r="A1856" t="inlineStr">
        <is>
          <t>CI5281d9a036c9</t>
        </is>
      </c>
      <c r="B1856" t="inlineStr">
        <is>
          <t>CP34676aa350cd</t>
        </is>
      </c>
      <c r="C1856" t="n">
        <v>1</v>
      </c>
      <c r="D1856" t="inlineStr">
        <is>
          <t>https://cdn.shopify.com/s/files/1/0732/4565/5356/files/Facial_Massager_Jade_Roller_with_Stone_Gua_Sha_Set_Anti-Aging_Skin_Rejuvenation_Tools_-_-2426129.jpg?v=1736545482</t>
        </is>
      </c>
      <c r="F1856" t="inlineStr">
        <is>
          <t>yes</t>
        </is>
      </c>
      <c r="G1856" t="inlineStr">
        <is>
          <t>https://elitecosmeticspk.com/products/facial-massager-jade-roller-with-stone-gua-sha-set-anti-aging-skin-rejuvenation-tools</t>
        </is>
      </c>
    </row>
    <row r="1857">
      <c r="A1857" t="inlineStr">
        <is>
          <t>CId99f3c00d681</t>
        </is>
      </c>
      <c r="B1857" t="inlineStr">
        <is>
          <t>CP34676aa350cd</t>
        </is>
      </c>
      <c r="C1857" t="n">
        <v>2</v>
      </c>
      <c r="D1857" t="inlineStr">
        <is>
          <t>https://cdn.shopify.com/s/files/1/0732/4565/5356/files/Facial_Massager_Jade_Roller_with_Stone_Gua_Sha_Set_Anti-Aging_Skin_Rejuvenation_Tools_-_-2426135.jpg?v=1736545483</t>
        </is>
      </c>
      <c r="F1857" t="inlineStr">
        <is>
          <t>no</t>
        </is>
      </c>
      <c r="G1857" t="inlineStr">
        <is>
          <t>https://elitecosmeticspk.com/products/facial-massager-jade-roller-with-stone-gua-sha-set-anti-aging-skin-rejuvenation-tools</t>
        </is>
      </c>
    </row>
    <row r="1858">
      <c r="A1858" t="inlineStr">
        <is>
          <t>CIcfc490188301</t>
        </is>
      </c>
      <c r="B1858" t="inlineStr">
        <is>
          <t>CP34676aa350cd</t>
        </is>
      </c>
      <c r="C1858" t="n">
        <v>3</v>
      </c>
      <c r="D1858" t="inlineStr">
        <is>
          <t>https://cdn.shopify.com/s/files/1/0732/4565/5356/files/Facial_Massager_Jade_Roller_with_Stone_Gua_Sha_Set_Anti-Aging_Skin_Rejuvenation_Tools_-_-2426141.jpg?v=1736545484</t>
        </is>
      </c>
      <c r="F1858" t="inlineStr">
        <is>
          <t>no</t>
        </is>
      </c>
      <c r="G1858" t="inlineStr">
        <is>
          <t>https://elitecosmeticspk.com/products/facial-massager-jade-roller-with-stone-gua-sha-set-anti-aging-skin-rejuvenation-tools</t>
        </is>
      </c>
    </row>
    <row r="1859">
      <c r="A1859" t="inlineStr">
        <is>
          <t>CI4df2e7cd7dd9</t>
        </is>
      </c>
      <c r="B1859" t="inlineStr">
        <is>
          <t>CP2e1e50c661fe</t>
        </is>
      </c>
      <c r="C1859" t="n">
        <v>1</v>
      </c>
      <c r="D1859" t="inlineStr">
        <is>
          <t>https://cdn.shopify.com/s/files/1/0732/4565/5356/files/Brazil_Nut_Keratin_Hair_Mask_-_-2424688.jpg?v=1748223833</t>
        </is>
      </c>
      <c r="F1859" t="inlineStr">
        <is>
          <t>yes</t>
        </is>
      </c>
      <c r="G1859" t="inlineStr">
        <is>
          <t>https://elitecosmeticspk.com/products/brazil-nut-keratin-hair-mask</t>
        </is>
      </c>
    </row>
    <row r="1860">
      <c r="A1860" t="inlineStr">
        <is>
          <t>CI4c1446c92327</t>
        </is>
      </c>
      <c r="B1860" t="inlineStr">
        <is>
          <t>CPae65ebd181b1</t>
        </is>
      </c>
      <c r="C1860" t="n">
        <v>1</v>
      </c>
      <c r="D1860" t="inlineStr">
        <is>
          <t>https://cdn.shopify.com/s/files/1/0732/4565/5356/files/Miss_Rose_Matte_Foundation_-_-2430778.jpg?v=1736545429</t>
        </is>
      </c>
      <c r="F1860" t="inlineStr">
        <is>
          <t>yes</t>
        </is>
      </c>
      <c r="G1860" t="inlineStr">
        <is>
          <t>https://elitecosmeticspk.com/products/untitled-15nov_04-15</t>
        </is>
      </c>
    </row>
    <row r="1861">
      <c r="A1861" t="inlineStr">
        <is>
          <t>CIe648db2e9ffa</t>
        </is>
      </c>
      <c r="B1861" t="inlineStr">
        <is>
          <t>CP1271c560b560</t>
        </is>
      </c>
      <c r="C1861" t="n">
        <v>1</v>
      </c>
      <c r="D1861" t="inlineStr">
        <is>
          <t>https://cdn.shopify.com/s/files/1/0732/4565/5356/files/BOB_Black_Mascara_Waterproof_-_-2424568.jpg?v=1748223824</t>
        </is>
      </c>
      <c r="F1861" t="inlineStr">
        <is>
          <t>yes</t>
        </is>
      </c>
      <c r="G1861" t="inlineStr">
        <is>
          <t>https://elitecosmeticspk.com/products/untitled-17nov_01-38</t>
        </is>
      </c>
    </row>
    <row r="1862">
      <c r="A1862" t="inlineStr">
        <is>
          <t>CI7b788daca74c</t>
        </is>
      </c>
      <c r="B1862" t="inlineStr">
        <is>
          <t>CP1271c560b560</t>
        </is>
      </c>
      <c r="C1862" t="n">
        <v>2</v>
      </c>
      <c r="D1862" t="inlineStr">
        <is>
          <t>https://cdn.shopify.com/s/files/1/0732/4565/5356/files/BOB_Black_Mascara_Waterproof_-_-2424574.jpg?v=1748223827</t>
        </is>
      </c>
      <c r="F1862" t="inlineStr">
        <is>
          <t>no</t>
        </is>
      </c>
      <c r="G1862" t="inlineStr">
        <is>
          <t>https://elitecosmeticspk.com/products/untitled-17nov_01-38</t>
        </is>
      </c>
    </row>
    <row r="1863">
      <c r="A1863" t="inlineStr">
        <is>
          <t>CI61791d3070a9</t>
        </is>
      </c>
      <c r="B1863" t="inlineStr">
        <is>
          <t>CP1271c560b560</t>
        </is>
      </c>
      <c r="C1863" t="n">
        <v>3</v>
      </c>
      <c r="D1863" t="inlineStr">
        <is>
          <t>https://cdn.shopify.com/s/files/1/0732/4565/5356/files/BOB_Black_Mascara_Waterproof_-_-2424580.jpg?v=1748223828</t>
        </is>
      </c>
      <c r="F1863" t="inlineStr">
        <is>
          <t>no</t>
        </is>
      </c>
      <c r="G1863" t="inlineStr">
        <is>
          <t>https://elitecosmeticspk.com/products/untitled-17nov_01-38</t>
        </is>
      </c>
    </row>
    <row r="1864">
      <c r="A1864" t="inlineStr">
        <is>
          <t>CI4ee7d7f690f8</t>
        </is>
      </c>
      <c r="B1864" t="inlineStr">
        <is>
          <t>CP1271c560b560</t>
        </is>
      </c>
      <c r="C1864" t="n">
        <v>4</v>
      </c>
      <c r="D1864" t="inlineStr">
        <is>
          <t>https://cdn.shopify.com/s/files/1/0732/4565/5356/files/BOB_Black_Mascara_Waterproof_-_-2424586.jpg?v=1748223829</t>
        </is>
      </c>
      <c r="F1864" t="inlineStr">
        <is>
          <t>no</t>
        </is>
      </c>
      <c r="G1864" t="inlineStr">
        <is>
          <t>https://elitecosmeticspk.com/products/untitled-17nov_01-38</t>
        </is>
      </c>
    </row>
    <row r="1865">
      <c r="A1865" t="inlineStr">
        <is>
          <t>CId9114a49c155</t>
        </is>
      </c>
      <c r="B1865" t="inlineStr">
        <is>
          <t>CP1271c560b560</t>
        </is>
      </c>
      <c r="C1865" t="n">
        <v>5</v>
      </c>
      <c r="D1865" t="inlineStr">
        <is>
          <t>https://cdn.shopify.com/s/files/1/0732/4565/5356/files/BOB_Black_Mascara_Waterproof_-_-2424591.jpg?v=1748223830</t>
        </is>
      </c>
      <c r="F1865" t="inlineStr">
        <is>
          <t>no</t>
        </is>
      </c>
      <c r="G1865" t="inlineStr">
        <is>
          <t>https://elitecosmeticspk.com/products/untitled-17nov_01-38</t>
        </is>
      </c>
    </row>
    <row r="1866">
      <c r="A1866" t="inlineStr">
        <is>
          <t>CI570ef5168f5b</t>
        </is>
      </c>
      <c r="B1866" t="inlineStr">
        <is>
          <t>CPe2c2e7ba834e</t>
        </is>
      </c>
      <c r="C1866" t="n">
        <v>1</v>
      </c>
      <c r="D1866" t="inlineStr">
        <is>
          <t>https://cdn.shopify.com/s/files/1/0732/4565/5356/files/PIXI_On_The_Glow_Blush_-_-2431511.jpg?v=1736545478</t>
        </is>
      </c>
      <c r="F1866" t="inlineStr">
        <is>
          <t>yes</t>
        </is>
      </c>
      <c r="G1866" t="inlineStr">
        <is>
          <t>https://elitecosmeticspk.com/products/pixi-on-the-glow-blush</t>
        </is>
      </c>
    </row>
    <row r="1867">
      <c r="A1867" t="inlineStr">
        <is>
          <t>CI6b2f9cd07f6d</t>
        </is>
      </c>
      <c r="B1867" t="inlineStr">
        <is>
          <t>CPe2c2e7ba834e</t>
        </is>
      </c>
      <c r="C1867" t="n">
        <v>2</v>
      </c>
      <c r="D1867" t="inlineStr">
        <is>
          <t>https://cdn.shopify.com/s/files/1/0732/4565/5356/files/PIXI_On_The_Glow_Blush_-_-2431516.jpg?v=1736545479</t>
        </is>
      </c>
      <c r="F1867" t="inlineStr">
        <is>
          <t>no</t>
        </is>
      </c>
      <c r="G1867" t="inlineStr">
        <is>
          <t>https://elitecosmeticspk.com/products/pixi-on-the-glow-blush</t>
        </is>
      </c>
    </row>
    <row r="1868">
      <c r="A1868" t="inlineStr">
        <is>
          <t>CIecf1b0a61dfe</t>
        </is>
      </c>
      <c r="B1868" t="inlineStr">
        <is>
          <t>CPe2c2e7ba834e</t>
        </is>
      </c>
      <c r="C1868" t="n">
        <v>3</v>
      </c>
      <c r="D1868" t="inlineStr">
        <is>
          <t>https://cdn.shopify.com/s/files/1/0732/4565/5356/files/PIXI_On_The_Glow_Blush_-_-2431522.jpg?v=1736545480</t>
        </is>
      </c>
      <c r="F1868" t="inlineStr">
        <is>
          <t>no</t>
        </is>
      </c>
      <c r="G1868" t="inlineStr">
        <is>
          <t>https://elitecosmeticspk.com/products/pixi-on-the-glow-blush</t>
        </is>
      </c>
    </row>
    <row r="1869">
      <c r="A1869" t="inlineStr">
        <is>
          <t>CIf78edbc7c5bb</t>
        </is>
      </c>
      <c r="B1869" t="inlineStr">
        <is>
          <t>CP22dbb98d3881</t>
        </is>
      </c>
      <c r="C1869" t="n">
        <v>1</v>
      </c>
      <c r="D1869" t="inlineStr">
        <is>
          <t>https://cdn.shopify.com/s/files/1/0732/4565/5356/files/24K_Goldzan_Ampoule_Serum_-_-2423571.jpg?v=1748223812</t>
        </is>
      </c>
      <c r="F1869" t="inlineStr">
        <is>
          <t>yes</t>
        </is>
      </c>
      <c r="G1869" t="inlineStr">
        <is>
          <t>https://elitecosmeticspk.com/products/24k-goldzan-ampoule-serum</t>
        </is>
      </c>
    </row>
    <row r="1870">
      <c r="A1870" t="inlineStr">
        <is>
          <t>CI51b3aa5fa8e6</t>
        </is>
      </c>
      <c r="B1870" t="inlineStr">
        <is>
          <t>CPd91e8f2ee423</t>
        </is>
      </c>
      <c r="C1870" t="n">
        <v>1</v>
      </c>
      <c r="D1870" t="inlineStr">
        <is>
          <t>https://cdn.shopify.com/s/files/1/0732/4565/5356/files/Heng_Feng_Mini_Lipstick_Kit_-_-2427237.jpg?v=1736545468</t>
        </is>
      </c>
      <c r="F1870" t="inlineStr">
        <is>
          <t>yes</t>
        </is>
      </c>
      <c r="G1870" t="inlineStr">
        <is>
          <t>https://elitecosmeticspk.com/products/heng-feng-mini-lipstick-kit</t>
        </is>
      </c>
    </row>
    <row r="1871">
      <c r="A1871" t="inlineStr">
        <is>
          <t>CI4683abe365d0</t>
        </is>
      </c>
      <c r="B1871" t="inlineStr">
        <is>
          <t>CPbaf3beb00f66</t>
        </is>
      </c>
      <c r="C1871" t="n">
        <v>1</v>
      </c>
      <c r="D1871" t="inlineStr">
        <is>
          <t>https://cdn.shopify.com/s/files/1/0732/4565/5356/files/pink-cream-with-fresh-mulberries_1234738-358977.jpg?v=1748224072</t>
        </is>
      </c>
      <c r="F1871" t="inlineStr">
        <is>
          <t>yes</t>
        </is>
      </c>
      <c r="G1871" t="inlineStr">
        <is>
          <t>https://elitecosmeticspk.com/products/multi-vitamin-whitening-and-moisturizing-cream-100g</t>
        </is>
      </c>
    </row>
    <row r="1872">
      <c r="A1872" t="inlineStr">
        <is>
          <t>CI01e8648c6d31</t>
        </is>
      </c>
      <c r="B1872" t="inlineStr">
        <is>
          <t>CPd5dfd134105d</t>
        </is>
      </c>
      <c r="C1872" t="n">
        <v>1</v>
      </c>
      <c r="D1872" t="inlineStr">
        <is>
          <t>https://cdn.shopify.com/s/files/1/0732/4565/5356/files/L_Oreal_Paris_Age_Perfect_Rose_Serum_-_-2427969.jpg?v=1736545459</t>
        </is>
      </c>
      <c r="F1872" t="inlineStr">
        <is>
          <t>yes</t>
        </is>
      </c>
      <c r="G1872" t="inlineStr">
        <is>
          <t>https://elitecosmeticspk.com/products/loreal-paris-age-perfect-rose-serum</t>
        </is>
      </c>
    </row>
    <row r="1873">
      <c r="A1873" t="inlineStr">
        <is>
          <t>CI300eff33e173</t>
        </is>
      </c>
      <c r="B1873" t="inlineStr">
        <is>
          <t>CPd5dfd134105d</t>
        </is>
      </c>
      <c r="C1873" t="n">
        <v>2</v>
      </c>
      <c r="D1873" t="inlineStr">
        <is>
          <t>https://cdn.shopify.com/s/files/1/0732/4565/5356/files/L_Oreal_Paris_Age_Perfect_Rose_Serum_-_-2427974.jpg?v=1736545460</t>
        </is>
      </c>
      <c r="F1873" t="inlineStr">
        <is>
          <t>no</t>
        </is>
      </c>
      <c r="G1873" t="inlineStr">
        <is>
          <t>https://elitecosmeticspk.com/products/loreal-paris-age-perfect-rose-serum</t>
        </is>
      </c>
    </row>
    <row r="1874">
      <c r="A1874" t="inlineStr">
        <is>
          <t>CI2fcd005f7baa</t>
        </is>
      </c>
      <c r="B1874" t="inlineStr">
        <is>
          <t>CPd5dfd134105d</t>
        </is>
      </c>
      <c r="C1874" t="n">
        <v>3</v>
      </c>
      <c r="D1874" t="inlineStr">
        <is>
          <t>https://cdn.shopify.com/s/files/1/0732/4565/5356/files/L_Oreal_Paris_Age_Perfect_Rose_Serum_-_-2427980.jpg?v=1736545461</t>
        </is>
      </c>
      <c r="F1874" t="inlineStr">
        <is>
          <t>no</t>
        </is>
      </c>
      <c r="G1874" t="inlineStr">
        <is>
          <t>https://elitecosmeticspk.com/products/loreal-paris-age-perfect-rose-serum</t>
        </is>
      </c>
    </row>
    <row r="1875">
      <c r="A1875" t="inlineStr">
        <is>
          <t>CI1dfd0e60890d</t>
        </is>
      </c>
      <c r="B1875" t="inlineStr">
        <is>
          <t>CPd5dfd134105d</t>
        </is>
      </c>
      <c r="C1875" t="n">
        <v>4</v>
      </c>
      <c r="D1875" t="inlineStr">
        <is>
          <t>https://cdn.shopify.com/s/files/1/0732/4565/5356/files/L_Oreal_Paris_Age_Perfect_Rose_Serum_-_-2427986.jpg?v=1736545462</t>
        </is>
      </c>
      <c r="F1875" t="inlineStr">
        <is>
          <t>no</t>
        </is>
      </c>
      <c r="G1875" t="inlineStr">
        <is>
          <t>https://elitecosmeticspk.com/products/loreal-paris-age-perfect-rose-serum</t>
        </is>
      </c>
    </row>
    <row r="1876">
      <c r="A1876" t="inlineStr">
        <is>
          <t>CIf23cbc7c1f7d</t>
        </is>
      </c>
      <c r="B1876" t="inlineStr">
        <is>
          <t>CPd5dfd134105d</t>
        </is>
      </c>
      <c r="C1876" t="n">
        <v>5</v>
      </c>
      <c r="D1876" t="inlineStr">
        <is>
          <t>https://cdn.shopify.com/s/files/1/0732/4565/5356/files/L_Oreal_Paris_Age_Perfect_Rose_Serum_-_-2427991.jpg?v=1736545463</t>
        </is>
      </c>
      <c r="F1876" t="inlineStr">
        <is>
          <t>no</t>
        </is>
      </c>
      <c r="G1876" t="inlineStr">
        <is>
          <t>https://elitecosmeticspk.com/products/loreal-paris-age-perfect-rose-serum</t>
        </is>
      </c>
    </row>
    <row r="1877">
      <c r="A1877" t="inlineStr">
        <is>
          <t>CI9275014d9268</t>
        </is>
      </c>
      <c r="B1877" t="inlineStr">
        <is>
          <t>CPd5dfd134105d</t>
        </is>
      </c>
      <c r="C1877" t="n">
        <v>6</v>
      </c>
      <c r="D1877" t="inlineStr">
        <is>
          <t>https://cdn.shopify.com/s/files/1/0732/4565/5356/files/L_Oreal_Paris_Age_Perfect_Rose_Serum_-_-2427996.jpg?v=1736545463</t>
        </is>
      </c>
      <c r="F1877" t="inlineStr">
        <is>
          <t>no</t>
        </is>
      </c>
      <c r="G1877" t="inlineStr">
        <is>
          <t>https://elitecosmeticspk.com/products/loreal-paris-age-perfect-rose-serum</t>
        </is>
      </c>
    </row>
    <row r="1878">
      <c r="A1878" t="inlineStr">
        <is>
          <t>CI46a85391bd0a</t>
        </is>
      </c>
      <c r="B1878" t="inlineStr">
        <is>
          <t>CP291d84b91f54</t>
        </is>
      </c>
      <c r="C1878" t="n">
        <v>1</v>
      </c>
      <c r="D1878" t="inlineStr">
        <is>
          <t>https://cdn.shopify.com/s/files/1/0732/4565/5356/files/Painless_Hair_Removal_Epilator_-_-2431369.jpg?v=1736545453</t>
        </is>
      </c>
      <c r="F1878" t="inlineStr">
        <is>
          <t>yes</t>
        </is>
      </c>
      <c r="G1878" t="inlineStr">
        <is>
          <t>https://elitecosmeticspk.com/products/painless-hair-removal-epilator</t>
        </is>
      </c>
    </row>
    <row r="1879">
      <c r="A1879" t="inlineStr">
        <is>
          <t>CIa4ad3d20ddd3</t>
        </is>
      </c>
      <c r="B1879" t="inlineStr">
        <is>
          <t>CP56993ff2dcb7</t>
        </is>
      </c>
      <c r="C1879" t="n">
        <v>1</v>
      </c>
      <c r="D1879" t="inlineStr">
        <is>
          <t>https://cdn.shopify.com/s/files/1/0732/4565/5356/files/Dove_Face_Wash_Anti-Acne_-_Clear_Skin_with_Gentle_Care_-_-2425607.jpg?v=1736545452</t>
        </is>
      </c>
      <c r="F1879" t="inlineStr">
        <is>
          <t>yes</t>
        </is>
      </c>
      <c r="G1879" t="inlineStr">
        <is>
          <t>https://elitecosmeticspk.com/products/dove-face-wash-anti-acne</t>
        </is>
      </c>
    </row>
    <row r="1880">
      <c r="A1880" t="inlineStr">
        <is>
          <t>CId8039c00eb3f</t>
        </is>
      </c>
      <c r="B1880" t="inlineStr">
        <is>
          <t>CP130c5f0a0712</t>
        </is>
      </c>
      <c r="C1880" t="n">
        <v>1</v>
      </c>
      <c r="D1880" t="inlineStr">
        <is>
          <t>https://cdn.shopify.com/s/files/1/0732/4565/5356/files/Tinkle_Eyebrow_Razor_Pack_of_3_-_-2434343.jpg?v=1736545450</t>
        </is>
      </c>
      <c r="F1880" t="inlineStr">
        <is>
          <t>yes</t>
        </is>
      </c>
      <c r="G1880" t="inlineStr">
        <is>
          <t>https://elitecosmeticspk.com/products/tinkle-eyebrow-razor-pack-of-3</t>
        </is>
      </c>
    </row>
    <row r="1881">
      <c r="A1881" t="inlineStr">
        <is>
          <t>CIa05e71132579</t>
        </is>
      </c>
      <c r="B1881" t="inlineStr">
        <is>
          <t>CP130c5f0a0712</t>
        </is>
      </c>
      <c r="C1881" t="n">
        <v>2</v>
      </c>
      <c r="D1881" t="inlineStr">
        <is>
          <t>https://cdn.shopify.com/s/files/1/0732/4565/5356/files/tinkle.jpg?v=1748138964</t>
        </is>
      </c>
      <c r="F1881" t="inlineStr">
        <is>
          <t>no</t>
        </is>
      </c>
      <c r="G1881" t="inlineStr">
        <is>
          <t>https://elitecosmeticspk.com/products/tinkle-eyebrow-razor-pack-of-3</t>
        </is>
      </c>
    </row>
    <row r="1882">
      <c r="A1882" t="inlineStr">
        <is>
          <t>CI18cfee1f23c9</t>
        </is>
      </c>
      <c r="B1882" t="inlineStr">
        <is>
          <t>CP3be677d5868d</t>
        </is>
      </c>
      <c r="C1882" t="n">
        <v>1</v>
      </c>
      <c r="D1882" t="inlineStr">
        <is>
          <t>https://cdn.shopify.com/s/files/1/0732/4565/5356/files/Miss_Rose_Silk_Flawless_Foundation_-_-2430808.jpg?v=1736545449</t>
        </is>
      </c>
      <c r="F1882" t="inlineStr">
        <is>
          <t>yes</t>
        </is>
      </c>
      <c r="G1882" t="inlineStr">
        <is>
          <t>https://elitecosmeticspk.com/products/miss-rose-silk-flawless-foundation</t>
        </is>
      </c>
    </row>
    <row r="1883">
      <c r="A1883" t="inlineStr">
        <is>
          <t>CIaa6f40c4891c</t>
        </is>
      </c>
      <c r="B1883" t="inlineStr">
        <is>
          <t>CP629243309e39</t>
        </is>
      </c>
      <c r="C1883" t="n">
        <v>1</v>
      </c>
      <c r="D1883" t="inlineStr">
        <is>
          <t>https://cdn.shopify.com/s/files/1/0732/4565/5356/files/Emelie_Foundation_Oil_Control_-_-2425871.jpg?v=1736812202</t>
        </is>
      </c>
      <c r="F1883" t="inlineStr">
        <is>
          <t>yes</t>
        </is>
      </c>
      <c r="G1883" t="inlineStr">
        <is>
          <t>https://elitecosmeticspk.com/products/emelie-foundation-oil-control</t>
        </is>
      </c>
    </row>
    <row r="1884">
      <c r="A1884" t="inlineStr">
        <is>
          <t>CI761087c68514</t>
        </is>
      </c>
      <c r="B1884" t="inlineStr">
        <is>
          <t>CPbb7298db48a7</t>
        </is>
      </c>
      <c r="C1884" t="n">
        <v>1</v>
      </c>
      <c r="D1884" t="inlineStr">
        <is>
          <t>https://cdn.shopify.com/s/files/1/0732/4565/5356/files/Emelie_Foundation_Matte_-_Flawless_Matte_Finish_-_-2425865.jpg?v=1736545446</t>
        </is>
      </c>
      <c r="F1884" t="inlineStr">
        <is>
          <t>yes</t>
        </is>
      </c>
      <c r="G1884" t="inlineStr">
        <is>
          <t>https://elitecosmeticspk.com/products/emelie-foundation-matte</t>
        </is>
      </c>
    </row>
    <row r="1885">
      <c r="A1885" t="inlineStr">
        <is>
          <t>CId18e4ea011d8</t>
        </is>
      </c>
      <c r="B1885" t="inlineStr">
        <is>
          <t>CPa616674451e3</t>
        </is>
      </c>
      <c r="C1885" t="n">
        <v>1</v>
      </c>
      <c r="D1885" t="inlineStr">
        <is>
          <t>https://cdn.shopify.com/s/files/1/0732/4565/5356/files/Emelie_Foundation_Premium_Quality_Waterproof_-_-2425876.jpg?v=1736816694</t>
        </is>
      </c>
      <c r="F1885" t="inlineStr">
        <is>
          <t>yes</t>
        </is>
      </c>
      <c r="G1885" t="inlineStr">
        <is>
          <t>https://elitecosmeticspk.com/products/emelie-foundation-premium-quality-waterproof</t>
        </is>
      </c>
    </row>
    <row r="1886">
      <c r="A1886" t="inlineStr">
        <is>
          <t>CI395f66a2a43d</t>
        </is>
      </c>
      <c r="B1886" t="inlineStr">
        <is>
          <t>CP77e629fa9481</t>
        </is>
      </c>
      <c r="C1886" t="n">
        <v>1</v>
      </c>
      <c r="D1886" t="inlineStr">
        <is>
          <t>https://cdn.shopify.com/s/files/1/0732/4565/5356/files/Dr_Rashel_Face_Wash_100ml_-_-2425646.jpg?v=1736545441</t>
        </is>
      </c>
      <c r="F1886" t="inlineStr">
        <is>
          <t>yes</t>
        </is>
      </c>
      <c r="G1886" t="inlineStr">
        <is>
          <t>https://elitecosmeticspk.com/products/dr-rashel-face-wash-100ml</t>
        </is>
      </c>
    </row>
    <row r="1887">
      <c r="A1887" t="inlineStr">
        <is>
          <t>CIb9689da323ab</t>
        </is>
      </c>
      <c r="B1887" t="inlineStr">
        <is>
          <t>CP77e629fa9481</t>
        </is>
      </c>
      <c r="C1887" t="n">
        <v>2</v>
      </c>
      <c r="D1887" t="inlineStr">
        <is>
          <t>https://cdn.shopify.com/s/files/1/0732/4565/5356/files/Dr_Rashel_Face_Wash_100ml_-_-2425652.jpg?v=1736545441</t>
        </is>
      </c>
      <c r="F1887" t="inlineStr">
        <is>
          <t>no</t>
        </is>
      </c>
      <c r="G1887" t="inlineStr">
        <is>
          <t>https://elitecosmeticspk.com/products/dr-rashel-face-wash-100ml</t>
        </is>
      </c>
    </row>
    <row r="1888">
      <c r="A1888" t="inlineStr">
        <is>
          <t>CI2b5007013423</t>
        </is>
      </c>
      <c r="B1888" t="inlineStr">
        <is>
          <t>CP77e629fa9481</t>
        </is>
      </c>
      <c r="C1888" t="n">
        <v>3</v>
      </c>
      <c r="D1888" t="inlineStr">
        <is>
          <t>https://cdn.shopify.com/s/files/1/0732/4565/5356/files/Dr_Rashel_Face_Wash_100ml_-_-2425658.jpg?v=1736545443</t>
        </is>
      </c>
      <c r="F1888" t="inlineStr">
        <is>
          <t>no</t>
        </is>
      </c>
      <c r="G1888" t="inlineStr">
        <is>
          <t>https://elitecosmeticspk.com/products/dr-rashel-face-wash-100ml</t>
        </is>
      </c>
    </row>
    <row r="1889">
      <c r="A1889" t="inlineStr">
        <is>
          <t>CIdef08f999587</t>
        </is>
      </c>
      <c r="B1889" t="inlineStr">
        <is>
          <t>CP77e629fa9481</t>
        </is>
      </c>
      <c r="C1889" t="n">
        <v>4</v>
      </c>
      <c r="D1889" t="inlineStr">
        <is>
          <t>https://cdn.shopify.com/s/files/1/0732/4565/5356/files/Dr_Rashel_Face_Wash_100ml_-_-2425664.jpg?v=1736545443</t>
        </is>
      </c>
      <c r="F1889" t="inlineStr">
        <is>
          <t>no</t>
        </is>
      </c>
      <c r="G1889" t="inlineStr">
        <is>
          <t>https://elitecosmeticspk.com/products/dr-rashel-face-wash-100ml</t>
        </is>
      </c>
    </row>
    <row r="1890">
      <c r="A1890" t="inlineStr">
        <is>
          <t>CId2d8faa5c9c8</t>
        </is>
      </c>
      <c r="B1890" t="inlineStr">
        <is>
          <t>CP46044a488dee</t>
        </is>
      </c>
      <c r="C1890" t="n">
        <v>1</v>
      </c>
      <c r="D1890" t="inlineStr">
        <is>
          <t>https://cdn.shopify.com/s/files/1/0732/4565/5356/files/Bremod_Super_Blonder_Powder_With_Developer_40_Volume_Cut_Down_Set_1000grams_-_-2424704.jpg?v=1748223873</t>
        </is>
      </c>
      <c r="F1890" t="inlineStr">
        <is>
          <t>yes</t>
        </is>
      </c>
      <c r="G1890" t="inlineStr">
        <is>
          <t>https://elitecosmeticspk.com/products/bremod-super-blonder-powder-with-developer-40-volume-cut-down-set-1000grams</t>
        </is>
      </c>
    </row>
    <row r="1891">
      <c r="A1891" t="inlineStr">
        <is>
          <t>CIa781e17fe84a</t>
        </is>
      </c>
      <c r="B1891" t="inlineStr">
        <is>
          <t>CP46044a488dee</t>
        </is>
      </c>
      <c r="C1891" t="n">
        <v>2</v>
      </c>
      <c r="D1891" t="inlineStr">
        <is>
          <t>https://cdn.shopify.com/s/files/1/0732/4565/5356/files/Bremod_Super_Blonder_Powder_With_Developer_40_Volume_Cut_Down_Set_1000grams_-_-2424710.jpg?v=1748223875</t>
        </is>
      </c>
      <c r="F1891" t="inlineStr">
        <is>
          <t>no</t>
        </is>
      </c>
      <c r="G1891" t="inlineStr">
        <is>
          <t>https://elitecosmeticspk.com/products/bremod-super-blonder-powder-with-developer-40-volume-cut-down-set-1000grams</t>
        </is>
      </c>
    </row>
    <row r="1892">
      <c r="A1892" t="inlineStr">
        <is>
          <t>CI3d7aa24e21c4</t>
        </is>
      </c>
      <c r="B1892" t="inlineStr">
        <is>
          <t>CP9f454847c0bd</t>
        </is>
      </c>
      <c r="C1892" t="n">
        <v>1</v>
      </c>
      <c r="D1892" t="inlineStr">
        <is>
          <t>https://cdn.shopify.com/s/files/1/0732/4565/5356/files/Dermacos_Facial_Set_Professional_-_-2425354.jpg?v=1736545436</t>
        </is>
      </c>
      <c r="F1892" t="inlineStr">
        <is>
          <t>yes</t>
        </is>
      </c>
      <c r="G1892" t="inlineStr">
        <is>
          <t>https://elitecosmeticspk.com/products/dermacos-facial-set-professional</t>
        </is>
      </c>
    </row>
    <row r="1893">
      <c r="A1893" t="inlineStr">
        <is>
          <t>CIb7ad4db7f95b</t>
        </is>
      </c>
      <c r="B1893" t="inlineStr">
        <is>
          <t>CP9f454847c0bd</t>
        </is>
      </c>
      <c r="C1893" t="n">
        <v>2</v>
      </c>
      <c r="D1893" t="inlineStr">
        <is>
          <t>https://cdn.shopify.com/s/files/1/0732/4565/5356/files/Dermacos_Facial_Set_Professional_-_-2425359.jpg?v=1736545438</t>
        </is>
      </c>
      <c r="F1893" t="inlineStr">
        <is>
          <t>no</t>
        </is>
      </c>
      <c r="G1893" t="inlineStr">
        <is>
          <t>https://elitecosmeticspk.com/products/dermacos-facial-set-professional</t>
        </is>
      </c>
    </row>
    <row r="1894">
      <c r="A1894" t="inlineStr">
        <is>
          <t>CI18c6862409cc</t>
        </is>
      </c>
      <c r="B1894" t="inlineStr">
        <is>
          <t>CP254db6f6a53e</t>
        </is>
      </c>
      <c r="C1894" t="n">
        <v>1</v>
      </c>
      <c r="D1894" t="inlineStr">
        <is>
          <t>https://cdn.shopify.com/s/files/1/0732/4565/5356/files/Wooden_Hair_Brush_1_Piece_-_-2435057.jpg?v=1736545433</t>
        </is>
      </c>
      <c r="F1894" t="inlineStr">
        <is>
          <t>yes</t>
        </is>
      </c>
      <c r="G1894" t="inlineStr">
        <is>
          <t>https://elitecosmeticspk.com/products/wooden-hair-brush-1-piece</t>
        </is>
      </c>
    </row>
    <row r="1895">
      <c r="A1895" t="inlineStr">
        <is>
          <t>CIcf54eeece5eb</t>
        </is>
      </c>
      <c r="B1895" t="inlineStr">
        <is>
          <t>CP254db6f6a53e</t>
        </is>
      </c>
      <c r="C1895" t="n">
        <v>2</v>
      </c>
      <c r="D1895" t="inlineStr">
        <is>
          <t>https://cdn.shopify.com/s/files/1/0732/4565/5356/files/Wooden_Hair_Brush_1_Piece_-_-2435059.jpg?v=1736545435</t>
        </is>
      </c>
      <c r="F1895" t="inlineStr">
        <is>
          <t>no</t>
        </is>
      </c>
      <c r="G1895" t="inlineStr">
        <is>
          <t>https://elitecosmeticspk.com/products/wooden-hair-brush-1-piece</t>
        </is>
      </c>
    </row>
    <row r="1896">
      <c r="A1896" t="inlineStr">
        <is>
          <t>CIa745e4e93fea</t>
        </is>
      </c>
      <c r="B1896" t="inlineStr">
        <is>
          <t>CP435acfcd1ea7</t>
        </is>
      </c>
      <c r="C1896" t="n">
        <v>1</v>
      </c>
      <c r="D1896" t="inlineStr">
        <is>
          <t>https://cdn.shopify.com/s/files/1/0732/4565/5356/files/Lichen_Hair_Color_Shampoo_Sachet_Black_-_-2428182.jpg?v=1736545431</t>
        </is>
      </c>
      <c r="F1896" t="inlineStr">
        <is>
          <t>yes</t>
        </is>
      </c>
      <c r="G1896" t="inlineStr">
        <is>
          <t>https://elitecosmeticspk.com/products/lichen-hair-color-shampoo-sachet-black</t>
        </is>
      </c>
    </row>
    <row r="1897">
      <c r="A1897" t="inlineStr">
        <is>
          <t>CI67d69809a757</t>
        </is>
      </c>
      <c r="B1897" t="inlineStr">
        <is>
          <t>CPd4008ef85e5c</t>
        </is>
      </c>
      <c r="C1897" t="n">
        <v>1</v>
      </c>
      <c r="D1897" t="inlineStr">
        <is>
          <t>https://cdn.shopify.com/s/files/1/0732/4565/5356/files/A_mrij_Hair_Support_Fibers_Builder_-_-2423832.jpg?v=1748223812</t>
        </is>
      </c>
      <c r="F1897" t="inlineStr">
        <is>
          <t>yes</t>
        </is>
      </c>
      <c r="G1897" t="inlineStr">
        <is>
          <t>https://elitecosmeticspk.com/products/amrij-hair-support-fibers-builder</t>
        </is>
      </c>
    </row>
    <row r="1898">
      <c r="A1898" t="inlineStr">
        <is>
          <t>CI51ff11abbbbe</t>
        </is>
      </c>
      <c r="B1898" t="inlineStr">
        <is>
          <t>CPf8c3d574f937</t>
        </is>
      </c>
      <c r="C1898" t="n">
        <v>1</v>
      </c>
      <c r="D1898" t="inlineStr">
        <is>
          <t>https://cdn.shopify.com/s/files/1/0732/4565/5356/files/Hydrate_Soothe_Dry_Skin_With_CeraVe_Moisturizing_Cream_236ml_-_-2427315.jpg?v=1736545427</t>
        </is>
      </c>
      <c r="F1898" t="inlineStr">
        <is>
          <t>yes</t>
        </is>
      </c>
      <c r="G1898" t="inlineStr">
        <is>
          <t>https://elitecosmeticspk.com/products/hydrate-soothe-dry-skin-with-cerave-moisturizing-cream-236ml</t>
        </is>
      </c>
    </row>
    <row r="1899">
      <c r="A1899" t="inlineStr">
        <is>
          <t>CI66e40e8b4aed</t>
        </is>
      </c>
      <c r="B1899" t="inlineStr">
        <is>
          <t>CP22377fe0c563</t>
        </is>
      </c>
      <c r="C1899" t="n">
        <v>1</v>
      </c>
      <c r="D1899" t="inlineStr">
        <is>
          <t>https://cdn.shopify.com/s/files/1/0732/4565/5356/files/CeraVe_Hydrating_Facial_Cleanser_-_237ml_-_-2424952.jpg?v=1748223874</t>
        </is>
      </c>
      <c r="F1899" t="inlineStr">
        <is>
          <t>yes</t>
        </is>
      </c>
      <c r="G1899" t="inlineStr">
        <is>
          <t>https://elitecosmeticspk.com/products/cerave-hydrating-facial-cleanser-237ml</t>
        </is>
      </c>
    </row>
    <row r="1900">
      <c r="A1900" t="inlineStr">
        <is>
          <t>CI9b8e5ee424bf</t>
        </is>
      </c>
      <c r="B1900" t="inlineStr">
        <is>
          <t>CPadf0404539ab</t>
        </is>
      </c>
      <c r="C1900" t="n">
        <v>1</v>
      </c>
      <c r="D1900" t="inlineStr">
        <is>
          <t>https://cdn.shopify.com/s/files/1/0732/4565/5356/files/CeraVe_Hydrating_Cream_To_Foam_Cleanser_-_237ml_-_-2424946.jpg?v=1748223873</t>
        </is>
      </c>
      <c r="F1900" t="inlineStr">
        <is>
          <t>yes</t>
        </is>
      </c>
      <c r="G1900" t="inlineStr">
        <is>
          <t>https://elitecosmeticspk.com/products/cerave-hydrating-cream-to-foam-cleanser-237ml</t>
        </is>
      </c>
    </row>
    <row r="1901">
      <c r="A1901" t="inlineStr">
        <is>
          <t>CI23a6fededd34</t>
        </is>
      </c>
      <c r="B1901" t="inlineStr">
        <is>
          <t>CP5422731c6746</t>
        </is>
      </c>
      <c r="C1901" t="n">
        <v>1</v>
      </c>
      <c r="D1901" t="inlineStr">
        <is>
          <t>https://cdn.shopify.com/s/files/1/0732/4565/5356/files/CeraVe_Acne_Foaming_Cream_Cleanser_-_150ml_-_-2424942.jpg?v=1748223873</t>
        </is>
      </c>
      <c r="F1901" t="inlineStr">
        <is>
          <t>yes</t>
        </is>
      </c>
      <c r="G1901" t="inlineStr">
        <is>
          <t>https://elitecosmeticspk.com/products/cerave-acne-foaming-cream-cleanser-150ml</t>
        </is>
      </c>
    </row>
    <row r="1902">
      <c r="A1902" t="inlineStr">
        <is>
          <t>CI0882dc37e76c</t>
        </is>
      </c>
      <c r="B1902" t="inlineStr">
        <is>
          <t>CP72e524b0604c</t>
        </is>
      </c>
      <c r="C1902" t="n">
        <v>1</v>
      </c>
      <c r="D1902" t="inlineStr">
        <is>
          <t>https://cdn.shopify.com/s/files/1/0732/4565/5356/files/Cerave_Hydrating_Sunscreen_SPF50_-_75ml_-_-2424957.jpg?v=1748223873</t>
        </is>
      </c>
      <c r="F1902" t="inlineStr">
        <is>
          <t>yes</t>
        </is>
      </c>
      <c r="G1902" t="inlineStr">
        <is>
          <t>https://elitecosmeticspk.com/products/cerave-hydrating-sunscreen-spf50-75ml</t>
        </is>
      </c>
    </row>
    <row r="1903">
      <c r="A1903" t="inlineStr">
        <is>
          <t>CIdec41d9ea5bf</t>
        </is>
      </c>
      <c r="B1903" t="inlineStr">
        <is>
          <t>CP72e524b0604c</t>
        </is>
      </c>
      <c r="C1903" t="n">
        <v>2</v>
      </c>
      <c r="D1903" t="inlineStr">
        <is>
          <t>https://cdn.shopify.com/s/files/1/0732/4565/5356/files/Cerave_Hydrating_Sunscreen_SPF50_-_75ml_-_-2424962.jpg?v=1748223875</t>
        </is>
      </c>
      <c r="F1903" t="inlineStr">
        <is>
          <t>no</t>
        </is>
      </c>
      <c r="G1903" t="inlineStr">
        <is>
          <t>https://elitecosmeticspk.com/products/cerave-hydrating-sunscreen-spf50-75ml</t>
        </is>
      </c>
    </row>
    <row r="1904">
      <c r="A1904" t="inlineStr">
        <is>
          <t>CI8562d359adcb</t>
        </is>
      </c>
      <c r="B1904" t="inlineStr">
        <is>
          <t>CP72e524b0604c</t>
        </is>
      </c>
      <c r="C1904" t="n">
        <v>3</v>
      </c>
      <c r="D1904" t="inlineStr">
        <is>
          <t>https://cdn.shopify.com/s/files/1/0732/4565/5356/files/Cerave_Hydrating_Sunscreen_SPF50_-_75ml_-_-2424968.jpg?v=1748223876</t>
        </is>
      </c>
      <c r="F1904" t="inlineStr">
        <is>
          <t>no</t>
        </is>
      </c>
      <c r="G1904" t="inlineStr">
        <is>
          <t>https://elitecosmeticspk.com/products/cerave-hydrating-sunscreen-spf50-75ml</t>
        </is>
      </c>
    </row>
    <row r="1905">
      <c r="A1905" t="inlineStr">
        <is>
          <t>CIa0ec5fc41eb4</t>
        </is>
      </c>
      <c r="B1905" t="inlineStr">
        <is>
          <t>CPc3013b2b31bc</t>
        </is>
      </c>
      <c r="C1905" t="n">
        <v>1</v>
      </c>
      <c r="D1905" t="inlineStr">
        <is>
          <t>https://cdn.shopify.com/s/files/1/0732/4565/5356/files/Sweep_Drain_Opener_1_Liter_-_-2434085.jpg?v=1736545419</t>
        </is>
      </c>
      <c r="F1905" t="inlineStr">
        <is>
          <t>yes</t>
        </is>
      </c>
      <c r="G1905" t="inlineStr">
        <is>
          <t>https://elitecosmeticspk.com/products/sweep-drain-opener-1-liter</t>
        </is>
      </c>
    </row>
    <row r="1906">
      <c r="A1906" t="inlineStr">
        <is>
          <t>CI5bf426434c86</t>
        </is>
      </c>
      <c r="B1906" t="inlineStr">
        <is>
          <t>CP36d70cc9580d</t>
        </is>
      </c>
      <c r="C1906" t="n">
        <v>1</v>
      </c>
      <c r="D1906" t="inlineStr">
        <is>
          <t>https://cdn.shopify.com/s/files/1/0732/4565/5356/files/Handwash_Jasmine_500ml_-_-2427141.jpg?v=1736545418</t>
        </is>
      </c>
      <c r="F1906" t="inlineStr">
        <is>
          <t>yes</t>
        </is>
      </c>
      <c r="G1906" t="inlineStr">
        <is>
          <t>https://elitecosmeticspk.com/products/handwash-jasmine-500ml</t>
        </is>
      </c>
    </row>
    <row r="1907">
      <c r="A1907" t="inlineStr">
        <is>
          <t>CI2382755b8b4b</t>
        </is>
      </c>
      <c r="B1907" t="inlineStr">
        <is>
          <t>CPd09c46d8324e</t>
        </is>
      </c>
      <c r="C1907" t="n">
        <v>1</v>
      </c>
      <c r="D1907" t="inlineStr">
        <is>
          <t>https://cdn.shopify.com/s/files/1/0732/4565/5356/files/Handwash_Rose_500ml_-_-2427152.jpg?v=1736545416</t>
        </is>
      </c>
      <c r="F1907" t="inlineStr">
        <is>
          <t>yes</t>
        </is>
      </c>
      <c r="G1907" t="inlineStr">
        <is>
          <t>https://elitecosmeticspk.com/products/handwash-rose-500ml</t>
        </is>
      </c>
    </row>
    <row r="1908">
      <c r="A1908" t="inlineStr">
        <is>
          <t>CI55207b5fad34</t>
        </is>
      </c>
      <c r="B1908" t="inlineStr">
        <is>
          <t>CPa769d7224d6f</t>
        </is>
      </c>
      <c r="C1908" t="n">
        <v>1</v>
      </c>
      <c r="D1908" t="inlineStr">
        <is>
          <t>https://cdn.shopify.com/s/files/1/0732/4565/5356/files/Handwash_Lavender_500ml_-_-2427146.jpg?v=1736545416</t>
        </is>
      </c>
      <c r="F1908" t="inlineStr">
        <is>
          <t>yes</t>
        </is>
      </c>
      <c r="G1908" t="inlineStr">
        <is>
          <t>https://elitecosmeticspk.com/products/handwash-lavender-500ml</t>
        </is>
      </c>
    </row>
    <row r="1909">
      <c r="A1909" t="inlineStr">
        <is>
          <t>CI5f455d9ba86e</t>
        </is>
      </c>
      <c r="B1909" t="inlineStr">
        <is>
          <t>CP7c817ecb6471</t>
        </is>
      </c>
      <c r="C1909" t="n">
        <v>1</v>
      </c>
      <c r="D1909" t="inlineStr">
        <is>
          <t>https://cdn.shopify.com/s/files/1/0732/4565/5356/files/Car_Heavy_Duty_Degreaser_-_Engine_Degreaser_-_500ml_-_-2424788.jpg?v=1748223873</t>
        </is>
      </c>
      <c r="F1909" t="inlineStr">
        <is>
          <t>yes</t>
        </is>
      </c>
      <c r="G1909" t="inlineStr">
        <is>
          <t>https://elitecosmeticspk.com/products/car-heavy-duty-degreaser-engine-degreaser-500ml</t>
        </is>
      </c>
    </row>
    <row r="1910">
      <c r="A1910" t="inlineStr">
        <is>
          <t>CI519b416090fa</t>
        </is>
      </c>
      <c r="B1910" t="inlineStr">
        <is>
          <t>CP989823ff308b</t>
        </is>
      </c>
      <c r="C1910" t="n">
        <v>1</v>
      </c>
      <c r="D1910" t="inlineStr">
        <is>
          <t>https://cdn.shopify.com/s/files/1/0732/4565/5356/files/Car_Polish_Interior_and_Exterior_-_500ml_-_-2424799.jpg?v=1748223873</t>
        </is>
      </c>
      <c r="F1910" t="inlineStr">
        <is>
          <t>yes</t>
        </is>
      </c>
      <c r="G1910" t="inlineStr">
        <is>
          <t>https://elitecosmeticspk.com/products/car-polish-interior-and-exterior-500ml</t>
        </is>
      </c>
    </row>
    <row r="1911">
      <c r="A1911" t="inlineStr">
        <is>
          <t>CId44efa18339b</t>
        </is>
      </c>
      <c r="B1911" t="inlineStr">
        <is>
          <t>CP4dc58427f6af</t>
        </is>
      </c>
      <c r="C1911" t="n">
        <v>1</v>
      </c>
      <c r="D1911" t="inlineStr">
        <is>
          <t>https://cdn.shopify.com/s/files/1/0732/4565/5356/files/Laundry_Liquid_Detergent_Ultra_Clean_Formula_-_5KG_-_-2428153.jpg?v=1736545412</t>
        </is>
      </c>
      <c r="F1911" t="inlineStr">
        <is>
          <t>yes</t>
        </is>
      </c>
      <c r="G1911" t="inlineStr">
        <is>
          <t>https://elitecosmeticspk.com/products/laundry-liquid-detergent-ultra-clean-formula-5kg</t>
        </is>
      </c>
    </row>
    <row r="1912">
      <c r="A1912" t="inlineStr">
        <is>
          <t>CIfc2c37dc6f91</t>
        </is>
      </c>
      <c r="B1912" t="inlineStr">
        <is>
          <t>CP339b61934502</t>
        </is>
      </c>
      <c r="C1912" t="n">
        <v>1</v>
      </c>
      <c r="D1912" t="inlineStr">
        <is>
          <t>https://cdn.shopify.com/s/files/1/0732/4565/5356/files/Car_All_Multipurpose_Cleaner_-_500ml_-_-2424749.jpg?v=1748223873</t>
        </is>
      </c>
      <c r="F1912" t="inlineStr">
        <is>
          <t>yes</t>
        </is>
      </c>
      <c r="G1912" t="inlineStr">
        <is>
          <t>https://elitecosmeticspk.com/products/car-all-multipurpose-cleaner-500ml</t>
        </is>
      </c>
    </row>
    <row r="1913">
      <c r="A1913" t="inlineStr">
        <is>
          <t>CIb8caeb54b075</t>
        </is>
      </c>
      <c r="B1913" t="inlineStr">
        <is>
          <t>CPb07ba3425eed</t>
        </is>
      </c>
      <c r="C1913" t="n">
        <v>1</v>
      </c>
      <c r="D1913" t="inlineStr">
        <is>
          <t>https://cdn.shopify.com/s/files/1/0732/4565/5356/files/Multi-Purpose_Cleaner_Antibacterial_5KG_-_-2431026.jpg?v=1748224073</t>
        </is>
      </c>
      <c r="F1913" t="inlineStr">
        <is>
          <t>yes</t>
        </is>
      </c>
      <c r="G1913" t="inlineStr">
        <is>
          <t>https://elitecosmeticspk.com/products/multi-purpose-cleaner-antibacterial-5kg</t>
        </is>
      </c>
    </row>
    <row r="1914">
      <c r="A1914" t="inlineStr">
        <is>
          <t>CIfebd3157d1d5</t>
        </is>
      </c>
      <c r="B1914" t="inlineStr">
        <is>
          <t>CP1e58bc1248b3</t>
        </is>
      </c>
      <c r="C1914" t="n">
        <v>1</v>
      </c>
      <c r="D1914" t="inlineStr">
        <is>
          <t>https://cdn.shopify.com/s/files/1/0732/4565/5356/files/Car_Wash_Shampoo_-_Wash_Wax_-_Excellent_Degreasing_Ability_500ml_-_-2424826.jpg?v=1748223874</t>
        </is>
      </c>
      <c r="F1914" t="inlineStr">
        <is>
          <t>yes</t>
        </is>
      </c>
      <c r="G1914" t="inlineStr">
        <is>
          <t>https://elitecosmeticspk.com/products/car-wash-shampoo-wash-wax-excellent-degreasing-ability-500ml</t>
        </is>
      </c>
    </row>
    <row r="1915">
      <c r="A1915" t="inlineStr">
        <is>
          <t>CI600a7970b1cc</t>
        </is>
      </c>
      <c r="B1915" t="inlineStr">
        <is>
          <t>CP97b8eab1c39d</t>
        </is>
      </c>
      <c r="C1915" t="n">
        <v>1</v>
      </c>
      <c r="D1915" t="inlineStr">
        <is>
          <t>https://cdn.shopify.com/s/files/1/0732/4565/5356/files/Car_Wash_Shampoo_-_Wash_Wax_-_Excellent_Degreasing_Ability_5_Liters_-_-2424820.jpg?v=1748223873</t>
        </is>
      </c>
      <c r="F1915" t="inlineStr">
        <is>
          <t>yes</t>
        </is>
      </c>
      <c r="G1915" t="inlineStr">
        <is>
          <t>https://elitecosmeticspk.com/products/car-wash-shampoo-wash-wax-excellent-degreasing-ability-5-liters</t>
        </is>
      </c>
    </row>
    <row r="1916">
      <c r="A1916" t="inlineStr">
        <is>
          <t>CIcff6b08db3dd</t>
        </is>
      </c>
      <c r="B1916" t="inlineStr">
        <is>
          <t>CPe8411af60dbc</t>
        </is>
      </c>
      <c r="C1916" t="n">
        <v>1</v>
      </c>
      <c r="D1916" t="inlineStr">
        <is>
          <t>https://cdn.shopify.com/s/files/1/0732/4565/5356/files/Phenyl_Antibacterial_Perfumed_-_Flash_Brand_-_1_Liter_Packing_-_-2431445.jpg?v=1736545407</t>
        </is>
      </c>
      <c r="F1916" t="inlineStr">
        <is>
          <t>yes</t>
        </is>
      </c>
      <c r="G1916" t="inlineStr">
        <is>
          <t>https://elitecosmeticspk.com/products/phenyl-antibacterial-perfumed-flash-brand-1-liter-packing</t>
        </is>
      </c>
    </row>
    <row r="1917">
      <c r="A1917" t="inlineStr">
        <is>
          <t>CIed98f090d75d</t>
        </is>
      </c>
      <c r="B1917" t="inlineStr">
        <is>
          <t>CPc5753d57a8c7</t>
        </is>
      </c>
      <c r="C1917" t="n">
        <v>1</v>
      </c>
      <c r="D1917" t="inlineStr">
        <is>
          <t>https://cdn.shopify.com/s/files/1/0732/4565/5356/files/Foamy_Car_Wash_Shampoo_-_500ml_-_-2426354.jpg?v=1736545406</t>
        </is>
      </c>
      <c r="F1917" t="inlineStr">
        <is>
          <t>yes</t>
        </is>
      </c>
      <c r="G1917" t="inlineStr">
        <is>
          <t>https://elitecosmeticspk.com/products/foamy-car-wash-shampoo-500ml</t>
        </is>
      </c>
    </row>
    <row r="1918">
      <c r="A1918" t="inlineStr">
        <is>
          <t>CI1ebfa430dc8d</t>
        </is>
      </c>
      <c r="B1918" t="inlineStr">
        <is>
          <t>CP5db901e91ab2</t>
        </is>
      </c>
      <c r="C1918" t="n">
        <v>1</v>
      </c>
      <c r="D1918" t="inlineStr">
        <is>
          <t>https://cdn.shopify.com/s/files/1/0732/4565/5356/files/Liquid_Dish_Wash_Gel_Lemon_Power_5_Liters_-_-2428251.jpg?v=1736545405</t>
        </is>
      </c>
      <c r="F1918" t="inlineStr">
        <is>
          <t>yes</t>
        </is>
      </c>
      <c r="G1918" t="inlineStr">
        <is>
          <t>https://elitecosmeticspk.com/products/liquid-dish-wash-gel-lemon-power-5-liters</t>
        </is>
      </c>
    </row>
    <row r="1919">
      <c r="A1919" t="inlineStr">
        <is>
          <t>CI68f678ad0cf0</t>
        </is>
      </c>
      <c r="B1919" t="inlineStr">
        <is>
          <t>CP2fd42c6087b0</t>
        </is>
      </c>
      <c r="C1919" t="n">
        <v>1</v>
      </c>
      <c r="D1919" t="inlineStr">
        <is>
          <t>https://cdn.shopify.com/s/files/1/0732/4565/5356/files/Toilet_and_Tiles_Cleaner_-_Gel_Formulation_-_Cleans_and_Whitens_-_250ml_-_-2434375.jpg?v=1736545403</t>
        </is>
      </c>
      <c r="F1919" t="inlineStr">
        <is>
          <t>yes</t>
        </is>
      </c>
      <c r="G1919" t="inlineStr">
        <is>
          <t>https://elitecosmeticspk.com/products/toilet-and-tiles-cleaner-gel-formulation-cleans-and-whitens-250ml</t>
        </is>
      </c>
    </row>
    <row r="1920">
      <c r="A1920" t="inlineStr">
        <is>
          <t>CI80eea5ca9204</t>
        </is>
      </c>
      <c r="B1920" t="inlineStr">
        <is>
          <t>CPf3ea3785f6d4</t>
        </is>
      </c>
      <c r="C1920" t="n">
        <v>1</v>
      </c>
      <c r="D1920" t="inlineStr">
        <is>
          <t>https://cdn.shopify.com/s/files/1/0732/4565/5356/files/Glass_Cleaner_-_Window_-_Tiles_-_Marble_-_Car_Wash_-_500ml_-_-2426528.jpg?v=1736545402</t>
        </is>
      </c>
      <c r="F1920" t="inlineStr">
        <is>
          <t>yes</t>
        </is>
      </c>
      <c r="G1920" t="inlineStr">
        <is>
          <t>https://elitecosmeticspk.com/products/glass-cleaner-window-tiles-marble-car-wash-500ml</t>
        </is>
      </c>
    </row>
    <row r="1921">
      <c r="A1921" t="inlineStr">
        <is>
          <t>CIdd38242ee32b</t>
        </is>
      </c>
      <c r="B1921" t="inlineStr">
        <is>
          <t>CP2b57c32ce363</t>
        </is>
      </c>
      <c r="C1921" t="n">
        <v>1</v>
      </c>
      <c r="D1921" t="inlineStr">
        <is>
          <t>https://cdn.shopify.com/s/files/1/0732/4565/5356/files/Liquid_Gel_Dish_Wash_-_Apple_Flavored_5_Liters_-_-2428256.jpg?v=1736545401</t>
        </is>
      </c>
      <c r="F1921" t="inlineStr">
        <is>
          <t>yes</t>
        </is>
      </c>
      <c r="G1921" t="inlineStr">
        <is>
          <t>https://elitecosmeticspk.com/products/liquid-gel-dish-wash-apple-flavored-5-liters</t>
        </is>
      </c>
    </row>
    <row r="1922">
      <c r="A1922" t="inlineStr">
        <is>
          <t>CI485cf0b52331</t>
        </is>
      </c>
      <c r="B1922" t="inlineStr">
        <is>
          <t>CPb236fef19a50</t>
        </is>
      </c>
      <c r="C1922" t="n">
        <v>1</v>
      </c>
      <c r="D1922" t="inlineStr">
        <is>
          <t>https://cdn.shopify.com/s/files/1/0732/4565/5356/files/Bleach_Liquid_for_white_clothes_500ml_-_-2424536.jpg?v=1748223825</t>
        </is>
      </c>
      <c r="F1922" t="inlineStr">
        <is>
          <t>yes</t>
        </is>
      </c>
      <c r="G1922" t="inlineStr">
        <is>
          <t>https://elitecosmeticspk.com/products/bleach-liquid-for-white-clothes-500ml</t>
        </is>
      </c>
    </row>
    <row r="1923">
      <c r="A1923" t="inlineStr">
        <is>
          <t>CIf6f2737cf1b5</t>
        </is>
      </c>
      <c r="B1923" t="inlineStr">
        <is>
          <t>CPfb1458dde1f7</t>
        </is>
      </c>
      <c r="C1923" t="n">
        <v>1</v>
      </c>
      <c r="D1923" t="inlineStr">
        <is>
          <t>https://cdn.shopify.com/s/files/1/0732/4565/5356/files/Bleach_Liquid_for_white_clothes_5Kg_-_-2424541.jpg?v=1748223825</t>
        </is>
      </c>
      <c r="F1923" t="inlineStr">
        <is>
          <t>yes</t>
        </is>
      </c>
      <c r="G1923" t="inlineStr">
        <is>
          <t>https://elitecosmeticspk.com/products/bleach-liquid-for-white-clothes-5kg</t>
        </is>
      </c>
    </row>
    <row r="1924">
      <c r="A1924" t="inlineStr">
        <is>
          <t>CI28c93d334461</t>
        </is>
      </c>
      <c r="B1924" t="inlineStr">
        <is>
          <t>CP00a074a6e384</t>
        </is>
      </c>
      <c r="C1924" t="n">
        <v>1</v>
      </c>
      <c r="D1924" t="inlineStr">
        <is>
          <t>https://cdn.shopify.com/s/files/1/0732/4565/5356/files/Liquid_Dish_Wash_-_Gel_Lemon_Power_-_Safe_Hands_Formulation_-_500ml_-_-2428245.jpg?v=1736545396</t>
        </is>
      </c>
      <c r="F1924" t="inlineStr">
        <is>
          <t>yes</t>
        </is>
      </c>
      <c r="G1924" t="inlineStr">
        <is>
          <t>https://elitecosmeticspk.com/products/liquid-dish-wash-gel-lemon-power-safe-hands-formulation-500ml</t>
        </is>
      </c>
    </row>
    <row r="1925">
      <c r="A1925" t="inlineStr">
        <is>
          <t>CI003d918cce2e</t>
        </is>
      </c>
      <c r="B1925" t="inlineStr">
        <is>
          <t>CPe42c52ca9a95</t>
        </is>
      </c>
      <c r="C1925" t="n">
        <v>1</v>
      </c>
      <c r="D1925" t="inlineStr">
        <is>
          <t>https://cdn.shopify.com/s/files/1/0732/4565/5356/files/Toilet_And_Tiles_Cleaner_Thick_6X_Perfumed_5Liters_-_-2434380.jpg?v=1736545395</t>
        </is>
      </c>
      <c r="F1925" t="inlineStr">
        <is>
          <t>yes</t>
        </is>
      </c>
      <c r="G1925" t="inlineStr">
        <is>
          <t>https://elitecosmeticspk.com/products/toilet-and-tiles-cleaner-thick-6x-perfumed-5liters</t>
        </is>
      </c>
    </row>
    <row r="1926">
      <c r="A1926" t="inlineStr">
        <is>
          <t>CI32351d8f31ab</t>
        </is>
      </c>
      <c r="B1926" t="inlineStr">
        <is>
          <t>CP7391bd0f93e8</t>
        </is>
      </c>
      <c r="C1926" t="n">
        <v>1</v>
      </c>
      <c r="D1926" t="inlineStr">
        <is>
          <t>https://cdn.shopify.com/s/files/1/0732/4565/5356/files/Phenyl_Antibacterial_Perfumed_-_Flash_Brand_-_2.75_Liters_-_-2431449.jpg?v=1736545394</t>
        </is>
      </c>
      <c r="F1926" t="inlineStr">
        <is>
          <t>yes</t>
        </is>
      </c>
      <c r="G1926" t="inlineStr">
        <is>
          <t>https://elitecosmeticspk.com/products/phenyl-antibacterial-perfumed-flash-brand-2-75-liters</t>
        </is>
      </c>
    </row>
    <row r="1927">
      <c r="A1927" t="inlineStr">
        <is>
          <t>CIf288c265f23c</t>
        </is>
      </c>
      <c r="B1927" t="inlineStr">
        <is>
          <t>CPc970f6c0ca9f</t>
        </is>
      </c>
      <c r="C1927" t="n">
        <v>1</v>
      </c>
      <c r="D1927" t="inlineStr">
        <is>
          <t>https://cdn.shopify.com/s/files/1/0732/4565/5356/files/Rahat_Adult_Diaper_Large_-_-2431673.jpg?v=1736545389</t>
        </is>
      </c>
      <c r="F1927" t="inlineStr">
        <is>
          <t>yes</t>
        </is>
      </c>
      <c r="G1927" t="inlineStr">
        <is>
          <t>https://elitecosmeticspk.com/products/rahat-adult-diaper-large</t>
        </is>
      </c>
    </row>
    <row r="1928">
      <c r="A1928" t="inlineStr">
        <is>
          <t>CIeeb6a7c75587</t>
        </is>
      </c>
      <c r="B1928" t="inlineStr">
        <is>
          <t>CP7af28a3bbbba</t>
        </is>
      </c>
      <c r="C1928" t="n">
        <v>1</v>
      </c>
      <c r="D1928" t="inlineStr">
        <is>
          <t>https://cdn.shopify.com/s/files/1/0732/4565/5356/files/Blesso_Cream_Bleach_Sachet_Pack_-_-2424547.jpg?v=1748223826</t>
        </is>
      </c>
      <c r="F1928" t="inlineStr">
        <is>
          <t>yes</t>
        </is>
      </c>
      <c r="G1928" t="inlineStr">
        <is>
          <t>https://elitecosmeticspk.com/products/blesso-cream-bleach-sachet-pack</t>
        </is>
      </c>
    </row>
    <row r="1929">
      <c r="A1929" t="inlineStr">
        <is>
          <t>CI3f75e41db2f5</t>
        </is>
      </c>
      <c r="B1929" t="inlineStr">
        <is>
          <t>CPd5a90f0e8ea6</t>
        </is>
      </c>
      <c r="C1929" t="n">
        <v>1</v>
      </c>
      <c r="D1929" t="inlineStr">
        <is>
          <t>https://cdn.shopify.com/s/files/1/0732/4565/5356/files/Brazilian_Finger_Wax_Orange_-_Effective_Hair_Removal_for_Smooth_Skin_Elite_Cosmetics_-_-2424693.jpg?v=1748223833</t>
        </is>
      </c>
      <c r="F1929" t="inlineStr">
        <is>
          <t>yes</t>
        </is>
      </c>
      <c r="G1929" t="inlineStr">
        <is>
          <t>https://elitecosmeticspk.com/products/brazillian-finger-wax-orange</t>
        </is>
      </c>
    </row>
    <row r="1930">
      <c r="A1930" t="inlineStr">
        <is>
          <t>CI936c62064c83</t>
        </is>
      </c>
      <c r="B1930" t="inlineStr">
        <is>
          <t>CP1a4fbb4933d5</t>
        </is>
      </c>
      <c r="C1930" t="n">
        <v>1</v>
      </c>
      <c r="D1930" t="inlineStr">
        <is>
          <t>https://cdn.shopify.com/s/files/1/0732/4565/5356/files/Brazilian_Finger_Wax_Strawberry_-_Smooth_and_Refreshing_Hair_Removal_Elite_Cosmetics_-_-2424699.jpg?v=1748223833</t>
        </is>
      </c>
      <c r="F1930" t="inlineStr">
        <is>
          <t>yes</t>
        </is>
      </c>
      <c r="G1930" t="inlineStr">
        <is>
          <t>https://elitecosmeticspk.com/products/brazillian-finger-wax-strawberry</t>
        </is>
      </c>
    </row>
    <row r="1931">
      <c r="A1931" t="inlineStr">
        <is>
          <t>CI9f0e0c436e60</t>
        </is>
      </c>
      <c r="B1931" t="inlineStr">
        <is>
          <t>CP815360dae141</t>
        </is>
      </c>
      <c r="C1931" t="n">
        <v>1</v>
      </c>
      <c r="D1931" t="inlineStr">
        <is>
          <t>https://cdn.shopify.com/s/files/1/0732/4565/5356/files/Tea_Tree_Oil_10ml_-_-2434114.jpg?v=1736545383</t>
        </is>
      </c>
      <c r="F1931" t="inlineStr">
        <is>
          <t>yes</t>
        </is>
      </c>
      <c r="G1931" t="inlineStr">
        <is>
          <t>https://elitecosmeticspk.com/products/tea-tree-oil-10ml</t>
        </is>
      </c>
    </row>
    <row r="1932">
      <c r="A1932" t="inlineStr">
        <is>
          <t>CI752ec06fe68a</t>
        </is>
      </c>
      <c r="B1932" t="inlineStr">
        <is>
          <t>CPc8bcecb27f10</t>
        </is>
      </c>
      <c r="C1932" t="n">
        <v>1</v>
      </c>
      <c r="D1932" t="inlineStr">
        <is>
          <t>https://cdn.shopify.com/s/files/1/0732/4565/5356/files/rn-image_picker_lib_temp_3eec2fab-2eb8-411d-b782-3e7be62be6c5.png?v=1779818457</t>
        </is>
      </c>
      <c r="F1932" t="inlineStr">
        <is>
          <t>yes</t>
        </is>
      </c>
      <c r="G1932" t="inlineStr">
        <is>
          <t>https://elitecosmeticspk.com/products/soft-shine-lemon-wax-950g</t>
        </is>
      </c>
    </row>
    <row r="1933">
      <c r="A1933" t="inlineStr">
        <is>
          <t>CI01b099c9869f</t>
        </is>
      </c>
      <c r="B1933" t="inlineStr">
        <is>
          <t>CPc8bcecb27f10</t>
        </is>
      </c>
      <c r="C1933" t="n">
        <v>2</v>
      </c>
      <c r="D1933" t="inlineStr">
        <is>
          <t>https://cdn.shopify.com/s/files/1/0732/4565/5356/files/Soft_Shine_Lemon_Wax_950g_-_-2433975.jpg?v=1736817338</t>
        </is>
      </c>
      <c r="F1933" t="inlineStr">
        <is>
          <t>no</t>
        </is>
      </c>
      <c r="G1933" t="inlineStr">
        <is>
          <t>https://elitecosmeticspk.com/products/soft-shine-lemon-wax-950g</t>
        </is>
      </c>
    </row>
    <row r="1934">
      <c r="A1934" t="inlineStr">
        <is>
          <t>CI69ec8903ffb3</t>
        </is>
      </c>
      <c r="B1934" t="inlineStr">
        <is>
          <t>CPa276f817545a</t>
        </is>
      </c>
      <c r="C1934" t="n">
        <v>1</v>
      </c>
      <c r="D1934" t="inlineStr">
        <is>
          <t>https://cdn.shopify.com/s/files/1/0732/4565/5356/files/wax-1-1.jpg?v=1748138942</t>
        </is>
      </c>
      <c r="F1934" t="inlineStr">
        <is>
          <t>yes</t>
        </is>
      </c>
      <c r="G1934" t="inlineStr">
        <is>
          <t>https://elitecosmeticspk.com/products/finger-wax-soft-shine-150g</t>
        </is>
      </c>
    </row>
    <row r="1935">
      <c r="A1935" t="inlineStr">
        <is>
          <t>CI12012c82d054</t>
        </is>
      </c>
      <c r="B1935" t="inlineStr">
        <is>
          <t>CP0cda0e93fbfd</t>
        </is>
      </c>
      <c r="C1935" t="n">
        <v>1</v>
      </c>
      <c r="D1935" t="inlineStr">
        <is>
          <t>https://cdn.shopify.com/s/files/1/0732/4565/5356/files/Rivaj_Hair_Removal_Cream_50g_-_-2432547.jpg?v=1736545380</t>
        </is>
      </c>
      <c r="F1935" t="inlineStr">
        <is>
          <t>yes</t>
        </is>
      </c>
      <c r="G1935" t="inlineStr">
        <is>
          <t>https://elitecosmeticspk.com/products/rivaj-hair-removal-cream-50g</t>
        </is>
      </c>
    </row>
    <row r="1936">
      <c r="A1936" t="inlineStr">
        <is>
          <t>CIa7dedf37f7c3</t>
        </is>
      </c>
      <c r="B1936" t="inlineStr">
        <is>
          <t>CPdfbdc2b6dbab</t>
        </is>
      </c>
      <c r="C1936" t="n">
        <v>1</v>
      </c>
      <c r="D1936" t="inlineStr">
        <is>
          <t>https://cdn.shopify.com/s/files/1/0732/4565/5356/files/Aichun_Beauty_Collage_Gluta_Acid_Soap_-_-2423880.jpg?v=1748223812</t>
        </is>
      </c>
      <c r="F1936" t="inlineStr">
        <is>
          <t>yes</t>
        </is>
      </c>
      <c r="G1936" t="inlineStr">
        <is>
          <t>https://elitecosmeticspk.com/products/aichun-beauty-collage-gluta-acid-soap</t>
        </is>
      </c>
    </row>
    <row r="1937">
      <c r="A1937" t="inlineStr">
        <is>
          <t>CIb123b45fd990</t>
        </is>
      </c>
      <c r="B1937" t="inlineStr">
        <is>
          <t>CP9469a5a8afce</t>
        </is>
      </c>
      <c r="C1937" t="n">
        <v>1</v>
      </c>
      <c r="D1937" t="inlineStr">
        <is>
          <t>https://cdn.shopify.com/s/files/1/0732/4565/5356/files/dr_rashel_private_parts.jpg?v=1748138939</t>
        </is>
      </c>
      <c r="F1937" t="inlineStr">
        <is>
          <t>yes</t>
        </is>
      </c>
      <c r="G1937" t="inlineStr">
        <is>
          <t>https://elitecosmeticspk.com/products/dr-rashel-private-parts-whitening</t>
        </is>
      </c>
    </row>
    <row r="1938">
      <c r="A1938" t="inlineStr">
        <is>
          <t>CI49408d7242f7</t>
        </is>
      </c>
      <c r="B1938" t="inlineStr">
        <is>
          <t>CP9469a5a8afce</t>
        </is>
      </c>
      <c r="C1938" t="n">
        <v>2</v>
      </c>
      <c r="D1938" t="inlineStr">
        <is>
          <t>https://cdn.shopify.com/s/files/1/0732/4565/5356/files/Dr_Rashel_Private_Parts_Whitening_-_-2425688.jpg?v=1748133966</t>
        </is>
      </c>
      <c r="F1938" t="inlineStr">
        <is>
          <t>no</t>
        </is>
      </c>
      <c r="G1938" t="inlineStr">
        <is>
          <t>https://elitecosmeticspk.com/products/dr-rashel-private-parts-whitening</t>
        </is>
      </c>
    </row>
    <row r="1939">
      <c r="A1939" t="inlineStr">
        <is>
          <t>CIedb4d4390f68</t>
        </is>
      </c>
      <c r="B1939" t="inlineStr">
        <is>
          <t>CPf4a44c24d143</t>
        </is>
      </c>
      <c r="C1939" t="n">
        <v>1</v>
      </c>
      <c r="D1939" t="inlineStr">
        <is>
          <t>https://cdn.shopify.com/s/files/1/0732/4565/5356/files/Dr_Rashel_Whitening_Fade_Cleanser_Makeup_Remover_-_-2425703.jpg?v=1736545376</t>
        </is>
      </c>
      <c r="F1939" t="inlineStr">
        <is>
          <t>yes</t>
        </is>
      </c>
      <c r="G1939" t="inlineStr">
        <is>
          <t>https://elitecosmeticspk.com/products/dr-rashel-whitening-fade-cleanser-makeup-remover</t>
        </is>
      </c>
    </row>
    <row r="1940">
      <c r="A1940" t="inlineStr">
        <is>
          <t>CId72a41a9d92a</t>
        </is>
      </c>
      <c r="B1940" t="inlineStr">
        <is>
          <t>CPceea9a0e254c</t>
        </is>
      </c>
      <c r="C1940" t="n">
        <v>1</v>
      </c>
      <c r="D1940" t="inlineStr">
        <is>
          <t>https://cdn.shopify.com/s/files/1/0732/4565/5356/files/Ponds_Bright_Beauty_Brightening_Toner_150ml_-_-2431553.jpg?v=1736545374</t>
        </is>
      </c>
      <c r="F1940" t="inlineStr">
        <is>
          <t>yes</t>
        </is>
      </c>
      <c r="G1940" t="inlineStr">
        <is>
          <t>https://elitecosmeticspk.com/products/ponds-bright-beauty-brightening-toner-150ml</t>
        </is>
      </c>
    </row>
    <row r="1941">
      <c r="A1941" t="inlineStr">
        <is>
          <t>CIc0de5b5b76ee</t>
        </is>
      </c>
      <c r="B1941" t="inlineStr">
        <is>
          <t>CPb23b6104be27</t>
        </is>
      </c>
      <c r="C1941" t="n">
        <v>1</v>
      </c>
      <c r="D1941" t="inlineStr">
        <is>
          <t>https://cdn.shopify.com/s/files/1/0732/4565/5356/files/Ponds_Bright_Beauty_Cleansing_Beauty_Milk_150ml_-_-2431558.jpg?v=1736545372</t>
        </is>
      </c>
      <c r="F1941" t="inlineStr">
        <is>
          <t>yes</t>
        </is>
      </c>
      <c r="G1941" t="inlineStr">
        <is>
          <t>https://elitecosmeticspk.com/products/ponds-bright-beauty-cleansing-beauty-milk-150ml</t>
        </is>
      </c>
    </row>
    <row r="1942">
      <c r="A1942" t="inlineStr">
        <is>
          <t>CI4e3429f84049</t>
        </is>
      </c>
      <c r="B1942" t="inlineStr">
        <is>
          <t>CP2e318aebdd28</t>
        </is>
      </c>
      <c r="C1942" t="n">
        <v>1</v>
      </c>
      <c r="D1942" t="inlineStr">
        <is>
          <t>https://cdn.shopify.com/s/files/1/0732/4565/5356/files/Nexton_Sunblock_SPF50_30ml_-_-2431167.jpg?v=1748224073</t>
        </is>
      </c>
      <c r="F1942" t="inlineStr">
        <is>
          <t>yes</t>
        </is>
      </c>
      <c r="G1942" t="inlineStr">
        <is>
          <t>https://elitecosmeticspk.com/products/nexton-sunblock-spf50-30ml</t>
        </is>
      </c>
    </row>
    <row r="1943">
      <c r="A1943" t="inlineStr">
        <is>
          <t>CI1a8a36d2b4f7</t>
        </is>
      </c>
      <c r="B1943" t="inlineStr">
        <is>
          <t>CP898a4c2f9973</t>
        </is>
      </c>
      <c r="C1943" t="n">
        <v>1</v>
      </c>
      <c r="D1943" t="inlineStr">
        <is>
          <t>https://cdn.shopify.com/s/files/1/0732/4565/5356/files/Boro_Plus_Healthy_Skin_Antiseptic_Cream_40ml_-_-2424678.jpg?v=1748223832</t>
        </is>
      </c>
      <c r="F1943" t="inlineStr">
        <is>
          <t>yes</t>
        </is>
      </c>
      <c r="G1943" t="inlineStr">
        <is>
          <t>https://elitecosmeticspk.com/products/boro-plus-healthy-skin-antiseptic-cream-40ml</t>
        </is>
      </c>
    </row>
    <row r="1944">
      <c r="A1944" t="inlineStr">
        <is>
          <t>CIed4ee6f13722</t>
        </is>
      </c>
      <c r="B1944" t="inlineStr">
        <is>
          <t>CP5906847b6021</t>
        </is>
      </c>
      <c r="C1944" t="n">
        <v>1</v>
      </c>
      <c r="D1944" t="inlineStr">
        <is>
          <t>https://cdn.shopify.com/s/files/1/0732/4565/5356/files/Disuine_Lavender_Face_Serum_30ml_-_-2425542.jpg?v=1736545367</t>
        </is>
      </c>
      <c r="F1944" t="inlineStr">
        <is>
          <t>yes</t>
        </is>
      </c>
      <c r="G1944" t="inlineStr">
        <is>
          <t>https://elitecosmeticspk.com/products/disuine-lavender-face-serum-30ml</t>
        </is>
      </c>
    </row>
    <row r="1945">
      <c r="A1945" t="inlineStr">
        <is>
          <t>CIdd87766dddb2</t>
        </is>
      </c>
      <c r="B1945" t="inlineStr">
        <is>
          <t>CPb123667300c6</t>
        </is>
      </c>
      <c r="C1945" t="n">
        <v>1</v>
      </c>
      <c r="D1945" t="inlineStr">
        <is>
          <t>https://cdn.shopify.com/s/files/1/0732/4565/5356/files/Dr_Rashel_Vitamin_C_Eye_Serum_30ml_-_-2425693.jpg?v=1736545366</t>
        </is>
      </c>
      <c r="F1945" t="inlineStr">
        <is>
          <t>yes</t>
        </is>
      </c>
      <c r="G1945" t="inlineStr">
        <is>
          <t>https://elitecosmeticspk.com/products/dr-rashel-vitamin-c-eye-serum-30ml</t>
        </is>
      </c>
    </row>
    <row r="1946">
      <c r="A1946" t="inlineStr">
        <is>
          <t>CI78ef027ec1c4</t>
        </is>
      </c>
      <c r="B1946" t="inlineStr">
        <is>
          <t>CPcff5b8019102</t>
        </is>
      </c>
      <c r="C1946" t="n">
        <v>1</v>
      </c>
      <c r="D1946" t="inlineStr">
        <is>
          <t>https://cdn.shopify.com/s/files/1/0732/4565/5356/files/Dr_Rashel_Vitamin_C_Face_Brightening_Serum_50ml_-_-2425697.jpg?v=1736545363</t>
        </is>
      </c>
      <c r="F1946" t="inlineStr">
        <is>
          <t>yes</t>
        </is>
      </c>
      <c r="G1946" t="inlineStr">
        <is>
          <t>https://elitecosmeticspk.com/products/dr-rashel-vitamin-c-face-brightening-serum-50ml</t>
        </is>
      </c>
    </row>
    <row r="1947">
      <c r="A1947" t="inlineStr">
        <is>
          <t>CI9c1e1f151a5a</t>
        </is>
      </c>
      <c r="B1947" t="inlineStr">
        <is>
          <t>CPd72835e31380</t>
        </is>
      </c>
      <c r="C1947" t="n">
        <v>1</v>
      </c>
      <c r="D1947" t="inlineStr">
        <is>
          <t>https://cdn.shopify.com/s/files/1/0732/4565/5356/files/Dr_Rashel_Beard_Oil_Vitamin_C_-_-2425642.jpg?v=1736545362</t>
        </is>
      </c>
      <c r="F1947" t="inlineStr">
        <is>
          <t>yes</t>
        </is>
      </c>
      <c r="G1947" t="inlineStr">
        <is>
          <t>https://elitecosmeticspk.com/products/dr-rashel-beard-oil-vitamin-c</t>
        </is>
      </c>
    </row>
    <row r="1948">
      <c r="A1948" t="inlineStr">
        <is>
          <t>CI79757877d9cd</t>
        </is>
      </c>
      <c r="B1948" t="inlineStr">
        <is>
          <t>CP0a01c67a9470</t>
        </is>
      </c>
      <c r="C1948" t="n">
        <v>1</v>
      </c>
      <c r="D1948" t="inlineStr">
        <is>
          <t>https://cdn.shopify.com/s/files/1/0732/4565/5356/files/Guanjing_Nicotinamide_Face_Serum_30ml_-_-2426787.jpg?v=1736545361</t>
        </is>
      </c>
      <c r="F1948" t="inlineStr">
        <is>
          <t>yes</t>
        </is>
      </c>
      <c r="G1948" t="inlineStr">
        <is>
          <t>https://elitecosmeticspk.com/products/guanjing-nicotinamide-face-serum-30ml</t>
        </is>
      </c>
    </row>
    <row r="1949">
      <c r="A1949" t="inlineStr">
        <is>
          <t>CI664f60ef8cf1</t>
        </is>
      </c>
      <c r="B1949" t="inlineStr">
        <is>
          <t>CP4875051f48c4</t>
        </is>
      </c>
      <c r="C1949" t="n">
        <v>1</v>
      </c>
      <c r="D1949" t="inlineStr">
        <is>
          <t>https://cdn.shopify.com/s/files/1/0732/4565/5356/files/Aichun_Beauty_Vitamin_E_Face_Serum_30ml_-_-2423926.jpg?v=1748223812</t>
        </is>
      </c>
      <c r="F1949" t="inlineStr">
        <is>
          <t>yes</t>
        </is>
      </c>
      <c r="G1949" t="inlineStr">
        <is>
          <t>https://elitecosmeticspk.com/products/aichun-beauty-vitamin-e-face-serum-30ml</t>
        </is>
      </c>
    </row>
    <row r="1950">
      <c r="A1950" t="inlineStr">
        <is>
          <t>CI86e45cfeed84</t>
        </is>
      </c>
      <c r="B1950" t="inlineStr">
        <is>
          <t>CP6c503eb1c72b</t>
        </is>
      </c>
      <c r="C1950" t="n">
        <v>1</v>
      </c>
      <c r="D1950" t="inlineStr">
        <is>
          <t>https://cdn.shopify.com/s/files/1/0732/4565/5356/files/Covercoco_24k_Luxury_Gold_Ampoule_30ml_-_-2425225.jpg?v=1736545358</t>
        </is>
      </c>
      <c r="F1950" t="inlineStr">
        <is>
          <t>yes</t>
        </is>
      </c>
      <c r="G1950" t="inlineStr">
        <is>
          <t>https://elitecosmeticspk.com/products/covercoco-24k-luxury-gold-ampoule-30ml</t>
        </is>
      </c>
    </row>
    <row r="1951">
      <c r="A1951" t="inlineStr">
        <is>
          <t>CIe564639dc174</t>
        </is>
      </c>
      <c r="B1951" t="inlineStr">
        <is>
          <t>CP07bd84c01f80</t>
        </is>
      </c>
      <c r="C1951" t="n">
        <v>1</v>
      </c>
      <c r="D1951" t="inlineStr">
        <is>
          <t>https://cdn.shopify.com/s/files/1/0732/4565/5356/files/Golden_Pearl_24k_Gold_Skin_Serum_-_-2426629.jpg?v=1736545357</t>
        </is>
      </c>
      <c r="F1951" t="inlineStr">
        <is>
          <t>yes</t>
        </is>
      </c>
      <c r="G1951" t="inlineStr">
        <is>
          <t>https://elitecosmeticspk.com/products/golden-pearl-24k-gold-skin-serum</t>
        </is>
      </c>
    </row>
    <row r="1952">
      <c r="A1952" t="inlineStr">
        <is>
          <t>CI83f650af3114</t>
        </is>
      </c>
      <c r="B1952" t="inlineStr">
        <is>
          <t>CP247d1efcf86b</t>
        </is>
      </c>
      <c r="C1952" t="n">
        <v>1</v>
      </c>
      <c r="D1952" t="inlineStr">
        <is>
          <t>https://cdn.shopify.com/s/files/1/0732/4565/5356/files/Golden_Pearl_4x_Glutathione_Serum_-_-2426647.jpg?v=1736545356</t>
        </is>
      </c>
      <c r="F1952" t="inlineStr">
        <is>
          <t>yes</t>
        </is>
      </c>
      <c r="G1952" t="inlineStr">
        <is>
          <t>https://elitecosmeticspk.com/products/golden-pearl-4x-glutathione-serum</t>
        </is>
      </c>
    </row>
    <row r="1953">
      <c r="A1953" t="inlineStr">
        <is>
          <t>CIb5c9314448f7</t>
        </is>
      </c>
      <c r="B1953" t="inlineStr">
        <is>
          <t>CPfb443770bd5a</t>
        </is>
      </c>
      <c r="C1953" t="n">
        <v>1</v>
      </c>
      <c r="D1953" t="inlineStr">
        <is>
          <t>https://cdn.shopify.com/s/files/1/0732/4565/5356/files/Golden_Pearl_3D_Vitamin_C_Hyaluronic_Acid_Serum_-_-2426641.jpg?v=1736545355</t>
        </is>
      </c>
      <c r="F1953" t="inlineStr">
        <is>
          <t>yes</t>
        </is>
      </c>
      <c r="G1953" t="inlineStr">
        <is>
          <t>https://elitecosmeticspk.com/products/golden-pearl-3d-vitamin-c-hyaluronic-acid-serum</t>
        </is>
      </c>
    </row>
    <row r="1954">
      <c r="A1954" t="inlineStr">
        <is>
          <t>CI2fb946e91ecc</t>
        </is>
      </c>
      <c r="B1954" t="inlineStr">
        <is>
          <t>CP345f6fb974f8</t>
        </is>
      </c>
      <c r="C1954" t="n">
        <v>1</v>
      </c>
      <c r="D1954" t="inlineStr">
        <is>
          <t>https://cdn.shopify.com/s/files/1/0732/4565/5356/files/Aichun_Beauty_Snail_Collagen_Vitamin_E_Face_Serum_30ml_-_-2423919.jpg?v=1748223813</t>
        </is>
      </c>
      <c r="F1954" t="inlineStr">
        <is>
          <t>yes</t>
        </is>
      </c>
      <c r="G1954" t="inlineStr">
        <is>
          <t>https://elitecosmeticspk.com/products/aichun-beauty-snail-collagen-vitamin-e-face-serum-30ml</t>
        </is>
      </c>
    </row>
    <row r="1955">
      <c r="A1955" t="inlineStr">
        <is>
          <t>CI214ae900a7e8</t>
        </is>
      </c>
      <c r="B1955" t="inlineStr">
        <is>
          <t>CP5e518094f1eb</t>
        </is>
      </c>
      <c r="C1955" t="n">
        <v>1</v>
      </c>
      <c r="D1955" t="inlineStr">
        <is>
          <t>https://cdn.shopify.com/s/files/1/0732/4565/5356/files/Aichun_Beauty_Aloe_Vera_Serum_30ml_-_-2423862.jpg?v=1748223812</t>
        </is>
      </c>
      <c r="F1955" t="inlineStr">
        <is>
          <t>yes</t>
        </is>
      </c>
      <c r="G1955" t="inlineStr">
        <is>
          <t>https://elitecosmeticspk.com/products/aichun-beauty-aloe-vera-serum-30ml</t>
        </is>
      </c>
    </row>
    <row r="1956">
      <c r="A1956" t="inlineStr">
        <is>
          <t>CIc007c603db02</t>
        </is>
      </c>
      <c r="B1956" t="inlineStr">
        <is>
          <t>CP460fe10aa35e</t>
        </is>
      </c>
      <c r="C1956" t="n">
        <v>1</v>
      </c>
      <c r="D1956" t="inlineStr">
        <is>
          <t>https://cdn.shopify.com/s/files/1/0732/4565/5356/files/Aichun_Beauty_Beard_Growth_Oil_30ml_-_-2423868.jpg?v=1748223811</t>
        </is>
      </c>
      <c r="F1956" t="inlineStr">
        <is>
          <t>yes</t>
        </is>
      </c>
      <c r="G1956" t="inlineStr">
        <is>
          <t>https://elitecosmeticspk.com/products/aichun-beauty-beard-growth-oil-30ml</t>
        </is>
      </c>
    </row>
    <row r="1957">
      <c r="A1957" t="inlineStr">
        <is>
          <t>CI21f649b97c88</t>
        </is>
      </c>
      <c r="B1957" t="inlineStr">
        <is>
          <t>CP5e4631f96bdb</t>
        </is>
      </c>
      <c r="C1957" t="n">
        <v>1</v>
      </c>
      <c r="D1957" t="inlineStr">
        <is>
          <t>https://cdn.shopify.com/s/files/1/0732/4565/5356/files/Disaar_Stop_Hair_Body_Face_Serum_30ml_-_-2425488.jpg?v=1736545350</t>
        </is>
      </c>
      <c r="F1957" t="inlineStr">
        <is>
          <t>yes</t>
        </is>
      </c>
      <c r="G1957" t="inlineStr">
        <is>
          <t>https://elitecosmeticspk.com/products/disaar-stop-hair-body-face-serum-30ml</t>
        </is>
      </c>
    </row>
    <row r="1958">
      <c r="A1958" t="inlineStr">
        <is>
          <t>CI0efdb74f90e2</t>
        </is>
      </c>
      <c r="B1958" t="inlineStr">
        <is>
          <t>CPaeabf1fd66f3</t>
        </is>
      </c>
      <c r="C1958" t="n">
        <v>1</v>
      </c>
      <c r="D1958" t="inlineStr">
        <is>
          <t>https://cdn.shopify.com/s/files/1/0732/4565/5356/files/Comfor_Beauty_Aloe_Vera_Essence_Oil_40ml_-_-2425210.jpg?v=1736545348</t>
        </is>
      </c>
      <c r="F1958" t="inlineStr">
        <is>
          <t>yes</t>
        </is>
      </c>
      <c r="G1958" t="inlineStr">
        <is>
          <t>https://elitecosmeticspk.com/products/comfor-beauty-aloe-vera-essence-oil-40ml</t>
        </is>
      </c>
    </row>
    <row r="1959">
      <c r="A1959" t="inlineStr">
        <is>
          <t>CI4264758e65c4</t>
        </is>
      </c>
      <c r="B1959" t="inlineStr">
        <is>
          <t>CP2badb707dba4</t>
        </is>
      </c>
      <c r="C1959" t="n">
        <v>1</v>
      </c>
      <c r="D1959" t="inlineStr">
        <is>
          <t>https://cdn.shopify.com/s/files/1/0732/4565/5356/files/Aichun_Beauty_Capsicum_Slimming_Body_Serum_30ml_-_-2423874.jpg?v=1748223812</t>
        </is>
      </c>
      <c r="F1959" t="inlineStr">
        <is>
          <t>yes</t>
        </is>
      </c>
      <c r="G1959" t="inlineStr">
        <is>
          <t>https://elitecosmeticspk.com/products/aichun-beauty-capsicum-slimming-body-serum-30ml</t>
        </is>
      </c>
    </row>
    <row r="1960">
      <c r="A1960" t="inlineStr">
        <is>
          <t>CIf0535b3cf383</t>
        </is>
      </c>
      <c r="B1960" t="inlineStr">
        <is>
          <t>CPf238df7732ec</t>
        </is>
      </c>
      <c r="C1960" t="n">
        <v>1</v>
      </c>
      <c r="D1960" t="inlineStr">
        <is>
          <t>https://cdn.shopify.com/s/files/1/0732/4565/5356/files/Rivaj_Beard_Growth_Oil_30ml_-_-2432437.jpg?v=1736545346</t>
        </is>
      </c>
      <c r="F1960" t="inlineStr">
        <is>
          <t>yes</t>
        </is>
      </c>
      <c r="G1960" t="inlineStr">
        <is>
          <t>https://elitecosmeticspk.com/products/rivaj-beard-growth-oil-30ml</t>
        </is>
      </c>
    </row>
    <row r="1961">
      <c r="A1961" t="inlineStr">
        <is>
          <t>CI6c19a6d440d8</t>
        </is>
      </c>
      <c r="B1961" t="inlineStr">
        <is>
          <t>CPa27f632c24b1</t>
        </is>
      </c>
      <c r="C1961" t="n">
        <v>1</v>
      </c>
      <c r="D1961" t="inlineStr">
        <is>
          <t>https://cdn.shopify.com/s/files/1/0732/4565/5356/files/Rivaj_UK_Photo_Focus_Foundation_-_-2432794.jpg?v=1736545344</t>
        </is>
      </c>
      <c r="F1961" t="inlineStr">
        <is>
          <t>yes</t>
        </is>
      </c>
      <c r="G1961" t="inlineStr">
        <is>
          <t>https://elitecosmeticspk.com/products/rivaj-uk-photo-focus-foundation</t>
        </is>
      </c>
    </row>
    <row r="1962">
      <c r="A1962" t="inlineStr">
        <is>
          <t>CI3b76b779d86d</t>
        </is>
      </c>
      <c r="B1962" t="inlineStr">
        <is>
          <t>CP5f16dd168615</t>
        </is>
      </c>
      <c r="C1962" t="n">
        <v>1</v>
      </c>
      <c r="D1962" t="inlineStr">
        <is>
          <t>https://cdn.shopify.com/s/files/1/0732/4565/5356/files/Rivaj_UK_Mineral_Foundation_Studio_Fix_Refinment_FS38_-_-2432780.jpg?v=1736545343</t>
        </is>
      </c>
      <c r="F1962" t="inlineStr">
        <is>
          <t>yes</t>
        </is>
      </c>
      <c r="G1962" t="inlineStr">
        <is>
          <t>https://elitecosmeticspk.com/products/rivaj-uk-mineral-foundation-studio-fix-refinment-fs38</t>
        </is>
      </c>
    </row>
    <row r="1963">
      <c r="A1963" t="inlineStr">
        <is>
          <t>CI20e6fb0c776f</t>
        </is>
      </c>
      <c r="B1963" t="inlineStr">
        <is>
          <t>CPe5a76cd8820c</t>
        </is>
      </c>
      <c r="C1963" t="n">
        <v>1</v>
      </c>
      <c r="D1963" t="inlineStr">
        <is>
          <t>https://cdn.shopify.com/s/files/1/0732/4565/5356/files/Rivaj_UK_TV_Paint_Stick_Ivory_-_-2432800.jpg?v=1736545342</t>
        </is>
      </c>
      <c r="F1963" t="inlineStr">
        <is>
          <t>yes</t>
        </is>
      </c>
      <c r="G1963" t="inlineStr">
        <is>
          <t>https://elitecosmeticspk.com/products/rivaj-uk-tv-paint-stick-ivory</t>
        </is>
      </c>
    </row>
    <row r="1964">
      <c r="A1964" t="inlineStr">
        <is>
          <t>CIfff821e0e200</t>
        </is>
      </c>
      <c r="B1964" t="inlineStr">
        <is>
          <t>CPf3137134c8b1</t>
        </is>
      </c>
      <c r="C1964" t="n">
        <v>1</v>
      </c>
      <c r="D1964" t="inlineStr">
        <is>
          <t>https://cdn.shopify.com/s/files/1/0732/4565/5356/files/Rivaj-Makeup-Fixer-180ml.jpg?v=1736545341</t>
        </is>
      </c>
      <c r="F1964" t="inlineStr">
        <is>
          <t>yes</t>
        </is>
      </c>
      <c r="G1964" t="inlineStr">
        <is>
          <t>https://elitecosmeticspk.com/products/rivaj-uk-makeup-fixer-100ml</t>
        </is>
      </c>
    </row>
    <row r="1965">
      <c r="A1965" t="inlineStr">
        <is>
          <t>CI431ab7587643</t>
        </is>
      </c>
      <c r="B1965" t="inlineStr">
        <is>
          <t>CPa3133b919ec0</t>
        </is>
      </c>
      <c r="C1965" t="n">
        <v>1</v>
      </c>
      <c r="D1965" t="inlineStr">
        <is>
          <t>https://cdn.shopify.com/s/files/1/0732/4565/5356/files/Screenshot-2024-12-22-17-51-55-94_40deb401b9ffe8e1df2f1cc5ba480b12.jpg?v=1748138933</t>
        </is>
      </c>
      <c r="F1965" t="inlineStr">
        <is>
          <t>yes</t>
        </is>
      </c>
      <c r="G1965" t="inlineStr">
        <is>
          <t>https://elitecosmeticspk.com/products/rivaj-uk-makhmali-eyeshadow-36-colors</t>
        </is>
      </c>
    </row>
    <row r="1966">
      <c r="A1966" t="inlineStr">
        <is>
          <t>CIaba13b6e89e6</t>
        </is>
      </c>
      <c r="B1966" t="inlineStr">
        <is>
          <t>CP73ef6f5d8fa9</t>
        </is>
      </c>
      <c r="C1966" t="n">
        <v>1</v>
      </c>
      <c r="D1966" t="inlineStr">
        <is>
          <t>https://cdn.shopify.com/s/files/1/0732/4565/5356/files/Rivaj_UK_HD_Flawless_Shadow_Palette_18_in_1-_Achieve_Perfect_Eye_Looks_-_-2432734.jpg?v=1736545339</t>
        </is>
      </c>
      <c r="F1966" t="inlineStr">
        <is>
          <t>yes</t>
        </is>
      </c>
      <c r="G1966" t="inlineStr">
        <is>
          <t>https://elitecosmeticspk.com/products/rivaj-uk-hd-flawless-shadow-palette</t>
        </is>
      </c>
    </row>
    <row r="1967">
      <c r="A1967" t="inlineStr">
        <is>
          <t>CI2f76427e9b14</t>
        </is>
      </c>
      <c r="B1967" t="inlineStr">
        <is>
          <t>CP198fa1834d8d</t>
        </is>
      </c>
      <c r="C1967" t="n">
        <v>1</v>
      </c>
      <c r="D1967" t="inlineStr">
        <is>
          <t>https://cdn.shopify.com/s/files/1/0732/4565/5356/files/Rivaj_UK_Fantasy_Contour_Palette_4_-_Sculpt_and_Define_Your_Features_-_-2432691.jpg?v=1736545338</t>
        </is>
      </c>
      <c r="F1967" t="inlineStr">
        <is>
          <t>yes</t>
        </is>
      </c>
      <c r="G1967" t="inlineStr">
        <is>
          <t>https://elitecosmeticspk.com/products/rivaj-uk-fantasy-contour-palette-no-4</t>
        </is>
      </c>
    </row>
    <row r="1968">
      <c r="A1968" t="inlineStr">
        <is>
          <t>CI9adcef2e6b1c</t>
        </is>
      </c>
      <c r="B1968" t="inlineStr">
        <is>
          <t>CP9179932373e0</t>
        </is>
      </c>
      <c r="C1968" t="n">
        <v>1</v>
      </c>
      <c r="D1968" t="inlineStr">
        <is>
          <t>https://cdn.shopify.com/s/files/1/0732/4565/5356/files/Rivaj_UK_Fantasy_Contour_Palette_3_-_Sculpt_and_Define_Your_Features_-_-2432686.jpg?v=1736545336</t>
        </is>
      </c>
      <c r="F1968" t="inlineStr">
        <is>
          <t>yes</t>
        </is>
      </c>
      <c r="G1968" t="inlineStr">
        <is>
          <t>https://elitecosmeticspk.com/products/rivaj-uk-fantasy-contour-palette-no-3</t>
        </is>
      </c>
    </row>
    <row r="1969">
      <c r="A1969" t="inlineStr">
        <is>
          <t>CI016148e43006</t>
        </is>
      </c>
      <c r="B1969" t="inlineStr">
        <is>
          <t>CP6c671c151ac6</t>
        </is>
      </c>
      <c r="C1969" t="n">
        <v>1</v>
      </c>
      <c r="D1969" t="inlineStr">
        <is>
          <t>https://cdn.shopify.com/s/files/1/0732/4565/5356/files/Rivaj_UK_Fantasy_Contour_Palette_1_-_Sculpt_and_Define_Your_Features_-_-2432674.jpg?v=1736545335</t>
        </is>
      </c>
      <c r="F1969" t="inlineStr">
        <is>
          <t>yes</t>
        </is>
      </c>
      <c r="G1969" t="inlineStr">
        <is>
          <t>https://elitecosmeticspk.com/products/rivaj-uk-fantasy-contour-palette-no-1</t>
        </is>
      </c>
    </row>
    <row r="1970">
      <c r="A1970" t="inlineStr">
        <is>
          <t>CIbbc63bf120a1</t>
        </is>
      </c>
      <c r="B1970" t="inlineStr">
        <is>
          <t>CP1c6a0c829878</t>
        </is>
      </c>
      <c r="C1970" t="n">
        <v>1</v>
      </c>
      <c r="D1970" t="inlineStr">
        <is>
          <t>https://cdn.shopify.com/s/files/1/0732/4565/5356/files/Rivaj_UK_Fantasy_Contour_Palette_2_-_Sculpt_and_Define_Your_Features_-_-2432681.jpg?v=1736545334</t>
        </is>
      </c>
      <c r="F1970" t="inlineStr">
        <is>
          <t>yes</t>
        </is>
      </c>
      <c r="G1970" t="inlineStr">
        <is>
          <t>https://elitecosmeticspk.com/products/rivaj-uk-fantasy-contour-palette-no-2</t>
        </is>
      </c>
    </row>
    <row r="1971">
      <c r="A1971" t="inlineStr">
        <is>
          <t>CIf8b83d1dd129</t>
        </is>
      </c>
      <c r="B1971" t="inlineStr">
        <is>
          <t>CP84b6b8677f6d</t>
        </is>
      </c>
      <c r="C1971" t="n">
        <v>1</v>
      </c>
      <c r="D1971" t="inlineStr">
        <is>
          <t>https://cdn.shopify.com/s/files/1/0732/4565/5356/files/Rivaj_UK_Beauty_Beats_32_Color_Eyeshadow_-_Unleash_Your_Creativity_-_-2432665.jpg?v=1736545333</t>
        </is>
      </c>
      <c r="F1971" t="inlineStr">
        <is>
          <t>yes</t>
        </is>
      </c>
      <c r="G1971" t="inlineStr">
        <is>
          <t>https://elitecosmeticspk.com/products/rivaj-uk-beauty-beats-32-color-eyeshadow</t>
        </is>
      </c>
    </row>
    <row r="1972">
      <c r="A1972" t="inlineStr">
        <is>
          <t>CI6a0924783f93</t>
        </is>
      </c>
      <c r="B1972" t="inlineStr">
        <is>
          <t>CP6bd55e8ff1ad</t>
        </is>
      </c>
      <c r="C1972" t="n">
        <v>1</v>
      </c>
      <c r="D1972" t="inlineStr">
        <is>
          <t>https://cdn.shopify.com/s/files/1/0732/4565/5356/files/Bioaqua_V7_Deep_Hydration_Spray_-_-2424501.jpg?v=1748223824</t>
        </is>
      </c>
      <c r="F1972" t="inlineStr">
        <is>
          <t>yes</t>
        </is>
      </c>
      <c r="G1972" t="inlineStr">
        <is>
          <t>https://elitecosmeticspk.com/products/bioaqua-v7-deep-hydration-spray</t>
        </is>
      </c>
    </row>
    <row r="1973">
      <c r="A1973" t="inlineStr">
        <is>
          <t>CIdf8dadc7e5db</t>
        </is>
      </c>
      <c r="B1973" t="inlineStr">
        <is>
          <t>CPf39b3a782645</t>
        </is>
      </c>
      <c r="C1973" t="n">
        <v>1</v>
      </c>
      <c r="D1973" t="inlineStr">
        <is>
          <t>https://cdn.shopify.com/s/files/1/0732/4565/5356/files/Geemy_Hair_Trimmer_GM6589_-_-2426496.jpg?v=1736545329</t>
        </is>
      </c>
      <c r="F1973" t="inlineStr">
        <is>
          <t>yes</t>
        </is>
      </c>
      <c r="G1973" t="inlineStr">
        <is>
          <t>https://elitecosmeticspk.com/products/geemy-hair-trimmer-gm6589</t>
        </is>
      </c>
    </row>
    <row r="1974">
      <c r="A1974" t="inlineStr">
        <is>
          <t>CI434b3d2b4235</t>
        </is>
      </c>
      <c r="B1974" t="inlineStr">
        <is>
          <t>CPb968305b8212</t>
        </is>
      </c>
      <c r="C1974" t="n">
        <v>1</v>
      </c>
      <c r="D1974" t="inlineStr">
        <is>
          <t>https://cdn.shopify.com/s/files/1/0732/4565/5356/files/Dingling_RF_609_Hair_Trimmer_-_-2425416.jpg?v=1736545327</t>
        </is>
      </c>
      <c r="F1974" t="inlineStr">
        <is>
          <t>yes</t>
        </is>
      </c>
      <c r="G1974" t="inlineStr">
        <is>
          <t>https://elitecosmeticspk.com/products/dingling-rf-609</t>
        </is>
      </c>
    </row>
    <row r="1975">
      <c r="A1975" t="inlineStr">
        <is>
          <t>CI5960cb419404</t>
        </is>
      </c>
      <c r="B1975" t="inlineStr">
        <is>
          <t>CPcad35d7a45a1</t>
        </is>
      </c>
      <c r="C1975" t="n">
        <v>1</v>
      </c>
      <c r="D1975" t="inlineStr">
        <is>
          <t>https://cdn.shopify.com/s/files/1/0732/4565/5356/files/Dinglong_Hair_Trimmer_609_-_-2425427.jpg?v=1736545326</t>
        </is>
      </c>
      <c r="F1975" t="inlineStr">
        <is>
          <t>yes</t>
        </is>
      </c>
      <c r="G1975" t="inlineStr">
        <is>
          <t>https://elitecosmeticspk.com/products/dinglong-hair-trimmer-609</t>
        </is>
      </c>
    </row>
    <row r="1976">
      <c r="A1976" t="inlineStr">
        <is>
          <t>CIa536eb5f322e</t>
        </is>
      </c>
      <c r="B1976" t="inlineStr">
        <is>
          <t>CPe44f59b7691e</t>
        </is>
      </c>
      <c r="C1976" t="n">
        <v>1</v>
      </c>
      <c r="D1976" t="inlineStr">
        <is>
          <t>https://cdn.shopify.com/s/files/1/0732/4565/5356/files/Dinglong_Hair_Trimmer_608_-_-2425421.jpg?v=1736545325</t>
        </is>
      </c>
      <c r="F1976" t="inlineStr">
        <is>
          <t>yes</t>
        </is>
      </c>
      <c r="G1976" t="inlineStr">
        <is>
          <t>https://elitecosmeticspk.com/products/dinglong-hair-trimmer-608</t>
        </is>
      </c>
    </row>
    <row r="1977">
      <c r="A1977" t="inlineStr">
        <is>
          <t>CI8bb0bf48e33a</t>
        </is>
      </c>
      <c r="B1977" t="inlineStr">
        <is>
          <t>CPab3ced682101</t>
        </is>
      </c>
      <c r="C1977" t="n">
        <v>1</v>
      </c>
      <c r="D1977" t="inlineStr">
        <is>
          <t>https://cdn.shopify.com/s/files/1/0732/4565/5356/files/Kemei_3_in_1_Hair_Trimmer_KM6330_-_-2427820.jpg?v=1736545323</t>
        </is>
      </c>
      <c r="F1977" t="inlineStr">
        <is>
          <t>yes</t>
        </is>
      </c>
      <c r="G1977" t="inlineStr">
        <is>
          <t>https://elitecosmeticspk.com/products/kemei-3-in-1-hair-trimmer-km6330</t>
        </is>
      </c>
    </row>
    <row r="1978">
      <c r="A1978" t="inlineStr">
        <is>
          <t>CI05336df05830</t>
        </is>
      </c>
      <c r="B1978" t="inlineStr">
        <is>
          <t>CP940b64f307b8</t>
        </is>
      </c>
      <c r="C1978" t="n">
        <v>1</v>
      </c>
      <c r="D1978" t="inlineStr">
        <is>
          <t>https://cdn.shopify.com/s/files/1/0732/4565/5356/files/Dingling_608_hair_Trimmer_-_-2425381.jpg?v=1736545323</t>
        </is>
      </c>
      <c r="F1978" t="inlineStr">
        <is>
          <t>yes</t>
        </is>
      </c>
      <c r="G1978" t="inlineStr">
        <is>
          <t>https://elitecosmeticspk.com/products/dingling-608-hair-trimmer</t>
        </is>
      </c>
    </row>
    <row r="1979">
      <c r="A1979" t="inlineStr">
        <is>
          <t>CI653abc8dcd9a</t>
        </is>
      </c>
      <c r="B1979" t="inlineStr">
        <is>
          <t>CPcdcc3d7fba47</t>
        </is>
      </c>
      <c r="C1979" t="n">
        <v>1</v>
      </c>
      <c r="D1979" t="inlineStr">
        <is>
          <t>https://cdn.shopify.com/s/files/1/0732/4565/5356/files/Flawless_Facial_Eyebrow_Trimmer_-_-2426313.jpg?v=1736545321</t>
        </is>
      </c>
      <c r="F1979" t="inlineStr">
        <is>
          <t>yes</t>
        </is>
      </c>
      <c r="G1979" t="inlineStr">
        <is>
          <t>https://elitecosmeticspk.com/products/flawless-facial-eyebrow-trimmer</t>
        </is>
      </c>
    </row>
    <row r="1980">
      <c r="A1980" t="inlineStr">
        <is>
          <t>CI771282589fad</t>
        </is>
      </c>
      <c r="B1980" t="inlineStr">
        <is>
          <t>CPbc5d44395dd0</t>
        </is>
      </c>
      <c r="C1980" t="n">
        <v>1</v>
      </c>
      <c r="D1980" t="inlineStr">
        <is>
          <t>https://cdn.shopify.com/s/files/1/0732/4565/5356/files/Flawless_Facial_Hair_Trimmer_-_-2426321.jpg?v=1736545321</t>
        </is>
      </c>
      <c r="F1980" t="inlineStr">
        <is>
          <t>yes</t>
        </is>
      </c>
      <c r="G1980" t="inlineStr">
        <is>
          <t>https://elitecosmeticspk.com/products/flawless-facial-hair-trimmer</t>
        </is>
      </c>
    </row>
    <row r="1981">
      <c r="A1981" t="inlineStr">
        <is>
          <t>CIa9abcf48c24a</t>
        </is>
      </c>
      <c r="B1981" t="inlineStr">
        <is>
          <t>CPaa7591f80f9a</t>
        </is>
      </c>
      <c r="C1981" t="n">
        <v>1</v>
      </c>
      <c r="D1981" t="inlineStr">
        <is>
          <t>https://cdn.shopify.com/s/files/1/0732/4565/5356/files/Philips_Professional_Hair_Dryer_-_-2431460.jpg?v=1736545319</t>
        </is>
      </c>
      <c r="F1981" t="inlineStr">
        <is>
          <t>yes</t>
        </is>
      </c>
      <c r="G1981" t="inlineStr">
        <is>
          <t>https://elitecosmeticspk.com/products/philips-professional-hair-dryer-1</t>
        </is>
      </c>
    </row>
    <row r="1982">
      <c r="A1982" t="inlineStr">
        <is>
          <t>CI0621cce6d8a8</t>
        </is>
      </c>
      <c r="B1982" t="inlineStr">
        <is>
          <t>CPaf80c9a15d89</t>
        </is>
      </c>
      <c r="C1982" t="n">
        <v>1</v>
      </c>
      <c r="D1982" t="inlineStr">
        <is>
          <t>https://cdn.shopify.com/s/files/1/0732/4565/5356/files/Remington_Hair_Dryer_-_-2431727.jpg?v=1736545318</t>
        </is>
      </c>
      <c r="F1982" t="inlineStr">
        <is>
          <t>yes</t>
        </is>
      </c>
      <c r="G1982" t="inlineStr">
        <is>
          <t>https://elitecosmeticspk.com/products/remington-hair-dryer</t>
        </is>
      </c>
    </row>
    <row r="1983">
      <c r="A1983" t="inlineStr">
        <is>
          <t>CIe7fa1f74de33</t>
        </is>
      </c>
      <c r="B1983" t="inlineStr">
        <is>
          <t>CP02efcec1a551</t>
        </is>
      </c>
      <c r="C1983" t="n">
        <v>1</v>
      </c>
      <c r="D1983" t="inlineStr">
        <is>
          <t>https://cdn.shopify.com/s/files/1/0732/4565/5356/files/Modeling_Comb_Brush_-_-2430940.jpg?v=1748224072</t>
        </is>
      </c>
      <c r="F1983" t="inlineStr">
        <is>
          <t>yes</t>
        </is>
      </c>
      <c r="G1983" t="inlineStr">
        <is>
          <t>https://elitecosmeticspk.com/products/modeling-comb-brush</t>
        </is>
      </c>
    </row>
    <row r="1984">
      <c r="A1984" t="inlineStr">
        <is>
          <t>CI7ed0fe8b0503</t>
        </is>
      </c>
      <c r="B1984" t="inlineStr">
        <is>
          <t>CPe24219456469</t>
        </is>
      </c>
      <c r="C1984" t="n">
        <v>1</v>
      </c>
      <c r="D1984" t="inlineStr">
        <is>
          <t>https://cdn.shopify.com/s/files/1/0732/4565/5356/files/Geemy_Hair_Crimple_Gm2977_-_-2426484.jpg?v=1736545315</t>
        </is>
      </c>
      <c r="F1984" t="inlineStr">
        <is>
          <t>yes</t>
        </is>
      </c>
      <c r="G1984" t="inlineStr">
        <is>
          <t>https://elitecosmeticspk.com/products/geemy-hair-crimple-gm2977</t>
        </is>
      </c>
    </row>
    <row r="1985">
      <c r="A1985" t="inlineStr">
        <is>
          <t>CI167a29611c1c</t>
        </is>
      </c>
      <c r="B1985" t="inlineStr">
        <is>
          <t>CP7597662c114f</t>
        </is>
      </c>
      <c r="C1985" t="n">
        <v>1</v>
      </c>
      <c r="D1985" t="inlineStr">
        <is>
          <t>https://cdn.shopify.com/s/files/1/0732/4565/5356/files/Geemy_Hair_Curler_Iron_Gm1987_-_-2426491.jpg?v=1736545314</t>
        </is>
      </c>
      <c r="F1985" t="inlineStr">
        <is>
          <t>yes</t>
        </is>
      </c>
      <c r="G1985" t="inlineStr">
        <is>
          <t>https://elitecosmeticspk.com/products/geemy-hair-curler-iron-gm1987</t>
        </is>
      </c>
    </row>
    <row r="1986">
      <c r="A1986" t="inlineStr">
        <is>
          <t>CIc614b5addb5a</t>
        </is>
      </c>
      <c r="B1986" t="inlineStr">
        <is>
          <t>CP2cfe20970527</t>
        </is>
      </c>
      <c r="C1986" t="n">
        <v>1</v>
      </c>
      <c r="D1986" t="inlineStr">
        <is>
          <t>https://cdn.shopify.com/s/files/1/0732/4565/5356/files/Carebaby_Small_96_PC_-_-2424899.jpg?v=1748223873</t>
        </is>
      </c>
      <c r="F1986" t="inlineStr">
        <is>
          <t>yes</t>
        </is>
      </c>
      <c r="G1986" t="inlineStr">
        <is>
          <t>https://elitecosmeticspk.com/products/carebaby-small-96-pc</t>
        </is>
      </c>
    </row>
    <row r="1987">
      <c r="A1987" t="inlineStr">
        <is>
          <t>CI48b25abf33a2</t>
        </is>
      </c>
      <c r="B1987" t="inlineStr">
        <is>
          <t>CPb8ee7451f9de</t>
        </is>
      </c>
      <c r="C1987" t="n">
        <v>1</v>
      </c>
      <c r="D1987" t="inlineStr">
        <is>
          <t>https://cdn.shopify.com/s/files/1/0732/4565/5356/files/Carebaby_XXL_60_PC_-_-2424910.jpg?v=1748223874</t>
        </is>
      </c>
      <c r="F1987" t="inlineStr">
        <is>
          <t>yes</t>
        </is>
      </c>
      <c r="G1987" t="inlineStr">
        <is>
          <t>https://elitecosmeticspk.com/products/carebaby-xxl-60-pc</t>
        </is>
      </c>
    </row>
    <row r="1988">
      <c r="A1988" t="inlineStr">
        <is>
          <t>CI48a8591f1a9c</t>
        </is>
      </c>
      <c r="B1988" t="inlineStr">
        <is>
          <t>CP8aa0509d540c</t>
        </is>
      </c>
      <c r="C1988" t="n">
        <v>1</v>
      </c>
      <c r="D1988" t="inlineStr">
        <is>
          <t>https://cdn.shopify.com/s/files/1/0732/4565/5356/files/Carebaby_XL_72_PC_-_-2424904.jpg?v=1748223873</t>
        </is>
      </c>
      <c r="F1988" t="inlineStr">
        <is>
          <t>yes</t>
        </is>
      </c>
      <c r="G1988" t="inlineStr">
        <is>
          <t>https://elitecosmeticspk.com/products/carebaby-xl-72-pc</t>
        </is>
      </c>
    </row>
    <row r="1989">
      <c r="A1989" t="inlineStr">
        <is>
          <t>CIb93a07c45c9e</t>
        </is>
      </c>
      <c r="B1989" t="inlineStr">
        <is>
          <t>CP48d4a8e54be9</t>
        </is>
      </c>
      <c r="C1989" t="n">
        <v>1</v>
      </c>
      <c r="D1989" t="inlineStr">
        <is>
          <t>https://cdn.shopify.com/s/files/1/0732/4565/5356/files/Carebaby_Large_80_PC_-_-2424887.jpg?v=1748223874</t>
        </is>
      </c>
      <c r="F1989" t="inlineStr">
        <is>
          <t>yes</t>
        </is>
      </c>
      <c r="G1989" t="inlineStr">
        <is>
          <t>https://elitecosmeticspk.com/products/carebaby-large-80-pc</t>
        </is>
      </c>
    </row>
    <row r="1990">
      <c r="A1990" t="inlineStr">
        <is>
          <t>CI110a2c6a8f22</t>
        </is>
      </c>
      <c r="B1990" t="inlineStr">
        <is>
          <t>CP2ba6f664e01b</t>
        </is>
      </c>
      <c r="C1990" t="n">
        <v>1</v>
      </c>
      <c r="D1990" t="inlineStr">
        <is>
          <t>https://cdn.shopify.com/s/files/1/0732/4565/5356/files/Carebaby_Medium_88Pc_-_-2424893.jpg?v=1748223874</t>
        </is>
      </c>
      <c r="F1990" t="inlineStr">
        <is>
          <t>yes</t>
        </is>
      </c>
      <c r="G1990" t="inlineStr">
        <is>
          <t>https://elitecosmeticspk.com/products/carebaby-medium-88pc</t>
        </is>
      </c>
    </row>
    <row r="1991">
      <c r="A1991" t="inlineStr">
        <is>
          <t>CIfb1be84539ca</t>
        </is>
      </c>
      <c r="B1991" t="inlineStr">
        <is>
          <t>CP432fd557b8e9</t>
        </is>
      </c>
      <c r="C1991" t="n">
        <v>1</v>
      </c>
      <c r="D1991" t="inlineStr">
        <is>
          <t>https://cdn.shopify.com/s/files/1/0732/4565/5356/files/Riggs_London_Perfumed_Deodorant_Spray_For_Men_Armour_-_250ml_-_-2432361.jpg?v=1736545304</t>
        </is>
      </c>
      <c r="F1991" t="inlineStr">
        <is>
          <t>yes</t>
        </is>
      </c>
      <c r="G1991" t="inlineStr">
        <is>
          <t>https://elitecosmeticspk.com/products/riggs-london-perfumed-deodorant-spray-for-men-armour-250ml</t>
        </is>
      </c>
    </row>
    <row r="1992">
      <c r="A1992" t="inlineStr">
        <is>
          <t>CIcb9b59d6b2fb</t>
        </is>
      </c>
      <c r="B1992" t="inlineStr">
        <is>
          <t>CPaa47ff43f534</t>
        </is>
      </c>
      <c r="C1992" t="n">
        <v>1</v>
      </c>
      <c r="D1992" t="inlineStr">
        <is>
          <t>https://cdn.shopify.com/s/files/1/0732/4565/5356/files/Riggs_London_Perfumed_Deodorant_Spray_For_Men_Jock_-_250ml_-_-2432367.jpg?v=1736545303</t>
        </is>
      </c>
      <c r="F1992" t="inlineStr">
        <is>
          <t>yes</t>
        </is>
      </c>
      <c r="G1992" t="inlineStr">
        <is>
          <t>https://elitecosmeticspk.com/products/riggs-london-perfumed-deodorant-spray-for-men-jock-250ml</t>
        </is>
      </c>
    </row>
    <row r="1993">
      <c r="A1993" t="inlineStr">
        <is>
          <t>CIbe4ff48f0af7</t>
        </is>
      </c>
      <c r="B1993" t="inlineStr">
        <is>
          <t>CP985d7251ee45</t>
        </is>
      </c>
      <c r="C1993" t="n">
        <v>1</v>
      </c>
      <c r="D1993" t="inlineStr">
        <is>
          <t>https://cdn.shopify.com/s/files/1/0732/4565/5356/files/Riggs_London_Perfumed_Deodorant_Spray_For_Men_Pink_-_250ml_-_-2432373.jpg?v=1736545302</t>
        </is>
      </c>
      <c r="F1993" t="inlineStr">
        <is>
          <t>yes</t>
        </is>
      </c>
      <c r="G1993" t="inlineStr">
        <is>
          <t>https://elitecosmeticspk.com/products/riggs-london-perfumed-deodorant-spray-for-men-pink-250ml</t>
        </is>
      </c>
    </row>
    <row r="1994">
      <c r="A1994" t="inlineStr">
        <is>
          <t>CI3c921212e3a5</t>
        </is>
      </c>
      <c r="B1994" t="inlineStr">
        <is>
          <t>CP7fbd27348169</t>
        </is>
      </c>
      <c r="C1994" t="n">
        <v>1</v>
      </c>
      <c r="D1994" t="inlineStr">
        <is>
          <t>https://cdn.shopify.com/s/files/1/0732/4565/5356/files/Riggs_London_Perfumed_Deodorant_Spray_For_Men_West_-_250ml_-_-2432385.jpg?v=1736545300</t>
        </is>
      </c>
      <c r="F1994" t="inlineStr">
        <is>
          <t>yes</t>
        </is>
      </c>
      <c r="G1994" t="inlineStr">
        <is>
          <t>https://elitecosmeticspk.com/products/riggs-london-perfumed-deodorant-spray-for-men-west-250ml</t>
        </is>
      </c>
    </row>
    <row r="1995">
      <c r="A1995" t="inlineStr">
        <is>
          <t>CI4c47486d56e1</t>
        </is>
      </c>
      <c r="B1995" t="inlineStr">
        <is>
          <t>CPe0128ed15f2b</t>
        </is>
      </c>
      <c r="C1995" t="n">
        <v>1</v>
      </c>
      <c r="D1995" t="inlineStr">
        <is>
          <t>https://cdn.shopify.com/s/files/1/0732/4565/5356/files/Dunhill_Desire_Body_Spray_-_-2425804.jpg?v=1736545299</t>
        </is>
      </c>
      <c r="F1995" t="inlineStr">
        <is>
          <t>yes</t>
        </is>
      </c>
      <c r="G1995" t="inlineStr">
        <is>
          <t>https://elitecosmeticspk.com/products/dunhill-desire-body-spray</t>
        </is>
      </c>
    </row>
    <row r="1996">
      <c r="A1996" t="inlineStr">
        <is>
          <t>CIaf33e28fae46</t>
        </is>
      </c>
      <c r="B1996" t="inlineStr">
        <is>
          <t>CPe0128ed15f2b</t>
        </is>
      </c>
      <c r="C1996" t="n">
        <v>2</v>
      </c>
      <c r="D1996" t="inlineStr">
        <is>
          <t>https://cdn.shopify.com/s/files/1/0732/4565/5356/files/dunhil_desire.jpg?v=1748138927</t>
        </is>
      </c>
      <c r="F1996" t="inlineStr">
        <is>
          <t>no</t>
        </is>
      </c>
      <c r="G1996" t="inlineStr">
        <is>
          <t>https://elitecosmeticspk.com/products/dunhill-desire-body-spray</t>
        </is>
      </c>
    </row>
    <row r="1997">
      <c r="A1997" t="inlineStr">
        <is>
          <t>CIe8bafd22d670</t>
        </is>
      </c>
      <c r="B1997" t="inlineStr">
        <is>
          <t>CP9cb1ad07e9ee</t>
        </is>
      </c>
      <c r="C1997" t="n">
        <v>1</v>
      </c>
      <c r="D1997" t="inlineStr">
        <is>
          <t>https://cdn.shopify.com/s/files/1/0732/4565/5356/files/David_off_Cool_Water_Body_Spray_Women_-_-2425285.jpg?v=1736545297</t>
        </is>
      </c>
      <c r="F1997" t="inlineStr">
        <is>
          <t>yes</t>
        </is>
      </c>
      <c r="G1997" t="inlineStr">
        <is>
          <t>https://elitecosmeticspk.com/products/david-off-cool-water-body-spray-women</t>
        </is>
      </c>
    </row>
    <row r="1998">
      <c r="A1998" t="inlineStr">
        <is>
          <t>CIfe8d3b2c35e4</t>
        </is>
      </c>
      <c r="B1998" t="inlineStr">
        <is>
          <t>CP18475b6917c7</t>
        </is>
      </c>
      <c r="C1998" t="n">
        <v>1</v>
      </c>
      <c r="D1998" t="inlineStr">
        <is>
          <t>https://cdn.shopify.com/s/files/1/0732/4565/5356/files/David_off_Cool_Water_Body_Spray_Men_-_-2425280.jpg?v=1736545296</t>
        </is>
      </c>
      <c r="F1998" t="inlineStr">
        <is>
          <t>yes</t>
        </is>
      </c>
      <c r="G1998" t="inlineStr">
        <is>
          <t>https://elitecosmeticspk.com/products/david-off-cool-water-body-spray-men</t>
        </is>
      </c>
    </row>
    <row r="1999">
      <c r="A1999" t="inlineStr">
        <is>
          <t>CIb95d2caceffb</t>
        </is>
      </c>
      <c r="B1999" t="inlineStr">
        <is>
          <t>CP3fa01c0988f6</t>
        </is>
      </c>
      <c r="C1999" t="n">
        <v>1</v>
      </c>
      <c r="D1999" t="inlineStr">
        <is>
          <t>https://cdn.shopify.com/s/files/1/0732/4565/5356/files/Riggs_London_Perfumed_Deodorant_Spray_For_Men_Venom_-_250ml_-_-2432381.jpg?v=1736545294</t>
        </is>
      </c>
      <c r="F1999" t="inlineStr">
        <is>
          <t>yes</t>
        </is>
      </c>
      <c r="G1999" t="inlineStr">
        <is>
          <t>https://elitecosmeticspk.com/products/riggs-london-perfumed-deodorant-spray-for-men-venom-250ml</t>
        </is>
      </c>
    </row>
    <row r="2000">
      <c r="A2000" t="inlineStr">
        <is>
          <t>CI0fd92c8d4c96</t>
        </is>
      </c>
      <c r="B2000" t="inlineStr">
        <is>
          <t>CP80bfe7deda2d</t>
        </is>
      </c>
      <c r="C2000" t="n">
        <v>1</v>
      </c>
      <c r="D2000" t="inlineStr">
        <is>
          <t>https://cdn.shopify.com/s/files/1/0732/4565/5356/files/BIOAQUA_Green_Tea_Moisturizing_Sheet_Mask_25g_-_-2424422.jpg?v=1748223825</t>
        </is>
      </c>
      <c r="F2000" t="inlineStr">
        <is>
          <t>yes</t>
        </is>
      </c>
      <c r="G2000" t="inlineStr">
        <is>
          <t>https://elitecosmeticspk.com/products/bioaqua-green-tea-moisturizing-sheet-mask-25g</t>
        </is>
      </c>
    </row>
    <row r="2001">
      <c r="A2001" t="inlineStr">
        <is>
          <t>CIe200857e3a57</t>
        </is>
      </c>
      <c r="B2001" t="inlineStr">
        <is>
          <t>CP61db40247ad2</t>
        </is>
      </c>
      <c r="C2001" t="n">
        <v>1</v>
      </c>
      <c r="D2001" t="inlineStr">
        <is>
          <t>https://cdn.shopify.com/s/files/1/0732/4565/5356/files/BIOAQUA_Cucumber_Moisturizing_Sheet_Mask_25g_-_-2424395.jpg?v=1748223824</t>
        </is>
      </c>
      <c r="F2001" t="inlineStr">
        <is>
          <t>yes</t>
        </is>
      </c>
      <c r="G2001" t="inlineStr">
        <is>
          <t>https://elitecosmeticspk.com/products/bioaqua-cucumber-moisturizing-sheet-mask-25g-1</t>
        </is>
      </c>
    </row>
    <row r="2002">
      <c r="A2002" t="inlineStr">
        <is>
          <t>CI57d239fd7dc7</t>
        </is>
      </c>
      <c r="B2002" t="inlineStr">
        <is>
          <t>CPae18f4e09b6b</t>
        </is>
      </c>
      <c r="C2002" t="n">
        <v>1</v>
      </c>
      <c r="D2002" t="inlineStr">
        <is>
          <t>https://cdn.shopify.com/s/files/1/0732/4565/5356/files/BIOAQUA_Aloe_Vera_Moisturizing_Sheet_Mask_25g_-_-2424368.jpg?v=1748223825</t>
        </is>
      </c>
      <c r="F2002" t="inlineStr">
        <is>
          <t>yes</t>
        </is>
      </c>
      <c r="G2002" t="inlineStr">
        <is>
          <t>https://elitecosmeticspk.com/products/bioaqua-aloe-vera-moisturizing-sheet-mask-25g-1</t>
        </is>
      </c>
    </row>
    <row r="2003">
      <c r="A2003" t="inlineStr">
        <is>
          <t>CI9d5840b9065d</t>
        </is>
      </c>
      <c r="B2003" t="inlineStr">
        <is>
          <t>CPdae245099561</t>
        </is>
      </c>
      <c r="C2003" t="n">
        <v>1</v>
      </c>
      <c r="D2003" t="inlineStr">
        <is>
          <t>https://cdn.shopify.com/s/files/1/0732/4565/5356/files/Guanjing_Kojic_Acid_Collagen_Underarm_Whitening_Cream_-_-2426776.jpg?v=1736545286</t>
        </is>
      </c>
      <c r="F2003" t="inlineStr">
        <is>
          <t>yes</t>
        </is>
      </c>
      <c r="G2003" t="inlineStr">
        <is>
          <t>https://elitecosmeticspk.com/products/guanjing-kojic-acid-collagen-underarm-whitening-cream</t>
        </is>
      </c>
    </row>
    <row r="2004">
      <c r="A2004" t="inlineStr">
        <is>
          <t>CIca9b9e753bad</t>
        </is>
      </c>
      <c r="B2004" t="inlineStr">
        <is>
          <t>CP55a6358aff0d</t>
        </is>
      </c>
      <c r="C2004" t="n">
        <v>1</v>
      </c>
      <c r="D2004" t="inlineStr">
        <is>
          <t>https://cdn.shopify.com/s/files/1/0732/4565/5356/files/Aichun_Beauty_Face_Body_Whitening_Cream_-_-2423890.jpg?v=1748223812</t>
        </is>
      </c>
      <c r="F2004" t="inlineStr">
        <is>
          <t>yes</t>
        </is>
      </c>
      <c r="G2004" t="inlineStr">
        <is>
          <t>https://elitecosmeticspk.com/products/aichun-beauty-face-body-whitening-cream</t>
        </is>
      </c>
    </row>
    <row r="2005">
      <c r="A2005" t="inlineStr">
        <is>
          <t>CI77192355f676</t>
        </is>
      </c>
      <c r="B2005" t="inlineStr">
        <is>
          <t>CPf1e8f9e369e1</t>
        </is>
      </c>
      <c r="C2005" t="n">
        <v>1</v>
      </c>
      <c r="D2005" t="inlineStr">
        <is>
          <t>https://cdn.shopify.com/s/files/1/0732/4565/5356/files/AICHUN_BEAUTY_Heel_Chapped_Peeling_Foot_Hand_Anti_Dry_Crack_Skin_Repair_Moisturizing_Nourishing_Cream_100g_-_-2423908.jpg?v=1748223812</t>
        </is>
      </c>
      <c r="F2005" t="inlineStr">
        <is>
          <t>yes</t>
        </is>
      </c>
      <c r="G2005" t="inlineStr">
        <is>
          <t>https://elitecosmeticspk.com/products/aichun-beauty-heel-chapped-peeling-foot-hand-anti-dry-crack-skin-repair-moisturizing-nourishing-cream-100g</t>
        </is>
      </c>
    </row>
    <row r="2006">
      <c r="A2006" t="inlineStr">
        <is>
          <t>CI34c5ff16faf5</t>
        </is>
      </c>
      <c r="B2006" t="inlineStr">
        <is>
          <t>CP8777fee0c7d7</t>
        </is>
      </c>
      <c r="C2006" t="n">
        <v>1</v>
      </c>
      <c r="D2006" t="inlineStr">
        <is>
          <t>https://cdn.shopify.com/s/files/1/0732/4565/5356/files/YC_Hand_Foot_Cream_Whitening_Cream_With_Goat_Milk_-_200ml_-_-2435131.jpg?v=1736545283</t>
        </is>
      </c>
      <c r="F2006" t="inlineStr">
        <is>
          <t>yes</t>
        </is>
      </c>
      <c r="G2006" t="inlineStr">
        <is>
          <t>https://elitecosmeticspk.com/products/yc-hand-foot-cream-whitening-cream-with-goat-milk-200ml-1</t>
        </is>
      </c>
    </row>
    <row r="2007">
      <c r="A2007" t="inlineStr">
        <is>
          <t>CI7a37f32857f0</t>
        </is>
      </c>
      <c r="B2007" t="inlineStr">
        <is>
          <t>CPab7b061e0963</t>
        </is>
      </c>
      <c r="C2007" t="n">
        <v>1</v>
      </c>
      <c r="D2007" t="inlineStr">
        <is>
          <t>https://cdn.shopify.com/s/files/1/0732/4565/5356/files/Rivaj_Depilation_Body_Wax_Strips_Aloe_Vera_-_-2432501.jpg?v=1736545281</t>
        </is>
      </c>
      <c r="F2007" t="inlineStr">
        <is>
          <t>yes</t>
        </is>
      </c>
      <c r="G2007" t="inlineStr">
        <is>
          <t>https://elitecosmeticspk.com/products/rivaj-depilation-body-wax-strips-aloe-vera</t>
        </is>
      </c>
    </row>
    <row r="2008">
      <c r="A2008" t="inlineStr">
        <is>
          <t>CIc7754d34b402</t>
        </is>
      </c>
      <c r="B2008" t="inlineStr">
        <is>
          <t>CP6570dfd96f2d</t>
        </is>
      </c>
      <c r="C2008" t="n">
        <v>1</v>
      </c>
      <c r="D2008" t="inlineStr">
        <is>
          <t>https://cdn.shopify.com/s/files/1/0732/4565/5356/files/Rivaj_Depilation_Body_Wax_Strips_Strawberry_-_-2432533.jpg?v=1736545279</t>
        </is>
      </c>
      <c r="F2008" t="inlineStr">
        <is>
          <t>yes</t>
        </is>
      </c>
      <c r="G2008" t="inlineStr">
        <is>
          <t>https://elitecosmeticspk.com/products/rivaj-depilation-body-wax-strips-strawberry-1</t>
        </is>
      </c>
    </row>
    <row r="2009">
      <c r="A2009" t="inlineStr">
        <is>
          <t>CIbaa717ff9e51</t>
        </is>
      </c>
      <c r="B2009" t="inlineStr">
        <is>
          <t>CP474eb10ec777</t>
        </is>
      </c>
      <c r="C2009" t="n">
        <v>1</v>
      </c>
      <c r="D2009" t="inlineStr">
        <is>
          <t>https://cdn.shopify.com/s/files/1/0732/4565/5356/files/Rivaj_Depilation_Body_Wax_Strips_Lemon_-_-2432517.jpg?v=1736545278</t>
        </is>
      </c>
      <c r="F2009" t="inlineStr">
        <is>
          <t>yes</t>
        </is>
      </c>
      <c r="G2009" t="inlineStr">
        <is>
          <t>https://elitecosmeticspk.com/products/rivaj-depilation-body-wax-strips-lemon-1</t>
        </is>
      </c>
    </row>
    <row r="2010">
      <c r="A2010" t="inlineStr">
        <is>
          <t>CIe32be78090ef</t>
        </is>
      </c>
      <c r="B2010" t="inlineStr">
        <is>
          <t>CP93020feb1b71</t>
        </is>
      </c>
      <c r="C2010" t="n">
        <v>1</v>
      </c>
      <c r="D2010" t="inlineStr">
        <is>
          <t>https://cdn.shopify.com/s/files/1/0732/4565/5356/files/Al-Arabia_Modern_Women_Perfumed_Body_Spray_250ml_-_-2423965.jpg?v=1748223812</t>
        </is>
      </c>
      <c r="F2010" t="inlineStr">
        <is>
          <t>yes</t>
        </is>
      </c>
      <c r="G2010" t="inlineStr">
        <is>
          <t>https://elitecosmeticspk.com/products/al-arabia-modern-women-perfumed-body-spray-250ml</t>
        </is>
      </c>
    </row>
    <row r="2011">
      <c r="A2011" t="inlineStr">
        <is>
          <t>CIa281aa303f5f</t>
        </is>
      </c>
      <c r="B2011" t="inlineStr">
        <is>
          <t>CP91c906291125</t>
        </is>
      </c>
      <c r="C2011" t="n">
        <v>1</v>
      </c>
      <c r="D2011" t="inlineStr">
        <is>
          <t>https://cdn.shopify.com/s/files/1/0732/4565/5356/files/Rave_Signature_Perfumed_Body_Spray_250ml_-_-2431678.jpg?v=1736545274</t>
        </is>
      </c>
      <c r="F2011" t="inlineStr">
        <is>
          <t>yes</t>
        </is>
      </c>
      <c r="G2011" t="inlineStr">
        <is>
          <t>https://elitecosmeticspk.com/products/rave-signature-perfumed-body-spray-250ml</t>
        </is>
      </c>
    </row>
    <row r="2012">
      <c r="A2012" t="inlineStr">
        <is>
          <t>CI466541362515</t>
        </is>
      </c>
      <c r="B2012" t="inlineStr">
        <is>
          <t>CP38123a602353</t>
        </is>
      </c>
      <c r="C2012" t="n">
        <v>1</v>
      </c>
      <c r="D2012" t="inlineStr">
        <is>
          <t>https://cdn.shopify.com/s/files/1/0732/4565/5356/files/Rave_Vintage_Perfumed_Body_Spray_250ml_-_-2431684.jpg?v=1736545273</t>
        </is>
      </c>
      <c r="F2012" t="inlineStr">
        <is>
          <t>yes</t>
        </is>
      </c>
      <c r="G2012" t="inlineStr">
        <is>
          <t>https://elitecosmeticspk.com/products/rave-vintage-perfumed-body-spray-250ml</t>
        </is>
      </c>
    </row>
    <row r="2013">
      <c r="A2013" t="inlineStr">
        <is>
          <t>CI454adaa69165</t>
        </is>
      </c>
      <c r="B2013" t="inlineStr">
        <is>
          <t>CP7db3eceb8a89</t>
        </is>
      </c>
      <c r="C2013" t="n">
        <v>1</v>
      </c>
      <c r="D2013" t="inlineStr">
        <is>
          <t>https://cdn.shopify.com/s/files/1/0732/4565/5356/files/Al-Arabia_Sabaya_Perfumed_Body_Spray_250ml_-_-2423996.jpg?v=1748223812</t>
        </is>
      </c>
      <c r="F2013" t="inlineStr">
        <is>
          <t>yes</t>
        </is>
      </c>
      <c r="G2013" t="inlineStr">
        <is>
          <t>https://elitecosmeticspk.com/products/al-arabia-sabaya-perfumed-body-spray-250ml</t>
        </is>
      </c>
    </row>
    <row r="2014">
      <c r="A2014" t="inlineStr">
        <is>
          <t>CI295cb8e388c4</t>
        </is>
      </c>
      <c r="B2014" t="inlineStr">
        <is>
          <t>CPbe88ac8be0cf</t>
        </is>
      </c>
      <c r="C2014" t="n">
        <v>1</v>
      </c>
      <c r="D2014" t="inlineStr">
        <is>
          <t>https://cdn.shopify.com/s/files/1/0732/4565/5356/files/GLUPATONE_Extreme_Strong_Whitening_Emulsion_Ultra_Plus_GS-120_For_Face_Body_50ml_-_-2426573.jpg?v=1736545264</t>
        </is>
      </c>
      <c r="F2014" t="inlineStr">
        <is>
          <t>yes</t>
        </is>
      </c>
      <c r="G2014" t="inlineStr">
        <is>
          <t>https://elitecosmeticspk.com/products/glupatone-extreme-strong-whitening-emulsion-ultra-plus-gs-120-for-face-body-50ml</t>
        </is>
      </c>
    </row>
    <row r="2015">
      <c r="A2015" t="inlineStr">
        <is>
          <t>CIcc1133a9a398</t>
        </is>
      </c>
      <c r="B2015" t="inlineStr">
        <is>
          <t>CP3bfeb21e27c0</t>
        </is>
      </c>
      <c r="C2015" t="n">
        <v>1</v>
      </c>
      <c r="D2015" t="inlineStr">
        <is>
          <t>https://cdn.shopify.com/s/files/1/0732/4565/5356/files/Glupatone_2_Homeo_Cure_Whitening_Pack_-_-2426551.jpg?v=1736545260</t>
        </is>
      </c>
      <c r="F2015" t="inlineStr">
        <is>
          <t>yes</t>
        </is>
      </c>
      <c r="G2015" t="inlineStr">
        <is>
          <t>https://elitecosmeticspk.com/products/homeocure-pack-of-2-and-glupatone</t>
        </is>
      </c>
    </row>
    <row r="2016">
      <c r="A2016" t="inlineStr">
        <is>
          <t>CI8194f8f76138</t>
        </is>
      </c>
      <c r="B2016" t="inlineStr">
        <is>
          <t>CP3bfeb21e27c0</t>
        </is>
      </c>
      <c r="C2016" t="n">
        <v>2</v>
      </c>
      <c r="D2016" t="inlineStr">
        <is>
          <t>https://cdn.shopify.com/s/files/1/0732/4565/5356/files/Glupatone_2_Homeo_Cure_Whitening_Pack_-_-2426557.jpg?v=1736545261</t>
        </is>
      </c>
      <c r="F2016" t="inlineStr">
        <is>
          <t>no</t>
        </is>
      </c>
      <c r="G2016" t="inlineStr">
        <is>
          <t>https://elitecosmeticspk.com/products/homeocure-pack-of-2-and-glupatone</t>
        </is>
      </c>
    </row>
    <row r="2017">
      <c r="A2017" t="inlineStr">
        <is>
          <t>CI8b653aa3ed9c</t>
        </is>
      </c>
      <c r="B2017" t="inlineStr">
        <is>
          <t>CP3bfeb21e27c0</t>
        </is>
      </c>
      <c r="C2017" t="n">
        <v>3</v>
      </c>
      <c r="D2017" t="inlineStr">
        <is>
          <t>https://cdn.shopify.com/s/files/1/0732/4565/5356/files/Glupatone_2_Homeo_Cure_Whitening_Pack_-_-2426563.jpg?v=1736545262</t>
        </is>
      </c>
      <c r="F2017" t="inlineStr">
        <is>
          <t>no</t>
        </is>
      </c>
      <c r="G2017" t="inlineStr">
        <is>
          <t>https://elitecosmeticspk.com/products/homeocure-pack-of-2-and-glupatone</t>
        </is>
      </c>
    </row>
    <row r="2018">
      <c r="A2018" t="inlineStr">
        <is>
          <t>CI1594055868a3</t>
        </is>
      </c>
      <c r="B2018" t="inlineStr">
        <is>
          <t>CP3bfeb21e27c0</t>
        </is>
      </c>
      <c r="C2018" t="n">
        <v>4</v>
      </c>
      <c r="D2018" t="inlineStr">
        <is>
          <t>https://cdn.shopify.com/s/files/1/0732/4565/5356/files/Glupatone_2_Homeo_Cure_Whitening_Pack_-_-2426569.jpg?v=1736545263</t>
        </is>
      </c>
      <c r="F2018" t="inlineStr">
        <is>
          <t>no</t>
        </is>
      </c>
      <c r="G2018" t="inlineStr">
        <is>
          <t>https://elitecosmeticspk.com/products/homeocure-pack-of-2-and-glupatone</t>
        </is>
      </c>
    </row>
    <row r="2019">
      <c r="A2019" t="inlineStr">
        <is>
          <t>CI42dd502a7393</t>
        </is>
      </c>
      <c r="B2019" t="inlineStr">
        <is>
          <t>CP6919abb6a11b</t>
        </is>
      </c>
      <c r="C2019" t="n">
        <v>1</v>
      </c>
      <c r="D2019" t="inlineStr">
        <is>
          <t>https://cdn.shopify.com/s/files/1/0732/4565/5356/files/Homeo_Cure-_Highly_Concentrated_Beauty_Cream_Pack_of_2_-_-2427260.jpg?v=1736545258</t>
        </is>
      </c>
      <c r="F2019" t="inlineStr">
        <is>
          <t>yes</t>
        </is>
      </c>
      <c r="G2019" t="inlineStr">
        <is>
          <t>https://elitecosmeticspk.com/products/homeo-cure-highly-concentrated-beauty-cream-pack-of-2</t>
        </is>
      </c>
    </row>
    <row r="2020">
      <c r="A2020" t="inlineStr">
        <is>
          <t>CI850e81284f1a</t>
        </is>
      </c>
      <c r="B2020" t="inlineStr">
        <is>
          <t>CPd791ac7b854a</t>
        </is>
      </c>
      <c r="C2020" t="n">
        <v>1</v>
      </c>
      <c r="D2020" t="inlineStr">
        <is>
          <t>https://cdn.shopify.com/s/files/1/0732/4565/5356/files/Homeo_Cure-_Highly_Concentrated_Beauty_Cream_-_-2427253.jpg?v=1736545257</t>
        </is>
      </c>
      <c r="F2020" t="inlineStr">
        <is>
          <t>yes</t>
        </is>
      </c>
      <c r="G2020" t="inlineStr">
        <is>
          <t>https://elitecosmeticspk.com/products/homeo-cure-highly-concentrated-beauty-cream</t>
        </is>
      </c>
    </row>
    <row r="2021">
      <c r="A2021" t="inlineStr">
        <is>
          <t>CI1e7e96ce77dd</t>
        </is>
      </c>
      <c r="B2021" t="inlineStr">
        <is>
          <t>CPfd4779b03ff4</t>
        </is>
      </c>
      <c r="C2021" t="n">
        <v>1</v>
      </c>
      <c r="D2021" t="inlineStr">
        <is>
          <t>https://cdn.shopify.com/s/files/1/0732/4565/5356/files/The_Ordinary_-_Squalane_Cleanser_-_50mL_-_-2434305.jpg?v=1736545244</t>
        </is>
      </c>
      <c r="F2021" t="inlineStr">
        <is>
          <t>yes</t>
        </is>
      </c>
      <c r="G2021" t="inlineStr">
        <is>
          <t>https://elitecosmeticspk.com/products/the-ordinary-squalane-cleanser-50ml</t>
        </is>
      </c>
    </row>
    <row r="2022">
      <c r="A2022" t="inlineStr">
        <is>
          <t>CIaea90a6bcfcb</t>
        </is>
      </c>
      <c r="B2022" t="inlineStr">
        <is>
          <t>CP5fd94069c5cf</t>
        </is>
      </c>
      <c r="C2022" t="n">
        <v>1</v>
      </c>
      <c r="D2022" t="inlineStr">
        <is>
          <t>https://cdn.shopify.com/s/files/1/0732/4565/5356/files/The_Ordinary_-_Lactic_Acid_10_HA_-_30ml_-_-2434255.jpg?v=1736545243</t>
        </is>
      </c>
      <c r="F2022" t="inlineStr">
        <is>
          <t>yes</t>
        </is>
      </c>
      <c r="G2022" t="inlineStr">
        <is>
          <t>https://elitecosmeticspk.com/products/the-ordinary-lactic-acid-10-ha-30ml</t>
        </is>
      </c>
    </row>
    <row r="2023">
      <c r="A2023" t="inlineStr">
        <is>
          <t>CI24b1362c3c6d</t>
        </is>
      </c>
      <c r="B2023" t="inlineStr">
        <is>
          <t>CPc4a539f8a37d</t>
        </is>
      </c>
      <c r="C2023" t="n">
        <v>1</v>
      </c>
      <c r="D2023" t="inlineStr">
        <is>
          <t>https://cdn.shopify.com/s/files/1/0732/4565/5356/files/The_Ordinary_-_Lactic_Acid_5_HA_-_30ml_-_-2434261.jpg?v=1736545242</t>
        </is>
      </c>
      <c r="F2023" t="inlineStr">
        <is>
          <t>yes</t>
        </is>
      </c>
      <c r="G2023" t="inlineStr">
        <is>
          <t>https://elitecosmeticspk.com/products/the-ordinary-lactic-acid-5-ha-30ml</t>
        </is>
      </c>
    </row>
    <row r="2024">
      <c r="A2024" t="inlineStr">
        <is>
          <t>CI8d05bb88429d</t>
        </is>
      </c>
      <c r="B2024" t="inlineStr">
        <is>
          <t>CP11078d774d47</t>
        </is>
      </c>
      <c r="C2024" t="n">
        <v>1</v>
      </c>
      <c r="D2024" t="inlineStr">
        <is>
          <t>https://cdn.shopify.com/s/files/1/0732/4565/5356/files/The_Ordinary_-_Caffeine_Solution_5_EGCG_-_30ml_-_-2434233.jpg?v=1736545238</t>
        </is>
      </c>
      <c r="F2024" t="inlineStr">
        <is>
          <t>yes</t>
        </is>
      </c>
      <c r="G2024" t="inlineStr">
        <is>
          <t>https://elitecosmeticspk.com/products/the-ordinary-caffeine-solution-5-egcg-30ml</t>
        </is>
      </c>
    </row>
    <row r="2025">
      <c r="A2025" t="inlineStr">
        <is>
          <t>CI7310ddd6170b</t>
        </is>
      </c>
      <c r="B2025" t="inlineStr">
        <is>
          <t>CPff0be42356e4</t>
        </is>
      </c>
      <c r="C2025" t="n">
        <v>1</v>
      </c>
      <c r="D2025" t="inlineStr">
        <is>
          <t>https://cdn.shopify.com/s/files/1/0732/4565/5356/files/The_Ordinary_-_AHA_30_BHA_2_Peeling_Solution_-_30ml_-_-2434200.jpg?v=1736545237</t>
        </is>
      </c>
      <c r="F2025" t="inlineStr">
        <is>
          <t>yes</t>
        </is>
      </c>
      <c r="G2025" t="inlineStr">
        <is>
          <t>https://elitecosmeticspk.com/products/the-ordinary-aha-30-bha-2-peeling-solution-30ml</t>
        </is>
      </c>
    </row>
    <row r="2026">
      <c r="A2026" t="inlineStr">
        <is>
          <t>CIe3c55ad84356</t>
        </is>
      </c>
      <c r="B2026" t="inlineStr">
        <is>
          <t>CP874cf1fffce0</t>
        </is>
      </c>
      <c r="C2026" t="n">
        <v>1</v>
      </c>
      <c r="D2026" t="inlineStr">
        <is>
          <t>https://cdn.shopify.com/s/files/1/0732/4565/5356/files/The_Ordinary_-_Hyaluronic_Acid_2_B5_-_30ml_-_-2434245.jpg?v=1736545235</t>
        </is>
      </c>
      <c r="F2026" t="inlineStr">
        <is>
          <t>yes</t>
        </is>
      </c>
      <c r="G2026" t="inlineStr">
        <is>
          <t>https://elitecosmeticspk.com/products/the-ordinary-hyaluronic-acid-2-b5-30ml</t>
        </is>
      </c>
    </row>
    <row r="2027">
      <c r="A2027" t="inlineStr">
        <is>
          <t>CI55641a3a3990</t>
        </is>
      </c>
      <c r="B2027" t="inlineStr">
        <is>
          <t>CP6638acb52535</t>
        </is>
      </c>
      <c r="C2027" t="n">
        <v>1</v>
      </c>
      <c r="D2027" t="inlineStr">
        <is>
          <t>https://cdn.shopify.com/s/files/1/0732/4565/5356/files/The_Ordinary_-_Niacinamide_10_Zinc_1_-_30ml_-_-2434289.jpg?v=1736545234</t>
        </is>
      </c>
      <c r="F2027" t="inlineStr">
        <is>
          <t>yes</t>
        </is>
      </c>
      <c r="G2027" t="inlineStr">
        <is>
          <t>https://elitecosmeticspk.com/products/the-ordinary-niacinamide-10-zinc-1-30ml</t>
        </is>
      </c>
    </row>
    <row r="2028">
      <c r="A2028" t="inlineStr">
        <is>
          <t>CI22a8eb119d42</t>
        </is>
      </c>
      <c r="B2028" t="inlineStr">
        <is>
          <t>CP553edf5af546</t>
        </is>
      </c>
      <c r="C2028" t="n">
        <v>1</v>
      </c>
      <c r="D2028" t="inlineStr">
        <is>
          <t>https://cdn.shopify.com/s/files/1/0732/4565/5356/files/Janssen_-Rich_Eye_Contour_Cream_30ml_-_-2427510.jpg?v=1736545234</t>
        </is>
      </c>
      <c r="F2028" t="inlineStr">
        <is>
          <t>yes</t>
        </is>
      </c>
      <c r="G2028" t="inlineStr">
        <is>
          <t>https://elitecosmeticspk.com/products/janssen-rich-eye-contour-cream-30ml</t>
        </is>
      </c>
    </row>
    <row r="2029">
      <c r="A2029" t="inlineStr">
        <is>
          <t>CI1c53676ab05e</t>
        </is>
      </c>
      <c r="B2029" t="inlineStr">
        <is>
          <t>CP597e0570e7a6</t>
        </is>
      </c>
      <c r="C2029" t="n">
        <v>1</v>
      </c>
      <c r="D2029" t="inlineStr">
        <is>
          <t>https://cdn.shopify.com/s/files/1/0732/4565/5356/files/Janssen_-_Light_Tightening_Cream_150ML_-_-2427425.jpg?v=1736545232</t>
        </is>
      </c>
      <c r="F2029" t="inlineStr">
        <is>
          <t>yes</t>
        </is>
      </c>
      <c r="G2029" t="inlineStr">
        <is>
          <t>https://elitecosmeticspk.com/products/janssen-light-tightening-cream-150ml</t>
        </is>
      </c>
    </row>
    <row r="2030">
      <c r="A2030" t="inlineStr">
        <is>
          <t>CIbe265492e455</t>
        </is>
      </c>
      <c r="B2030" t="inlineStr">
        <is>
          <t>CP67741d61dd7c</t>
        </is>
      </c>
      <c r="C2030" t="n">
        <v>1</v>
      </c>
      <c r="D2030" t="inlineStr">
        <is>
          <t>https://cdn.shopify.com/s/files/1/0732/4565/5356/files/Janssen_-Face_guard_advanced_50ml_-_-2427452.jpg?v=1736545231</t>
        </is>
      </c>
      <c r="F2030" t="inlineStr">
        <is>
          <t>yes</t>
        </is>
      </c>
      <c r="G2030" t="inlineStr">
        <is>
          <t>https://elitecosmeticspk.com/products/janssen-face-guard-advanced-50ml</t>
        </is>
      </c>
    </row>
    <row r="2031">
      <c r="A2031" t="inlineStr">
        <is>
          <t>CI6765218ca123</t>
        </is>
      </c>
      <c r="B2031" t="inlineStr">
        <is>
          <t>CPca480eaa4876</t>
        </is>
      </c>
      <c r="C2031" t="n">
        <v>1</v>
      </c>
      <c r="D2031" t="inlineStr">
        <is>
          <t>https://cdn.shopify.com/s/files/1/0732/4565/5356/files/Janssen_-Firming_Neck_Decollete_Cream_150ml_-_-2427458.jpg?v=1736545230</t>
        </is>
      </c>
      <c r="F2031" t="inlineStr">
        <is>
          <t>yes</t>
        </is>
      </c>
      <c r="G2031" t="inlineStr">
        <is>
          <t>https://elitecosmeticspk.com/products/janssen-firming-neck-decollete-cream-150ml</t>
        </is>
      </c>
    </row>
    <row r="2032">
      <c r="A2032" t="inlineStr">
        <is>
          <t>CI3b88d2093123</t>
        </is>
      </c>
      <c r="B2032" t="inlineStr">
        <is>
          <t>CPdb03717518d2</t>
        </is>
      </c>
      <c r="C2032" t="n">
        <v>1</v>
      </c>
      <c r="D2032" t="inlineStr">
        <is>
          <t>https://cdn.shopify.com/s/files/1/0732/4565/5356/files/Janssen_-JAN-_Purifying_Tonic_Lotion_200_ML_-_-2427486.jpg?v=1736545229</t>
        </is>
      </c>
      <c r="F2032" t="inlineStr">
        <is>
          <t>yes</t>
        </is>
      </c>
      <c r="G2032" t="inlineStr">
        <is>
          <t>https://elitecosmeticspk.com/products/janssen-jan-purifying-tonic-lotion-200-ml</t>
        </is>
      </c>
    </row>
    <row r="2033">
      <c r="A2033" t="inlineStr">
        <is>
          <t>CI405d552c15ea</t>
        </is>
      </c>
      <c r="B2033" t="inlineStr">
        <is>
          <t>CPb0a0497773ca</t>
        </is>
      </c>
      <c r="C2033" t="n">
        <v>1</v>
      </c>
      <c r="D2033" t="inlineStr">
        <is>
          <t>https://cdn.shopify.com/s/files/1/0732/4565/5356/files/Janssen_-Firming_Neck_Decollete_Cream_50ml_-_-2427462.jpg?v=1736545228</t>
        </is>
      </c>
      <c r="F2033" t="inlineStr">
        <is>
          <t>yes</t>
        </is>
      </c>
      <c r="G2033" t="inlineStr">
        <is>
          <t>https://elitecosmeticspk.com/products/janssen-firming-neck-decollete-cream-50ml</t>
        </is>
      </c>
    </row>
    <row r="2034">
      <c r="A2034" t="inlineStr">
        <is>
          <t>CI0b8931eaf6e3</t>
        </is>
      </c>
      <c r="B2034" t="inlineStr">
        <is>
          <t>CPac75389093b1</t>
        </is>
      </c>
      <c r="C2034" t="n">
        <v>1</v>
      </c>
      <c r="D2034" t="inlineStr">
        <is>
          <t>https://cdn.shopify.com/s/files/1/0732/4565/5356/files/Janssen_-Rich_recovery_cream_200ml_-_-2427515.jpg?v=1736545226</t>
        </is>
      </c>
      <c r="F2034" t="inlineStr">
        <is>
          <t>yes</t>
        </is>
      </c>
      <c r="G2034" t="inlineStr">
        <is>
          <t>https://elitecosmeticspk.com/products/janssen-rich-recovery-cream-200ml</t>
        </is>
      </c>
    </row>
    <row r="2035">
      <c r="A2035" t="inlineStr">
        <is>
          <t>CI4da83b5b32ac</t>
        </is>
      </c>
      <c r="B2035" t="inlineStr">
        <is>
          <t>CP8a57bdd354ce</t>
        </is>
      </c>
      <c r="C2035" t="n">
        <v>1</v>
      </c>
      <c r="D2035" t="inlineStr">
        <is>
          <t>https://cdn.shopify.com/s/files/1/0732/4565/5356/files/Janssen_-Scar_Cream_75_Ml_-_-2427520.jpg?v=1736545225</t>
        </is>
      </c>
      <c r="F2035" t="inlineStr">
        <is>
          <t>yes</t>
        </is>
      </c>
      <c r="G2035" t="inlineStr">
        <is>
          <t>https://elitecosmeticspk.com/products/janssen-scar-cream-75-ml</t>
        </is>
      </c>
    </row>
    <row r="2036">
      <c r="A2036" t="inlineStr">
        <is>
          <t>CI6060f350fb71</t>
        </is>
      </c>
      <c r="B2036" t="inlineStr">
        <is>
          <t>CPc2f0ee097254</t>
        </is>
      </c>
      <c r="C2036" t="n">
        <v>1</v>
      </c>
      <c r="D2036" t="inlineStr">
        <is>
          <t>https://cdn.shopify.com/s/files/1/0732/4565/5356/files/Janssen_-_Brightening_Night_Care_150ML_-_-2427408.jpg?v=1736545224</t>
        </is>
      </c>
      <c r="F2036" t="inlineStr">
        <is>
          <t>yes</t>
        </is>
      </c>
      <c r="G2036" t="inlineStr">
        <is>
          <t>https://elitecosmeticspk.com/products/janssen-brightening-night-care-150ml</t>
        </is>
      </c>
    </row>
    <row r="2037">
      <c r="A2037" t="inlineStr">
        <is>
          <t>CIc11921ccc1cd</t>
        </is>
      </c>
      <c r="B2037" t="inlineStr">
        <is>
          <t>CP00eda7f56d43</t>
        </is>
      </c>
      <c r="C2037" t="n">
        <v>1</v>
      </c>
      <c r="D2037" t="inlineStr">
        <is>
          <t>https://cdn.shopify.com/s/files/1/0732/4565/5356/files/Janssen_-Brightening_Day_Protection_50ml_-_-2427441.jpg?v=1736545223</t>
        </is>
      </c>
      <c r="F2037" t="inlineStr">
        <is>
          <t>yes</t>
        </is>
      </c>
      <c r="G2037" t="inlineStr">
        <is>
          <t>https://elitecosmeticspk.com/products/janssen-brightening-day-protection-50ml</t>
        </is>
      </c>
    </row>
    <row r="2038">
      <c r="A2038" t="inlineStr">
        <is>
          <t>CI863433cb588f</t>
        </is>
      </c>
      <c r="B2038" t="inlineStr">
        <is>
          <t>CP3426b705a316</t>
        </is>
      </c>
      <c r="C2038" t="n">
        <v>1</v>
      </c>
      <c r="D2038" t="inlineStr">
        <is>
          <t>https://cdn.shopify.com/s/files/1/0732/4565/5356/files/Janssen_-Micellar_skin_tonic_200ml_-_-2427498.jpg?v=1736545222</t>
        </is>
      </c>
      <c r="F2038" t="inlineStr">
        <is>
          <t>yes</t>
        </is>
      </c>
      <c r="G2038" t="inlineStr">
        <is>
          <t>https://elitecosmeticspk.com/products/janssen-micellar-skin-tonic-200ml</t>
        </is>
      </c>
    </row>
    <row r="2039">
      <c r="A2039" t="inlineStr">
        <is>
          <t>CI954169ed84c2</t>
        </is>
      </c>
      <c r="B2039" t="inlineStr">
        <is>
          <t>CPe49622a0fd10</t>
        </is>
      </c>
      <c r="C2039" t="n">
        <v>1</v>
      </c>
      <c r="D2039" t="inlineStr">
        <is>
          <t>https://cdn.shopify.com/s/files/1/0732/4565/5356/files/Janssen_-_Derma_Fleece_Collagen_Sheet_-_-2427413.jpg?v=1736545221</t>
        </is>
      </c>
      <c r="F2039" t="inlineStr">
        <is>
          <t>yes</t>
        </is>
      </c>
      <c r="G2039" t="inlineStr">
        <is>
          <t>https://elitecosmeticspk.com/products/janssen-derma-fleece-collagen-sheet</t>
        </is>
      </c>
    </row>
    <row r="2040">
      <c r="A2040" t="inlineStr">
        <is>
          <t>CI9f3d806867f5</t>
        </is>
      </c>
      <c r="B2040" t="inlineStr">
        <is>
          <t>CP29a4e1543391</t>
        </is>
      </c>
      <c r="C2040" t="n">
        <v>1</v>
      </c>
      <c r="D2040" t="inlineStr">
        <is>
          <t>https://cdn.shopify.com/s/files/1/0732/4565/5356/files/Janssen_-Rejuvenating_mask_200ml_-_-2427504.jpg?v=1736545220</t>
        </is>
      </c>
      <c r="F2040" t="inlineStr">
        <is>
          <t>yes</t>
        </is>
      </c>
      <c r="G2040" t="inlineStr">
        <is>
          <t>https://elitecosmeticspk.com/products/janssen-rejuvenating-mask-200ml</t>
        </is>
      </c>
    </row>
    <row r="2041">
      <c r="A2041" t="inlineStr">
        <is>
          <t>CIdd01dc91bf54</t>
        </is>
      </c>
      <c r="B2041" t="inlineStr">
        <is>
          <t>CP225a9246f7e5</t>
        </is>
      </c>
      <c r="C2041" t="n">
        <v>1</v>
      </c>
      <c r="D2041" t="inlineStr">
        <is>
          <t>https://cdn.shopify.com/s/files/1/0732/4565/5356/files/Janssen_-Collagen_Eye_Contour_Pad_Yellow_-_-2427447.jpg?v=1736545216</t>
        </is>
      </c>
      <c r="F2041" t="inlineStr">
        <is>
          <t>yes</t>
        </is>
      </c>
      <c r="G2041" t="inlineStr">
        <is>
          <t>https://elitecosmeticspk.com/products/janssen-collagen-eye-contour-pad-yellow</t>
        </is>
      </c>
    </row>
    <row r="2042">
      <c r="A2042" t="inlineStr">
        <is>
          <t>CIbd5b41a7ed1b</t>
        </is>
      </c>
      <c r="B2042" t="inlineStr">
        <is>
          <t>CP82a152d90a54</t>
        </is>
      </c>
      <c r="C2042" t="n">
        <v>1</v>
      </c>
      <c r="D2042" t="inlineStr">
        <is>
          <t>https://cdn.shopify.com/s/files/1/0732/4565/5356/files/Janssen_-MelaFadin_Cleansing_Powder_100gm_-_-2427491.jpg?v=1736545216</t>
        </is>
      </c>
      <c r="F2042" t="inlineStr">
        <is>
          <t>yes</t>
        </is>
      </c>
      <c r="G2042" t="inlineStr">
        <is>
          <t>https://elitecosmeticspk.com/products/janssen-melafadin-cleansing-powder-100gm</t>
        </is>
      </c>
    </row>
    <row r="2043">
      <c r="A2043" t="inlineStr">
        <is>
          <t>CI2ecdc7569cd1</t>
        </is>
      </c>
      <c r="B2043" t="inlineStr">
        <is>
          <t>CP25d328d77042</t>
        </is>
      </c>
      <c r="C2043" t="n">
        <v>1</v>
      </c>
      <c r="D2043" t="inlineStr">
        <is>
          <t>https://cdn.shopify.com/s/files/1/0732/4565/5356/files/Janssen_-Gentle_Cleansing_Powder_100_g_-_-2427470.jpg?v=1736545215</t>
        </is>
      </c>
      <c r="F2043" t="inlineStr">
        <is>
          <t>yes</t>
        </is>
      </c>
      <c r="G2043" t="inlineStr">
        <is>
          <t>https://elitecosmeticspk.com/products/janssen-gentle-cleansing-powder-100-g</t>
        </is>
      </c>
    </row>
    <row r="2044">
      <c r="A2044" t="inlineStr">
        <is>
          <t>CI636b434d5e94</t>
        </is>
      </c>
      <c r="B2044" t="inlineStr">
        <is>
          <t>CP1233f9bf6062</t>
        </is>
      </c>
      <c r="C2044" t="n">
        <v>1</v>
      </c>
      <c r="D2044" t="inlineStr">
        <is>
          <t>https://cdn.shopify.com/s/files/1/0732/4565/5356/files/Janssen_-Intensive_Face_Scrub_200ml_-_-2427474.jpg?v=1736545213</t>
        </is>
      </c>
      <c r="F2044" t="inlineStr">
        <is>
          <t>yes</t>
        </is>
      </c>
      <c r="G2044" t="inlineStr">
        <is>
          <t>https://elitecosmeticspk.com/products/janssen-intensive-face-scrub-200ml</t>
        </is>
      </c>
    </row>
    <row r="2045">
      <c r="A2045" t="inlineStr">
        <is>
          <t>CI97719af42480</t>
        </is>
      </c>
      <c r="B2045" t="inlineStr">
        <is>
          <t>CP295cacbea26c</t>
        </is>
      </c>
      <c r="C2045" t="n">
        <v>1</v>
      </c>
      <c r="D2045" t="inlineStr">
        <is>
          <t>https://cdn.shopify.com/s/files/1/0732/4565/5356/files/Janssen_-Intensive_Face_Scrub_50ml_-_-2427480.jpg?v=1736545213</t>
        </is>
      </c>
      <c r="F2045" t="inlineStr">
        <is>
          <t>yes</t>
        </is>
      </c>
      <c r="G2045" t="inlineStr">
        <is>
          <t>https://elitecosmeticspk.com/products/janssen-intensive-face-scrub-50ml</t>
        </is>
      </c>
    </row>
    <row r="2046">
      <c r="A2046" t="inlineStr">
        <is>
          <t>CI626c7f49368b</t>
        </is>
      </c>
      <c r="B2046" t="inlineStr">
        <is>
          <t>CPfb33c9733f47</t>
        </is>
      </c>
      <c r="C2046" t="n">
        <v>1</v>
      </c>
      <c r="D2046" t="inlineStr">
        <is>
          <t>https://cdn.shopify.com/s/files/1/0732/4565/5356/files/Janssen_-_Melafadin_Fluid_2_ml_-_-2427430.jpg?v=1736545210</t>
        </is>
      </c>
      <c r="F2046" t="inlineStr">
        <is>
          <t>yes</t>
        </is>
      </c>
      <c r="G2046" t="inlineStr">
        <is>
          <t>https://elitecosmeticspk.com/products/janssen-melafadin-fluid-2-ml</t>
        </is>
      </c>
    </row>
    <row r="2047">
      <c r="A2047" t="inlineStr">
        <is>
          <t>CI37deb225c3c3</t>
        </is>
      </c>
      <c r="B2047" t="inlineStr">
        <is>
          <t>CPc6878835252f</t>
        </is>
      </c>
      <c r="C2047" t="n">
        <v>1</v>
      </c>
      <c r="D2047" t="inlineStr">
        <is>
          <t>https://cdn.shopify.com/s/files/1/0732/4565/5356/files/NEUTROGENA_SPOT_CONTROLING_MOISTURISER_50ML_-_-2431130.jpg?v=1748224073</t>
        </is>
      </c>
      <c r="F2047" t="inlineStr">
        <is>
          <t>yes</t>
        </is>
      </c>
      <c r="G2047" t="inlineStr">
        <is>
          <t>https://elitecosmeticspk.com/products/neutrogena-spot-controling-moisturiser-50ml</t>
        </is>
      </c>
    </row>
    <row r="2048">
      <c r="A2048" t="inlineStr">
        <is>
          <t>CI653d8921c5ef</t>
        </is>
      </c>
      <c r="B2048" t="inlineStr">
        <is>
          <t>CP7e9d4bc48683</t>
        </is>
      </c>
      <c r="C2048" t="n">
        <v>1</v>
      </c>
      <c r="D2048" t="inlineStr">
        <is>
          <t>https://cdn.shopify.com/s/files/1/0732/4565/5356/files/NEUTROGENA_HAND_CREAM_NORWEGIAN_FORMULA_DRY_CHAPPED_HANDS_50ML_-_-2431161.jpg?v=1748224072</t>
        </is>
      </c>
      <c r="F2048" t="inlineStr">
        <is>
          <t>yes</t>
        </is>
      </c>
      <c r="G2048" t="inlineStr">
        <is>
          <t>https://elitecosmeticspk.com/products/neutrogena-hand-cream-norwegian-formula-dry-chapped-hands-50ml</t>
        </is>
      </c>
    </row>
    <row r="2049">
      <c r="A2049" t="inlineStr">
        <is>
          <t>CI3c0bd34f1e6e</t>
        </is>
      </c>
      <c r="B2049" t="inlineStr">
        <is>
          <t>CPa5e58d3c0e37</t>
        </is>
      </c>
      <c r="C2049" t="n">
        <v>1</v>
      </c>
      <c r="D2049" t="inlineStr">
        <is>
          <t>https://cdn.shopify.com/s/files/1/0732/4565/5356/files/NEUTROGENA_OIL_BALANCING_DAILY_SCRUB_150ML_-_-2431118.jpg?v=1748224073</t>
        </is>
      </c>
      <c r="F2049" t="inlineStr">
        <is>
          <t>yes</t>
        </is>
      </c>
      <c r="G2049" t="inlineStr">
        <is>
          <t>https://elitecosmeticspk.com/products/neutrogena-oil-balancing-daily-scrub-150ml</t>
        </is>
      </c>
    </row>
    <row r="2050">
      <c r="A2050" t="inlineStr">
        <is>
          <t>CI29957b1b82d3</t>
        </is>
      </c>
      <c r="B2050" t="inlineStr">
        <is>
          <t>CP80c7ca5f9a02</t>
        </is>
      </c>
      <c r="C2050" t="n">
        <v>1</v>
      </c>
      <c r="D2050" t="inlineStr">
        <is>
          <t>https://cdn.shopify.com/s/files/1/0732/4565/5356/files/NEUTROGENA_FACIAL_SCRUB_VISIBLY_CLEAR_PINK_GRAPEFRUIT_150ML_-_-2431155.jpg?v=1748224073</t>
        </is>
      </c>
      <c r="F2050" t="inlineStr">
        <is>
          <t>yes</t>
        </is>
      </c>
      <c r="G2050" t="inlineStr">
        <is>
          <t>https://elitecosmeticspk.com/products/neutrogena-facial-scrub-visibly-clear-pink-grapefruit-150ml</t>
        </is>
      </c>
    </row>
    <row r="2051">
      <c r="A2051" t="inlineStr">
        <is>
          <t>CIad2df2702189</t>
        </is>
      </c>
      <c r="B2051" t="inlineStr">
        <is>
          <t>CP95ec65657d4f</t>
        </is>
      </c>
      <c r="C2051" t="n">
        <v>1</v>
      </c>
      <c r="D2051" t="inlineStr">
        <is>
          <t>https://cdn.shopify.com/s/files/1/0732/4565/5356/files/NEUTROGENA_FACIAL_SCRUB_DEEP_CLEAN_INVIGORATING_NORMAL_TO_COMBINATION_SKIN_150ML_-_-2431148.jpg?v=1748224073</t>
        </is>
      </c>
      <c r="F2051" t="inlineStr">
        <is>
          <t>yes</t>
        </is>
      </c>
      <c r="G2051" t="inlineStr">
        <is>
          <t>https://elitecosmeticspk.com/products/neutrogena-facial-scrub-deep-clean-invigorating-normal-to-combination-skin-150ml</t>
        </is>
      </c>
    </row>
    <row r="2052">
      <c r="A2052" t="inlineStr">
        <is>
          <t>CIb35061c5b68c</t>
        </is>
      </c>
      <c r="B2052" t="inlineStr">
        <is>
          <t>CP4f37ba3fde9c</t>
        </is>
      </c>
      <c r="C2052" t="n">
        <v>1</v>
      </c>
      <c r="D2052" t="inlineStr">
        <is>
          <t>https://cdn.shopify.com/s/files/1/0732/4565/5356/files/NEUTROGENA_FACE_SCRUB_SKIN_DETOX_COOLING_150ML_-_-2431095.jpg?v=1748224073</t>
        </is>
      </c>
      <c r="F2052" t="inlineStr">
        <is>
          <t>yes</t>
        </is>
      </c>
      <c r="G2052" t="inlineStr">
        <is>
          <t>https://elitecosmeticspk.com/products/neutrogena-face-scrub-skin-detox-cooling-150ml</t>
        </is>
      </c>
    </row>
    <row r="2053">
      <c r="A2053" t="inlineStr">
        <is>
          <t>CI035acf5bf490</t>
        </is>
      </c>
      <c r="B2053" t="inlineStr">
        <is>
          <t>CPe2d808bbc349</t>
        </is>
      </c>
      <c r="C2053" t="n">
        <v>1</v>
      </c>
      <c r="D2053" t="inlineStr">
        <is>
          <t>https://cdn.shopify.com/s/files/1/0732/4565/5356/files/NEUTROGENA_VISIBLY_CLEAR_SPOT_PROOF_SCRUB_150ML_-_-2431142.jpg?v=1748224073</t>
        </is>
      </c>
      <c r="F2053" t="inlineStr">
        <is>
          <t>yes</t>
        </is>
      </c>
      <c r="G2053" t="inlineStr">
        <is>
          <t>https://elitecosmeticspk.com/products/neutrogena-visibly-clear-spot-proof-scrub-150ml-1</t>
        </is>
      </c>
    </row>
    <row r="2054">
      <c r="A2054" t="inlineStr">
        <is>
          <t>CI73e55cd2fdff</t>
        </is>
      </c>
      <c r="B2054" t="inlineStr">
        <is>
          <t>CPbad99632801b</t>
        </is>
      </c>
      <c r="C2054" t="n">
        <v>1</v>
      </c>
      <c r="D2054" t="inlineStr">
        <is>
          <t>https://cdn.shopify.com/s/files/1/0732/4565/5356/files/Neutrogena_Moisturizer_Water_Gel_Hydro_Boost_50ml_-_-2431112.jpg?v=1748224073</t>
        </is>
      </c>
      <c r="F2054" t="inlineStr">
        <is>
          <t>yes</t>
        </is>
      </c>
      <c r="G2054" t="inlineStr">
        <is>
          <t>https://elitecosmeticspk.com/products/neutrogena-moisturizer-water-gel-hydro-boost-50ml</t>
        </is>
      </c>
    </row>
    <row r="2055">
      <c r="A2055" t="inlineStr">
        <is>
          <t>CI303739149d82</t>
        </is>
      </c>
      <c r="B2055" t="inlineStr">
        <is>
          <t>CP9ebc9797ddb6</t>
        </is>
      </c>
      <c r="C2055" t="n">
        <v>1</v>
      </c>
      <c r="D2055" t="inlineStr">
        <is>
          <t>https://cdn.shopify.com/s/files/1/0732/4565/5356/files/Neutrogena_Face_Cream_Gel_Hydro_Boost_50ml_-_-2431091.jpg?v=1748224073</t>
        </is>
      </c>
      <c r="F2055" t="inlineStr">
        <is>
          <t>yes</t>
        </is>
      </c>
      <c r="G2055" t="inlineStr">
        <is>
          <t>https://elitecosmeticspk.com/products/neutrogena-face-cream-gel-hydro-boost-50ml</t>
        </is>
      </c>
    </row>
    <row r="2056">
      <c r="A2056" t="inlineStr">
        <is>
          <t>CI1f3011acc4d9</t>
        </is>
      </c>
      <c r="B2056" t="inlineStr">
        <is>
          <t>CP31a5a3d46cdb</t>
        </is>
      </c>
      <c r="C2056" t="n">
        <v>1</v>
      </c>
      <c r="D2056" t="inlineStr">
        <is>
          <t>https://cdn.shopify.com/s/files/1/0732/4565/5356/files/NEUTROGENA_Deep_Clean_Gel_Wash_200ml_-_-2431085.jpg?v=1748224073</t>
        </is>
      </c>
      <c r="F2056" t="inlineStr">
        <is>
          <t>yes</t>
        </is>
      </c>
      <c r="G2056" t="inlineStr">
        <is>
          <t>https://elitecosmeticspk.com/products/neutrogena-deep-clean-gel-wash-200ml</t>
        </is>
      </c>
    </row>
    <row r="2057">
      <c r="A2057" t="inlineStr">
        <is>
          <t>CI268196204638</t>
        </is>
      </c>
      <c r="B2057" t="inlineStr">
        <is>
          <t>CPc5e6a50397f5</t>
        </is>
      </c>
      <c r="C2057" t="n">
        <v>1</v>
      </c>
      <c r="D2057" t="inlineStr">
        <is>
          <t>https://cdn.shopify.com/s/files/1/0732/4565/5356/files/Neutrogena_Oil_Balancing_Facial_Wash_-_200ml_-_-2431124.jpg?v=1748224073</t>
        </is>
      </c>
      <c r="F2057" t="inlineStr">
        <is>
          <t>yes</t>
        </is>
      </c>
      <c r="G2057" t="inlineStr">
        <is>
          <t>https://elitecosmeticspk.com/products/neutrogena-oil-balancing-facial-wash-200ml</t>
        </is>
      </c>
    </row>
    <row r="2058">
      <c r="A2058" t="inlineStr">
        <is>
          <t>CI431d4e906fa9</t>
        </is>
      </c>
      <c r="B2058" t="inlineStr">
        <is>
          <t>CPcd233aadb2c8</t>
        </is>
      </c>
      <c r="C2058" t="n">
        <v>1</v>
      </c>
      <c r="D2058" t="inlineStr">
        <is>
          <t>https://cdn.shopify.com/s/files/1/0732/4565/5356/files/Neutrogena_Hydro_Boost_Water_Gel_Cleanser_For_All_Skin_Types_-_-2431107.jpg?v=1748224073</t>
        </is>
      </c>
      <c r="F2058" t="inlineStr">
        <is>
          <t>yes</t>
        </is>
      </c>
      <c r="G2058" t="inlineStr">
        <is>
          <t>https://elitecosmeticspk.com/products/neutrogena-hydro-boost-water-gel-cleanser-for-all-skin-types</t>
        </is>
      </c>
    </row>
    <row r="2059">
      <c r="A2059" t="inlineStr">
        <is>
          <t>CId93ff89fa7b9</t>
        </is>
      </c>
      <c r="B2059" t="inlineStr">
        <is>
          <t>CP27ea4bebec42</t>
        </is>
      </c>
      <c r="C2059" t="n">
        <v>1</v>
      </c>
      <c r="D2059" t="inlineStr">
        <is>
          <t>https://cdn.shopify.com/s/files/1/0732/4565/5356/files/LOreal_Paris_-_Revitalift_Milky_Anti_Aging_Cleansing_Foam_100_ML_-_-2428964.jpg?v=1736545105</t>
        </is>
      </c>
      <c r="F2059" t="inlineStr">
        <is>
          <t>yes</t>
        </is>
      </c>
      <c r="G2059" t="inlineStr">
        <is>
          <t>https://elitecosmeticspk.com/products/loreal-paris-revitalift-milky-anti-aging-cleansing-foam-100-ml</t>
        </is>
      </c>
    </row>
    <row r="2060">
      <c r="A2060" t="inlineStr">
        <is>
          <t>CI35b1d29b9611</t>
        </is>
      </c>
      <c r="B2060" t="inlineStr">
        <is>
          <t>CPc4c7056388bb</t>
        </is>
      </c>
      <c r="C2060" t="n">
        <v>1</v>
      </c>
      <c r="D2060" t="inlineStr">
        <is>
          <t>https://cdn.shopify.com/s/files/1/0732/4565/5356/files/Loreal_Paris_-_Elseve_Extraordinary_Oil_100ml_-_-2428379.jpg?v=1736544995</t>
        </is>
      </c>
      <c r="F2060" t="inlineStr">
        <is>
          <t>yes</t>
        </is>
      </c>
      <c r="G2060" t="inlineStr">
        <is>
          <t>https://elitecosmeticspk.com/products/loreal-paris-elseve-extraordinary-oil-100ml</t>
        </is>
      </c>
    </row>
    <row r="2061">
      <c r="A2061" t="inlineStr">
        <is>
          <t>CI0ae8898c2f43</t>
        </is>
      </c>
      <c r="B2061" t="inlineStr">
        <is>
          <t>CPd29efbc2fc5a</t>
        </is>
      </c>
      <c r="C2061" t="n">
        <v>1</v>
      </c>
      <c r="D2061" t="inlineStr">
        <is>
          <t>https://cdn.shopify.com/s/files/1/0732/4565/5356/files/Maybelline_-_Lash_Sensational_Sky_High_Mascara_-_Very_Black_-_-2429287.jpg?v=1736544873</t>
        </is>
      </c>
      <c r="F2061" t="inlineStr">
        <is>
          <t>yes</t>
        </is>
      </c>
      <c r="G2061" t="inlineStr">
        <is>
          <t>https://elitecosmeticspk.com/products/maybelline-lash-sensational-sky-high-mascara-very-black</t>
        </is>
      </c>
    </row>
    <row r="2062">
      <c r="A2062" t="inlineStr">
        <is>
          <t>CI7b869f230712</t>
        </is>
      </c>
      <c r="B2062" t="inlineStr">
        <is>
          <t>CPd29efbc2fc5a</t>
        </is>
      </c>
      <c r="C2062" t="n">
        <v>2</v>
      </c>
      <c r="D2062" t="inlineStr">
        <is>
          <t>https://cdn.shopify.com/s/files/1/0732/4565/5356/files/Maybelline_-_Lash_Sensational_Sky_High_Mascara_-_Very_Black_-_-2429293.jpg?v=1736544873</t>
        </is>
      </c>
      <c r="F2062" t="inlineStr">
        <is>
          <t>no</t>
        </is>
      </c>
      <c r="G2062" t="inlineStr">
        <is>
          <t>https://elitecosmeticspk.com/products/maybelline-lash-sensational-sky-high-mascara-very-black</t>
        </is>
      </c>
    </row>
    <row r="2063">
      <c r="A2063" t="inlineStr">
        <is>
          <t>CI531be22780ce</t>
        </is>
      </c>
      <c r="B2063" t="inlineStr">
        <is>
          <t>CPd29efbc2fc5a</t>
        </is>
      </c>
      <c r="C2063" t="n">
        <v>3</v>
      </c>
      <c r="D2063" t="inlineStr">
        <is>
          <t>https://cdn.shopify.com/s/files/1/0732/4565/5356/files/Maybelline_-_Lash_Sensational_Sky_High_Mascara_-_Very_Black_-_-2429299.jpg?v=1736544875</t>
        </is>
      </c>
      <c r="F2063" t="inlineStr">
        <is>
          <t>no</t>
        </is>
      </c>
      <c r="G2063" t="inlineStr">
        <is>
          <t>https://elitecosmeticspk.com/products/maybelline-lash-sensational-sky-high-mascara-very-black</t>
        </is>
      </c>
    </row>
    <row r="2064">
      <c r="A2064" t="inlineStr">
        <is>
          <t>CI6ef856ab63af</t>
        </is>
      </c>
      <c r="B2064" t="inlineStr">
        <is>
          <t>CPb7b906cdb78a</t>
        </is>
      </c>
      <c r="C2064" t="n">
        <v>1</v>
      </c>
      <c r="D2064" t="inlineStr">
        <is>
          <t>https://cdn.shopify.com/s/files/1/0732/4565/5356/files/Maybelline_New_York_Instant_Age_Rewind_Eraser_Concealer_-_-2430356.jpg?v=1736544858</t>
        </is>
      </c>
      <c r="F2064" t="inlineStr">
        <is>
          <t>yes</t>
        </is>
      </c>
      <c r="G2064" t="inlineStr">
        <is>
          <t>https://elitecosmeticspk.com/products/maybelline-new-york-instant-age-rewind-eraser-concealer</t>
        </is>
      </c>
    </row>
    <row r="2065">
      <c r="A2065" t="inlineStr">
        <is>
          <t>CI241a7454f5bb</t>
        </is>
      </c>
      <c r="B2065" t="inlineStr">
        <is>
          <t>CPb7b906cdb78a</t>
        </is>
      </c>
      <c r="C2065" t="n">
        <v>2</v>
      </c>
      <c r="D2065" t="inlineStr">
        <is>
          <t>https://cdn.shopify.com/s/files/1/0732/4565/5356/files/Maybelline_New_York_Instant_Age_Rewind_Eraser_Concealer_-_-2430362.jpg?v=1736544860</t>
        </is>
      </c>
      <c r="F2065" t="inlineStr">
        <is>
          <t>no</t>
        </is>
      </c>
      <c r="G2065" t="inlineStr">
        <is>
          <t>https://elitecosmeticspk.com/products/maybelline-new-york-instant-age-rewind-eraser-concealer</t>
        </is>
      </c>
    </row>
    <row r="2066">
      <c r="A2066" t="inlineStr">
        <is>
          <t>CI0d253611617d</t>
        </is>
      </c>
      <c r="B2066" t="inlineStr">
        <is>
          <t>CPb7b906cdb78a</t>
        </is>
      </c>
      <c r="C2066" t="n">
        <v>3</v>
      </c>
      <c r="D2066" t="inlineStr">
        <is>
          <t>https://cdn.shopify.com/s/files/1/0732/4565/5356/files/Maybelline_New_York_Instant_Age_Rewind_Eraser_Concealer_-_-2430369.jpg?v=1736544860</t>
        </is>
      </c>
      <c r="F2066" t="inlineStr">
        <is>
          <t>no</t>
        </is>
      </c>
      <c r="G2066" t="inlineStr">
        <is>
          <t>https://elitecosmeticspk.com/products/maybelline-new-york-instant-age-rewind-eraser-concealer</t>
        </is>
      </c>
    </row>
    <row r="2067">
      <c r="A2067" t="inlineStr">
        <is>
          <t>CI4c4ee8aacc63</t>
        </is>
      </c>
      <c r="B2067" t="inlineStr">
        <is>
          <t>CPb7b906cdb78a</t>
        </is>
      </c>
      <c r="C2067" t="n">
        <v>4</v>
      </c>
      <c r="D2067" t="inlineStr">
        <is>
          <t>https://cdn.shopify.com/s/files/1/0732/4565/5356/files/Maybelline_New_York_Instant_Age_Rewind_Eraser_Concealer_-_-2430374.jpg?v=1736544861</t>
        </is>
      </c>
      <c r="F2067" t="inlineStr">
        <is>
          <t>no</t>
        </is>
      </c>
      <c r="G2067" t="inlineStr">
        <is>
          <t>https://elitecosmeticspk.com/products/maybelline-new-york-instant-age-rewind-eraser-concealer</t>
        </is>
      </c>
    </row>
    <row r="2068">
      <c r="A2068" t="inlineStr">
        <is>
          <t>CI58da3c0c8482</t>
        </is>
      </c>
      <c r="B2068" t="inlineStr">
        <is>
          <t>CPb7b906cdb78a</t>
        </is>
      </c>
      <c r="C2068" t="n">
        <v>5</v>
      </c>
      <c r="D2068" t="inlineStr">
        <is>
          <t>https://cdn.shopify.com/s/files/1/0732/4565/5356/files/Maybelline_New_York_Instant_Age_Rewind_Eraser_Concealer_-_-2430380.jpg?v=1736544862</t>
        </is>
      </c>
      <c r="F2068" t="inlineStr">
        <is>
          <t>no</t>
        </is>
      </c>
      <c r="G2068" t="inlineStr">
        <is>
          <t>https://elitecosmeticspk.com/products/maybelline-new-york-instant-age-rewind-eraser-concealer</t>
        </is>
      </c>
    </row>
    <row r="2069">
      <c r="A2069" t="inlineStr">
        <is>
          <t>CI8f485536f08e</t>
        </is>
      </c>
      <c r="B2069" t="inlineStr">
        <is>
          <t>CPb7b906cdb78a</t>
        </is>
      </c>
      <c r="C2069" t="n">
        <v>6</v>
      </c>
      <c r="D2069" t="inlineStr">
        <is>
          <t>https://cdn.shopify.com/s/files/1/0732/4565/5356/files/Maybelline_New_York_Instant_Age_Rewind_Eraser_Concealer_-_-2430385.jpg?v=1736544863</t>
        </is>
      </c>
      <c r="F2069" t="inlineStr">
        <is>
          <t>no</t>
        </is>
      </c>
      <c r="G2069" t="inlineStr">
        <is>
          <t>https://elitecosmeticspk.com/products/maybelline-new-york-instant-age-rewind-eraser-concealer</t>
        </is>
      </c>
    </row>
    <row r="2070">
      <c r="A2070" t="inlineStr">
        <is>
          <t>CI63acb594447a</t>
        </is>
      </c>
      <c r="B2070" t="inlineStr">
        <is>
          <t>CPb7b906cdb78a</t>
        </is>
      </c>
      <c r="C2070" t="n">
        <v>7</v>
      </c>
      <c r="D2070" t="inlineStr">
        <is>
          <t>https://cdn.shopify.com/s/files/1/0732/4565/5356/files/Maybelline_New_York_Instant_Age_Rewind_Eraser_Concealer_-_-2430391.jpg?v=1736544864</t>
        </is>
      </c>
      <c r="F2070" t="inlineStr">
        <is>
          <t>no</t>
        </is>
      </c>
      <c r="G2070" t="inlineStr">
        <is>
          <t>https://elitecosmeticspk.com/products/maybelline-new-york-instant-age-rewind-eraser-concealer</t>
        </is>
      </c>
    </row>
    <row r="2071">
      <c r="A2071" t="inlineStr">
        <is>
          <t>CI8a6c22750fbc</t>
        </is>
      </c>
      <c r="B2071" t="inlineStr">
        <is>
          <t>CPb7b906cdb78a</t>
        </is>
      </c>
      <c r="C2071" t="n">
        <v>8</v>
      </c>
      <c r="D2071" t="inlineStr">
        <is>
          <t>https://cdn.shopify.com/s/files/1/0732/4565/5356/files/Maybelline_New_York_Instant_Age_Rewind_Eraser_Concealer_-_-2430397.jpg?v=1736544865</t>
        </is>
      </c>
      <c r="F2071" t="inlineStr">
        <is>
          <t>no</t>
        </is>
      </c>
      <c r="G2071" t="inlineStr">
        <is>
          <t>https://elitecosmeticspk.com/products/maybelline-new-york-instant-age-rewind-eraser-concealer</t>
        </is>
      </c>
    </row>
    <row r="2072">
      <c r="A2072" t="inlineStr">
        <is>
          <t>CI8775c1e5ffbf</t>
        </is>
      </c>
      <c r="B2072" t="inlineStr">
        <is>
          <t>CPb7b906cdb78a</t>
        </is>
      </c>
      <c r="C2072" t="n">
        <v>9</v>
      </c>
      <c r="D2072" t="inlineStr">
        <is>
          <t>https://cdn.shopify.com/s/files/1/0732/4565/5356/files/Maybelline_New_York_Instant_Age_Rewind_Eraser_Concealer_-_-2430402.jpg?v=1736544866</t>
        </is>
      </c>
      <c r="F2072" t="inlineStr">
        <is>
          <t>no</t>
        </is>
      </c>
      <c r="G2072" t="inlineStr">
        <is>
          <t>https://elitecosmeticspk.com/products/maybelline-new-york-instant-age-rewind-eraser-concealer</t>
        </is>
      </c>
    </row>
    <row r="2073">
      <c r="A2073" t="inlineStr">
        <is>
          <t>CI94cfff002d18</t>
        </is>
      </c>
      <c r="B2073" t="inlineStr">
        <is>
          <t>CPb7b906cdb78a</t>
        </is>
      </c>
      <c r="C2073" t="n">
        <v>10</v>
      </c>
      <c r="D2073" t="inlineStr">
        <is>
          <t>https://cdn.shopify.com/s/files/1/0732/4565/5356/files/Maybelline_New_York_Instant_Age_Rewind_Eraser_Concealer_-_-2430407.jpg?v=1736544867</t>
        </is>
      </c>
      <c r="F2073" t="inlineStr">
        <is>
          <t>no</t>
        </is>
      </c>
      <c r="G2073" t="inlineStr">
        <is>
          <t>https://elitecosmeticspk.com/products/maybelline-new-york-instant-age-rewind-eraser-concealer</t>
        </is>
      </c>
    </row>
    <row r="2074">
      <c r="A2074" t="inlineStr">
        <is>
          <t>CI3d01d7433c08</t>
        </is>
      </c>
      <c r="B2074" t="inlineStr">
        <is>
          <t>CPb7b906cdb78a</t>
        </is>
      </c>
      <c r="C2074" t="n">
        <v>11</v>
      </c>
      <c r="D2074" t="inlineStr">
        <is>
          <t>https://cdn.shopify.com/s/files/1/0732/4565/5356/files/Maybelline_New_York_Instant_Age_Rewind_Eraser_Concealer_-_-2430413.jpg?v=1736544868</t>
        </is>
      </c>
      <c r="F2074" t="inlineStr">
        <is>
          <t>no</t>
        </is>
      </c>
      <c r="G2074" t="inlineStr">
        <is>
          <t>https://elitecosmeticspk.com/products/maybelline-new-york-instant-age-rewind-eraser-concealer</t>
        </is>
      </c>
    </row>
    <row r="2075">
      <c r="A2075" t="inlineStr">
        <is>
          <t>CI643d3632b978</t>
        </is>
      </c>
      <c r="B2075" t="inlineStr">
        <is>
          <t>CPb7b906cdb78a</t>
        </is>
      </c>
      <c r="C2075" t="n">
        <v>12</v>
      </c>
      <c r="D2075" t="inlineStr">
        <is>
          <t>https://cdn.shopify.com/s/files/1/0732/4565/5356/files/Maybelline_New_York_Instant_Age_Rewind_Eraser_Concealer_-_-2430417.jpg?v=1736544868</t>
        </is>
      </c>
      <c r="F2075" t="inlineStr">
        <is>
          <t>no</t>
        </is>
      </c>
      <c r="G2075" t="inlineStr">
        <is>
          <t>https://elitecosmeticspk.com/products/maybelline-new-york-instant-age-rewind-eraser-concealer</t>
        </is>
      </c>
    </row>
    <row r="2076">
      <c r="A2076" t="inlineStr">
        <is>
          <t>CIafb6b3da694b</t>
        </is>
      </c>
      <c r="B2076" t="inlineStr">
        <is>
          <t>CPb7b906cdb78a</t>
        </is>
      </c>
      <c r="C2076" t="n">
        <v>13</v>
      </c>
      <c r="D2076" t="inlineStr">
        <is>
          <t>https://cdn.shopify.com/s/files/1/0732/4565/5356/files/Maybelline_New_York_Instant_Age_Rewind_Eraser_Concealer_-_-2430424.jpg?v=1736544869</t>
        </is>
      </c>
      <c r="F2076" t="inlineStr">
        <is>
          <t>no</t>
        </is>
      </c>
      <c r="G2076" t="inlineStr">
        <is>
          <t>https://elitecosmeticspk.com/products/maybelline-new-york-instant-age-rewind-eraser-concealer</t>
        </is>
      </c>
    </row>
    <row r="2077">
      <c r="A2077" t="inlineStr">
        <is>
          <t>CI76db0a58e417</t>
        </is>
      </c>
      <c r="B2077" t="inlineStr">
        <is>
          <t>CP1ad7d72aba7f</t>
        </is>
      </c>
      <c r="C2077" t="n">
        <v>1</v>
      </c>
      <c r="D2077" t="inlineStr">
        <is>
          <t>https://cdn.shopify.com/s/files/1/0732/4565/5356/files/Maybelline_New_York_Baby_Skin_Pore_Eraser_Primer_-_-2429594.jpg?v=1736544854</t>
        </is>
      </c>
      <c r="F2077" t="inlineStr">
        <is>
          <t>yes</t>
        </is>
      </c>
      <c r="G2077" t="inlineStr">
        <is>
          <t>https://elitecosmeticspk.com/products/maybelline-new-york-baby-skin-pore-eraser-primer</t>
        </is>
      </c>
    </row>
    <row r="2078">
      <c r="A2078" t="inlineStr">
        <is>
          <t>CI0ec579efbbd8</t>
        </is>
      </c>
      <c r="B2078" t="inlineStr">
        <is>
          <t>CP1ad7d72aba7f</t>
        </is>
      </c>
      <c r="C2078" t="n">
        <v>2</v>
      </c>
      <c r="D2078" t="inlineStr">
        <is>
          <t>https://cdn.shopify.com/s/files/1/0732/4565/5356/files/Maybelline_New_York_Baby_Skin_Pore_Eraser_Primer_-_-2429600.jpg?v=1736544855</t>
        </is>
      </c>
      <c r="F2078" t="inlineStr">
        <is>
          <t>no</t>
        </is>
      </c>
      <c r="G2078" t="inlineStr">
        <is>
          <t>https://elitecosmeticspk.com/products/maybelline-new-york-baby-skin-pore-eraser-primer</t>
        </is>
      </c>
    </row>
    <row r="2079">
      <c r="A2079" t="inlineStr">
        <is>
          <t>CId33f3c02d5ec</t>
        </is>
      </c>
      <c r="B2079" t="inlineStr">
        <is>
          <t>CP1ad7d72aba7f</t>
        </is>
      </c>
      <c r="C2079" t="n">
        <v>3</v>
      </c>
      <c r="D2079" t="inlineStr">
        <is>
          <t>https://cdn.shopify.com/s/files/1/0732/4565/5356/files/Maybelline_New_York_Baby_Skin_Pore_Eraser_Primer_-_-2429606.jpg?v=1736544857</t>
        </is>
      </c>
      <c r="F2079" t="inlineStr">
        <is>
          <t>no</t>
        </is>
      </c>
      <c r="G2079" t="inlineStr">
        <is>
          <t>https://elitecosmeticspk.com/products/maybelline-new-york-baby-skin-pore-eraser-primer</t>
        </is>
      </c>
    </row>
    <row r="2080">
      <c r="A2080" t="inlineStr">
        <is>
          <t>CI97969d13b829</t>
        </is>
      </c>
      <c r="B2080" t="inlineStr">
        <is>
          <t>CP1ad7d72aba7f</t>
        </is>
      </c>
      <c r="C2080" t="n">
        <v>4</v>
      </c>
      <c r="D2080" t="inlineStr">
        <is>
          <t>https://cdn.shopify.com/s/files/1/0732/4565/5356/files/Maybelline_New_York_Baby_Skin_Pore_Eraser_Primer_-_-2429613.jpg?v=1736544858</t>
        </is>
      </c>
      <c r="F2080" t="inlineStr">
        <is>
          <t>no</t>
        </is>
      </c>
      <c r="G2080" t="inlineStr">
        <is>
          <t>https://elitecosmeticspk.com/products/maybelline-new-york-baby-skin-pore-eraser-primer</t>
        </is>
      </c>
    </row>
    <row r="2081">
      <c r="A2081" t="inlineStr">
        <is>
          <t>CIa0edc61cd6af</t>
        </is>
      </c>
      <c r="B2081" t="inlineStr">
        <is>
          <t>CP035fa3955757</t>
        </is>
      </c>
      <c r="C2081" t="n">
        <v>1</v>
      </c>
      <c r="D2081" t="inlineStr">
        <is>
          <t>https://cdn.shopify.com/s/files/1/0732/4565/5356/files/Maybelline_New_York_Fit_Me_Matte_Poreless_Liquid_Foundation_Glass_-_-2430240.png?v=1736544827</t>
        </is>
      </c>
      <c r="F2081" t="inlineStr">
        <is>
          <t>yes</t>
        </is>
      </c>
      <c r="G2081" t="inlineStr">
        <is>
          <t>https://elitecosmeticspk.com/products/maybelline-new-york-fit-me-matte-poreless-liquid-foundation-glass</t>
        </is>
      </c>
    </row>
    <row r="2082">
      <c r="A2082" t="inlineStr">
        <is>
          <t>CIcdd64ab34401</t>
        </is>
      </c>
      <c r="B2082" t="inlineStr">
        <is>
          <t>CP035fa3955757</t>
        </is>
      </c>
      <c r="C2082" t="n">
        <v>2</v>
      </c>
      <c r="D2082" t="inlineStr">
        <is>
          <t>https://cdn.shopify.com/s/files/1/0732/4565/5356/files/Maybelline_New_York_Fit_Me_Matte_Poreless_Liquid_Foundation_Glass_-_-2430247.png?v=1736544829</t>
        </is>
      </c>
      <c r="F2082" t="inlineStr">
        <is>
          <t>no</t>
        </is>
      </c>
      <c r="G2082" t="inlineStr">
        <is>
          <t>https://elitecosmeticspk.com/products/maybelline-new-york-fit-me-matte-poreless-liquid-foundation-glass</t>
        </is>
      </c>
    </row>
    <row r="2083">
      <c r="A2083" t="inlineStr">
        <is>
          <t>CI3afeda32e1ca</t>
        </is>
      </c>
      <c r="B2083" t="inlineStr">
        <is>
          <t>CP035fa3955757</t>
        </is>
      </c>
      <c r="C2083" t="n">
        <v>3</v>
      </c>
      <c r="D2083" t="inlineStr">
        <is>
          <t>https://cdn.shopify.com/s/files/1/0732/4565/5356/files/Maybelline_New_York_Fit_Me_Matte_Poreless_Liquid_Foundation_Glass_-_-2430254.png?v=1736544830</t>
        </is>
      </c>
      <c r="F2083" t="inlineStr">
        <is>
          <t>no</t>
        </is>
      </c>
      <c r="G2083" t="inlineStr">
        <is>
          <t>https://elitecosmeticspk.com/products/maybelline-new-york-fit-me-matte-poreless-liquid-foundation-glass</t>
        </is>
      </c>
    </row>
    <row r="2084">
      <c r="A2084" t="inlineStr">
        <is>
          <t>CI27d38a782593</t>
        </is>
      </c>
      <c r="B2084" t="inlineStr">
        <is>
          <t>CP035fa3955757</t>
        </is>
      </c>
      <c r="C2084" t="n">
        <v>4</v>
      </c>
      <c r="D2084" t="inlineStr">
        <is>
          <t>https://cdn.shopify.com/s/files/1/0732/4565/5356/files/Maybelline_New_York_Fit_Me_Matte_Poreless_Liquid_Foundation_Glass_-_-2430261.png?v=1736544832</t>
        </is>
      </c>
      <c r="F2084" t="inlineStr">
        <is>
          <t>no</t>
        </is>
      </c>
      <c r="G2084" t="inlineStr">
        <is>
          <t>https://elitecosmeticspk.com/products/maybelline-new-york-fit-me-matte-poreless-liquid-foundation-glass</t>
        </is>
      </c>
    </row>
    <row r="2085">
      <c r="A2085" t="inlineStr">
        <is>
          <t>CIf9616f8f91df</t>
        </is>
      </c>
      <c r="B2085" t="inlineStr">
        <is>
          <t>CP035fa3955757</t>
        </is>
      </c>
      <c r="C2085" t="n">
        <v>5</v>
      </c>
      <c r="D2085" t="inlineStr">
        <is>
          <t>https://cdn.shopify.com/s/files/1/0732/4565/5356/files/Maybelline_New_York_Fit_Me_Matte_Poreless_Liquid_Foundation_Glass_-_-2430267.png?v=1736544833</t>
        </is>
      </c>
      <c r="F2085" t="inlineStr">
        <is>
          <t>no</t>
        </is>
      </c>
      <c r="G2085" t="inlineStr">
        <is>
          <t>https://elitecosmeticspk.com/products/maybelline-new-york-fit-me-matte-poreless-liquid-foundation-glass</t>
        </is>
      </c>
    </row>
    <row r="2086">
      <c r="A2086" t="inlineStr">
        <is>
          <t>CI6d31312859a5</t>
        </is>
      </c>
      <c r="B2086" t="inlineStr">
        <is>
          <t>CP035fa3955757</t>
        </is>
      </c>
      <c r="C2086" t="n">
        <v>6</v>
      </c>
      <c r="D2086" t="inlineStr">
        <is>
          <t>https://cdn.shopify.com/s/files/1/0732/4565/5356/files/Maybelline_New_York_Fit_Me_Matte_Poreless_Liquid_Foundation_Glass_-_-2430273.png?v=1736544836</t>
        </is>
      </c>
      <c r="F2086" t="inlineStr">
        <is>
          <t>no</t>
        </is>
      </c>
      <c r="G2086" t="inlineStr">
        <is>
          <t>https://elitecosmeticspk.com/products/maybelline-new-york-fit-me-matte-poreless-liquid-foundation-glass</t>
        </is>
      </c>
    </row>
    <row r="2087">
      <c r="A2087" t="inlineStr">
        <is>
          <t>CI7f58d1843777</t>
        </is>
      </c>
      <c r="B2087" t="inlineStr">
        <is>
          <t>CP035fa3955757</t>
        </is>
      </c>
      <c r="C2087" t="n">
        <v>7</v>
      </c>
      <c r="D2087" t="inlineStr">
        <is>
          <t>https://cdn.shopify.com/s/files/1/0732/4565/5356/files/Maybelline_New_York_Fit_Me_Matte_Poreless_Liquid_Foundation_Glass_-_-2430279.png?v=1736544837</t>
        </is>
      </c>
      <c r="F2087" t="inlineStr">
        <is>
          <t>no</t>
        </is>
      </c>
      <c r="G2087" t="inlineStr">
        <is>
          <t>https://elitecosmeticspk.com/products/maybelline-new-york-fit-me-matte-poreless-liquid-foundation-glass</t>
        </is>
      </c>
    </row>
    <row r="2088">
      <c r="A2088" t="inlineStr">
        <is>
          <t>CI30eaf4f4f779</t>
        </is>
      </c>
      <c r="B2088" t="inlineStr">
        <is>
          <t>CP035fa3955757</t>
        </is>
      </c>
      <c r="C2088" t="n">
        <v>8</v>
      </c>
      <c r="D2088" t="inlineStr">
        <is>
          <t>https://cdn.shopify.com/s/files/1/0732/4565/5356/files/Maybelline_New_York_Fit_Me_Matte_Poreless_Liquid_Foundation_Glass_-_-2430286.png?v=1736544838</t>
        </is>
      </c>
      <c r="F2088" t="inlineStr">
        <is>
          <t>no</t>
        </is>
      </c>
      <c r="G2088" t="inlineStr">
        <is>
          <t>https://elitecosmeticspk.com/products/maybelline-new-york-fit-me-matte-poreless-liquid-foundation-glass</t>
        </is>
      </c>
    </row>
    <row r="2089">
      <c r="A2089" t="inlineStr">
        <is>
          <t>CId9f871a796a6</t>
        </is>
      </c>
      <c r="B2089" t="inlineStr">
        <is>
          <t>CP035fa3955757</t>
        </is>
      </c>
      <c r="C2089" t="n">
        <v>9</v>
      </c>
      <c r="D2089" t="inlineStr">
        <is>
          <t>https://cdn.shopify.com/s/files/1/0732/4565/5356/files/Maybelline_New_York_Fit_Me_Matte_Poreless_Liquid_Foundation_Glass_-_-2430292.png?v=1736544840</t>
        </is>
      </c>
      <c r="F2089" t="inlineStr">
        <is>
          <t>no</t>
        </is>
      </c>
      <c r="G2089" t="inlineStr">
        <is>
          <t>https://elitecosmeticspk.com/products/maybelline-new-york-fit-me-matte-poreless-liquid-foundation-glass</t>
        </is>
      </c>
    </row>
    <row r="2090">
      <c r="A2090" t="inlineStr">
        <is>
          <t>CI4e606a8db2c3</t>
        </is>
      </c>
      <c r="B2090" t="inlineStr">
        <is>
          <t>CP035fa3955757</t>
        </is>
      </c>
      <c r="C2090" t="n">
        <v>10</v>
      </c>
      <c r="D2090" t="inlineStr">
        <is>
          <t>https://cdn.shopify.com/s/files/1/0732/4565/5356/files/Maybelline_New_York_Fit_Me_Matte_Poreless_Liquid_Foundation_Glass_-_-2430298.png?v=1736544841</t>
        </is>
      </c>
      <c r="F2090" t="inlineStr">
        <is>
          <t>no</t>
        </is>
      </c>
      <c r="G2090" t="inlineStr">
        <is>
          <t>https://elitecosmeticspk.com/products/maybelline-new-york-fit-me-matte-poreless-liquid-foundation-glass</t>
        </is>
      </c>
    </row>
    <row r="2091">
      <c r="A2091" t="inlineStr">
        <is>
          <t>CIefaca4884437</t>
        </is>
      </c>
      <c r="B2091" t="inlineStr">
        <is>
          <t>CP035fa3955757</t>
        </is>
      </c>
      <c r="C2091" t="n">
        <v>11</v>
      </c>
      <c r="D2091" t="inlineStr">
        <is>
          <t>https://cdn.shopify.com/s/files/1/0732/4565/5356/files/Maybelline_New_York_Fit_Me_Matte_Poreless_Liquid_Foundation_Glass_-_-2430306.png?v=1736544843</t>
        </is>
      </c>
      <c r="F2091" t="inlineStr">
        <is>
          <t>no</t>
        </is>
      </c>
      <c r="G2091" t="inlineStr">
        <is>
          <t>https://elitecosmeticspk.com/products/maybelline-new-york-fit-me-matte-poreless-liquid-foundation-glass</t>
        </is>
      </c>
    </row>
    <row r="2092">
      <c r="A2092" t="inlineStr">
        <is>
          <t>CI0b758116047a</t>
        </is>
      </c>
      <c r="B2092" t="inlineStr">
        <is>
          <t>CP035fa3955757</t>
        </is>
      </c>
      <c r="C2092" t="n">
        <v>12</v>
      </c>
      <c r="D2092" t="inlineStr">
        <is>
          <t>https://cdn.shopify.com/s/files/1/0732/4565/5356/files/Maybelline_New_York_Fit_Me_Matte_Poreless_Liquid_Foundation_Glass_-_-2430313.png?v=1736544844</t>
        </is>
      </c>
      <c r="F2092" t="inlineStr">
        <is>
          <t>no</t>
        </is>
      </c>
      <c r="G2092" t="inlineStr">
        <is>
          <t>https://elitecosmeticspk.com/products/maybelline-new-york-fit-me-matte-poreless-liquid-foundation-glass</t>
        </is>
      </c>
    </row>
    <row r="2093">
      <c r="A2093" t="inlineStr">
        <is>
          <t>CI4d6b5a45274c</t>
        </is>
      </c>
      <c r="B2093" t="inlineStr">
        <is>
          <t>CP035fa3955757</t>
        </is>
      </c>
      <c r="C2093" t="n">
        <v>13</v>
      </c>
      <c r="D2093" t="inlineStr">
        <is>
          <t>https://cdn.shopify.com/s/files/1/0732/4565/5356/files/Maybelline_New_York_Fit_Me_Matte_Poreless_Liquid_Foundation_Glass_-_-2430320.png?v=1736544846</t>
        </is>
      </c>
      <c r="F2093" t="inlineStr">
        <is>
          <t>no</t>
        </is>
      </c>
      <c r="G2093" t="inlineStr">
        <is>
          <t>https://elitecosmeticspk.com/products/maybelline-new-york-fit-me-matte-poreless-liquid-foundation-glass</t>
        </is>
      </c>
    </row>
    <row r="2094">
      <c r="A2094" t="inlineStr">
        <is>
          <t>CI3b31c42ca7d0</t>
        </is>
      </c>
      <c r="B2094" t="inlineStr">
        <is>
          <t>CP035fa3955757</t>
        </is>
      </c>
      <c r="C2094" t="n">
        <v>14</v>
      </c>
      <c r="D2094" t="inlineStr">
        <is>
          <t>https://cdn.shopify.com/s/files/1/0732/4565/5356/files/Maybelline_New_York_Fit_Me_Matte_Poreless_Liquid_Foundation_Glass_-_-2430325.png?v=1736544847</t>
        </is>
      </c>
      <c r="F2094" t="inlineStr">
        <is>
          <t>no</t>
        </is>
      </c>
      <c r="G2094" t="inlineStr">
        <is>
          <t>https://elitecosmeticspk.com/products/maybelline-new-york-fit-me-matte-poreless-liquid-foundation-glass</t>
        </is>
      </c>
    </row>
    <row r="2095">
      <c r="A2095" t="inlineStr">
        <is>
          <t>CI1ace242161eb</t>
        </is>
      </c>
      <c r="B2095" t="inlineStr">
        <is>
          <t>CP035fa3955757</t>
        </is>
      </c>
      <c r="C2095" t="n">
        <v>15</v>
      </c>
      <c r="D2095" t="inlineStr">
        <is>
          <t>https://cdn.shopify.com/s/files/1/0732/4565/5356/files/Maybelline_New_York_Fit_Me_Matte_Poreless_Liquid_Foundation_Glass_-_-2430332.png?v=1736544848</t>
        </is>
      </c>
      <c r="F2095" t="inlineStr">
        <is>
          <t>no</t>
        </is>
      </c>
      <c r="G2095" t="inlineStr">
        <is>
          <t>https://elitecosmeticspk.com/products/maybelline-new-york-fit-me-matte-poreless-liquid-foundation-glass</t>
        </is>
      </c>
    </row>
    <row r="2096">
      <c r="A2096" t="inlineStr">
        <is>
          <t>CI1b85cf01ff80</t>
        </is>
      </c>
      <c r="B2096" t="inlineStr">
        <is>
          <t>CP035fa3955757</t>
        </is>
      </c>
      <c r="C2096" t="n">
        <v>16</v>
      </c>
      <c r="D2096" t="inlineStr">
        <is>
          <t>https://cdn.shopify.com/s/files/1/0732/4565/5356/files/Maybelline_New_York_Fit_Me_Matte_Poreless_Liquid_Foundation_Glass_-_-2430338.png?v=1736544850</t>
        </is>
      </c>
      <c r="F2096" t="inlineStr">
        <is>
          <t>no</t>
        </is>
      </c>
      <c r="G2096" t="inlineStr">
        <is>
          <t>https://elitecosmeticspk.com/products/maybelline-new-york-fit-me-matte-poreless-liquid-foundation-glass</t>
        </is>
      </c>
    </row>
    <row r="2097">
      <c r="A2097" t="inlineStr">
        <is>
          <t>CIc3a685d3458f</t>
        </is>
      </c>
      <c r="B2097" t="inlineStr">
        <is>
          <t>CP035fa3955757</t>
        </is>
      </c>
      <c r="C2097" t="n">
        <v>17</v>
      </c>
      <c r="D2097" t="inlineStr">
        <is>
          <t>https://cdn.shopify.com/s/files/1/0732/4565/5356/files/Maybelline_New_York_Fit_Me_Matte_Poreless_Liquid_Foundation_Glass_-_-2430344.png?v=1736544851</t>
        </is>
      </c>
      <c r="F2097" t="inlineStr">
        <is>
          <t>no</t>
        </is>
      </c>
      <c r="G2097" t="inlineStr">
        <is>
          <t>https://elitecosmeticspk.com/products/maybelline-new-york-fit-me-matte-poreless-liquid-foundation-glass</t>
        </is>
      </c>
    </row>
    <row r="2098">
      <c r="A2098" t="inlineStr">
        <is>
          <t>CI3faf49608db5</t>
        </is>
      </c>
      <c r="B2098" t="inlineStr">
        <is>
          <t>CP035fa3955757</t>
        </is>
      </c>
      <c r="C2098" t="n">
        <v>18</v>
      </c>
      <c r="D2098" t="inlineStr">
        <is>
          <t>https://cdn.shopify.com/s/files/1/0732/4565/5356/files/Maybelline_New_York_Fit_Me_Matte_Poreless_Liquid_Foundation_Glass_-_-2430350.jpg?v=1736544852</t>
        </is>
      </c>
      <c r="F2098" t="inlineStr">
        <is>
          <t>no</t>
        </is>
      </c>
      <c r="G2098" t="inlineStr">
        <is>
          <t>https://elitecosmeticspk.com/products/maybelline-new-york-fit-me-matte-poreless-liquid-foundation-glass</t>
        </is>
      </c>
    </row>
    <row r="2099">
      <c r="A2099" t="inlineStr">
        <is>
          <t>CI62b65d02bc55</t>
        </is>
      </c>
      <c r="B2099" t="inlineStr">
        <is>
          <t>CPd17aae9cca13</t>
        </is>
      </c>
      <c r="C2099" t="n">
        <v>1</v>
      </c>
      <c r="D2099" t="inlineStr">
        <is>
          <t>https://cdn.shopify.com/s/files/1/0732/4565/5356/files/Dove_Daily_Moisture_Conditioner_for_Everyday_Care_200ml_-_-2425602.jpg?v=1736544680</t>
        </is>
      </c>
      <c r="F2099" t="inlineStr">
        <is>
          <t>yes</t>
        </is>
      </c>
      <c r="G2099" t="inlineStr">
        <is>
          <t>https://elitecosmeticspk.com/products/dove-daily-moisture-conditioner-for-everyday-care-200ml</t>
        </is>
      </c>
    </row>
    <row r="2100">
      <c r="A2100" t="inlineStr">
        <is>
          <t>CI33e0b6f1bbff</t>
        </is>
      </c>
      <c r="B2100" t="inlineStr">
        <is>
          <t>CPd57ede2d09b6</t>
        </is>
      </c>
      <c r="C2100" t="n">
        <v>1</v>
      </c>
      <c r="D2100" t="inlineStr">
        <is>
          <t>https://cdn.shopify.com/s/files/1/0732/4565/5356/files/L_Oreal_Paris_Elvive_6_Oil_Nourish_Shampoo_All_Hair_Type_175ml_-_-2428001.jpg?v=1736544679</t>
        </is>
      </c>
      <c r="F2100" t="inlineStr">
        <is>
          <t>yes</t>
        </is>
      </c>
      <c r="G2100" t="inlineStr">
        <is>
          <t>https://elitecosmeticspk.com/products/loreal-paris-elvive-6-oil-nourish-shampoo-all-hair-type-175ml</t>
        </is>
      </c>
    </row>
    <row r="2101">
      <c r="A2101" t="inlineStr">
        <is>
          <t>CI86c6ba49da45</t>
        </is>
      </c>
      <c r="B2101" t="inlineStr">
        <is>
          <t>CP857f4836af20</t>
        </is>
      </c>
      <c r="C2101" t="n">
        <v>1</v>
      </c>
      <c r="D2101" t="inlineStr">
        <is>
          <t>https://cdn.shopify.com/s/files/1/0732/4565/5356/files/L_Oreal_Paris_Elvive_Dream_Long_Restoring_Shampoo_Long_Damaged_Hair_175ml_-_-2428006.jpg?v=1736544678</t>
        </is>
      </c>
      <c r="F2101" t="inlineStr">
        <is>
          <t>yes</t>
        </is>
      </c>
      <c r="G2101" t="inlineStr">
        <is>
          <t>https://elitecosmeticspk.com/products/loreal-paris-elvive-dream-long-restoring-shampoo-long-damaged-hair-175ml</t>
        </is>
      </c>
    </row>
    <row r="2102">
      <c r="A2102" t="inlineStr">
        <is>
          <t>CI087ab52b7cae</t>
        </is>
      </c>
      <c r="B2102" t="inlineStr">
        <is>
          <t>CPfe39db198b14</t>
        </is>
      </c>
      <c r="C2102" t="n">
        <v>1</v>
      </c>
      <c r="D2102" t="inlineStr">
        <is>
          <t>https://cdn.shopify.com/s/files/1/0732/4565/5356/files/L_Oreal_Paris_Total_Repair_5_Repairing_Shampoo_For_Damaged_Hair_175ml_-_-2428108.jpg?v=1736544677</t>
        </is>
      </c>
      <c r="F2102" t="inlineStr">
        <is>
          <t>yes</t>
        </is>
      </c>
      <c r="G2102" t="inlineStr">
        <is>
          <t>https://elitecosmeticspk.com/products/loreal-paris-total-repair-5-repairing-shampoo-for-damaged-hair-175ml</t>
        </is>
      </c>
    </row>
    <row r="2103">
      <c r="A2103" t="inlineStr">
        <is>
          <t>CId75e81405060</t>
        </is>
      </c>
      <c r="B2103" t="inlineStr">
        <is>
          <t>CP878202c2b2ce</t>
        </is>
      </c>
      <c r="C2103" t="n">
        <v>1</v>
      </c>
      <c r="D2103" t="inlineStr">
        <is>
          <t>https://cdn.shopify.com/s/files/1/0732/4565/5356/files/Dove_Daily_Moisture_2_in_1_Shampoo_and_Conditioner_250ml_-_-2425597.jpg?v=1736544676</t>
        </is>
      </c>
      <c r="F2103" t="inlineStr">
        <is>
          <t>yes</t>
        </is>
      </c>
      <c r="G2103" t="inlineStr">
        <is>
          <t>https://elitecosmeticspk.com/products/dove-daily-moisture-2-in-1-shampoo-and-conditioner-250ml</t>
        </is>
      </c>
    </row>
    <row r="2104">
      <c r="A2104" t="inlineStr">
        <is>
          <t>CI061e08b2992d</t>
        </is>
      </c>
      <c r="B2104" t="inlineStr">
        <is>
          <t>CP6eedb3191698</t>
        </is>
      </c>
      <c r="C2104" t="n">
        <v>1</v>
      </c>
      <c r="D2104" t="inlineStr">
        <is>
          <t>https://cdn.shopify.com/s/files/1/0732/4565/5356/files/Dove_Nourishing_Secrets_Strengthening_Ritual_Shampoo_250ml_-_-2425631.jpg?v=1736544673</t>
        </is>
      </c>
      <c r="F2104" t="inlineStr">
        <is>
          <t>yes</t>
        </is>
      </c>
      <c r="G2104" t="inlineStr">
        <is>
          <t>https://elitecosmeticspk.com/products/dove-nourishing-secrets-strengthening-ritual-shampoo-250ml</t>
        </is>
      </c>
    </row>
    <row r="2105">
      <c r="A2105" t="inlineStr">
        <is>
          <t>CI695f47756525</t>
        </is>
      </c>
      <c r="B2105" t="inlineStr">
        <is>
          <t>CP0469f2533286</t>
        </is>
      </c>
      <c r="C2105" t="n">
        <v>1</v>
      </c>
      <c r="D2105" t="inlineStr">
        <is>
          <t>https://cdn.shopify.com/s/files/1/0732/4565/5356/files/Dove_Intensive_Repair_Shampoo_for_Damaged_Hair_250ml_-_-2425619.jpg?v=1736544669</t>
        </is>
      </c>
      <c r="F2105" t="inlineStr">
        <is>
          <t>yes</t>
        </is>
      </c>
      <c r="G2105" t="inlineStr">
        <is>
          <t>https://elitecosmeticspk.com/products/dove-intensive-repair-shampoo-for-damaged-hair-250ml</t>
        </is>
      </c>
    </row>
    <row r="2106">
      <c r="A2106" t="inlineStr">
        <is>
          <t>CI60448de72fa1</t>
        </is>
      </c>
      <c r="B2106" t="inlineStr">
        <is>
          <t>CPc8d243ec8b36</t>
        </is>
      </c>
      <c r="C2106" t="n">
        <v>1</v>
      </c>
      <c r="D2106" t="inlineStr">
        <is>
          <t>https://cdn.shopify.com/s/files/1/0732/4565/5356/files/Wellice_Ginseng_Hair_Growth_Shampoo_400g_-_-2434986.jpg?v=1736544667</t>
        </is>
      </c>
      <c r="F2106" t="inlineStr">
        <is>
          <t>yes</t>
        </is>
      </c>
      <c r="G2106" t="inlineStr">
        <is>
          <t>https://elitecosmeticspk.com/products/wellice-ginseng-hair-growth-shampoo-400g</t>
        </is>
      </c>
    </row>
    <row r="2107">
      <c r="A2107" t="inlineStr">
        <is>
          <t>CI415b7ada92f0</t>
        </is>
      </c>
      <c r="B2107" t="inlineStr">
        <is>
          <t>CP97b05fbaecfc</t>
        </is>
      </c>
      <c r="C2107" t="n">
        <v>1</v>
      </c>
      <c r="D2107" t="inlineStr">
        <is>
          <t>https://cdn.shopify.com/s/files/1/0732/4565/5356/files/Wellice_Garlic_Anti_Dandruff_Shampoo_400ml_-_-2434981.jpg?v=1736544665</t>
        </is>
      </c>
      <c r="F2107" t="inlineStr">
        <is>
          <t>yes</t>
        </is>
      </c>
      <c r="G2107" t="inlineStr">
        <is>
          <t>https://elitecosmeticspk.com/products/wellice-garlic-anti-dandruff-shampoo-400ml</t>
        </is>
      </c>
    </row>
    <row r="2108">
      <c r="A2108" t="inlineStr">
        <is>
          <t>CI23cfe5f18fea</t>
        </is>
      </c>
      <c r="B2108" t="inlineStr">
        <is>
          <t>CPf8e7edc8be87</t>
        </is>
      </c>
      <c r="C2108" t="n">
        <v>1</v>
      </c>
      <c r="D2108" t="inlineStr">
        <is>
          <t>https://cdn.shopify.com/s/files/1/0732/4565/5356/files/Tresemme_Keratin_Smooth_Conditioner_400ml_-_-2434505.jpg?v=1736544665</t>
        </is>
      </c>
      <c r="F2108" t="inlineStr">
        <is>
          <t>yes</t>
        </is>
      </c>
      <c r="G2108" t="inlineStr">
        <is>
          <t>https://elitecosmeticspk.com/products/tresemme-keratin-smooth-conditioner-400ml</t>
        </is>
      </c>
    </row>
    <row r="2109">
      <c r="A2109" t="inlineStr">
        <is>
          <t>CI842019f89edb</t>
        </is>
      </c>
      <c r="B2109" t="inlineStr">
        <is>
          <t>CP30973a6e0067</t>
        </is>
      </c>
      <c r="C2109" t="n">
        <v>1</v>
      </c>
      <c r="D2109" t="inlineStr">
        <is>
          <t>https://cdn.shopify.com/s/files/1/0732/4565/5356/files/Tresemme_Keratin_Smooth_Conditioner_700ml_-_-2434511.jpg?v=1736544664</t>
        </is>
      </c>
      <c r="F2109" t="inlineStr">
        <is>
          <t>yes</t>
        </is>
      </c>
      <c r="G2109" t="inlineStr">
        <is>
          <t>https://elitecosmeticspk.com/products/tresemme-keratin-smooth-conditioner-700ml</t>
        </is>
      </c>
    </row>
    <row r="2110">
      <c r="A2110" t="inlineStr">
        <is>
          <t>CIdd646f655259</t>
        </is>
      </c>
      <c r="B2110" t="inlineStr">
        <is>
          <t>CP3973fbe9e904</t>
        </is>
      </c>
      <c r="C2110" t="n">
        <v>1</v>
      </c>
      <c r="D2110" t="inlineStr">
        <is>
          <t>https://cdn.shopify.com/s/files/1/0732/4565/5356/files/Tresemme_Biotin_Repair_7_Conditioner_400ml_-_-2434484.jpg?v=1736544662</t>
        </is>
      </c>
      <c r="F2110" t="inlineStr">
        <is>
          <t>yes</t>
        </is>
      </c>
      <c r="G2110" t="inlineStr">
        <is>
          <t>https://elitecosmeticspk.com/products/tresemme-botanique-nourish-and-replenish-shampoo-400ml</t>
        </is>
      </c>
    </row>
    <row r="2111">
      <c r="A2111" t="inlineStr">
        <is>
          <t>CI62b418cdcab6</t>
        </is>
      </c>
      <c r="B2111" t="inlineStr">
        <is>
          <t>CP2cbeec502c67</t>
        </is>
      </c>
      <c r="C2111" t="n">
        <v>1</v>
      </c>
      <c r="D2111" t="inlineStr">
        <is>
          <t>https://cdn.shopify.com/s/files/1/0732/4565/5356/files/Tresemme_Biotin_Repair_7_Shampoo_400ml_-_-2434493.jpg?v=1736544662</t>
        </is>
      </c>
      <c r="F2111" t="inlineStr">
        <is>
          <t>yes</t>
        </is>
      </c>
      <c r="G2111" t="inlineStr">
        <is>
          <t>https://elitecosmeticspk.com/products/tresemme-biotin-repair-7-shampoo-400ml</t>
        </is>
      </c>
    </row>
    <row r="2112">
      <c r="A2112" t="inlineStr">
        <is>
          <t>CIba32778df490</t>
        </is>
      </c>
      <c r="B2112" t="inlineStr">
        <is>
          <t>CP33c5c43102bb</t>
        </is>
      </c>
      <c r="C2112" t="n">
        <v>1</v>
      </c>
      <c r="D2112" t="inlineStr">
        <is>
          <t>https://cdn.shopify.com/s/files/1/0732/4565/5356/files/Tresemme_Biotin_Repair_7_Shampoo_700ml_-_-2434499.jpg?v=1736544660</t>
        </is>
      </c>
      <c r="F2112" t="inlineStr">
        <is>
          <t>yes</t>
        </is>
      </c>
      <c r="G2112" t="inlineStr">
        <is>
          <t>https://elitecosmeticspk.com/products/tresemme-biotin-repair-7-shampoo-700ml</t>
        </is>
      </c>
    </row>
    <row r="2113">
      <c r="A2113" t="inlineStr">
        <is>
          <t>CI19f3137fe131</t>
        </is>
      </c>
      <c r="B2113" t="inlineStr">
        <is>
          <t>CP592e86ac3986</t>
        </is>
      </c>
      <c r="C2113" t="n">
        <v>1</v>
      </c>
      <c r="D2113" t="inlineStr">
        <is>
          <t>https://cdn.shopify.com/s/files/1/0732/4565/5356/files/Tresemme_Keratin_Smooth_Shampoo_400ml_-_-2434517.jpg?v=1736544659</t>
        </is>
      </c>
      <c r="F2113" t="inlineStr">
        <is>
          <t>yes</t>
        </is>
      </c>
      <c r="G2113" t="inlineStr">
        <is>
          <t>https://elitecosmeticspk.com/products/tresemme-keratin-smooth-shampoo-400ml</t>
        </is>
      </c>
    </row>
    <row r="2114">
      <c r="A2114" t="inlineStr">
        <is>
          <t>CI3291652e5655</t>
        </is>
      </c>
      <c r="B2114" t="inlineStr">
        <is>
          <t>CP0bfa051bb7d0</t>
        </is>
      </c>
      <c r="C2114" t="n">
        <v>1</v>
      </c>
      <c r="D2114" t="inlineStr">
        <is>
          <t>https://cdn.shopify.com/s/files/1/0732/4565/5356/files/Vatika_Cactus_and_Gergir_Hair_Fall_Control_Shampoo_400ml_-_-2434641.jpg?v=1736544658</t>
        </is>
      </c>
      <c r="F2114" t="inlineStr">
        <is>
          <t>yes</t>
        </is>
      </c>
      <c r="G2114" t="inlineStr">
        <is>
          <t>https://elitecosmeticspk.com/products/vatika-cactus-and-gergir-hair-fall-control-shampoo-400ml</t>
        </is>
      </c>
    </row>
    <row r="2115">
      <c r="A2115" t="inlineStr">
        <is>
          <t>CI203cb2abb5e0</t>
        </is>
      </c>
      <c r="B2115" t="inlineStr">
        <is>
          <t>CP72e66f0c5273</t>
        </is>
      </c>
      <c r="C2115" t="n">
        <v>1</v>
      </c>
      <c r="D2115" t="inlineStr">
        <is>
          <t>https://cdn.shopify.com/s/files/1/0732/4565/5356/files/Vatika_Coconut_and_Castor_Volume_Thickness_Shampoo_400ml_-_-2434653.jpg?v=1736544657</t>
        </is>
      </c>
      <c r="F2115" t="inlineStr">
        <is>
          <t>yes</t>
        </is>
      </c>
      <c r="G2115" t="inlineStr">
        <is>
          <t>https://elitecosmeticspk.com/products/vatika-coconut-and-castor-volume-thickness-shampoo-400ml</t>
        </is>
      </c>
    </row>
    <row r="2116">
      <c r="A2116" t="inlineStr">
        <is>
          <t>CId354382c0c14</t>
        </is>
      </c>
      <c r="B2116" t="inlineStr">
        <is>
          <t>CPb16479e94761</t>
        </is>
      </c>
      <c r="C2116" t="n">
        <v>1</v>
      </c>
      <c r="D2116" t="inlineStr">
        <is>
          <t>https://cdn.shopify.com/s/files/1/0732/4565/5356/files/Vatika_Honey_and_Egg_Repair_Restore_Shampoo_400ml_-_-2434662.jpg?v=1736544656</t>
        </is>
      </c>
      <c r="F2116" t="inlineStr">
        <is>
          <t>yes</t>
        </is>
      </c>
      <c r="G2116" t="inlineStr">
        <is>
          <t>https://elitecosmeticspk.com/products/vatika-honey-and-egg-repair-restore-shampoo-400ml</t>
        </is>
      </c>
    </row>
    <row r="2117">
      <c r="A2117" t="inlineStr">
        <is>
          <t>CIb94daf2068c5</t>
        </is>
      </c>
      <c r="B2117" t="inlineStr">
        <is>
          <t>CP7f7575dd0d11</t>
        </is>
      </c>
      <c r="C2117" t="n">
        <v>1</v>
      </c>
      <c r="D2117" t="inlineStr">
        <is>
          <t>https://cdn.shopify.com/s/files/1/0732/4565/5356/files/Vatika_Almond_and_Honey_Moisture_Treatment_Shampoo_400ml_-_-2434619.jpg?v=1736544655</t>
        </is>
      </c>
      <c r="F2117" t="inlineStr">
        <is>
          <t>yes</t>
        </is>
      </c>
      <c r="G2117" t="inlineStr">
        <is>
          <t>https://elitecosmeticspk.com/products/vatika-almond-and-honey-moisture-treatment-shampoo-400ml</t>
        </is>
      </c>
    </row>
    <row r="2118">
      <c r="A2118" t="inlineStr">
        <is>
          <t>CId3d973d2d2ea</t>
        </is>
      </c>
      <c r="B2118" t="inlineStr">
        <is>
          <t>CP989e7eda5006</t>
        </is>
      </c>
      <c r="C2118" t="n">
        <v>1</v>
      </c>
      <c r="D2118" t="inlineStr">
        <is>
          <t>https://cdn.shopify.com/s/files/1/0732/4565/5356/files/Vatika_Black_Olive_Black_Strong_Shampoo_400ml_-_-2434629.jpg?v=1736544654</t>
        </is>
      </c>
      <c r="F2118" t="inlineStr">
        <is>
          <t>yes</t>
        </is>
      </c>
      <c r="G2118" t="inlineStr">
        <is>
          <t>https://elitecosmeticspk.com/products/vatika-black-olive-black-strong-shampoo-400ml</t>
        </is>
      </c>
    </row>
    <row r="2119">
      <c r="A2119" t="inlineStr">
        <is>
          <t>CI5fb09bacadcc</t>
        </is>
      </c>
      <c r="B2119" t="inlineStr">
        <is>
          <t>CP8a2ac91ced11</t>
        </is>
      </c>
      <c r="C2119" t="n">
        <v>1</v>
      </c>
      <c r="D2119" t="inlineStr">
        <is>
          <t>https://cdn.shopify.com/s/files/1/0732/4565/5356/files/Vatika_Black_Olive_Black_Strong_Shampoo_185ml_-_-2434624.jpg?v=1736544653</t>
        </is>
      </c>
      <c r="F2119" t="inlineStr">
        <is>
          <t>yes</t>
        </is>
      </c>
      <c r="G2119" t="inlineStr">
        <is>
          <t>https://elitecosmeticspk.com/products/vatika-black-olive-black-strong-shampoo-185ml-2</t>
        </is>
      </c>
    </row>
    <row r="2120">
      <c r="A2120" t="inlineStr">
        <is>
          <t>CIc31fe56816b8</t>
        </is>
      </c>
      <c r="B2120" t="inlineStr">
        <is>
          <t>CP76d2a34a2a03</t>
        </is>
      </c>
      <c r="C2120" t="n">
        <v>1</v>
      </c>
      <c r="D2120" t="inlineStr">
        <is>
          <t>https://cdn.shopify.com/s/files/1/0732/4565/5356/files/Vatika_Almond_and_Honey_Moisture_Treatment_Shampoo_185ml_-_-2434614.jpg?v=1736544652</t>
        </is>
      </c>
      <c r="F2120" t="inlineStr">
        <is>
          <t>yes</t>
        </is>
      </c>
      <c r="G2120" t="inlineStr">
        <is>
          <t>https://elitecosmeticspk.com/products/vatika-almond-and-honey-moisture-treatment-shampoo-185ml</t>
        </is>
      </c>
    </row>
    <row r="2121">
      <c r="A2121" t="inlineStr">
        <is>
          <t>CI2ecde8ec73b8</t>
        </is>
      </c>
      <c r="B2121" t="inlineStr">
        <is>
          <t>CPa6068652be5f</t>
        </is>
      </c>
      <c r="C2121" t="n">
        <v>1</v>
      </c>
      <c r="D2121" t="inlineStr">
        <is>
          <t>https://cdn.shopify.com/s/files/1/0732/4565/5356/files/Vatika_Honey_and_Egg_Repair_Restore_Shampoo_185ml_-_-2434657.jpg?v=1736544651</t>
        </is>
      </c>
      <c r="F2121" t="inlineStr">
        <is>
          <t>yes</t>
        </is>
      </c>
      <c r="G2121" t="inlineStr">
        <is>
          <t>https://elitecosmeticspk.com/products/vatika-honey-and-egg-repair-restore-shampoo-185ml</t>
        </is>
      </c>
    </row>
    <row r="2122">
      <c r="A2122" t="inlineStr">
        <is>
          <t>CI38cf48cd7f03</t>
        </is>
      </c>
      <c r="B2122" t="inlineStr">
        <is>
          <t>CP8103cf37ff02</t>
        </is>
      </c>
      <c r="C2122" t="n">
        <v>1</v>
      </c>
      <c r="D2122" t="inlineStr">
        <is>
          <t>https://cdn.shopify.com/s/files/1/0732/4565/5356/files/Vatika_Coconut_and_Castor_Volume_Thickness_Shampoo_185ml_-_-2434647.jpg?v=1736544650</t>
        </is>
      </c>
      <c r="F2122" t="inlineStr">
        <is>
          <t>yes</t>
        </is>
      </c>
      <c r="G2122" t="inlineStr">
        <is>
          <t>https://elitecosmeticspk.com/products/vatika-coconut-and-castor-volume-thickness-shampoo-185ml</t>
        </is>
      </c>
    </row>
    <row r="2123">
      <c r="A2123" t="inlineStr">
        <is>
          <t>CI31ac471fa6a1</t>
        </is>
      </c>
      <c r="B2123" t="inlineStr">
        <is>
          <t>CP297d50855d9b</t>
        </is>
      </c>
      <c r="C2123" t="n">
        <v>1</v>
      </c>
      <c r="D2123" t="inlineStr">
        <is>
          <t>https://cdn.shopify.com/s/files/1/0732/4565/5356/files/Vatika_Cactus_and_Gergir_Hair_Fall_Control_Shampoo_185ml_-_-2434635.jpg?v=1736544648</t>
        </is>
      </c>
      <c r="F2123" t="inlineStr">
        <is>
          <t>yes</t>
        </is>
      </c>
      <c r="G2123" t="inlineStr">
        <is>
          <t>https://elitecosmeticspk.com/products/vatika-cactus-and-gergir-hair-fall-control-shampoo-185ml</t>
        </is>
      </c>
    </row>
    <row r="2124">
      <c r="A2124" t="inlineStr">
        <is>
          <t>CI8c4a15bd63f1</t>
        </is>
      </c>
      <c r="B2124" t="inlineStr">
        <is>
          <t>CP35cdde04746c</t>
        </is>
      </c>
      <c r="C2124" t="n">
        <v>1</v>
      </c>
      <c r="D2124" t="inlineStr">
        <is>
          <t>https://cdn.shopify.com/s/files/1/0732/4565/5356/files/Hot_Sexy_Colors_Liquid_Lipstick_Moisturizer_Lip_Tint_Waterproof_-_-2427267.jpg?v=1736544647</t>
        </is>
      </c>
      <c r="F2124" t="inlineStr">
        <is>
          <t>yes</t>
        </is>
      </c>
      <c r="G2124" t="inlineStr">
        <is>
          <t>https://elitecosmeticspk.com/products/hot-sexy-colors-liquid-lipstick-moisturizer-lip-tint-waterproof</t>
        </is>
      </c>
    </row>
    <row r="2125">
      <c r="A2125" t="inlineStr">
        <is>
          <t>CIb450fdb4443e</t>
        </is>
      </c>
      <c r="B2125" t="inlineStr">
        <is>
          <t>CP059567a03694</t>
        </is>
      </c>
      <c r="C2125" t="n">
        <v>1</v>
      </c>
      <c r="D2125" t="inlineStr">
        <is>
          <t>https://cdn.shopify.com/s/files/1/0732/4565/5356/files/430_0987_602004106681_1_0e3393cedd.jpg?v=1748223825</t>
        </is>
      </c>
      <c r="F2125" t="inlineStr">
        <is>
          <t>yes</t>
        </is>
      </c>
      <c r="G2125" t="inlineStr">
        <is>
          <t>https://elitecosmeticspk.com/products/bene-rose-tint-long-lasting-liquid-blush-lip-tint</t>
        </is>
      </c>
    </row>
    <row r="2126">
      <c r="A2126" t="inlineStr">
        <is>
          <t>CIb79ab61dd852</t>
        </is>
      </c>
      <c r="B2126" t="inlineStr">
        <is>
          <t>CP059567a03694</t>
        </is>
      </c>
      <c r="C2126" t="n">
        <v>2</v>
      </c>
      <c r="D2126" t="inlineStr">
        <is>
          <t>https://cdn.shopify.com/s/files/1/0732/4565/5356/files/Benetint_Rose_Lip_And_Cheek_Tint_-_-2424339.jpg?v=1748223827</t>
        </is>
      </c>
      <c r="F2126" t="inlineStr">
        <is>
          <t>no</t>
        </is>
      </c>
      <c r="G2126" t="inlineStr">
        <is>
          <t>https://elitecosmeticspk.com/products/bene-rose-tint-long-lasting-liquid-blush-lip-tint</t>
        </is>
      </c>
    </row>
    <row r="2127">
      <c r="A2127" t="inlineStr">
        <is>
          <t>CI1b865fdf4277</t>
        </is>
      </c>
      <c r="B2127" t="inlineStr">
        <is>
          <t>CP68d519204528</t>
        </is>
      </c>
      <c r="C2127" t="n">
        <v>1</v>
      </c>
      <c r="D2127" t="inlineStr">
        <is>
          <t>https://cdn.shopify.com/s/files/1/0732/4565/5356/files/Vaseline_Hair_Tonic_Oil_100ml_-_Nourish_and_Strengthen_Your_Hair_-_-2434566.jpg?v=1736544640</t>
        </is>
      </c>
      <c r="F2127" t="inlineStr">
        <is>
          <t>yes</t>
        </is>
      </c>
      <c r="G2127" t="inlineStr">
        <is>
          <t>https://elitecosmeticspk.com/products/vaseline-hair-tonic-oil-100ml</t>
        </is>
      </c>
    </row>
    <row r="2128">
      <c r="A2128" t="inlineStr">
        <is>
          <t>CIf9373dd271ab</t>
        </is>
      </c>
      <c r="B2128" t="inlineStr">
        <is>
          <t>CP985000bbecf7</t>
        </is>
      </c>
      <c r="C2128" t="n">
        <v>1</v>
      </c>
      <c r="D2128" t="inlineStr">
        <is>
          <t>https://cdn.shopify.com/s/files/1/0732/4565/5356/files/Axe_Body_Spray_Ice_Chill_150ml_-_Refreshing_Scent_for_Instant_Coolness_-_-2424156.jpg?v=1748223825</t>
        </is>
      </c>
      <c r="F2128" t="inlineStr">
        <is>
          <t>yes</t>
        </is>
      </c>
      <c r="G2128" t="inlineStr">
        <is>
          <t>https://elitecosmeticspk.com/products/axe-body-spray-ice-chill-150ml</t>
        </is>
      </c>
    </row>
    <row r="2129">
      <c r="A2129" t="inlineStr">
        <is>
          <t>CIb13fd1a5f97a</t>
        </is>
      </c>
      <c r="B2129" t="inlineStr">
        <is>
          <t>CPc08fffea5a9b</t>
        </is>
      </c>
      <c r="C2129" t="n">
        <v>1</v>
      </c>
      <c r="D2129" t="inlineStr">
        <is>
          <t>https://cdn.shopify.com/s/files/1/0732/4565/5356/files/Axe_Body_Spray_Black_150ml_-_Unleash_Your_Bold_Confidence_-_-2424134.jpg?v=1748223812</t>
        </is>
      </c>
      <c r="F2129" t="inlineStr">
        <is>
          <t>yes</t>
        </is>
      </c>
      <c r="G2129" t="inlineStr">
        <is>
          <t>https://elitecosmeticspk.com/products/axe-body-spray-black-150ml</t>
        </is>
      </c>
    </row>
    <row r="2130">
      <c r="A2130" t="inlineStr">
        <is>
          <t>CI5cb4cc019102</t>
        </is>
      </c>
      <c r="B2130" t="inlineStr">
        <is>
          <t>CP00be2e4438ba</t>
        </is>
      </c>
      <c r="C2130" t="n">
        <v>1</v>
      </c>
      <c r="D2130" t="inlineStr">
        <is>
          <t>https://cdn.shopify.com/s/files/1/0732/4565/5356/files/Axe_Body_Spray_Musk_150ml_-_Bold_and_Timeless_Scent_with_Lasting_Impact_-_-2424166.jpg?v=1748223825</t>
        </is>
      </c>
      <c r="F2130" t="inlineStr">
        <is>
          <t>yes</t>
        </is>
      </c>
      <c r="G2130" t="inlineStr">
        <is>
          <t>https://elitecosmeticspk.com/products/axe-body-spray-musk-150ml</t>
        </is>
      </c>
    </row>
    <row r="2131">
      <c r="A2131" t="inlineStr">
        <is>
          <t>CIaeb9d26e8722</t>
        </is>
      </c>
      <c r="B2131" t="inlineStr">
        <is>
          <t>CP06e73eaaa49e</t>
        </is>
      </c>
      <c r="C2131" t="n">
        <v>1</v>
      </c>
      <c r="D2131" t="inlineStr">
        <is>
          <t>https://cdn.shopify.com/s/files/1/0732/4565/5356/files/Axe_Body_Spray_Gold_150ml_-_Luxurious_Scent_with_Lasting_Impact_-_-2424151.jpg?v=1748223825</t>
        </is>
      </c>
      <c r="F2131" t="inlineStr">
        <is>
          <t>yes</t>
        </is>
      </c>
      <c r="G2131" t="inlineStr">
        <is>
          <t>https://elitecosmeticspk.com/products/axe-body-spray-gold-150ml</t>
        </is>
      </c>
    </row>
    <row r="2132">
      <c r="A2132" t="inlineStr">
        <is>
          <t>CIc7cc8929da83</t>
        </is>
      </c>
      <c r="B2132" t="inlineStr">
        <is>
          <t>CP56a829b315db</t>
        </is>
      </c>
      <c r="C2132" t="n">
        <v>1</v>
      </c>
      <c r="D2132" t="inlineStr">
        <is>
          <t>https://cdn.shopify.com/s/files/1/0732/4565/5356/files/Axe_Body_Spray_Excite_150ml_-_Energizing_Scent_for_All-Day_Freshness_-_-2424145.png?v=1748223824</t>
        </is>
      </c>
      <c r="F2132" t="inlineStr">
        <is>
          <t>yes</t>
        </is>
      </c>
      <c r="G2132" t="inlineStr">
        <is>
          <t>https://elitecosmeticspk.com/products/axe-body-spray-excite-150ml-1</t>
        </is>
      </c>
    </row>
    <row r="2133">
      <c r="A2133" t="inlineStr">
        <is>
          <t>CIfd76bfdc6743</t>
        </is>
      </c>
      <c r="B2133" t="inlineStr">
        <is>
          <t>CP3a25c8f16778</t>
        </is>
      </c>
      <c r="C2133" t="n">
        <v>1</v>
      </c>
      <c r="D2133" t="inlineStr">
        <is>
          <t>https://cdn.shopify.com/s/files/1/0732/4565/5356/files/Axe_Body_Spray_Dark_Temptation_150ml_-_Irresistible_Scent_with_Lasting_Freshness_-_-2424140.jpg?v=1748223812</t>
        </is>
      </c>
      <c r="F2133" t="inlineStr">
        <is>
          <t>yes</t>
        </is>
      </c>
      <c r="G2133" t="inlineStr">
        <is>
          <t>https://elitecosmeticspk.com/products/axe-body-spray-dark-temptation-150ml</t>
        </is>
      </c>
    </row>
    <row r="2134">
      <c r="A2134" t="inlineStr">
        <is>
          <t>CI44635a588b3d</t>
        </is>
      </c>
      <c r="B2134" t="inlineStr">
        <is>
          <t>CPd9c06d4157c9</t>
        </is>
      </c>
      <c r="C2134" t="n">
        <v>1</v>
      </c>
      <c r="D2134" t="inlineStr">
        <is>
          <t>https://cdn.shopify.com/s/files/1/0732/4565/5356/files/John_Allen_Million_Euro_Roll_on_Deodorant_50_ML_-_-2427539.jpg?v=1736544630</t>
        </is>
      </c>
      <c r="F2134" t="inlineStr">
        <is>
          <t>yes</t>
        </is>
      </c>
      <c r="G2134" t="inlineStr">
        <is>
          <t>https://elitecosmeticspk.com/products/john-allen-million-euro-roll-on-deodorant-50-ml</t>
        </is>
      </c>
    </row>
    <row r="2135">
      <c r="A2135" t="inlineStr">
        <is>
          <t>CI2b453ba6801a</t>
        </is>
      </c>
      <c r="B2135" t="inlineStr">
        <is>
          <t>CP3e94ea015625</t>
        </is>
      </c>
      <c r="C2135" t="n">
        <v>1</v>
      </c>
      <c r="D2135" t="inlineStr">
        <is>
          <t>https://cdn.shopify.com/s/files/1/0732/4565/5356/files/Fa_Men_72H_Sport_Recharge_Recharging_Scent_Roll-On_Deodorant_For_Men_50ml_-_-2426041.jpg?v=1736544629</t>
        </is>
      </c>
      <c r="F2135" t="inlineStr">
        <is>
          <t>yes</t>
        </is>
      </c>
      <c r="G2135" t="inlineStr">
        <is>
          <t>https://elitecosmeticspk.com/products/copy-of-fa-48h-protection-aqua-aquatic-fresh-scent-roll-on-deodorant-for-women-50ml</t>
        </is>
      </c>
    </row>
    <row r="2136">
      <c r="A2136" t="inlineStr">
        <is>
          <t>CI98aee0502060</t>
        </is>
      </c>
      <c r="B2136" t="inlineStr">
        <is>
          <t>CP95c91c748356</t>
        </is>
      </c>
      <c r="C2136" t="n">
        <v>1</v>
      </c>
      <c r="D2136" t="inlineStr">
        <is>
          <t>https://cdn.shopify.com/s/files/1/0732/4565/5356/files/Fa_48H_Protection_Aqua_Aquatic_Fresh_Scent_Roll-On_Deodorant_For_Women_50ml_-_-2426023.jpg?v=1736544625</t>
        </is>
      </c>
      <c r="F2136" t="inlineStr">
        <is>
          <t>yes</t>
        </is>
      </c>
      <c r="G2136" t="inlineStr">
        <is>
          <t>https://elitecosmeticspk.com/products/fa-48h-protection-aqua-aquatic-fresh-scent-roll-on-deodorant-for-women-50ml</t>
        </is>
      </c>
    </row>
    <row r="2137">
      <c r="A2137" t="inlineStr">
        <is>
          <t>CIb5b524230989</t>
        </is>
      </c>
      <c r="B2137" t="inlineStr">
        <is>
          <t>CP95c91c748356</t>
        </is>
      </c>
      <c r="C2137" t="n">
        <v>2</v>
      </c>
      <c r="D2137" t="inlineStr">
        <is>
          <t>https://cdn.shopify.com/s/files/1/0732/4565/5356/files/Fa_48H_Protection_Aqua_Aquatic_Fresh_Scent_Roll-On_Deodorant_For_Women_50ml_-_-2426028.jpg?v=1736544626</t>
        </is>
      </c>
      <c r="F2137" t="inlineStr">
        <is>
          <t>no</t>
        </is>
      </c>
      <c r="G2137" t="inlineStr">
        <is>
          <t>https://elitecosmeticspk.com/products/fa-48h-protection-aqua-aquatic-fresh-scent-roll-on-deodorant-for-women-50ml</t>
        </is>
      </c>
    </row>
    <row r="2138">
      <c r="A2138" t="inlineStr">
        <is>
          <t>CIf550988aa8f1</t>
        </is>
      </c>
      <c r="B2138" t="inlineStr">
        <is>
          <t>CP95c91c748356</t>
        </is>
      </c>
      <c r="C2138" t="n">
        <v>3</v>
      </c>
      <c r="D2138" t="inlineStr">
        <is>
          <t>https://cdn.shopify.com/s/files/1/0732/4565/5356/files/Fa_48H_Protection_Aqua_Aquatic_Fresh_Scent_Roll-On_Deodorant_For_Women_50ml_-_-2426034.png?v=1736544628</t>
        </is>
      </c>
      <c r="F2138" t="inlineStr">
        <is>
          <t>no</t>
        </is>
      </c>
      <c r="G2138" t="inlineStr">
        <is>
          <t>https://elitecosmeticspk.com/products/fa-48h-protection-aqua-aquatic-fresh-scent-roll-on-deodorant-for-women-50ml</t>
        </is>
      </c>
    </row>
    <row r="2139">
      <c r="A2139" t="inlineStr">
        <is>
          <t>CIad5e9995d5cc</t>
        </is>
      </c>
      <c r="B2139" t="inlineStr">
        <is>
          <t>CP9964ec643ee8</t>
        </is>
      </c>
      <c r="C2139" t="n">
        <v>1</v>
      </c>
      <c r="D2139" t="inlineStr">
        <is>
          <t>https://cdn.shopify.com/s/files/1/0732/4565/5356/files/Galaxy_Concept_-_Avalanche_Deo_Spray_-_200ml_-_-2426370.jpg?v=1736544624</t>
        </is>
      </c>
      <c r="F2139" t="inlineStr">
        <is>
          <t>yes</t>
        </is>
      </c>
      <c r="G2139" t="inlineStr">
        <is>
          <t>https://elitecosmeticspk.com/products/galaxy-concept-avalanche-deo-spray-200ml</t>
        </is>
      </c>
    </row>
    <row r="2140">
      <c r="A2140" t="inlineStr">
        <is>
          <t>CI035230e5b5bf</t>
        </is>
      </c>
      <c r="B2140" t="inlineStr">
        <is>
          <t>CP8e6b24043403</t>
        </is>
      </c>
      <c r="C2140" t="n">
        <v>1</v>
      </c>
      <c r="D2140" t="inlineStr">
        <is>
          <t>https://cdn.shopify.com/s/files/1/0732/4565/5356/files/Galaxy_Concept-_Blooming_Body_Spray_200ml_-_-2426382.jpg?v=1736544623</t>
        </is>
      </c>
      <c r="F2140" t="inlineStr">
        <is>
          <t>yes</t>
        </is>
      </c>
      <c r="G2140" t="inlineStr">
        <is>
          <t>https://elitecosmeticspk.com/products/galaxy-concept-blooming-body-spray-200ml</t>
        </is>
      </c>
    </row>
    <row r="2141">
      <c r="A2141" t="inlineStr">
        <is>
          <t>CI259c46df4245</t>
        </is>
      </c>
      <c r="B2141" t="inlineStr">
        <is>
          <t>CP68fd253cb15a</t>
        </is>
      </c>
      <c r="C2141" t="n">
        <v>1</v>
      </c>
      <c r="D2141" t="inlineStr">
        <is>
          <t>https://cdn.shopify.com/s/files/1/0732/4565/5356/files/Galaxy_Concept_-_Naughty_Girl_Deo_Spray_-_200ml_-_-2426376.jpg?v=1736544621</t>
        </is>
      </c>
      <c r="F2141" t="inlineStr">
        <is>
          <t>yes</t>
        </is>
      </c>
      <c r="G2141" t="inlineStr">
        <is>
          <t>https://elitecosmeticspk.com/products/galaxy-concept-naughty-girl-deo-spray-200ml</t>
        </is>
      </c>
    </row>
    <row r="2142">
      <c r="A2142" t="inlineStr">
        <is>
          <t>CI767a5b707dae</t>
        </is>
      </c>
      <c r="B2142" t="inlineStr">
        <is>
          <t>CPfe26de1ca0a4</t>
        </is>
      </c>
      <c r="C2142" t="n">
        <v>1</v>
      </c>
      <c r="D2142" t="inlineStr">
        <is>
          <t>https://cdn.shopify.com/s/files/1/0732/4565/5356/files/Al-Arabia_Sabaya_Perfumed_Body_Spray_250ml_-_-2423981.jpg?v=1748223814</t>
        </is>
      </c>
      <c r="F2142" t="inlineStr">
        <is>
          <t>yes</t>
        </is>
      </c>
      <c r="G2142" t="inlineStr">
        <is>
          <t>https://elitecosmeticspk.com/products/copy-of-al-arabia-oud-perfumed-body-spray-250ml</t>
        </is>
      </c>
    </row>
    <row r="2143">
      <c r="A2143" t="inlineStr">
        <is>
          <t>CIa9fa03668fbd</t>
        </is>
      </c>
      <c r="B2143" t="inlineStr">
        <is>
          <t>CPfe26de1ca0a4</t>
        </is>
      </c>
      <c r="C2143" t="n">
        <v>2</v>
      </c>
      <c r="D2143" t="inlineStr">
        <is>
          <t>https://cdn.shopify.com/s/files/1/0732/4565/5356/files/Al-Arabia_Sabaya_Perfumed_Body_Spray_250ml_-_-2423986.jpg?v=1748223816</t>
        </is>
      </c>
      <c r="F2143" t="inlineStr">
        <is>
          <t>no</t>
        </is>
      </c>
      <c r="G2143" t="inlineStr">
        <is>
          <t>https://elitecosmeticspk.com/products/copy-of-al-arabia-oud-perfumed-body-spray-250ml</t>
        </is>
      </c>
    </row>
    <row r="2144">
      <c r="A2144" t="inlineStr">
        <is>
          <t>CId41de2a3723b</t>
        </is>
      </c>
      <c r="B2144" t="inlineStr">
        <is>
          <t>CPeab7ef96af73</t>
        </is>
      </c>
      <c r="C2144" t="n">
        <v>1</v>
      </c>
      <c r="D2144" t="inlineStr">
        <is>
          <t>https://cdn.shopify.com/s/files/1/0732/4565/5356/files/Al-Arabia_Oud_Perfumed_Body_Spray_250ml_-_-2423969.jpg?v=1748223815</t>
        </is>
      </c>
      <c r="F2144" t="inlineStr">
        <is>
          <t>yes</t>
        </is>
      </c>
      <c r="G2144" t="inlineStr">
        <is>
          <t>https://elitecosmeticspk.com/products/copy-of-al-arabia-aroosah-perfumed-body-spray-250ml</t>
        </is>
      </c>
    </row>
    <row r="2145">
      <c r="A2145" t="inlineStr">
        <is>
          <t>CIcefb6a31954e</t>
        </is>
      </c>
      <c r="B2145" t="inlineStr">
        <is>
          <t>CPeab7ef96af73</t>
        </is>
      </c>
      <c r="C2145" t="n">
        <v>2</v>
      </c>
      <c r="D2145" t="inlineStr">
        <is>
          <t>https://cdn.shopify.com/s/files/1/0732/4565/5356/files/Al-Arabia_Oud_Perfumed_Body_Spray_250ml_-_-2423976.jpg?v=1748223816</t>
        </is>
      </c>
      <c r="F2145" t="inlineStr">
        <is>
          <t>no</t>
        </is>
      </c>
      <c r="G2145" t="inlineStr">
        <is>
          <t>https://elitecosmeticspk.com/products/copy-of-al-arabia-aroosah-perfumed-body-spray-250ml</t>
        </is>
      </c>
    </row>
    <row r="2146">
      <c r="A2146" t="inlineStr">
        <is>
          <t>CI126c9131ef84</t>
        </is>
      </c>
      <c r="B2146" t="inlineStr">
        <is>
          <t>CPf76cba416622</t>
        </is>
      </c>
      <c r="C2146" t="n">
        <v>1</v>
      </c>
      <c r="D2146" t="inlineStr">
        <is>
          <t>https://cdn.shopify.com/s/files/1/0732/4565/5356/files/Al-Arabia_Aroosah_Perfumed_Body_Spray_250ml_-_-2423948.jpg?v=1748223812</t>
        </is>
      </c>
      <c r="F2146" t="inlineStr">
        <is>
          <t>yes</t>
        </is>
      </c>
      <c r="G2146" t="inlineStr">
        <is>
          <t>https://elitecosmeticspk.com/products/copy-of-al-arabia-al-fares-perfumed-body-spray-250ml</t>
        </is>
      </c>
    </row>
    <row r="2147">
      <c r="A2147" t="inlineStr">
        <is>
          <t>CIb589a55b527a</t>
        </is>
      </c>
      <c r="B2147" t="inlineStr">
        <is>
          <t>CPf76cba416622</t>
        </is>
      </c>
      <c r="C2147" t="n">
        <v>2</v>
      </c>
      <c r="D2147" t="inlineStr">
        <is>
          <t>https://cdn.shopify.com/s/files/1/0732/4565/5356/files/Al-Arabia_Aroosah_Perfumed_Body_Spray_250ml_-_-2423954.jpg?v=1748223816</t>
        </is>
      </c>
      <c r="F2147" t="inlineStr">
        <is>
          <t>no</t>
        </is>
      </c>
      <c r="G2147" t="inlineStr">
        <is>
          <t>https://elitecosmeticspk.com/products/copy-of-al-arabia-al-fares-perfumed-body-spray-250ml</t>
        </is>
      </c>
    </row>
    <row r="2148">
      <c r="A2148" t="inlineStr">
        <is>
          <t>CIf499befde0d8</t>
        </is>
      </c>
      <c r="B2148" t="inlineStr">
        <is>
          <t>CP0dd699410485</t>
        </is>
      </c>
      <c r="C2148" t="n">
        <v>1</v>
      </c>
      <c r="D2148" t="inlineStr">
        <is>
          <t>https://cdn.shopify.com/s/files/1/0732/4565/5356/files/Al-Arabia_Al_Fares_Perfumed_Body_Spray_250ml_-_-2423935.jpg?v=1748223814</t>
        </is>
      </c>
      <c r="F2148" t="inlineStr">
        <is>
          <t>yes</t>
        </is>
      </c>
      <c r="G2148" t="inlineStr">
        <is>
          <t>https://elitecosmeticspk.com/products/copy-of-body-luxuries-tropical-woods-body-spray-155ml-1</t>
        </is>
      </c>
    </row>
    <row r="2149">
      <c r="A2149" t="inlineStr">
        <is>
          <t>CIbba0d39f143c</t>
        </is>
      </c>
      <c r="B2149" t="inlineStr">
        <is>
          <t>CP0dd699410485</t>
        </is>
      </c>
      <c r="C2149" t="n">
        <v>2</v>
      </c>
      <c r="D2149" t="inlineStr">
        <is>
          <t>https://cdn.shopify.com/s/files/1/0732/4565/5356/files/Al-Arabia_Al_Fares_Perfumed_Body_Spray_250ml_-_-2423941.jpg?v=1748223816</t>
        </is>
      </c>
      <c r="F2149" t="inlineStr">
        <is>
          <t>no</t>
        </is>
      </c>
      <c r="G2149" t="inlineStr">
        <is>
          <t>https://elitecosmeticspk.com/products/copy-of-body-luxuries-tropical-woods-body-spray-155ml-1</t>
        </is>
      </c>
    </row>
    <row r="2150">
      <c r="A2150" t="inlineStr">
        <is>
          <t>CI8270ad3e47a2</t>
        </is>
      </c>
      <c r="B2150" t="inlineStr">
        <is>
          <t>CPa313c3892145</t>
        </is>
      </c>
      <c r="C2150" t="n">
        <v>1</v>
      </c>
      <c r="D2150" t="inlineStr">
        <is>
          <t>https://cdn.shopify.com/s/files/1/0732/4565/5356/files/Body_Luxuries_Tropical_Woods_Body_Spray_155ml_-_-2424666.png?v=1748223834</t>
        </is>
      </c>
      <c r="F2150" t="inlineStr">
        <is>
          <t>yes</t>
        </is>
      </c>
      <c r="G2150" t="inlineStr">
        <is>
          <t>https://elitecosmeticspk.com/products/copy-of-body-luxuries-tropical-woods-body-spray-155ml</t>
        </is>
      </c>
    </row>
    <row r="2151">
      <c r="A2151" t="inlineStr">
        <is>
          <t>CI6e658642a812</t>
        </is>
      </c>
      <c r="B2151" t="inlineStr">
        <is>
          <t>CP3b2129d32465</t>
        </is>
      </c>
      <c r="C2151" t="n">
        <v>1</v>
      </c>
      <c r="D2151" t="inlineStr">
        <is>
          <t>https://cdn.shopify.com/s/files/1/0732/4565/5356/files/Body_Luxuries_Sweet_Vanilla_Body_Spray_155ml_-_-2424662.jpg?v=1748223835</t>
        </is>
      </c>
      <c r="F2151" t="inlineStr">
        <is>
          <t>yes</t>
        </is>
      </c>
      <c r="G2151" t="inlineStr">
        <is>
          <t>https://elitecosmeticspk.com/products/body-luxuries-vanilla-body-spray-155ml</t>
        </is>
      </c>
    </row>
    <row r="2152">
      <c r="A2152" t="inlineStr">
        <is>
          <t>CI4e3e83ee0ad2</t>
        </is>
      </c>
      <c r="B2152" t="inlineStr">
        <is>
          <t>CP75e478ba3e53</t>
        </is>
      </c>
      <c r="C2152" t="n">
        <v>1</v>
      </c>
      <c r="D2152" t="inlineStr">
        <is>
          <t>https://cdn.shopify.com/s/files/1/0732/4565/5356/files/Body_Luxuries_Japanese_Cherry_Blossom_Body_Spray_155ml_-_-2424635.png?v=1748223832</t>
        </is>
      </c>
      <c r="F2152" t="inlineStr">
        <is>
          <t>yes</t>
        </is>
      </c>
      <c r="G2152" t="inlineStr">
        <is>
          <t>https://elitecosmeticspk.com/products/copy-of-body-luxuries-dancing-water-body-spray-155ml</t>
        </is>
      </c>
    </row>
    <row r="2153">
      <c r="A2153" t="inlineStr">
        <is>
          <t>CI09502e52ce64</t>
        </is>
      </c>
      <c r="B2153" t="inlineStr">
        <is>
          <t>CP7861d1b2e2de</t>
        </is>
      </c>
      <c r="C2153" t="n">
        <v>1</v>
      </c>
      <c r="D2153" t="inlineStr">
        <is>
          <t>https://cdn.shopify.com/s/files/1/0732/4565/5356/files/Body_Luxuries_Dancing_Water_Body_Spray_155ml_-_-2424615.jpg?v=1748223833</t>
        </is>
      </c>
      <c r="F2153" t="inlineStr">
        <is>
          <t>yes</t>
        </is>
      </c>
      <c r="G2153" t="inlineStr">
        <is>
          <t>https://elitecosmeticspk.com/products/copy-of-body-luxuries-be-myself-body-spray-155ml</t>
        </is>
      </c>
    </row>
    <row r="2154">
      <c r="A2154" t="inlineStr">
        <is>
          <t>CI10de6f544f68</t>
        </is>
      </c>
      <c r="B2154" t="inlineStr">
        <is>
          <t>CPfea744f316f8</t>
        </is>
      </c>
      <c r="C2154" t="n">
        <v>1</v>
      </c>
      <c r="D2154" t="inlineStr">
        <is>
          <t>https://cdn.shopify.com/s/files/1/0732/4565/5356/files/Body_Luxuries_Be_Myself_Body_Spray_155ml_-_-2424611.jpg?v=1748223824</t>
        </is>
      </c>
      <c r="F2154" t="inlineStr">
        <is>
          <t>yes</t>
        </is>
      </c>
      <c r="G2154" t="inlineStr">
        <is>
          <t>https://elitecosmeticspk.com/products/copy-of-enchanteur-rose-oud-body-spray-150ml</t>
        </is>
      </c>
    </row>
    <row r="2155">
      <c r="A2155" t="inlineStr">
        <is>
          <t>CI4d52d96bc5ee</t>
        </is>
      </c>
      <c r="B2155" t="inlineStr">
        <is>
          <t>CP013d9da0ebf0</t>
        </is>
      </c>
      <c r="C2155" t="n">
        <v>1</v>
      </c>
      <c r="D2155" t="inlineStr">
        <is>
          <t>https://cdn.shopify.com/s/files/1/0732/4565/5356/files/Enchanteur-_Rose_Oud_Body_Spray_150ml_-_-2425917.jpg?v=1736544604</t>
        </is>
      </c>
      <c r="F2155" t="inlineStr">
        <is>
          <t>yes</t>
        </is>
      </c>
      <c r="G2155" t="inlineStr">
        <is>
          <t>https://elitecosmeticspk.com/products/copy-of-enchanteur-charming-body-spray-150ml</t>
        </is>
      </c>
    </row>
    <row r="2156">
      <c r="A2156" t="inlineStr">
        <is>
          <t>CI43a7eb7c191f</t>
        </is>
      </c>
      <c r="B2156" t="inlineStr">
        <is>
          <t>CP92e5257e016d</t>
        </is>
      </c>
      <c r="C2156" t="n">
        <v>1</v>
      </c>
      <c r="D2156" t="inlineStr">
        <is>
          <t>https://cdn.shopify.com/s/files/1/0732/4565/5356/files/Enchanteur-_Charming_Body_Spray_150ml_-_-2425899.jpg?v=1736544603</t>
        </is>
      </c>
      <c r="F2156" t="inlineStr">
        <is>
          <t>yes</t>
        </is>
      </c>
      <c r="G2156" t="inlineStr">
        <is>
          <t>https://elitecosmeticspk.com/products/enchanteur-charming-body-spray-150ml</t>
        </is>
      </c>
    </row>
    <row r="2157">
      <c r="A2157" t="inlineStr">
        <is>
          <t>CI83c7982c214a</t>
        </is>
      </c>
      <c r="B2157" t="inlineStr">
        <is>
          <t>CPd35d5c1e595f</t>
        </is>
      </c>
      <c r="C2157" t="n">
        <v>1</v>
      </c>
      <c r="D2157" t="inlineStr">
        <is>
          <t>https://cdn.shopify.com/s/files/1/0732/4565/5356/files/Enchanteur-_Alluring_Body_Spray_150ml_-_-2425893.jpg?v=1736544602</t>
        </is>
      </c>
      <c r="F2157" t="inlineStr">
        <is>
          <t>yes</t>
        </is>
      </c>
      <c r="G2157" t="inlineStr">
        <is>
          <t>https://elitecosmeticspk.com/products/copy-of-enchanteur-gorgeous-body-spray-150ml</t>
        </is>
      </c>
    </row>
    <row r="2158">
      <c r="A2158" t="inlineStr">
        <is>
          <t>CIda64bbfe1eb5</t>
        </is>
      </c>
      <c r="B2158" t="inlineStr">
        <is>
          <t>CP1f30f8fe9055</t>
        </is>
      </c>
      <c r="C2158" t="n">
        <v>1</v>
      </c>
      <c r="D2158" t="inlineStr">
        <is>
          <t>https://cdn.shopify.com/s/files/1/0732/4565/5356/files/Enchanteur-_Gorgeous_Body_Spray_150ml_-_-2425905.jpg?v=1736544601</t>
        </is>
      </c>
      <c r="F2158" t="inlineStr">
        <is>
          <t>yes</t>
        </is>
      </c>
      <c r="G2158" t="inlineStr">
        <is>
          <t>https://elitecosmeticspk.com/products/enchanteur-gorgeous-body-spray-150ml</t>
        </is>
      </c>
    </row>
    <row r="2159">
      <c r="A2159" t="inlineStr">
        <is>
          <t>CI1c16e360bc3d</t>
        </is>
      </c>
      <c r="B2159" t="inlineStr">
        <is>
          <t>CP8bda0c0bffdd</t>
        </is>
      </c>
      <c r="C2159" t="n">
        <v>1</v>
      </c>
      <c r="D2159" t="inlineStr">
        <is>
          <t>https://cdn.shopify.com/s/files/1/0732/4565/5356/files/Enchanteur-_Romantic_Body_Spray_150ml_-_-2425912.jpg?v=1736544600</t>
        </is>
      </c>
      <c r="F2159" t="inlineStr">
        <is>
          <t>yes</t>
        </is>
      </c>
      <c r="G2159" t="inlineStr">
        <is>
          <t>https://elitecosmeticspk.com/products/enchanteur-romantic-body-spray-150ml-celebshop-visit-images-may-be-subject-to-copyright-learn-more</t>
        </is>
      </c>
    </row>
    <row r="2160">
      <c r="A2160" t="inlineStr">
        <is>
          <t>CI6c0bdbc25556</t>
        </is>
      </c>
      <c r="B2160" t="inlineStr">
        <is>
          <t>CP55412ecf03d0</t>
        </is>
      </c>
      <c r="C2160" t="n">
        <v>1</v>
      </c>
      <c r="D2160" t="inlineStr">
        <is>
          <t>https://cdn.shopify.com/s/files/1/0732/4565/5356/files/Veet_Wax_Strips_Pack_of_12_-_-2434679.jpg?v=1736544599</t>
        </is>
      </c>
      <c r="F2160" t="inlineStr">
        <is>
          <t>yes</t>
        </is>
      </c>
      <c r="G2160" t="inlineStr">
        <is>
          <t>https://elitecosmeticspk.com/products/wax</t>
        </is>
      </c>
    </row>
    <row r="2161">
      <c r="A2161" t="inlineStr">
        <is>
          <t>CI2bf9a6b2126f</t>
        </is>
      </c>
      <c r="B2161" t="inlineStr">
        <is>
          <t>CP6a157939ef1c</t>
        </is>
      </c>
      <c r="C2161" t="n">
        <v>1</v>
      </c>
      <c r="D2161" t="inlineStr">
        <is>
          <t>https://cdn.shopify.com/s/files/1/0732/4565/5356/files/Rivaj_Depilation_Body_Wax_Strips_Lemon_-_-2432510.jpg?v=1736544598</t>
        </is>
      </c>
      <c r="F2161" t="inlineStr">
        <is>
          <t>yes</t>
        </is>
      </c>
      <c r="G2161" t="inlineStr">
        <is>
          <t>https://elitecosmeticspk.com/products/rivaj-depilation-body-wax-strips-lemon</t>
        </is>
      </c>
    </row>
    <row r="2162">
      <c r="A2162" t="inlineStr">
        <is>
          <t>CIf545d579fb60</t>
        </is>
      </c>
      <c r="B2162" t="inlineStr">
        <is>
          <t>CPffc71e095374</t>
        </is>
      </c>
      <c r="C2162" t="n">
        <v>1</v>
      </c>
      <c r="D2162" t="inlineStr">
        <is>
          <t>https://cdn.shopify.com/s/files/1/0732/4565/5356/files/Rivaj_Depilation_Body_Wax_Strips_Strawberry_-_-2432525.jpg?v=1736544596</t>
        </is>
      </c>
      <c r="F2162" t="inlineStr">
        <is>
          <t>yes</t>
        </is>
      </c>
      <c r="G2162" t="inlineStr">
        <is>
          <t>https://elitecosmeticspk.com/products/rivaj-depilation-body-wax-strips-strawberry</t>
        </is>
      </c>
    </row>
    <row r="2163">
      <c r="A2163" t="inlineStr">
        <is>
          <t>CI3d26ec93e070</t>
        </is>
      </c>
      <c r="B2163" t="inlineStr">
        <is>
          <t>CPcb5887437f78</t>
        </is>
      </c>
      <c r="C2163" t="n">
        <v>1</v>
      </c>
      <c r="D2163" t="inlineStr">
        <is>
          <t>https://cdn.shopify.com/s/files/1/0732/4565/5356/files/Rivaj_Depilation_Body_Wax_Strips_Aloe_Vera_-_-2432496.jpg?v=1736544595</t>
        </is>
      </c>
      <c r="F2163" t="inlineStr">
        <is>
          <t>yes</t>
        </is>
      </c>
      <c r="G2163" t="inlineStr">
        <is>
          <t>https://elitecosmeticspk.com/products/rivaj-depilation-body-wax-strips</t>
        </is>
      </c>
    </row>
    <row r="2164">
      <c r="A2164" t="inlineStr">
        <is>
          <t>CI0ecd2a9935ae</t>
        </is>
      </c>
      <c r="B2164" t="inlineStr">
        <is>
          <t>CP514b18526b17</t>
        </is>
      </c>
      <c r="C2164" t="n">
        <v>1</v>
      </c>
      <c r="D2164" t="inlineStr">
        <is>
          <t>https://cdn.shopify.com/s/files/1/0732/4565/5356/files/Rivaj_Nose_Pore_Strips_6_-_-2432580.jpg?v=1736544589</t>
        </is>
      </c>
      <c r="F2164" t="inlineStr">
        <is>
          <t>yes</t>
        </is>
      </c>
      <c r="G2164" t="inlineStr">
        <is>
          <t>https://elitecosmeticspk.com/products/rivaj-nose-pore-strips-10-strips</t>
        </is>
      </c>
    </row>
    <row r="2165">
      <c r="A2165" t="inlineStr">
        <is>
          <t>CI3fa29204df85</t>
        </is>
      </c>
      <c r="B2165" t="inlineStr">
        <is>
          <t>CPffd4a214b981</t>
        </is>
      </c>
      <c r="C2165" t="n">
        <v>1</v>
      </c>
      <c r="D2165" t="inlineStr">
        <is>
          <t>https://cdn.shopify.com/s/files/1/0732/4565/5356/files/APK_Nose_Pore_Strips_10_Strips_-_-2424101.jpg?v=1748223814</t>
        </is>
      </c>
      <c r="F2165" t="inlineStr">
        <is>
          <t>yes</t>
        </is>
      </c>
      <c r="G2165" t="inlineStr">
        <is>
          <t>https://elitecosmeticspk.com/products/apk-nose-pore-strips-10-strips</t>
        </is>
      </c>
    </row>
    <row r="2166">
      <c r="A2166" t="inlineStr">
        <is>
          <t>CI631cc1e3ad6a</t>
        </is>
      </c>
      <c r="B2166" t="inlineStr">
        <is>
          <t>CP2d1e63385190</t>
        </is>
      </c>
      <c r="C2166" t="n">
        <v>1</v>
      </c>
      <c r="D2166" t="inlineStr">
        <is>
          <t>https://cdn.shopify.com/s/files/1/0732/4565/5356/files/Vaseline_Lip_Therapy_Original_Balm_10g_-_Essential_Moisture_for_Healthier_Lips_-_-2434581.jpg?v=1736544586</t>
        </is>
      </c>
      <c r="F2166" t="inlineStr">
        <is>
          <t>yes</t>
        </is>
      </c>
      <c r="G2166" t="inlineStr">
        <is>
          <t>https://elitecosmeticspk.com/products/vaseline-lip-therapy-original-balm-10g</t>
        </is>
      </c>
    </row>
    <row r="2167">
      <c r="A2167" t="inlineStr">
        <is>
          <t>CI98d7b2d4a8d4</t>
        </is>
      </c>
      <c r="B2167" t="inlineStr">
        <is>
          <t>CP5a7a72f15fdd</t>
        </is>
      </c>
      <c r="C2167" t="n">
        <v>1</v>
      </c>
      <c r="D2167" t="inlineStr">
        <is>
          <t>https://cdn.shopify.com/s/files/1/0732/4565/5356/files/Vaseline_Original_Lip_Therapy_Lip_Balm_7g_-_Classic_Care_for_Soft_Healthy_Lips_-_-2434608.jpg?v=1736544585</t>
        </is>
      </c>
      <c r="F2167" t="inlineStr">
        <is>
          <t>yes</t>
        </is>
      </c>
      <c r="G2167" t="inlineStr">
        <is>
          <t>https://elitecosmeticspk.com/products/copy-of-vaseline-lip-therapy-lip-balm-cocoa-butter-7g</t>
        </is>
      </c>
    </row>
    <row r="2168">
      <c r="A2168" t="inlineStr">
        <is>
          <t>CI53e6ca65abcd</t>
        </is>
      </c>
      <c r="B2168" t="inlineStr">
        <is>
          <t>CP527651f1cdf4</t>
        </is>
      </c>
      <c r="C2168" t="n">
        <v>1</v>
      </c>
      <c r="D2168" t="inlineStr">
        <is>
          <t>https://cdn.shopify.com/s/files/1/0732/4565/5356/files/Vaseline_Lip_Therapy_Lip_Balm_Cocoa_Butter_7g_-_Intense_Moisture_and_Comfort_-_-2434577.jpg?v=1736544584</t>
        </is>
      </c>
      <c r="F2168" t="inlineStr">
        <is>
          <t>yes</t>
        </is>
      </c>
      <c r="G2168" t="inlineStr">
        <is>
          <t>https://elitecosmeticspk.com/products/vaseline-lip-therapy-lip-balm-cocoa-butter-7g</t>
        </is>
      </c>
    </row>
    <row r="2169">
      <c r="A2169" t="inlineStr">
        <is>
          <t>CI9fddf4eafd1c</t>
        </is>
      </c>
      <c r="B2169" t="inlineStr">
        <is>
          <t>CP9d333f722acd</t>
        </is>
      </c>
      <c r="C2169" t="n">
        <v>1</v>
      </c>
      <c r="D2169" t="inlineStr">
        <is>
          <t>https://cdn.shopify.com/s/files/1/0732/4565/5356/files/Nivea_Creme_60ml_-_-2431174.jpg?v=1748224073</t>
        </is>
      </c>
      <c r="F2169" t="inlineStr">
        <is>
          <t>yes</t>
        </is>
      </c>
      <c r="G2169" t="inlineStr">
        <is>
          <t>https://elitecosmeticspk.com/products/nivea-creme-60ml</t>
        </is>
      </c>
    </row>
    <row r="2170">
      <c r="A2170" t="inlineStr">
        <is>
          <t>CI90137995ad8a</t>
        </is>
      </c>
      <c r="B2170" t="inlineStr">
        <is>
          <t>CP687f130fb953</t>
        </is>
      </c>
      <c r="C2170" t="n">
        <v>1</v>
      </c>
      <c r="D2170" t="inlineStr">
        <is>
          <t>https://cdn.shopify.com/s/files/1/0732/4565/5356/files/Disunie_Lavender_Face_Serum_Oil_Control_Anti-Acne_-_-2425548.jpg?v=1736544581</t>
        </is>
      </c>
      <c r="F2170" t="inlineStr">
        <is>
          <t>yes</t>
        </is>
      </c>
      <c r="G2170" t="inlineStr">
        <is>
          <t>https://elitecosmeticspk.com/products/disunie-lavender-face-serum-oil-control-anti-acne</t>
        </is>
      </c>
    </row>
    <row r="2171">
      <c r="A2171" t="inlineStr">
        <is>
          <t>CI5ef4d8576229</t>
        </is>
      </c>
      <c r="B2171" t="inlineStr">
        <is>
          <t>CPd85148361578</t>
        </is>
      </c>
      <c r="C2171" t="n">
        <v>1</v>
      </c>
      <c r="D2171" t="inlineStr">
        <is>
          <t>https://cdn.shopify.com/s/files/1/0732/4565/5356/files/YC_Hand_Foot_Cream_Whitening_Cream_With_Goat_Milk_-_200ml_-_-2435125.jpg?v=1736544578</t>
        </is>
      </c>
      <c r="F2171" t="inlineStr">
        <is>
          <t>yes</t>
        </is>
      </c>
      <c r="G2171" t="inlineStr">
        <is>
          <t>https://elitecosmeticspk.com/products/yc-hand-foot-cream-whitening-cream-with-goat-milk-200ml</t>
        </is>
      </c>
    </row>
    <row r="2172">
      <c r="A2172" t="inlineStr">
        <is>
          <t>CIe5477359eae5</t>
        </is>
      </c>
      <c r="B2172" t="inlineStr">
        <is>
          <t>CPa53dcc950fda</t>
        </is>
      </c>
      <c r="C2172" t="n">
        <v>1</v>
      </c>
      <c r="D2172" t="inlineStr">
        <is>
          <t>https://cdn.shopify.com/s/files/1/0732/4565/5356/files/AICHUN_BEAUTY_Heel_Chapped_Peeling_Foot_Hand_Anti_Dry_Crack_Skin_Repair_Moisturizing_Nourishing_Cream_100g_-_-2423896.jpg?v=1748223812</t>
        </is>
      </c>
      <c r="F2172" t="inlineStr">
        <is>
          <t>yes</t>
        </is>
      </c>
      <c r="G2172" t="inlineStr">
        <is>
          <t>https://elitecosmeticspk.com/products/a</t>
        </is>
      </c>
    </row>
    <row r="2173">
      <c r="A2173" t="inlineStr">
        <is>
          <t>CId9d6e736bcb1</t>
        </is>
      </c>
      <c r="B2173" t="inlineStr">
        <is>
          <t>CPa53dcc950fda</t>
        </is>
      </c>
      <c r="C2173" t="n">
        <v>2</v>
      </c>
      <c r="D2173" t="inlineStr">
        <is>
          <t>https://cdn.shopify.com/s/files/1/0732/4565/5356/files/AICHUN_BEAUTY_Heel_Chapped_Peeling_Foot_Hand_Anti_Dry_Crack_Skin_Repair_Moisturizing_Nourishing_Cream_100g_-_-2423902.jpg?v=1748223816</t>
        </is>
      </c>
      <c r="F2173" t="inlineStr">
        <is>
          <t>no</t>
        </is>
      </c>
      <c r="G2173" t="inlineStr">
        <is>
          <t>https://elitecosmeticspk.com/products/a</t>
        </is>
      </c>
    </row>
    <row r="2174">
      <c r="A2174" t="inlineStr">
        <is>
          <t>CI57d36c8b8bda</t>
        </is>
      </c>
      <c r="B2174" t="inlineStr">
        <is>
          <t>CP7f17ba7d0a5c</t>
        </is>
      </c>
      <c r="C2174" t="n">
        <v>1</v>
      </c>
      <c r="D2174" t="inlineStr">
        <is>
          <t>https://cdn.shopify.com/s/files/1/0732/4565/5356/files/Aichun_Beauty_Face_Body_Whitening_Cream_-_-2423886.jpg?v=1748223812</t>
        </is>
      </c>
      <c r="F2174" t="inlineStr">
        <is>
          <t>yes</t>
        </is>
      </c>
      <c r="G2174" t="inlineStr">
        <is>
          <t>https://elitecosmeticspk.com/products/copy-of-guanjing-kojic-acid-collagen-underarm-whitening-cream</t>
        </is>
      </c>
    </row>
    <row r="2175">
      <c r="A2175" t="inlineStr">
        <is>
          <t>CIb75b8510f833</t>
        </is>
      </c>
      <c r="B2175" t="inlineStr">
        <is>
          <t>CP01696e231ffe</t>
        </is>
      </c>
      <c r="C2175" t="n">
        <v>1</v>
      </c>
      <c r="D2175" t="inlineStr">
        <is>
          <t>https://cdn.shopify.com/s/files/1/0732/4565/5356/files/Covercoco_24K_Luxury_Gold_Ampoule_Face_Serum_30ml_-_-2425230.jpg?v=1736544574</t>
        </is>
      </c>
      <c r="F2175" t="inlineStr">
        <is>
          <t>yes</t>
        </is>
      </c>
      <c r="G2175" t="inlineStr">
        <is>
          <t>https://elitecosmeticspk.com/products/copy-of-dr-rashel-24k-gold-radiance-anti-aging-primer-serum-100ml</t>
        </is>
      </c>
    </row>
    <row r="2176">
      <c r="A2176" t="inlineStr">
        <is>
          <t>CI608efed6d6eb</t>
        </is>
      </c>
      <c r="B2176" t="inlineStr">
        <is>
          <t>CP7b38c8f8bdef</t>
        </is>
      </c>
      <c r="C2176" t="n">
        <v>1</v>
      </c>
      <c r="D2176" t="inlineStr">
        <is>
          <t>https://cdn.shopify.com/s/files/1/0732/4565/5356/files/Dr.Rashel_24K_Gold_Radiance_Anti-Aging_Primer_Serum_100ML_-_-2425756.jpg?v=1736544571</t>
        </is>
      </c>
      <c r="F2176" t="inlineStr">
        <is>
          <t>yes</t>
        </is>
      </c>
      <c r="G2176" t="inlineStr">
        <is>
          <t>https://elitecosmeticspk.com/products/dr-rashel-24k-gold-radiance-anti-aging-primer-serum-100ml</t>
        </is>
      </c>
    </row>
    <row r="2177">
      <c r="A2177" t="inlineStr">
        <is>
          <t>CI9bd10fc91f2a</t>
        </is>
      </c>
      <c r="B2177" t="inlineStr">
        <is>
          <t>CP7b38c8f8bdef</t>
        </is>
      </c>
      <c r="C2177" t="n">
        <v>2</v>
      </c>
      <c r="D2177" t="inlineStr">
        <is>
          <t>https://cdn.shopify.com/s/files/1/0732/4565/5356/files/Dr.Rashel_24K_Gold_Radiance_Anti-Aging_Primer_Serum_100ML_-_-2425762.jpg?v=1736544572</t>
        </is>
      </c>
      <c r="F2177" t="inlineStr">
        <is>
          <t>no</t>
        </is>
      </c>
      <c r="G2177" t="inlineStr">
        <is>
          <t>https://elitecosmeticspk.com/products/dr-rashel-24k-gold-radiance-anti-aging-primer-serum-100ml</t>
        </is>
      </c>
    </row>
    <row r="2178">
      <c r="A2178" t="inlineStr">
        <is>
          <t>CI997198782a2e</t>
        </is>
      </c>
      <c r="B2178" t="inlineStr">
        <is>
          <t>CP62c3880f86ae</t>
        </is>
      </c>
      <c r="C2178" t="n">
        <v>1</v>
      </c>
      <c r="D2178" t="inlineStr">
        <is>
          <t>https://cdn.shopify.com/s/files/1/0732/4565/5356/files/Guanjing_Kojic_Acid_Collagen_Whitening_Facial_Serum_-_-2426781.jpg?v=1736544568</t>
        </is>
      </c>
      <c r="F2178" t="inlineStr">
        <is>
          <t>yes</t>
        </is>
      </c>
      <c r="G2178" t="inlineStr">
        <is>
          <t>https://elitecosmeticspk.com/products/guanjing-kojic-acid-collagen-whitening-facial-serum</t>
        </is>
      </c>
    </row>
    <row r="2179">
      <c r="A2179" t="inlineStr">
        <is>
          <t>CI314c204bcfa2</t>
        </is>
      </c>
      <c r="B2179" t="inlineStr">
        <is>
          <t>CPa3dee7604bdb</t>
        </is>
      </c>
      <c r="C2179" t="n">
        <v>1</v>
      </c>
      <c r="D2179" t="inlineStr">
        <is>
          <t>https://cdn.shopify.com/s/files/1/0732/4565/5356/files/BIOAQUA_Pure_Skin_Anti_Acne_Cleanser_100g_-_-2424473.jpg?v=1748223825</t>
        </is>
      </c>
      <c r="F2179" t="inlineStr">
        <is>
          <t>yes</t>
        </is>
      </c>
      <c r="G2179" t="inlineStr">
        <is>
          <t>https://elitecosmeticspk.com/products/copy-of-dr-rashel-anti-aging-deep-cleansing-vitamin-c-facial-cleanser-80-ml</t>
        </is>
      </c>
    </row>
    <row r="2180">
      <c r="A2180" t="inlineStr">
        <is>
          <t>CIa51494b3c0ab</t>
        </is>
      </c>
      <c r="B2180" t="inlineStr">
        <is>
          <t>CP64ac1a6f3d55</t>
        </is>
      </c>
      <c r="C2180" t="n">
        <v>1</v>
      </c>
      <c r="D2180" t="inlineStr">
        <is>
          <t>https://cdn.shopify.com/s/files/1/0732/4565/5356/files/Dr._Rashel_24K_Gold_Radiance_Anti_Aging_Essence_Mask_25g_-_-2425722.jpg?v=1736544565</t>
        </is>
      </c>
      <c r="F2180" t="inlineStr">
        <is>
          <t>yes</t>
        </is>
      </c>
      <c r="G2180" t="inlineStr">
        <is>
          <t>https://elitecosmeticspk.com/products/dr-rashel-24k-gold-radiance-anti-aging-essence-mask-25g</t>
        </is>
      </c>
    </row>
    <row r="2181">
      <c r="A2181" t="inlineStr">
        <is>
          <t>CI1d4175af3b46</t>
        </is>
      </c>
      <c r="B2181" t="inlineStr">
        <is>
          <t>CPc2ed0886e8dc</t>
        </is>
      </c>
      <c r="C2181" t="n">
        <v>1</v>
      </c>
      <c r="D2181" t="inlineStr">
        <is>
          <t>https://cdn.shopify.com/s/files/1/0732/4565/5356/files/BIOAQUA_Collagen_Nourishing_Crystal_Lip_Mask_-_-2424378.jpg?v=1748223824</t>
        </is>
      </c>
      <c r="F2181" t="inlineStr">
        <is>
          <t>yes</t>
        </is>
      </c>
      <c r="G2181" t="inlineStr">
        <is>
          <t>https://elitecosmeticspk.com/products/copy-of-bioaqua-v7-deep-hydration-strawberry-facial-mask-30g</t>
        </is>
      </c>
    </row>
    <row r="2182">
      <c r="A2182" t="inlineStr">
        <is>
          <t>CI3594e3094774</t>
        </is>
      </c>
      <c r="B2182" t="inlineStr">
        <is>
          <t>CPe7ac1dc9b428</t>
        </is>
      </c>
      <c r="C2182" t="n">
        <v>1</v>
      </c>
      <c r="D2182" t="inlineStr">
        <is>
          <t>https://cdn.shopify.com/s/files/1/0732/4565/5356/files/BIOAQUA_V7_Deep_Hydration_Strawberry_Facial_Mask_30g_-_-2424506.jpg?v=1748223825</t>
        </is>
      </c>
      <c r="F2182" t="inlineStr">
        <is>
          <t>yes</t>
        </is>
      </c>
      <c r="G2182" t="inlineStr">
        <is>
          <t>https://elitecosmeticspk.com/products/bioaqua-v7-deep-hydration-strawberry-facial-mask-30g</t>
        </is>
      </c>
    </row>
    <row r="2183">
      <c r="A2183" t="inlineStr">
        <is>
          <t>CIb31263a81aaa</t>
        </is>
      </c>
      <c r="B2183" t="inlineStr">
        <is>
          <t>CP05b8313723aa</t>
        </is>
      </c>
      <c r="C2183" t="n">
        <v>1</v>
      </c>
      <c r="D2183" t="inlineStr">
        <is>
          <t>https://cdn.shopify.com/s/files/1/0732/4565/5356/files/BIOAQUA_Rice_Raw_Pulp_Mask_25g_-_-2424479.jpg?v=1748223825</t>
        </is>
      </c>
      <c r="F2183" t="inlineStr">
        <is>
          <t>yes</t>
        </is>
      </c>
      <c r="G2183" t="inlineStr">
        <is>
          <t>https://elitecosmeticspk.com/products/copy-of-bioaqua-vitamin-c-rejuvenating-sheet-mask-25g</t>
        </is>
      </c>
    </row>
    <row r="2184">
      <c r="A2184" t="inlineStr">
        <is>
          <t>CI8e8202937620</t>
        </is>
      </c>
      <c r="B2184" t="inlineStr">
        <is>
          <t>CPcb589b8d5da4</t>
        </is>
      </c>
      <c r="C2184" t="n">
        <v>1</v>
      </c>
      <c r="D2184" t="inlineStr">
        <is>
          <t>https://cdn.shopify.com/s/files/1/0732/4565/5356/files/BIOAQUA_Vitamin_C_Rejuvenating_Sheet_Mask_25g_-_-2424511.jpg?v=1748223825</t>
        </is>
      </c>
      <c r="F2184" t="inlineStr">
        <is>
          <t>yes</t>
        </is>
      </c>
      <c r="G2184" t="inlineStr">
        <is>
          <t>https://elitecosmeticspk.com/products/bioaqua-vitamin-c-rejuvenating-sheet-mask-25g</t>
        </is>
      </c>
    </row>
    <row r="2185">
      <c r="A2185" t="inlineStr">
        <is>
          <t>CI13a52e6f8ec5</t>
        </is>
      </c>
      <c r="B2185" t="inlineStr">
        <is>
          <t>CPa89db00e475f</t>
        </is>
      </c>
      <c r="C2185" t="n">
        <v>1</v>
      </c>
      <c r="D2185" t="inlineStr">
        <is>
          <t>https://cdn.shopify.com/s/files/1/0732/4565/5356/files/BIOAQUA_Aloe_Vera_Moisturizing_Sheet_Mask_25g_-_-2424362.jpg?v=1748223825</t>
        </is>
      </c>
      <c r="F2185" t="inlineStr">
        <is>
          <t>yes</t>
        </is>
      </c>
      <c r="G2185" t="inlineStr">
        <is>
          <t>https://elitecosmeticspk.com/products/bioaqua-aloe-vera-moisturizing-sheet-mask-25g</t>
        </is>
      </c>
    </row>
    <row r="2186">
      <c r="A2186" t="inlineStr">
        <is>
          <t>CIe5869a93d631</t>
        </is>
      </c>
      <c r="B2186" t="inlineStr">
        <is>
          <t>CP64314d1a3780</t>
        </is>
      </c>
      <c r="C2186" t="n">
        <v>1</v>
      </c>
      <c r="D2186" t="inlineStr">
        <is>
          <t>https://cdn.shopify.com/s/files/1/0732/4565/5356/files/BIOAQUA_Avocado_Moisturizing_Mask_25g_-_-2424374.jpg?v=1748223825</t>
        </is>
      </c>
      <c r="F2186" t="inlineStr">
        <is>
          <t>yes</t>
        </is>
      </c>
      <c r="G2186" t="inlineStr">
        <is>
          <t>https://elitecosmeticspk.com/products/copy-of-bioaqua-niacinome-hydrating-shea-mask-25g</t>
        </is>
      </c>
    </row>
    <row r="2187">
      <c r="A2187" t="inlineStr">
        <is>
          <t>CIdf938e3e1e47</t>
        </is>
      </c>
      <c r="B2187" t="inlineStr">
        <is>
          <t>CP4f7117881650</t>
        </is>
      </c>
      <c r="C2187" t="n">
        <v>1</v>
      </c>
      <c r="D2187" t="inlineStr">
        <is>
          <t>https://cdn.shopify.com/s/files/1/0732/4565/5356/files/BIOAQUA_Niacinome_Hydrating_Shea_Mask_25g_-_-2424438.jpg?v=1748223824</t>
        </is>
      </c>
      <c r="F2187" t="inlineStr">
        <is>
          <t>yes</t>
        </is>
      </c>
      <c r="G2187" t="inlineStr">
        <is>
          <t>https://elitecosmeticspk.com/products/bioaqua-niacinome-hydrating-shea-mask-25g</t>
        </is>
      </c>
    </row>
    <row r="2188">
      <c r="A2188" t="inlineStr">
        <is>
          <t>CI2f15e44c96e0</t>
        </is>
      </c>
      <c r="B2188" t="inlineStr">
        <is>
          <t>CP9af2420ecb71</t>
        </is>
      </c>
      <c r="C2188" t="n">
        <v>1</v>
      </c>
      <c r="D2188" t="inlineStr">
        <is>
          <t>https://cdn.shopify.com/s/files/1/0732/4565/5356/files/BIOAQUA_Honey_Moisturizing_Sheet_Mask_25g_-_-2424427.jpg?v=1748223825</t>
        </is>
      </c>
      <c r="F2188" t="inlineStr">
        <is>
          <t>yes</t>
        </is>
      </c>
      <c r="G2188" t="inlineStr">
        <is>
          <t>https://elitecosmeticspk.com/products/copy-of-bioaqua-cucumber-moisturizing-sheet-mask-25g</t>
        </is>
      </c>
    </row>
    <row r="2189">
      <c r="A2189" t="inlineStr">
        <is>
          <t>CI328545226e9e</t>
        </is>
      </c>
      <c r="B2189" t="inlineStr">
        <is>
          <t>CP63b39979bef4</t>
        </is>
      </c>
      <c r="C2189" t="n">
        <v>1</v>
      </c>
      <c r="D2189" t="inlineStr">
        <is>
          <t>https://cdn.shopify.com/s/files/1/0732/4565/5356/files/BIOAQUA_Cucumber_Moisturizing_Sheet_Mask_25g_-_-2424389.jpg?v=1748223825</t>
        </is>
      </c>
      <c r="F2189" t="inlineStr">
        <is>
          <t>yes</t>
        </is>
      </c>
      <c r="G2189" t="inlineStr">
        <is>
          <t>https://elitecosmeticspk.com/products/bioaqua-cucumber-moisturizing-sheet-mask-25g</t>
        </is>
      </c>
    </row>
    <row r="2190">
      <c r="A2190" t="inlineStr">
        <is>
          <t>CI76cb33c7de57</t>
        </is>
      </c>
      <c r="B2190" t="inlineStr">
        <is>
          <t>CP5c40505982cd</t>
        </is>
      </c>
      <c r="C2190" t="n">
        <v>1</v>
      </c>
      <c r="D2190" t="inlineStr">
        <is>
          <t>https://cdn.shopify.com/s/files/1/0732/4565/5356/files/BIOAQUA_Green_Tea_Moisturizing_Sheet_Mask_25g_-_-2424417.jpg?v=1748223825</t>
        </is>
      </c>
      <c r="F2190" t="inlineStr">
        <is>
          <t>yes</t>
        </is>
      </c>
      <c r="G2190" t="inlineStr">
        <is>
          <t>https://elitecosmeticspk.com/products/copy-of-dr-rashel-estelin-1-piece-hyaluronic-acid-hydrating-serum-mask</t>
        </is>
      </c>
    </row>
    <row r="2191">
      <c r="A2191" t="inlineStr">
        <is>
          <t>CIad15b4d7a712</t>
        </is>
      </c>
      <c r="B2191" t="inlineStr">
        <is>
          <t>CP40596ddf4e29</t>
        </is>
      </c>
      <c r="C2191" t="n">
        <v>1</v>
      </c>
      <c r="D2191" t="inlineStr">
        <is>
          <t>https://cdn.shopify.com/s/files/1/0732/4565/5356/files/DR.RASHEL_Anti_Aging_Deep_Cleansing_Vitamin_C_Facial_Cleanser_80_ml_-_-2425765.jpg?v=1736544553</t>
        </is>
      </c>
      <c r="F2191" t="inlineStr">
        <is>
          <t>yes</t>
        </is>
      </c>
      <c r="G2191" t="inlineStr">
        <is>
          <t>https://elitecosmeticspk.com/products/dr-rashel-anti-aging-deep-cleansing-vitamin-c-facial-cleanser-80-ml</t>
        </is>
      </c>
    </row>
    <row r="2192">
      <c r="A2192" t="inlineStr">
        <is>
          <t>CI3d1d3d94120d</t>
        </is>
      </c>
      <c r="B2192" t="inlineStr">
        <is>
          <t>CP40596ddf4e29</t>
        </is>
      </c>
      <c r="C2192" t="n">
        <v>2</v>
      </c>
      <c r="D2192" t="inlineStr">
        <is>
          <t>https://static-01.daraz.pk/p/9ea23d6ef53a77e68d67b3a31127a9b9.jpg</t>
        </is>
      </c>
      <c r="F2192" t="inlineStr">
        <is>
          <t>no</t>
        </is>
      </c>
      <c r="G2192" t="inlineStr">
        <is>
          <t>https://elitecosmeticspk.com/products/dr-rashel-anti-aging-deep-cleansing-vitamin-c-facial-cleanser-80-ml</t>
        </is>
      </c>
    </row>
    <row r="2193">
      <c r="A2193" t="inlineStr">
        <is>
          <t>CI36ec1295d912</t>
        </is>
      </c>
      <c r="B2193" t="inlineStr">
        <is>
          <t>CP40596ddf4e29</t>
        </is>
      </c>
      <c r="C2193" t="n">
        <v>3</v>
      </c>
      <c r="D2193" t="inlineStr">
        <is>
          <t>https://static-01.daraz.pk/p/f0348ca82f49d26668604fe510a81121.jpg</t>
        </is>
      </c>
      <c r="F2193" t="inlineStr">
        <is>
          <t>no</t>
        </is>
      </c>
      <c r="G2193" t="inlineStr">
        <is>
          <t>https://elitecosmeticspk.com/products/dr-rashel-anti-aging-deep-cleansing-vitamin-c-facial-cleanser-80-ml</t>
        </is>
      </c>
    </row>
    <row r="2194">
      <c r="A2194" t="inlineStr">
        <is>
          <t>CI8e6e1c861920</t>
        </is>
      </c>
      <c r="B2194" t="inlineStr">
        <is>
          <t>CP40596ddf4e29</t>
        </is>
      </c>
      <c r="C2194" t="n">
        <v>4</v>
      </c>
      <c r="D2194" t="inlineStr">
        <is>
          <t>https://static-01.daraz.pk/p/1e76377849ba28906684b5c466dc150b.jpg</t>
        </is>
      </c>
      <c r="F2194" t="inlineStr">
        <is>
          <t>no</t>
        </is>
      </c>
      <c r="G2194" t="inlineStr">
        <is>
          <t>https://elitecosmeticspk.com/products/dr-rashel-anti-aging-deep-cleansing-vitamin-c-facial-cleanser-80-ml</t>
        </is>
      </c>
    </row>
    <row r="2195">
      <c r="A2195" t="inlineStr">
        <is>
          <t>CI23d3941f7e03</t>
        </is>
      </c>
      <c r="B2195" t="inlineStr">
        <is>
          <t>CP40596ddf4e29</t>
        </is>
      </c>
      <c r="C2195" t="n">
        <v>5</v>
      </c>
      <c r="D2195" t="inlineStr">
        <is>
          <t>https://static-01.daraz.pk/p/0acadb326af388a846a3d38862a9a546.jpg</t>
        </is>
      </c>
      <c r="F2195" t="inlineStr">
        <is>
          <t>no</t>
        </is>
      </c>
      <c r="G2195" t="inlineStr">
        <is>
          <t>https://elitecosmeticspk.com/products/dr-rashel-anti-aging-deep-cleansing-vitamin-c-facial-cleanser-80-ml</t>
        </is>
      </c>
    </row>
    <row r="2196">
      <c r="A2196" t="inlineStr">
        <is>
          <t>CId984afd579e0</t>
        </is>
      </c>
      <c r="B2196" t="inlineStr">
        <is>
          <t>CP40596ddf4e29</t>
        </is>
      </c>
      <c r="C2196" t="n">
        <v>6</v>
      </c>
      <c r="D2196" t="inlineStr">
        <is>
          <t>https://static-01.daraz.pk/p/9a73b4d432638d8b00eb31962dc10f1f.jpg</t>
        </is>
      </c>
      <c r="F2196" t="inlineStr">
        <is>
          <t>no</t>
        </is>
      </c>
      <c r="G2196" t="inlineStr">
        <is>
          <t>https://elitecosmeticspk.com/products/dr-rashel-anti-aging-deep-cleansing-vitamin-c-facial-cleanser-80-ml</t>
        </is>
      </c>
    </row>
    <row r="2197">
      <c r="A2197" t="inlineStr">
        <is>
          <t>CI9f8f856af5f3</t>
        </is>
      </c>
      <c r="B2197" t="inlineStr">
        <is>
          <t>CP40596ddf4e29</t>
        </is>
      </c>
      <c r="C2197" t="n">
        <v>7</v>
      </c>
      <c r="D2197" t="inlineStr">
        <is>
          <t>https://static-01.daraz.pk/p/cc996718420f34f8f5c90a675a8a87d1.jpg</t>
        </is>
      </c>
      <c r="F2197" t="inlineStr">
        <is>
          <t>no</t>
        </is>
      </c>
      <c r="G2197" t="inlineStr">
        <is>
          <t>https://elitecosmeticspk.com/products/dr-rashel-anti-aging-deep-cleansing-vitamin-c-facial-cleanser-80-ml</t>
        </is>
      </c>
    </row>
    <row r="2198">
      <c r="A2198" t="inlineStr">
        <is>
          <t>CI794bd9d0373f</t>
        </is>
      </c>
      <c r="B2198" t="inlineStr">
        <is>
          <t>CP40596ddf4e29</t>
        </is>
      </c>
      <c r="C2198" t="n">
        <v>8</v>
      </c>
      <c r="D2198" t="inlineStr">
        <is>
          <t>https://static-01.daraz.pk/p/8e000489390cfd3fb83bec5aca482d96.jpg</t>
        </is>
      </c>
      <c r="F2198" t="inlineStr">
        <is>
          <t>no</t>
        </is>
      </c>
      <c r="G2198" t="inlineStr">
        <is>
          <t>https://elitecosmeticspk.com/products/dr-rashel-anti-aging-deep-cleansing-vitamin-c-facial-cleanser-80-ml</t>
        </is>
      </c>
    </row>
    <row r="2199">
      <c r="A2199" t="inlineStr">
        <is>
          <t>CI241e3322292b</t>
        </is>
      </c>
      <c r="B2199" t="inlineStr">
        <is>
          <t>CP40596ddf4e29</t>
        </is>
      </c>
      <c r="C2199" t="n">
        <v>9</v>
      </c>
      <c r="D2199" t="inlineStr">
        <is>
          <t>https://static-01.daraz.pk/p/9ca3b42aebfa1bd115084429787d7a94.jpg</t>
        </is>
      </c>
      <c r="F2199" t="inlineStr">
        <is>
          <t>no</t>
        </is>
      </c>
      <c r="G2199" t="inlineStr">
        <is>
          <t>https://elitecosmeticspk.com/products/dr-rashel-anti-aging-deep-cleansing-vitamin-c-facial-cleanser-80-ml</t>
        </is>
      </c>
    </row>
    <row r="2200">
      <c r="A2200" t="inlineStr">
        <is>
          <t>CI7ecb71c5b1ff</t>
        </is>
      </c>
      <c r="B2200" t="inlineStr">
        <is>
          <t>CP40596ddf4e29</t>
        </is>
      </c>
      <c r="C2200" t="n">
        <v>10</v>
      </c>
      <c r="D2200" t="inlineStr">
        <is>
          <t>https://static-01.daraz.pk/p/4dd53d290f109acd398d122074cb7dc2.jpg</t>
        </is>
      </c>
      <c r="F2200" t="inlineStr">
        <is>
          <t>no</t>
        </is>
      </c>
      <c r="G2200" t="inlineStr">
        <is>
          <t>https://elitecosmeticspk.com/products/dr-rashel-anti-aging-deep-cleansing-vitamin-c-facial-cleanser-80-ml</t>
        </is>
      </c>
    </row>
    <row r="2201">
      <c r="A2201" t="inlineStr">
        <is>
          <t>CIdaa9e853ec2c</t>
        </is>
      </c>
      <c r="B2201" t="inlineStr">
        <is>
          <t>CP40596ddf4e29</t>
        </is>
      </c>
      <c r="C2201" t="n">
        <v>11</v>
      </c>
      <c r="D2201" t="inlineStr">
        <is>
          <t>https://static-01.daraz.pk/p/cd457dff2d3edac89132f35432de4505.jpg</t>
        </is>
      </c>
      <c r="F2201" t="inlineStr">
        <is>
          <t>no</t>
        </is>
      </c>
      <c r="G2201" t="inlineStr">
        <is>
          <t>https://elitecosmeticspk.com/products/dr-rashel-anti-aging-deep-cleansing-vitamin-c-facial-cleanser-80-ml</t>
        </is>
      </c>
    </row>
    <row r="2202">
      <c r="A2202" t="inlineStr">
        <is>
          <t>CIb4082d810831</t>
        </is>
      </c>
      <c r="B2202" t="inlineStr">
        <is>
          <t>CP40596ddf4e29</t>
        </is>
      </c>
      <c r="C2202" t="n">
        <v>12</v>
      </c>
      <c r="D2202" t="inlineStr">
        <is>
          <t>https://static-01.daraz.pk/p/f21e03f10caba0d45a44d95bf7748ac4.jpg</t>
        </is>
      </c>
      <c r="F2202" t="inlineStr">
        <is>
          <t>no</t>
        </is>
      </c>
      <c r="G2202" t="inlineStr">
        <is>
          <t>https://elitecosmeticspk.com/products/dr-rashel-anti-aging-deep-cleansing-vitamin-c-facial-cleanser-80-ml</t>
        </is>
      </c>
    </row>
    <row r="2203">
      <c r="A2203" t="inlineStr">
        <is>
          <t>CI41693a0d9c24</t>
        </is>
      </c>
      <c r="B2203" t="inlineStr">
        <is>
          <t>CPb996dc7f7730</t>
        </is>
      </c>
      <c r="C2203" t="n">
        <v>1</v>
      </c>
      <c r="D2203" t="inlineStr">
        <is>
          <t>https://cdn.shopify.com/s/files/1/0732/4565/5356/files/DR.RASHEL_White_Skin_Fade_Spots_Day_Cream_50g_-_-2425784.jpg?v=1736544551</t>
        </is>
      </c>
      <c r="F2203" t="inlineStr">
        <is>
          <t>yes</t>
        </is>
      </c>
      <c r="G2203" t="inlineStr">
        <is>
          <t>https://elitecosmeticspk.com/products/dr-rashel-white-skin-fade-spots-day-cream-50g</t>
        </is>
      </c>
    </row>
    <row r="2204">
      <c r="A2204" t="inlineStr">
        <is>
          <t>CI3b1d11f0fd5a</t>
        </is>
      </c>
      <c r="B2204" t="inlineStr">
        <is>
          <t>CPb996dc7f7730</t>
        </is>
      </c>
      <c r="C2204" t="n">
        <v>2</v>
      </c>
      <c r="D2204" t="inlineStr">
        <is>
          <t>https://static-01.daraz.pk/p/0802954a8a270a0aa60cd2d00a59149a.jpg</t>
        </is>
      </c>
      <c r="F2204" t="inlineStr">
        <is>
          <t>no</t>
        </is>
      </c>
      <c r="G2204" t="inlineStr">
        <is>
          <t>https://elitecosmeticspk.com/products/dr-rashel-white-skin-fade-spots-day-cream-50g</t>
        </is>
      </c>
    </row>
    <row r="2205">
      <c r="A2205" t="inlineStr">
        <is>
          <t>CI193b674de144</t>
        </is>
      </c>
      <c r="B2205" t="inlineStr">
        <is>
          <t>CP7fe0feba7926</t>
        </is>
      </c>
      <c r="C2205" t="n">
        <v>1</v>
      </c>
      <c r="D2205" t="inlineStr">
        <is>
          <t>https://cdn.shopify.com/s/files/1/0732/4565/5356/files/Dr._Rashel_Beard_Oil_Hair_Growth_Oil_30ml_-_-2425727.jpg?v=1736544549</t>
        </is>
      </c>
      <c r="F2205" t="inlineStr">
        <is>
          <t>yes</t>
        </is>
      </c>
      <c r="G2205" t="inlineStr">
        <is>
          <t>https://elitecosmeticspk.com/products/copy-of-garnier-bright-complete-30x-vitamin-c-booster-serum-30ml</t>
        </is>
      </c>
    </row>
    <row r="2206">
      <c r="A2206" t="inlineStr">
        <is>
          <t>CI8a7fc12d2a61</t>
        </is>
      </c>
      <c r="B2206" t="inlineStr">
        <is>
          <t>CPdafec7b2cdc2</t>
        </is>
      </c>
      <c r="C2206" t="n">
        <v>1</v>
      </c>
      <c r="D2206" t="inlineStr">
        <is>
          <t>https://cdn.shopify.com/s/files/1/0732/4565/5356/files/Garnier_Bright_Complete_30X_Vitamin_C_Booster_Serum_30ml_-_-2426387.jpg?v=1736544548</t>
        </is>
      </c>
      <c r="F2206" t="inlineStr">
        <is>
          <t>yes</t>
        </is>
      </c>
      <c r="G2206" t="inlineStr">
        <is>
          <t>https://elitecosmeticspk.com/products/garnier-bright-complete-30x-vitamin-c-booster-serum</t>
        </is>
      </c>
    </row>
    <row r="2207">
      <c r="A2207" t="inlineStr">
        <is>
          <t>CI23d6a215ec66</t>
        </is>
      </c>
      <c r="B2207" t="inlineStr">
        <is>
          <t>CPed4a80bacdde</t>
        </is>
      </c>
      <c r="C2207" t="n">
        <v>1</v>
      </c>
      <c r="D2207" t="inlineStr">
        <is>
          <t>https://cdn.shopify.com/s/files/1/0732/4565/5356/files/L_Oreal_Paris_Revitalift_Hyaluronic_Acid_Serum_15ml_-_-2428079.jpg?v=1736544546</t>
        </is>
      </c>
      <c r="F2207" t="inlineStr">
        <is>
          <t>yes</t>
        </is>
      </c>
      <c r="G2207" t="inlineStr">
        <is>
          <t>https://elitecosmeticspk.com/products/loreal-paris-revitalift-hyaluronic-acid-serum-15ml</t>
        </is>
      </c>
    </row>
    <row r="2208">
      <c r="A2208" t="inlineStr">
        <is>
          <t>CI851da51d817c</t>
        </is>
      </c>
      <c r="B2208" t="inlineStr">
        <is>
          <t>CPed4a80bacdde</t>
        </is>
      </c>
      <c r="C2208" t="n">
        <v>2</v>
      </c>
      <c r="D2208" t="inlineStr">
        <is>
          <t>https://cdn.shopify.com/s/files/1/0732/4565/5356/files/L_Oreal_Paris_Revitalift_Hyaluronic_Acid_Serum_15ml_-_-2428084.jpg?v=1736544547</t>
        </is>
      </c>
      <c r="F2208" t="inlineStr">
        <is>
          <t>no</t>
        </is>
      </c>
      <c r="G2208" t="inlineStr">
        <is>
          <t>https://elitecosmeticspk.com/products/loreal-paris-revitalift-hyaluronic-acid-serum-15ml</t>
        </is>
      </c>
    </row>
    <row r="2209">
      <c r="A2209" t="inlineStr">
        <is>
          <t>CI7cbf9c341c9b</t>
        </is>
      </c>
      <c r="B2209" t="inlineStr">
        <is>
          <t>CP0199b59f0088</t>
        </is>
      </c>
      <c r="C2209" t="n">
        <v>1</v>
      </c>
      <c r="D2209" t="inlineStr">
        <is>
          <t>https://cdn.shopify.com/s/files/1/0732/4565/5356/files/L_Oreal_Paris_Revitalift_Hyaluronic_Acid_Serum_30ml_-_-2428088.jpg?v=1736544542</t>
        </is>
      </c>
      <c r="F2209" t="inlineStr">
        <is>
          <t>yes</t>
        </is>
      </c>
      <c r="G2209" t="inlineStr">
        <is>
          <t>https://elitecosmeticspk.com/products/loreal-paris-revitalift-hyaluronic-acid-serum-30ml</t>
        </is>
      </c>
    </row>
    <row r="2210">
      <c r="A2210" t="inlineStr">
        <is>
          <t>CIc08278fee2ae</t>
        </is>
      </c>
      <c r="B2210" t="inlineStr">
        <is>
          <t>CP0199b59f0088</t>
        </is>
      </c>
      <c r="C2210" t="n">
        <v>2</v>
      </c>
      <c r="D2210" t="inlineStr">
        <is>
          <t>https://cdn.shopify.com/s/files/1/0732/4565/5356/files/L_Oreal_Paris_Revitalift_Hyaluronic_Acid_Serum_30ml_-_-2428095.jpg?v=1736544544</t>
        </is>
      </c>
      <c r="F2210" t="inlineStr">
        <is>
          <t>no</t>
        </is>
      </c>
      <c r="G2210" t="inlineStr">
        <is>
          <t>https://elitecosmeticspk.com/products/loreal-paris-revitalift-hyaluronic-acid-serum-30ml</t>
        </is>
      </c>
    </row>
    <row r="2211">
      <c r="A2211" t="inlineStr">
        <is>
          <t>CIdd2d053ab4e0</t>
        </is>
      </c>
      <c r="B2211" t="inlineStr">
        <is>
          <t>CP0199b59f0088</t>
        </is>
      </c>
      <c r="C2211" t="n">
        <v>3</v>
      </c>
      <c r="D2211" t="inlineStr">
        <is>
          <t>https://cdn.shopify.com/s/files/1/0732/4565/5356/files/L_Oreal_Paris_Revitalift_Hyaluronic_Acid_Serum_30ml_-_-2428102.jpg?v=1736544545</t>
        </is>
      </c>
      <c r="F2211" t="inlineStr">
        <is>
          <t>no</t>
        </is>
      </c>
      <c r="G2211" t="inlineStr">
        <is>
          <t>https://elitecosmeticspk.com/products/loreal-paris-revitalift-hyaluronic-acid-serum-30ml</t>
        </is>
      </c>
    </row>
    <row r="2212">
      <c r="A2212" t="inlineStr">
        <is>
          <t>CI9d2a4b32a6a4</t>
        </is>
      </c>
      <c r="B2212" t="inlineStr">
        <is>
          <t>CP20425709920f</t>
        </is>
      </c>
      <c r="C2212" t="n">
        <v>1</v>
      </c>
      <c r="D2212" t="inlineStr">
        <is>
          <t>https://cdn.shopify.com/s/files/1/0732/4565/5356/files/Rivaj_Sunblock_SPF90_40ml_-_-2432609.jpg?v=1736544541</t>
        </is>
      </c>
      <c r="F2212" t="inlineStr">
        <is>
          <t>yes</t>
        </is>
      </c>
      <c r="G2212" t="inlineStr">
        <is>
          <t>https://elitecosmeticspk.com/products/copy-of-rivaj-sunblock-spf90-50ml</t>
        </is>
      </c>
    </row>
    <row r="2213">
      <c r="A2213" t="inlineStr">
        <is>
          <t>CI9084bead507f</t>
        </is>
      </c>
      <c r="B2213" t="inlineStr">
        <is>
          <t>CPaa8b218df1ad</t>
        </is>
      </c>
      <c r="C2213" t="n">
        <v>1</v>
      </c>
      <c r="D2213" t="inlineStr">
        <is>
          <t>https://cdn.shopify.com/s/files/1/0732/4565/5356/files/IMAGE-EDIT_4ec2683f-f2ec-49f9-a494-6ac4728ad225.png?v=1752064413</t>
        </is>
      </c>
      <c r="F2213" t="inlineStr">
        <is>
          <t>yes</t>
        </is>
      </c>
      <c r="G2213" t="inlineStr">
        <is>
          <t>https://elitecosmeticspk.com/products/rivaj-sunblock-spf90-120ml</t>
        </is>
      </c>
    </row>
    <row r="2214">
      <c r="A2214" t="inlineStr">
        <is>
          <t>CI364acfd9b443</t>
        </is>
      </c>
      <c r="B2214" t="inlineStr">
        <is>
          <t>CPaa8b218df1ad</t>
        </is>
      </c>
      <c r="C2214" t="n">
        <v>2</v>
      </c>
      <c r="D2214" t="inlineStr">
        <is>
          <t>https://cdn.shopify.com/s/files/1/0732/4565/5356/files/Rivaj_Sunblock_SPF90_120ml_-_-2432595.jpg?v=1752064413</t>
        </is>
      </c>
      <c r="F2214" t="inlineStr">
        <is>
          <t>no</t>
        </is>
      </c>
      <c r="G2214" t="inlineStr">
        <is>
          <t>https://elitecosmeticspk.com/products/rivaj-sunblock-spf90-120ml</t>
        </is>
      </c>
    </row>
    <row r="2215">
      <c r="A2215" t="inlineStr">
        <is>
          <t>CI6e559857b229</t>
        </is>
      </c>
      <c r="B2215" t="inlineStr">
        <is>
          <t>CP952af508f94d</t>
        </is>
      </c>
      <c r="C2215" t="n">
        <v>1</v>
      </c>
      <c r="D2215" t="inlineStr">
        <is>
          <t>https://cdn.shopify.com/s/files/1/0732/4565/5356/files/SunblockSPF60_100ML.webp?v=1736544538</t>
        </is>
      </c>
      <c r="F2215" t="inlineStr">
        <is>
          <t>yes</t>
        </is>
      </c>
      <c r="G2215" t="inlineStr">
        <is>
          <t>https://elitecosmeticspk.com/products/rivaj-sunblock-spf-60</t>
        </is>
      </c>
    </row>
    <row r="2216">
      <c r="A2216" t="inlineStr">
        <is>
          <t>CI3fb8ae37a978</t>
        </is>
      </c>
      <c r="B2216" t="inlineStr">
        <is>
          <t>CPae62b13113e7</t>
        </is>
      </c>
      <c r="C2216" t="n">
        <v>1</v>
      </c>
      <c r="D2216" t="inlineStr">
        <is>
          <t>https://cdn.shopify.com/s/files/1/0732/4565/5356/files/SunblockKids_100ml.webp?v=1736544536</t>
        </is>
      </c>
      <c r="F2216" t="inlineStr">
        <is>
          <t>yes</t>
        </is>
      </c>
      <c r="G2216" t="inlineStr">
        <is>
          <t>https://elitecosmeticspk.com/products/rivaj-sunblock-spf-50-kids</t>
        </is>
      </c>
    </row>
    <row r="2217">
      <c r="A2217" t="inlineStr">
        <is>
          <t>CIce3c90a1518f</t>
        </is>
      </c>
      <c r="B2217" t="inlineStr">
        <is>
          <t>CP154b8700fd44</t>
        </is>
      </c>
      <c r="C2217" t="n">
        <v>1</v>
      </c>
      <c r="D2217" t="inlineStr">
        <is>
          <t>https://cdn.shopify.com/s/files/1/0732/4565/5356/files/Wokali_Hair_Treatment_Mask_500g_-_-2435036.jpg?v=1736544534</t>
        </is>
      </c>
      <c r="F2217" t="inlineStr">
        <is>
          <t>yes</t>
        </is>
      </c>
      <c r="G2217" t="inlineStr">
        <is>
          <t>https://elitecosmeticspk.com/products/wokali-hair-treatment-mask-500g</t>
        </is>
      </c>
    </row>
    <row r="2218">
      <c r="A2218" t="inlineStr">
        <is>
          <t>CIa680f1cc056f</t>
        </is>
      </c>
      <c r="B2218" t="inlineStr">
        <is>
          <t>CP154b8700fd44</t>
        </is>
      </c>
      <c r="C2218" t="n">
        <v>2</v>
      </c>
      <c r="D2218" t="inlineStr">
        <is>
          <t>https://cdn.shopify.com/s/files/1/0732/4565/5356/files/Wokali_Hair_Treatment_Mask_500g_-_-2435039.jpg?v=1736544535</t>
        </is>
      </c>
      <c r="F2218" t="inlineStr">
        <is>
          <t>no</t>
        </is>
      </c>
      <c r="G2218" t="inlineStr">
        <is>
          <t>https://elitecosmeticspk.com/products/wokali-hair-treatment-mask-500g</t>
        </is>
      </c>
    </row>
    <row r="2219">
      <c r="A2219" t="inlineStr">
        <is>
          <t>CIc868124a1af4</t>
        </is>
      </c>
      <c r="B2219" t="inlineStr">
        <is>
          <t>CP2f5ef8cb57b9</t>
        </is>
      </c>
      <c r="C2219" t="n">
        <v>1</v>
      </c>
      <c r="D2219" t="inlineStr">
        <is>
          <t>https://cdn.shopify.com/s/files/1/0732/4565/5356/files/Keratin_Hair_Treatment_Mask_500g_-_-2427831.jpg?v=1736544533</t>
        </is>
      </c>
      <c r="F2219" t="inlineStr">
        <is>
          <t>yes</t>
        </is>
      </c>
      <c r="G2219" t="inlineStr">
        <is>
          <t>https://elitecosmeticspk.com/products/keratin-hair-treatment-mask-500g</t>
        </is>
      </c>
    </row>
    <row r="2220">
      <c r="A2220" t="inlineStr">
        <is>
          <t>CIa8504bc07e86</t>
        </is>
      </c>
      <c r="B2220" t="inlineStr">
        <is>
          <t>CP2f5ef8cb57b9</t>
        </is>
      </c>
      <c r="C2220" t="n">
        <v>2</v>
      </c>
      <c r="D2220" t="inlineStr">
        <is>
          <t>https://static-01.daraz.pk/p/07c8e22fc07a6a633e1c9a1ea1c0f5fd.png</t>
        </is>
      </c>
      <c r="F2220" t="inlineStr">
        <is>
          <t>no</t>
        </is>
      </c>
      <c r="G2220" t="inlineStr">
        <is>
          <t>https://elitecosmeticspk.com/products/keratin-hair-treatment-mask-500g</t>
        </is>
      </c>
    </row>
    <row r="2221">
      <c r="A2221" t="inlineStr">
        <is>
          <t>CI276ff1c8b3ed</t>
        </is>
      </c>
      <c r="B2221" t="inlineStr">
        <is>
          <t>CP97965961d62e</t>
        </is>
      </c>
      <c r="C2221" t="n">
        <v>1</v>
      </c>
      <c r="D2221" t="inlineStr">
        <is>
          <t>https://cdn.shopify.com/s/files/1/0732/4565/5356/files/Garnier_Pure_Active_3_In_1_Face_Wash_Scrub_100ml_-_-2426464.jpg?v=1736544532</t>
        </is>
      </c>
      <c r="F2221" t="inlineStr">
        <is>
          <t>yes</t>
        </is>
      </c>
      <c r="G2221" t="inlineStr">
        <is>
          <t>https://elitecosmeticspk.com/products/garnier-pure-active-3-in-1-face-wash-scrub-100ml-1</t>
        </is>
      </c>
    </row>
    <row r="2222">
      <c r="A2222" t="inlineStr">
        <is>
          <t>CI977d0cd426e1</t>
        </is>
      </c>
      <c r="B2222" t="inlineStr">
        <is>
          <t>CP778016d77a58</t>
        </is>
      </c>
      <c r="C2222" t="n">
        <v>1</v>
      </c>
      <c r="D2222" t="inlineStr">
        <is>
          <t>https://cdn.shopify.com/s/files/1/0732/4565/5356/files/Garnier_Men_Turbolight_Oil_Control_3_IN_1_Face_Wash_-_-2426457.jpg?v=1736544531</t>
        </is>
      </c>
      <c r="F2222" t="inlineStr">
        <is>
          <t>yes</t>
        </is>
      </c>
      <c r="G2222" t="inlineStr">
        <is>
          <t>https://elitecosmeticspk.com/products/garnier-men-turbolight-oil-control-3-in-1-face-wash</t>
        </is>
      </c>
    </row>
    <row r="2223">
      <c r="A2223" t="inlineStr">
        <is>
          <t>CI1520a8f88773</t>
        </is>
      </c>
      <c r="B2223" t="inlineStr">
        <is>
          <t>CPff18b9cf9498</t>
        </is>
      </c>
      <c r="C2223" t="n">
        <v>1</v>
      </c>
      <c r="D2223" t="inlineStr">
        <is>
          <t>https://cdn.shopify.com/s/files/1/0732/4565/5356/files/Garnier_Men_Acno_Fight_Face_Wash_50ML_-_-2426449.jpg?v=1736544529</t>
        </is>
      </c>
      <c r="F2223" t="inlineStr">
        <is>
          <t>yes</t>
        </is>
      </c>
      <c r="G2223" t="inlineStr">
        <is>
          <t>https://elitecosmeticspk.com/products/garnier-men-acno-fight-face-wash-50ml</t>
        </is>
      </c>
    </row>
    <row r="2224">
      <c r="A2224" t="inlineStr">
        <is>
          <t>CIda0f1448d136</t>
        </is>
      </c>
      <c r="B2224" t="inlineStr">
        <is>
          <t>CP6240e432951c</t>
        </is>
      </c>
      <c r="C2224" t="n">
        <v>1</v>
      </c>
      <c r="D2224" t="inlineStr">
        <is>
          <t>https://cdn.shopify.com/s/files/1/0732/4565/5356/files/Clean_Clear_Essential_face_wash_100ml_-_-2425045.jpg?v=1736544529</t>
        </is>
      </c>
      <c r="F2224" t="inlineStr">
        <is>
          <t>yes</t>
        </is>
      </c>
      <c r="G2224" t="inlineStr">
        <is>
          <t>https://elitecosmeticspk.com/products/copy-of-clean-clear-essential-face-wash-100ml</t>
        </is>
      </c>
    </row>
    <row r="2225">
      <c r="A2225" t="inlineStr">
        <is>
          <t>CI3163f9289994</t>
        </is>
      </c>
      <c r="B2225" t="inlineStr">
        <is>
          <t>CP11b0c8669b11</t>
        </is>
      </c>
      <c r="C2225" t="n">
        <v>1</v>
      </c>
      <c r="D2225" t="inlineStr">
        <is>
          <t>https://cdn.shopify.com/s/files/1/0732/4565/5356/files/Clean_Clear_Essential_face_wash_50ml_-_-2425051.jpg?v=1736544527</t>
        </is>
      </c>
      <c r="F2225" t="inlineStr">
        <is>
          <t>yes</t>
        </is>
      </c>
      <c r="G2225" t="inlineStr">
        <is>
          <t>https://elitecosmeticspk.com/products/clean-clear-essential-face-wash</t>
        </is>
      </c>
    </row>
    <row r="2226">
      <c r="A2226" t="inlineStr">
        <is>
          <t>CIae254a025696</t>
        </is>
      </c>
      <c r="B2226" t="inlineStr">
        <is>
          <t>CP11b0c8669b11</t>
        </is>
      </c>
      <c r="C2226" t="n">
        <v>2</v>
      </c>
      <c r="D2226" t="inlineStr">
        <is>
          <t>https://cdn.shopify.com/s/files/1/0732/4565/5356/files/clean_clear_fw.jpg?v=1748138821</t>
        </is>
      </c>
      <c r="F2226" t="inlineStr">
        <is>
          <t>no</t>
        </is>
      </c>
      <c r="G2226" t="inlineStr">
        <is>
          <t>https://elitecosmeticspk.com/products/clean-clear-essential-face-wash</t>
        </is>
      </c>
    </row>
    <row r="2227">
      <c r="A2227" t="inlineStr">
        <is>
          <t>CI3e775734c449</t>
        </is>
      </c>
      <c r="B2227" t="inlineStr">
        <is>
          <t>CPc08edb0ed95f</t>
        </is>
      </c>
      <c r="C2227" t="n">
        <v>1</v>
      </c>
      <c r="D2227" t="inlineStr">
        <is>
          <t>https://cdn.shopify.com/s/files/1/0732/4565/5356/files/Fiabila_Whitening_Face_Wash_Pimple_Protection_100ml_-_-2426292.jpg?v=1736544526</t>
        </is>
      </c>
      <c r="F2227" t="inlineStr">
        <is>
          <t>yes</t>
        </is>
      </c>
      <c r="G2227" t="inlineStr">
        <is>
          <t>https://elitecosmeticspk.com/products/fiabila-whitening-face-wash-pimple-protection-100ml</t>
        </is>
      </c>
    </row>
    <row r="2228">
      <c r="A2228" t="inlineStr">
        <is>
          <t>CI1b6a39d542ab</t>
        </is>
      </c>
      <c r="B2228" t="inlineStr">
        <is>
          <t>CP267372d068c5</t>
        </is>
      </c>
      <c r="C2228" t="n">
        <v>1</v>
      </c>
      <c r="D2228" t="inlineStr">
        <is>
          <t>https://cdn.shopify.com/s/files/1/0732/4565/5356/files/Fiabila_Extra_Whitening_Face_Wash_100ml_-_-2426280.jpg?v=1736544524</t>
        </is>
      </c>
      <c r="F2228" t="inlineStr">
        <is>
          <t>yes</t>
        </is>
      </c>
      <c r="G2228" t="inlineStr">
        <is>
          <t>https://elitecosmeticspk.com/products/fiabila-extra-whitening-face-wash-100ml</t>
        </is>
      </c>
    </row>
    <row r="2229">
      <c r="A2229" t="inlineStr">
        <is>
          <t>CI7a06a1d1784a</t>
        </is>
      </c>
      <c r="B2229" t="inlineStr">
        <is>
          <t>CP267372d068c5</t>
        </is>
      </c>
      <c r="C2229" t="n">
        <v>2</v>
      </c>
      <c r="D2229" t="inlineStr">
        <is>
          <t>https://cdn.shopify.com/s/files/1/0732/4565/5356/files/Fiabila_Extra_Whitening_Face_Wash_100ml_-_-2426286.jpg?v=1736544525</t>
        </is>
      </c>
      <c r="F2229" t="inlineStr">
        <is>
          <t>no</t>
        </is>
      </c>
      <c r="G2229" t="inlineStr">
        <is>
          <t>https://elitecosmeticspk.com/products/fiabila-extra-whitening-face-wash-100ml</t>
        </is>
      </c>
    </row>
    <row r="2230">
      <c r="A2230" t="inlineStr">
        <is>
          <t>CI475ea153b86c</t>
        </is>
      </c>
      <c r="B2230" t="inlineStr">
        <is>
          <t>CP48821aadaef5</t>
        </is>
      </c>
      <c r="C2230" t="n">
        <v>1</v>
      </c>
      <c r="D2230" t="inlineStr">
        <is>
          <t>https://cdn.shopify.com/s/files/1/0732/4565/5356/files/Fiabla_Acne_Oil_Control_Face_Wash_-_100ml_-_-2426298.jpg?v=1736544523</t>
        </is>
      </c>
      <c r="F2230" t="inlineStr">
        <is>
          <t>yes</t>
        </is>
      </c>
      <c r="G2230" t="inlineStr">
        <is>
          <t>https://elitecosmeticspk.com/products/fiabla-acne-oil-control-face-wash-100ml</t>
        </is>
      </c>
    </row>
    <row r="2231">
      <c r="A2231" t="inlineStr">
        <is>
          <t>CI3bc610dbaae8</t>
        </is>
      </c>
      <c r="B2231" t="inlineStr">
        <is>
          <t>CP6de9572d19c7</t>
        </is>
      </c>
      <c r="C2231" t="n">
        <v>1</v>
      </c>
      <c r="D2231" t="inlineStr">
        <is>
          <t>https://cdn.shopify.com/s/files/1/0732/4565/5356/files/background-editor_output_ca9a454b-9d77-455d-a4ba-1d42eecacd60.png?v=1748139025</t>
        </is>
      </c>
      <c r="F2231" t="inlineStr">
        <is>
          <t>yes</t>
        </is>
      </c>
      <c r="G2231" t="inlineStr">
        <is>
          <t>https://elitecosmeticspk.com/products/ponds-face-wash-pure-white-100ml</t>
        </is>
      </c>
    </row>
    <row r="2232">
      <c r="A2232" t="inlineStr">
        <is>
          <t>CIeaa69b622b98</t>
        </is>
      </c>
      <c r="B2232" t="inlineStr">
        <is>
          <t>CP598674eb1d17</t>
        </is>
      </c>
      <c r="C2232" t="n">
        <v>1</v>
      </c>
      <c r="D2232" t="inlineStr">
        <is>
          <t>https://cdn.shopify.com/s/files/1/0732/4565/5356/files/ponds_bright_miracle.jpg?v=1748221671</t>
        </is>
      </c>
      <c r="F2232" t="inlineStr">
        <is>
          <t>yes</t>
        </is>
      </c>
      <c r="G2232" t="inlineStr">
        <is>
          <t>https://elitecosmeticspk.com/products/ponds-face-wash-bright-beauty-100ml-1</t>
        </is>
      </c>
    </row>
    <row r="2233">
      <c r="A2233" t="inlineStr">
        <is>
          <t>CIa873ba33691f</t>
        </is>
      </c>
      <c r="B2233" t="inlineStr">
        <is>
          <t>CP1b0659e5c771</t>
        </is>
      </c>
      <c r="C2233" t="n">
        <v>1</v>
      </c>
      <c r="D2233" t="inlineStr">
        <is>
          <t>https://cdn.shopify.com/s/files/1/0732/4565/5356/files/Disaar_Vitamin_C_Face_Serum_-_-2425497.jpg?v=1736544516</t>
        </is>
      </c>
      <c r="F2233" t="inlineStr">
        <is>
          <t>yes</t>
        </is>
      </c>
      <c r="G2233" t="inlineStr">
        <is>
          <t>https://elitecosmeticspk.com/products/disar-vitamin-c-face-serum</t>
        </is>
      </c>
    </row>
    <row r="2234">
      <c r="A2234" t="inlineStr">
        <is>
          <t>CI8b5f7f94fe4c</t>
        </is>
      </c>
      <c r="B2234" t="inlineStr">
        <is>
          <t>CP57340d3f5c9a</t>
        </is>
      </c>
      <c r="C2234" t="n">
        <v>1</v>
      </c>
      <c r="D2234" t="inlineStr">
        <is>
          <t>https://cdn.shopify.com/s/files/1/0732/4565/5356/files/Aloe_Vera_Moisturizing_Face_Serum_For_All_Skin_30ml_-_-2424040.jpg?v=1748223812</t>
        </is>
      </c>
      <c r="F2234" t="inlineStr">
        <is>
          <t>yes</t>
        </is>
      </c>
      <c r="G2234" t="inlineStr">
        <is>
          <t>https://elitecosmeticspk.com/products/aloe-vera-moisturizing-face-serum-for-all-skin-30ml</t>
        </is>
      </c>
    </row>
    <row r="2235">
      <c r="A2235" t="inlineStr">
        <is>
          <t>CI8642a1d2028e</t>
        </is>
      </c>
      <c r="B2235" t="inlineStr">
        <is>
          <t>CP57340d3f5c9a</t>
        </is>
      </c>
      <c r="C2235" t="n">
        <v>2</v>
      </c>
      <c r="D2235" t="inlineStr">
        <is>
          <t>https://static-01.daraz.pk/p/6ae039ee672338018b4e3ae9516e11ea.jpg</t>
        </is>
      </c>
      <c r="F2235" t="inlineStr">
        <is>
          <t>no</t>
        </is>
      </c>
      <c r="G2235" t="inlineStr">
        <is>
          <t>https://elitecosmeticspk.com/products/aloe-vera-moisturizing-face-serum-for-all-skin-30ml</t>
        </is>
      </c>
    </row>
    <row r="2236">
      <c r="A2236" t="inlineStr">
        <is>
          <t>CId0238b1b42c5</t>
        </is>
      </c>
      <c r="B2236" t="inlineStr">
        <is>
          <t>CPb0b0174915b7</t>
        </is>
      </c>
      <c r="C2236" t="n">
        <v>1</v>
      </c>
      <c r="D2236" t="inlineStr">
        <is>
          <t>https://cdn.shopify.com/s/files/1/0732/4565/5356/files/BIOAQUA_Acne_Removal_Acne_Serum_Solution._-_-2424356.jpg?v=1748223825</t>
        </is>
      </c>
      <c r="F2236" t="inlineStr">
        <is>
          <t>yes</t>
        </is>
      </c>
      <c r="G2236" t="inlineStr">
        <is>
          <t>https://elitecosmeticspk.com/products/bioaqua-acne-removal-acne-serum-solution-1</t>
        </is>
      </c>
    </row>
    <row r="2237">
      <c r="A2237" t="inlineStr">
        <is>
          <t>CI4a3c00ba0e5b</t>
        </is>
      </c>
      <c r="B2237" t="inlineStr">
        <is>
          <t>CPb0b0174915b7</t>
        </is>
      </c>
      <c r="C2237" t="n">
        <v>2</v>
      </c>
      <c r="D2237" t="inlineStr">
        <is>
          <t>https://static-01.daraz.pk/p/d56c51288fd31aab1528785435be48d6.jpg</t>
        </is>
      </c>
      <c r="F2237" t="inlineStr">
        <is>
          <t>no</t>
        </is>
      </c>
      <c r="G2237" t="inlineStr">
        <is>
          <t>https://elitecosmeticspk.com/products/bioaqua-acne-removal-acne-serum-solution-1</t>
        </is>
      </c>
    </row>
    <row r="2238">
      <c r="A2238" t="inlineStr">
        <is>
          <t>CI79baab7b15d3</t>
        </is>
      </c>
      <c r="B2238" t="inlineStr">
        <is>
          <t>CPb0b0174915b7</t>
        </is>
      </c>
      <c r="C2238" t="n">
        <v>3</v>
      </c>
      <c r="D2238" t="inlineStr">
        <is>
          <t>https://static-01.daraz.pk/p/136e08a7ce5235c84605084b9da88a08.jpg</t>
        </is>
      </c>
      <c r="F2238" t="inlineStr">
        <is>
          <t>no</t>
        </is>
      </c>
      <c r="G2238" t="inlineStr">
        <is>
          <t>https://elitecosmeticspk.com/products/bioaqua-acne-removal-acne-serum-solution-1</t>
        </is>
      </c>
    </row>
    <row r="2239">
      <c r="A2239" t="inlineStr">
        <is>
          <t>CI7555081f34a1</t>
        </is>
      </c>
      <c r="B2239" t="inlineStr">
        <is>
          <t>CPb0b0174915b7</t>
        </is>
      </c>
      <c r="C2239" t="n">
        <v>4</v>
      </c>
      <c r="D2239" t="inlineStr">
        <is>
          <t>https://static-01.daraz.pk/p/daf5856f456cda4248e94e9d7c5e5a09.jpg</t>
        </is>
      </c>
      <c r="F2239" t="inlineStr">
        <is>
          <t>no</t>
        </is>
      </c>
      <c r="G2239" t="inlineStr">
        <is>
          <t>https://elitecosmeticspk.com/products/bioaqua-acne-removal-acne-serum-solution-1</t>
        </is>
      </c>
    </row>
    <row r="2240">
      <c r="A2240" t="inlineStr">
        <is>
          <t>CIa4ee7b07ed60</t>
        </is>
      </c>
      <c r="B2240" t="inlineStr">
        <is>
          <t>CPb0b0174915b7</t>
        </is>
      </c>
      <c r="C2240" t="n">
        <v>5</v>
      </c>
      <c r="D2240" t="inlineStr">
        <is>
          <t>https://static-01.daraz.pk/p/d04f4dfab932515822387533adc14109.jpg</t>
        </is>
      </c>
      <c r="F2240" t="inlineStr">
        <is>
          <t>no</t>
        </is>
      </c>
      <c r="G2240" t="inlineStr">
        <is>
          <t>https://elitecosmeticspk.com/products/bioaqua-acne-removal-acne-serum-solution-1</t>
        </is>
      </c>
    </row>
    <row r="2241">
      <c r="A2241" t="inlineStr">
        <is>
          <t>CI27dadf3a114e</t>
        </is>
      </c>
      <c r="B2241" t="inlineStr">
        <is>
          <t>CPb0b0174915b7</t>
        </is>
      </c>
      <c r="C2241" t="n">
        <v>6</v>
      </c>
      <c r="D2241" t="inlineStr">
        <is>
          <t>https://static-01.daraz.pk/p/db144bb865cf45470e3119dcf8bfd8ec.jpg</t>
        </is>
      </c>
      <c r="F2241" t="inlineStr">
        <is>
          <t>no</t>
        </is>
      </c>
      <c r="G2241" t="inlineStr">
        <is>
          <t>https://elitecosmeticspk.com/products/bioaqua-acne-removal-acne-serum-solution-1</t>
        </is>
      </c>
    </row>
    <row r="2242">
      <c r="A2242" t="inlineStr">
        <is>
          <t>CI236267ca8df3</t>
        </is>
      </c>
      <c r="B2242" t="inlineStr">
        <is>
          <t>CPb0b0174915b7</t>
        </is>
      </c>
      <c r="C2242" t="n">
        <v>7</v>
      </c>
      <c r="D2242" t="inlineStr">
        <is>
          <t>https://static-01.daraz.pk/p/8a1b84063dd709f68579860313bab309.jpg</t>
        </is>
      </c>
      <c r="F2242" t="inlineStr">
        <is>
          <t>no</t>
        </is>
      </c>
      <c r="G2242" t="inlineStr">
        <is>
          <t>https://elitecosmeticspk.com/products/bioaqua-acne-removal-acne-serum-solution-1</t>
        </is>
      </c>
    </row>
    <row r="2243">
      <c r="A2243" t="inlineStr">
        <is>
          <t>CIcdc754506d6b</t>
        </is>
      </c>
      <c r="B2243" t="inlineStr">
        <is>
          <t>CPc277823b465c</t>
        </is>
      </c>
      <c r="C2243" t="n">
        <v>1</v>
      </c>
      <c r="D2243" t="inlineStr">
        <is>
          <t>https://cdn.shopify.com/s/files/1/0732/4565/5356/files/Golden_Pearl_3D_Skin_Serum_-_-2426635.jpg?v=1736544513</t>
        </is>
      </c>
      <c r="F2243" t="inlineStr">
        <is>
          <t>yes</t>
        </is>
      </c>
      <c r="G2243" t="inlineStr">
        <is>
          <t>https://elitecosmeticspk.com/products/copy-of-golden-pearl-24k-gold-serum</t>
        </is>
      </c>
    </row>
    <row r="2244">
      <c r="A2244" t="inlineStr">
        <is>
          <t>CId3a5078156f6</t>
        </is>
      </c>
      <c r="B2244" t="inlineStr">
        <is>
          <t>CP9d304d0746a4</t>
        </is>
      </c>
      <c r="C2244" t="n">
        <v>1</v>
      </c>
      <c r="D2244" t="inlineStr">
        <is>
          <t>https://cdn.shopify.com/s/files/1/0732/4565/5356/files/Golden_Pearl_24K_Gold_Serum_-_-2426625.jpg?v=1736544511</t>
        </is>
      </c>
      <c r="F2244" t="inlineStr">
        <is>
          <t>yes</t>
        </is>
      </c>
      <c r="G2244" t="inlineStr">
        <is>
          <t>https://elitecosmeticspk.com/products/copy-of-glutathione-4x-skin-serum-10-ml</t>
        </is>
      </c>
    </row>
    <row r="2245">
      <c r="A2245" t="inlineStr">
        <is>
          <t>CI05f58b9f647e</t>
        </is>
      </c>
      <c r="B2245" t="inlineStr">
        <is>
          <t>CP9408cd582bf0</t>
        </is>
      </c>
      <c r="C2245" t="n">
        <v>1</v>
      </c>
      <c r="D2245" t="inlineStr">
        <is>
          <t>https://cdn.shopify.com/s/files/1/0732/4565/5356/files/Glutathione_4X_Skin_Serum_10_ml_-_-2426579.jpg?v=1736544510</t>
        </is>
      </c>
      <c r="F2245" t="inlineStr">
        <is>
          <t>yes</t>
        </is>
      </c>
      <c r="G2245" t="inlineStr">
        <is>
          <t>https://elitecosmeticspk.com/products/glutathione-4x-skin-serum-10-ml</t>
        </is>
      </c>
    </row>
    <row r="2246">
      <c r="A2246" t="inlineStr">
        <is>
          <t>CI27ee2925e0da</t>
        </is>
      </c>
      <c r="B2246" t="inlineStr">
        <is>
          <t>CPa4648a471bc1</t>
        </is>
      </c>
      <c r="C2246" t="n">
        <v>1</v>
      </c>
      <c r="D2246" t="inlineStr">
        <is>
          <t>https://cdn.shopify.com/s/files/1/0732/4565/5356/files/Gold_Serum_CHINA_24K_Anti-Aging_100Ml_-_-2426596.jpg?v=1736544506</t>
        </is>
      </c>
      <c r="F2246" t="inlineStr">
        <is>
          <t>yes</t>
        </is>
      </c>
      <c r="G2246" t="inlineStr">
        <is>
          <t>https://elitecosmeticspk.com/products/gold-serum-24k-anti-aging</t>
        </is>
      </c>
    </row>
    <row r="2247">
      <c r="A2247" t="inlineStr">
        <is>
          <t>CIa3e8d2696843</t>
        </is>
      </c>
      <c r="B2247" t="inlineStr">
        <is>
          <t>CPc9b4255348a0</t>
        </is>
      </c>
      <c r="C2247" t="n">
        <v>1</v>
      </c>
      <c r="D2247" t="inlineStr">
        <is>
          <t>https://cdn.shopify.com/s/files/1/0732/4565/5356/files/Derma_Shine_Fruit_Facial_Set_-_-2425329.png?v=1736544505</t>
        </is>
      </c>
      <c r="F2247" t="inlineStr">
        <is>
          <t>yes</t>
        </is>
      </c>
      <c r="G2247" t="inlineStr">
        <is>
          <t>https://elitecosmeticspk.com/products/dr-rashel-6-step-instant-glowing-facial-kit</t>
        </is>
      </c>
    </row>
    <row r="2248">
      <c r="A2248" t="inlineStr">
        <is>
          <t>CI54840b13feda</t>
        </is>
      </c>
      <c r="B2248" t="inlineStr">
        <is>
          <t>CP7e4daa440f91</t>
        </is>
      </c>
      <c r="C2248" t="n">
        <v>1</v>
      </c>
      <c r="D2248" t="inlineStr">
        <is>
          <t>https://cdn.shopify.com/s/files/1/0732/4565/5356/files/Huda_Beauty_6_Step_Instant_Glowing_Facial_Kit_-_Radiant_Skin_in_Minutes_-_-2427270.jpg?v=1736544502</t>
        </is>
      </c>
      <c r="F2248" t="inlineStr">
        <is>
          <t>yes</t>
        </is>
      </c>
      <c r="G2248" t="inlineStr">
        <is>
          <t>https://elitecosmeticspk.com/products/huda-beauty-6-step-instant-glowing-facial-kit</t>
        </is>
      </c>
    </row>
    <row r="2249">
      <c r="A2249" t="inlineStr">
        <is>
          <t>CIe9ecab465b92</t>
        </is>
      </c>
      <c r="B2249" t="inlineStr">
        <is>
          <t>CPf81130606787</t>
        </is>
      </c>
      <c r="C2249" t="n">
        <v>1</v>
      </c>
      <c r="D2249" t="inlineStr">
        <is>
          <t>https://cdn.shopify.com/s/files/1/0732/4565/5356/files/Golden_Pearl_Urgent_Facial_-_-2426731.jpg?v=1736544500</t>
        </is>
      </c>
      <c r="F2249" t="inlineStr">
        <is>
          <t>yes</t>
        </is>
      </c>
      <c r="G2249" t="inlineStr">
        <is>
          <t>https://elitecosmeticspk.com/products/golden-pearl-urgent-facial</t>
        </is>
      </c>
    </row>
    <row r="2250">
      <c r="A2250" t="inlineStr">
        <is>
          <t>CI94e2ff336f84</t>
        </is>
      </c>
      <c r="B2250" t="inlineStr">
        <is>
          <t>CPb7015c4edfed</t>
        </is>
      </c>
      <c r="C2250" t="n">
        <v>1</v>
      </c>
      <c r="D2250" t="inlineStr">
        <is>
          <t>https://cdn.shopify.com/s/files/1/0732/4565/5356/files/Urgent_Facial_Fruity_75_ml_tube_-_-2434545.jpg?v=1736544499</t>
        </is>
      </c>
      <c r="F2250" t="inlineStr">
        <is>
          <t>yes</t>
        </is>
      </c>
      <c r="G2250" t="inlineStr">
        <is>
          <t>https://elitecosmeticspk.com/products/urgent-facial-fruity-75-ml-tube</t>
        </is>
      </c>
    </row>
    <row r="2251">
      <c r="A2251" t="inlineStr">
        <is>
          <t>CId1d7f790a74e</t>
        </is>
      </c>
      <c r="B2251" t="inlineStr">
        <is>
          <t>CP60d15b83c66b</t>
        </is>
      </c>
      <c r="C2251" t="n">
        <v>1</v>
      </c>
      <c r="D2251" t="inlineStr">
        <is>
          <t>https://cdn.shopify.com/s/files/1/0732/4565/5356/files/Fruity_Whitening_Urgent_Facial_-_-2426365.jpg?v=1736544498</t>
        </is>
      </c>
      <c r="F2251" t="inlineStr">
        <is>
          <t>yes</t>
        </is>
      </c>
      <c r="G2251" t="inlineStr">
        <is>
          <t>https://elitecosmeticspk.com/products/fruity-whitening-urgent-facial</t>
        </is>
      </c>
    </row>
    <row r="2252">
      <c r="A2252" t="inlineStr">
        <is>
          <t>CIeafd0b09554d</t>
        </is>
      </c>
      <c r="B2252" t="inlineStr">
        <is>
          <t>CP7484511a681f</t>
        </is>
      </c>
      <c r="C2252" t="n">
        <v>1</v>
      </c>
      <c r="D2252" t="inlineStr">
        <is>
          <t>https://cdn.shopify.com/s/files/1/0732/4565/5356/files/Dermacos_7_in_1_Facial_Set_-_-2425341.png?v=1736544496</t>
        </is>
      </c>
      <c r="F2252" t="inlineStr">
        <is>
          <t>yes</t>
        </is>
      </c>
      <c r="G2252" t="inlineStr">
        <is>
          <t>https://elitecosmeticspk.com/products/dermacos-7in1-facial-set</t>
        </is>
      </c>
    </row>
    <row r="2253">
      <c r="A2253" t="inlineStr">
        <is>
          <t>CIff1b898bc6b1</t>
        </is>
      </c>
      <c r="B2253" t="inlineStr">
        <is>
          <t>CP7484511a681f</t>
        </is>
      </c>
      <c r="C2253" t="n">
        <v>2</v>
      </c>
      <c r="D2253" t="inlineStr">
        <is>
          <t>https://cdn.shopify.com/s/files/1/0732/4565/5356/files/Dermacos_7_in_1_Facial_Set_-_-2425347.jpg?v=1736544497</t>
        </is>
      </c>
      <c r="F2253" t="inlineStr">
        <is>
          <t>no</t>
        </is>
      </c>
      <c r="G2253" t="inlineStr">
        <is>
          <t>https://elitecosmeticspk.com/products/dermacos-7in1-facial-set</t>
        </is>
      </c>
    </row>
    <row r="2254">
      <c r="A2254" t="inlineStr">
        <is>
          <t>CI435c4fd8fcfe</t>
        </is>
      </c>
      <c r="B2254" t="inlineStr">
        <is>
          <t>CPcf400241e8ca</t>
        </is>
      </c>
      <c r="C2254" t="n">
        <v>1</v>
      </c>
      <c r="D2254" t="inlineStr">
        <is>
          <t>https://cdn.shopify.com/s/files/1/0732/4565/5356/files/Sokany_Chargeable_Lint_Remover_-_-2433980.jpg?v=1736544494</t>
        </is>
      </c>
      <c r="F2254" t="inlineStr">
        <is>
          <t>yes</t>
        </is>
      </c>
      <c r="G2254" t="inlineStr">
        <is>
          <t>https://elitecosmeticspk.com/products/sokany-chargeable-lint-remover</t>
        </is>
      </c>
    </row>
    <row r="2255">
      <c r="A2255" t="inlineStr">
        <is>
          <t>CI47bdddc27fdc</t>
        </is>
      </c>
      <c r="B2255" t="inlineStr">
        <is>
          <t>CP128150d91495</t>
        </is>
      </c>
      <c r="C2255" t="n">
        <v>1</v>
      </c>
      <c r="D2255" t="inlineStr">
        <is>
          <t>https://cdn.shopify.com/s/files/1/0732/4565/5356/files/Waken_Chargeable_Lint_Remover_-_-2434733.jpg?v=1736544492</t>
        </is>
      </c>
      <c r="F2255" t="inlineStr">
        <is>
          <t>yes</t>
        </is>
      </c>
      <c r="G2255" t="inlineStr">
        <is>
          <t>https://elitecosmeticspk.com/products/waken-chargeable-lint-remover</t>
        </is>
      </c>
    </row>
    <row r="2256">
      <c r="A2256" t="inlineStr">
        <is>
          <t>CIf4349a5d97c9</t>
        </is>
      </c>
      <c r="B2256" t="inlineStr">
        <is>
          <t>CP128150d91495</t>
        </is>
      </c>
      <c r="C2256" t="n">
        <v>2</v>
      </c>
      <c r="D2256" t="inlineStr">
        <is>
          <t>https://cdn.shopify.com/s/files/1/0732/4565/5356/files/Waken_Chargeable_Lint_Remover_-_-2434738.jpg?v=1736544493</t>
        </is>
      </c>
      <c r="F2256" t="inlineStr">
        <is>
          <t>no</t>
        </is>
      </c>
      <c r="G2256" t="inlineStr">
        <is>
          <t>https://elitecosmeticspk.com/products/waken-chargeable-lint-remover</t>
        </is>
      </c>
    </row>
    <row r="2257">
      <c r="A2257" t="inlineStr">
        <is>
          <t>CIfdd37f6712b1</t>
        </is>
      </c>
      <c r="B2257" t="inlineStr">
        <is>
          <t>CP1930a1dc09a1</t>
        </is>
      </c>
      <c r="C2257" t="n">
        <v>1</v>
      </c>
      <c r="D2257" t="inlineStr">
        <is>
          <t>https://cdn.shopify.com/s/files/1/0732/4565/5356/files/Nova_Electric_Lint_Remover_-_-2431207.png?v=1736544490</t>
        </is>
      </c>
      <c r="F2257" t="inlineStr">
        <is>
          <t>yes</t>
        </is>
      </c>
      <c r="G2257" t="inlineStr">
        <is>
          <t>https://elitecosmeticspk.com/products/nova-electric-lint-remover</t>
        </is>
      </c>
    </row>
    <row r="2258">
      <c r="A2258" t="inlineStr">
        <is>
          <t>CI6b1ac2bea0f5</t>
        </is>
      </c>
      <c r="B2258" t="inlineStr">
        <is>
          <t>CP1930a1dc09a1</t>
        </is>
      </c>
      <c r="C2258" t="n">
        <v>2</v>
      </c>
      <c r="D2258" t="inlineStr">
        <is>
          <t>https://cdn.shopify.com/s/files/1/0732/4565/5356/files/Nova_Electric_Lint_Remover_-_-2431213.jpg?v=1736544491</t>
        </is>
      </c>
      <c r="F2258" t="inlineStr">
        <is>
          <t>no</t>
        </is>
      </c>
      <c r="G2258" t="inlineStr">
        <is>
          <t>https://elitecosmeticspk.com/products/nova-electric-lint-remover</t>
        </is>
      </c>
    </row>
    <row r="2259">
      <c r="A2259" t="inlineStr">
        <is>
          <t>CIe052b6955e7e</t>
        </is>
      </c>
      <c r="B2259" t="inlineStr">
        <is>
          <t>CP9b1b150cafc8</t>
        </is>
      </c>
      <c r="C2259" t="n">
        <v>1</v>
      </c>
      <c r="D2259" t="inlineStr">
        <is>
          <t>https://cdn.shopify.com/s/files/1/0732/4565/5356/files/Sokany_Electric_Lint_Remover_-_-2433985.jpg?v=1736544488</t>
        </is>
      </c>
      <c r="F2259" t="inlineStr">
        <is>
          <t>yes</t>
        </is>
      </c>
      <c r="G2259" t="inlineStr">
        <is>
          <t>https://elitecosmeticspk.com/products/sokany-electric-lint-remover</t>
        </is>
      </c>
    </row>
    <row r="2260">
      <c r="A2260" t="inlineStr">
        <is>
          <t>CI89d7c645ac8a</t>
        </is>
      </c>
      <c r="B2260" t="inlineStr">
        <is>
          <t>CP9b1b150cafc8</t>
        </is>
      </c>
      <c r="C2260" t="n">
        <v>2</v>
      </c>
      <c r="D2260" t="inlineStr">
        <is>
          <t>https://cdn.shopify.com/s/files/1/0732/4565/5356/files/Sokany_Electric_Lint_Remover_-_-2433989.jpg?v=1736544489</t>
        </is>
      </c>
      <c r="F2260" t="inlineStr">
        <is>
          <t>no</t>
        </is>
      </c>
      <c r="G2260" t="inlineStr">
        <is>
          <t>https://elitecosmeticspk.com/products/sokany-electric-lint-remover</t>
        </is>
      </c>
    </row>
    <row r="2261">
      <c r="A2261" t="inlineStr">
        <is>
          <t>CI27f993b490d6</t>
        </is>
      </c>
      <c r="B2261" t="inlineStr">
        <is>
          <t>CP50289d73e734</t>
        </is>
      </c>
      <c r="C2261" t="n">
        <v>1</v>
      </c>
      <c r="D2261" t="inlineStr">
        <is>
          <t>https://cdn.shopify.com/s/files/1/0732/4565/5356/files/Waken_708_Electric_Lint_Remover_-_-2434726.jpg?v=1736544487</t>
        </is>
      </c>
      <c r="F2261" t="inlineStr">
        <is>
          <t>yes</t>
        </is>
      </c>
      <c r="G2261" t="inlineStr">
        <is>
          <t>https://elitecosmeticspk.com/products/waken-708-electric-lint-remover</t>
        </is>
      </c>
    </row>
    <row r="2262">
      <c r="A2262" t="inlineStr">
        <is>
          <t>CIc96dfd5186ae</t>
        </is>
      </c>
      <c r="B2262" t="inlineStr">
        <is>
          <t>CP60dd1beb0cc3</t>
        </is>
      </c>
      <c r="C2262" t="n">
        <v>1</v>
      </c>
      <c r="D2262" t="inlineStr">
        <is>
          <t>https://cdn.shopify.com/s/files/1/0732/4565/5356/files/SID_Electric_Lint_Remover_SR2852_Hairball_Trimmer_For_Fabrics_-_-2433823.png?v=1736544483</t>
        </is>
      </c>
      <c r="F2262" t="inlineStr">
        <is>
          <t>yes</t>
        </is>
      </c>
      <c r="G2262" t="inlineStr">
        <is>
          <t>https://elitecosmeticspk.com/products/hairball-trimmer-sr2852-electric-lint-remover</t>
        </is>
      </c>
    </row>
    <row r="2263">
      <c r="A2263" t="inlineStr">
        <is>
          <t>CIaa8086a78ce8</t>
        </is>
      </c>
      <c r="B2263" t="inlineStr">
        <is>
          <t>CP60dd1beb0cc3</t>
        </is>
      </c>
      <c r="C2263" t="n">
        <v>2</v>
      </c>
      <c r="D2263" t="inlineStr">
        <is>
          <t>https://cdn.shopify.com/s/files/1/0732/4565/5356/files/SID_Electric_Lint_Remover_SR2852_Hairball_Trimmer_For_Fabrics_-_-2433841.jpg?v=1736544484</t>
        </is>
      </c>
      <c r="F2263" t="inlineStr">
        <is>
          <t>no</t>
        </is>
      </c>
      <c r="G2263" t="inlineStr">
        <is>
          <t>https://elitecosmeticspk.com/products/hairball-trimmer-sr2852-electric-lint-remover</t>
        </is>
      </c>
    </row>
    <row r="2264">
      <c r="A2264" t="inlineStr">
        <is>
          <t>CI396f7fee3bb9</t>
        </is>
      </c>
      <c r="B2264" t="inlineStr">
        <is>
          <t>CP60dd1beb0cc3</t>
        </is>
      </c>
      <c r="C2264" t="n">
        <v>3</v>
      </c>
      <c r="D2264" t="inlineStr">
        <is>
          <t>https://cdn.shopify.com/s/files/1/0732/4565/5356/files/SID_Electric_Lint_Remover_SR2852_Hairball_Trimmer_For_Fabrics_-_-2433846.jpg?v=1736544485</t>
        </is>
      </c>
      <c r="F2264" t="inlineStr">
        <is>
          <t>no</t>
        </is>
      </c>
      <c r="G2264" t="inlineStr">
        <is>
          <t>https://elitecosmeticspk.com/products/hairball-trimmer-sr2852-electric-lint-remover</t>
        </is>
      </c>
    </row>
    <row r="2265">
      <c r="A2265" t="inlineStr">
        <is>
          <t>CIde2874a030cc</t>
        </is>
      </c>
      <c r="B2265" t="inlineStr">
        <is>
          <t>CP60dd1beb0cc3</t>
        </is>
      </c>
      <c r="C2265" t="n">
        <v>4</v>
      </c>
      <c r="D2265" t="inlineStr">
        <is>
          <t>https://cdn.shopify.com/s/files/1/0732/4565/5356/files/SID_Electric_Lint_Remover_SR2852_Hairball_Trimmer_For_Fabrics_-_-2433851.jpg?v=1736544486</t>
        </is>
      </c>
      <c r="F2265" t="inlineStr">
        <is>
          <t>no</t>
        </is>
      </c>
      <c r="G2265" t="inlineStr">
        <is>
          <t>https://elitecosmeticspk.com/products/hairball-trimmer-sr2852-electric-lint-remover</t>
        </is>
      </c>
    </row>
    <row r="2266">
      <c r="A2266" t="inlineStr">
        <is>
          <t>CIa3855ee23838</t>
        </is>
      </c>
      <c r="B2266" t="inlineStr">
        <is>
          <t>CP0947e6029f50</t>
        </is>
      </c>
      <c r="C2266" t="n">
        <v>1</v>
      </c>
      <c r="D2266" t="inlineStr">
        <is>
          <t>https://cdn.shopify.com/s/files/1/0732/4565/5356/files/Hairball_Trimmer_SR2853_Lint_Remover_-_-2427127.jpg?v=1736544481</t>
        </is>
      </c>
      <c r="F2266" t="inlineStr">
        <is>
          <t>yes</t>
        </is>
      </c>
      <c r="G2266" t="inlineStr">
        <is>
          <t>https://elitecosmeticspk.com/products/hairball-trimmer-sr2853-lint-remover</t>
        </is>
      </c>
    </row>
    <row r="2267">
      <c r="A2267" t="inlineStr">
        <is>
          <t>CI19d9b70cf5af</t>
        </is>
      </c>
      <c r="B2267" t="inlineStr">
        <is>
          <t>CP82ce2d63dedb</t>
        </is>
      </c>
      <c r="C2267" t="n">
        <v>1</v>
      </c>
      <c r="D2267" t="inlineStr">
        <is>
          <t>https://cdn.shopify.com/s/files/1/0732/4565/5356/files/download_28.jpg?v=1736544477</t>
        </is>
      </c>
      <c r="F2267" t="inlineStr">
        <is>
          <t>yes</t>
        </is>
      </c>
      <c r="G2267" t="inlineStr">
        <is>
          <t>https://elitecosmeticspk.com/products/original-vintage-t9-rechargeable-hair-trimmer-for-men-beard-trimmer</t>
        </is>
      </c>
    </row>
    <row r="2268">
      <c r="A2268" t="inlineStr">
        <is>
          <t>CIfae6f6728a94</t>
        </is>
      </c>
      <c r="B2268" t="inlineStr">
        <is>
          <t>CP82ce2d63dedb</t>
        </is>
      </c>
      <c r="C2268" t="n">
        <v>2</v>
      </c>
      <c r="D2268" t="inlineStr">
        <is>
          <t>https://cdn.shopify.com/s/files/1/0732/4565/5356/files/Original_Vintage_T9_Rechargeable_Hair_Trimmer_for_Men_Beard_Trimmer_-_-2431318.jpg?v=1736544478</t>
        </is>
      </c>
      <c r="F2268" t="inlineStr">
        <is>
          <t>no</t>
        </is>
      </c>
      <c r="G2268" t="inlineStr">
        <is>
          <t>https://elitecosmeticspk.com/products/original-vintage-t9-rechargeable-hair-trimmer-for-men-beard-trimmer</t>
        </is>
      </c>
    </row>
    <row r="2269">
      <c r="A2269" t="inlineStr">
        <is>
          <t>CIdf34d158d4b0</t>
        </is>
      </c>
      <c r="B2269" t="inlineStr">
        <is>
          <t>CP82ce2d63dedb</t>
        </is>
      </c>
      <c r="C2269" t="n">
        <v>3</v>
      </c>
      <c r="D2269" t="inlineStr">
        <is>
          <t>https://cdn.shopify.com/s/files/1/0732/4565/5356/files/images_1.jpg?v=1736544479</t>
        </is>
      </c>
      <c r="F2269" t="inlineStr">
        <is>
          <t>no</t>
        </is>
      </c>
      <c r="G2269" t="inlineStr">
        <is>
          <t>https://elitecosmeticspk.com/products/original-vintage-t9-rechargeable-hair-trimmer-for-men-beard-trimmer</t>
        </is>
      </c>
    </row>
    <row r="2270">
      <c r="A2270" t="inlineStr">
        <is>
          <t>CI7d16cd398734</t>
        </is>
      </c>
      <c r="B2270" t="inlineStr">
        <is>
          <t>CP82ce2d63dedb</t>
        </is>
      </c>
      <c r="C2270" t="n">
        <v>4</v>
      </c>
      <c r="D2270" t="inlineStr">
        <is>
          <t>https://cdn.shopify.com/s/files/1/0732/4565/5356/files/2e01c7e06f26df7b3f84f77c79947670.jpg?v=1736544481</t>
        </is>
      </c>
      <c r="F2270" t="inlineStr">
        <is>
          <t>no</t>
        </is>
      </c>
      <c r="G2270" t="inlineStr">
        <is>
          <t>https://elitecosmeticspk.com/products/original-vintage-t9-rechargeable-hair-trimmer-for-men-beard-trimmer</t>
        </is>
      </c>
    </row>
    <row r="2271">
      <c r="A2271" t="inlineStr">
        <is>
          <t>CI942630ac2c14</t>
        </is>
      </c>
      <c r="B2271" t="inlineStr">
        <is>
          <t>CP2bb8724ad45b</t>
        </is>
      </c>
      <c r="C2271" t="n">
        <v>1</v>
      </c>
      <c r="D2271" t="inlineStr">
        <is>
          <t>https://cdn.shopify.com/s/files/1/0732/4565/5356/files/Dingling_Hair_Trimmer_For_Men_RF_608_-_-2425398.jpg?v=1736544476</t>
        </is>
      </c>
      <c r="F2271" t="inlineStr">
        <is>
          <t>yes</t>
        </is>
      </c>
      <c r="G2271" t="inlineStr">
        <is>
          <t>https://elitecosmeticspk.com/products/dingling-hair-trimmer-for-men-rf-608</t>
        </is>
      </c>
    </row>
    <row r="2272">
      <c r="A2272" t="inlineStr">
        <is>
          <t>CIa9abf4ba1fac</t>
        </is>
      </c>
      <c r="B2272" t="inlineStr">
        <is>
          <t>CP3b6b248438f2</t>
        </is>
      </c>
      <c r="C2272" t="n">
        <v>1</v>
      </c>
      <c r="D2272" t="inlineStr">
        <is>
          <t>https://cdn.shopify.com/s/files/1/0732/4565/5356/files/Dingling_Hair_Trimmer_For_Men_RF_609_-_-2425404.jpg?v=1736544475</t>
        </is>
      </c>
      <c r="F2272" t="inlineStr">
        <is>
          <t>yes</t>
        </is>
      </c>
      <c r="G2272" t="inlineStr">
        <is>
          <t>https://elitecosmeticspk.com/products/dingling-hair-trimmer-for-men-rf-609</t>
        </is>
      </c>
    </row>
    <row r="2273">
      <c r="A2273" t="inlineStr">
        <is>
          <t>CI3439f99e62a6</t>
        </is>
      </c>
      <c r="B2273" t="inlineStr">
        <is>
          <t>CP7fbf616d58b1</t>
        </is>
      </c>
      <c r="C2273" t="n">
        <v>1</v>
      </c>
      <c r="D2273" t="inlineStr">
        <is>
          <t>https://cdn.shopify.com/s/files/1/0732/4565/5356/files/Dinglong_Hair_Trimmer_For_Men_RF_609_-_-2425438.jpg?v=1736544474</t>
        </is>
      </c>
      <c r="F2273" t="inlineStr">
        <is>
          <t>yes</t>
        </is>
      </c>
      <c r="G2273" t="inlineStr">
        <is>
          <t>https://elitecosmeticspk.com/products/dinglong-hair-trimmer-for-men-rf-609</t>
        </is>
      </c>
    </row>
    <row r="2274">
      <c r="A2274" t="inlineStr">
        <is>
          <t>CIffe18003b5ee</t>
        </is>
      </c>
      <c r="B2274" t="inlineStr">
        <is>
          <t>CP5b7165ef1338</t>
        </is>
      </c>
      <c r="C2274" t="n">
        <v>1</v>
      </c>
      <c r="D2274" t="inlineStr">
        <is>
          <t>https://cdn.shopify.com/s/files/1/0732/4565/5356/files/Dinglong_Hair_Trimmer_For_Men_RF_608_-_-2425433.jpg?v=1736544474</t>
        </is>
      </c>
      <c r="F2274" t="inlineStr">
        <is>
          <t>yes</t>
        </is>
      </c>
      <c r="G2274" t="inlineStr">
        <is>
          <t>https://elitecosmeticspk.com/products/dinglong-hair-trimmer-for-men-rf-608</t>
        </is>
      </c>
    </row>
    <row r="2275">
      <c r="A2275" t="inlineStr">
        <is>
          <t>CI3a1b6f395db4</t>
        </is>
      </c>
      <c r="B2275" t="inlineStr">
        <is>
          <t>CP76479077476a</t>
        </is>
      </c>
      <c r="C2275" t="n">
        <v>1</v>
      </c>
      <c r="D2275" t="inlineStr">
        <is>
          <t>https://cdn.shopify.com/s/files/1/0732/4565/5356/files/Electric_Depilatory_Roll_On_Wax_Heater_Roller_Hair_Removal_-_-2425854.jpg?v=1736544473</t>
        </is>
      </c>
      <c r="F2275" t="inlineStr">
        <is>
          <t>yes</t>
        </is>
      </c>
      <c r="G2275" t="inlineStr">
        <is>
          <t>https://elitecosmeticspk.com/products/electric-depilatory-roll-on-wax-heater-roller-hair-removal</t>
        </is>
      </c>
    </row>
    <row r="2276">
      <c r="A2276" t="inlineStr">
        <is>
          <t>CI11992c039d35</t>
        </is>
      </c>
      <c r="B2276" t="inlineStr">
        <is>
          <t>CP76479077476a</t>
        </is>
      </c>
      <c r="C2276" t="n">
        <v>2</v>
      </c>
      <c r="D2276" t="inlineStr">
        <is>
          <t>https://sg-live-01.slatic.net/p/43c8bc27c87672769219e1cf434f25cd.jpg</t>
        </is>
      </c>
      <c r="F2276" t="inlineStr">
        <is>
          <t>no</t>
        </is>
      </c>
      <c r="G2276" t="inlineStr">
        <is>
          <t>https://elitecosmeticspk.com/products/electric-depilatory-roll-on-wax-heater-roller-hair-removal</t>
        </is>
      </c>
    </row>
    <row r="2277">
      <c r="A2277" t="inlineStr">
        <is>
          <t>CIaca2f43bbb7d</t>
        </is>
      </c>
      <c r="B2277" t="inlineStr">
        <is>
          <t>CP76479077476a</t>
        </is>
      </c>
      <c r="C2277" t="n">
        <v>3</v>
      </c>
      <c r="D2277" t="inlineStr">
        <is>
          <t>https://sg-live-01.slatic.net/p/741ae96cb5d31af0a449d7492160f1a5.jpg</t>
        </is>
      </c>
      <c r="F2277" t="inlineStr">
        <is>
          <t>no</t>
        </is>
      </c>
      <c r="G2277" t="inlineStr">
        <is>
          <t>https://elitecosmeticspk.com/products/electric-depilatory-roll-on-wax-heater-roller-hair-removal</t>
        </is>
      </c>
    </row>
    <row r="2278">
      <c r="A2278" t="inlineStr">
        <is>
          <t>CIfe360a716e8b</t>
        </is>
      </c>
      <c r="B2278" t="inlineStr">
        <is>
          <t>CP76479077476a</t>
        </is>
      </c>
      <c r="C2278" t="n">
        <v>4</v>
      </c>
      <c r="D2278" t="inlineStr">
        <is>
          <t>https://sg-live-01.slatic.net/p/de0cc1f9c299d7aeb1776213155e5027.jpg</t>
        </is>
      </c>
      <c r="F2278" t="inlineStr">
        <is>
          <t>no</t>
        </is>
      </c>
      <c r="G2278" t="inlineStr">
        <is>
          <t>https://elitecosmeticspk.com/products/electric-depilatory-roll-on-wax-heater-roller-hair-removal</t>
        </is>
      </c>
    </row>
    <row r="2279">
      <c r="A2279" t="inlineStr">
        <is>
          <t>CI01a858c336fa</t>
        </is>
      </c>
      <c r="B2279" t="inlineStr">
        <is>
          <t>CP76479077476a</t>
        </is>
      </c>
      <c r="C2279" t="n">
        <v>5</v>
      </c>
      <c r="D2279" t="inlineStr">
        <is>
          <t>https://sg-live-01.slatic.net/p/b5f7184a6f7520ed12764165ce7e0d00.jpg</t>
        </is>
      </c>
      <c r="F2279" t="inlineStr">
        <is>
          <t>no</t>
        </is>
      </c>
      <c r="G2279" t="inlineStr">
        <is>
          <t>https://elitecosmeticspk.com/products/electric-depilatory-roll-on-wax-heater-roller-hair-removal</t>
        </is>
      </c>
    </row>
    <row r="2280">
      <c r="A2280" t="inlineStr">
        <is>
          <t>CIef11ea8bfaf6</t>
        </is>
      </c>
      <c r="B2280" t="inlineStr">
        <is>
          <t>CP76479077476a</t>
        </is>
      </c>
      <c r="C2280" t="n">
        <v>6</v>
      </c>
      <c r="D2280" t="inlineStr">
        <is>
          <t>https://sg-live-01.slatic.net/p/4a79ca22d623e64d21e2d9691c11f9ff.jpg</t>
        </is>
      </c>
      <c r="F2280" t="inlineStr">
        <is>
          <t>no</t>
        </is>
      </c>
      <c r="G2280" t="inlineStr">
        <is>
          <t>https://elitecosmeticspk.com/products/electric-depilatory-roll-on-wax-heater-roller-hair-removal</t>
        </is>
      </c>
    </row>
    <row r="2281">
      <c r="A2281" t="inlineStr">
        <is>
          <t>CI889b245de17e</t>
        </is>
      </c>
      <c r="B2281" t="inlineStr">
        <is>
          <t>CP76479077476a</t>
        </is>
      </c>
      <c r="C2281" t="n">
        <v>7</v>
      </c>
      <c r="D2281" t="inlineStr">
        <is>
          <t>https://sg-live-01.slatic.net/p/e7d7cb90df31ae568c1cbe9f12b1f477.jpg</t>
        </is>
      </c>
      <c r="F2281" t="inlineStr">
        <is>
          <t>no</t>
        </is>
      </c>
      <c r="G2281" t="inlineStr">
        <is>
          <t>https://elitecosmeticspk.com/products/electric-depilatory-roll-on-wax-heater-roller-hair-removal</t>
        </is>
      </c>
    </row>
    <row r="2282">
      <c r="A2282" t="inlineStr">
        <is>
          <t>CI75618d94a5c0</t>
        </is>
      </c>
      <c r="B2282" t="inlineStr">
        <is>
          <t>CP76479077476a</t>
        </is>
      </c>
      <c r="C2282" t="n">
        <v>8</v>
      </c>
      <c r="D2282" t="inlineStr">
        <is>
          <t>https://sg-live-01.slatic.net/p/21cc38299e253c5d192d101f755fb415.jpg</t>
        </is>
      </c>
      <c r="F2282" t="inlineStr">
        <is>
          <t>no</t>
        </is>
      </c>
      <c r="G2282" t="inlineStr">
        <is>
          <t>https://elitecosmeticspk.com/products/electric-depilatory-roll-on-wax-heater-roller-hair-removal</t>
        </is>
      </c>
    </row>
    <row r="2283">
      <c r="A2283" t="inlineStr">
        <is>
          <t>CIc41289ee7f0f</t>
        </is>
      </c>
      <c r="B2283" t="inlineStr">
        <is>
          <t>CPf304abe7b2f6</t>
        </is>
      </c>
      <c r="C2283" t="n">
        <v>1</v>
      </c>
      <c r="D2283" t="inlineStr">
        <is>
          <t>https://cdn.shopify.com/s/files/1/0732/4565/5356/files/Browns_BS-3068_3_In_1_Luxurious_Rechargeable_Hair_Removal_System_-_-2424714.jpg?v=1748223873</t>
        </is>
      </c>
      <c r="F2283" t="inlineStr">
        <is>
          <t>yes</t>
        </is>
      </c>
      <c r="G2283" t="inlineStr">
        <is>
          <t>https://elitecosmeticspk.com/products/browns-lady-epilator-female-shaver</t>
        </is>
      </c>
    </row>
    <row r="2284">
      <c r="A2284" t="inlineStr">
        <is>
          <t>CId5815b253b99</t>
        </is>
      </c>
      <c r="B2284" t="inlineStr">
        <is>
          <t>CP10dfb987276d</t>
        </is>
      </c>
      <c r="C2284" t="n">
        <v>1</v>
      </c>
      <c r="D2284" t="inlineStr">
        <is>
          <t>https://cdn.shopify.com/s/files/1/0732/4565/5356/files/Kemei_Lady_Epilator_Female_Shaver_-_-2427826.jpg?v=1736544470</t>
        </is>
      </c>
      <c r="F2284" t="inlineStr">
        <is>
          <t>yes</t>
        </is>
      </c>
      <c r="G2284" t="inlineStr">
        <is>
          <t>https://elitecosmeticspk.com/products/kemei-lady-epilator-female-shaver</t>
        </is>
      </c>
    </row>
    <row r="2285">
      <c r="A2285" t="inlineStr">
        <is>
          <t>CId37d84358791</t>
        </is>
      </c>
      <c r="B2285" t="inlineStr">
        <is>
          <t>CPf7180ac2fd84</t>
        </is>
      </c>
      <c r="C2285" t="n">
        <v>1</v>
      </c>
      <c r="D2285" t="inlineStr">
        <is>
          <t>https://cdn.shopify.com/s/files/1/0732/4565/5356/files/Philips_Professional_Hair_Dryer_-_-2431457.jpg?v=1736544469</t>
        </is>
      </c>
      <c r="F2285" t="inlineStr">
        <is>
          <t>yes</t>
        </is>
      </c>
      <c r="G2285" t="inlineStr">
        <is>
          <t>https://elitecosmeticspk.com/products/philips-professional-hair-dryer</t>
        </is>
      </c>
    </row>
    <row r="2286">
      <c r="A2286" t="inlineStr">
        <is>
          <t>CI01d34646c913</t>
        </is>
      </c>
      <c r="B2286" t="inlineStr">
        <is>
          <t>CP6aac10eb35a2</t>
        </is>
      </c>
      <c r="C2286" t="n">
        <v>1</v>
      </c>
      <c r="D2286" t="inlineStr">
        <is>
          <t>https://cdn.shopify.com/s/files/1/0732/4565/5356/files/Remington_Professional_Hair_Dryer_-_-2431790.jpg?v=1736544468</t>
        </is>
      </c>
      <c r="F2286" t="inlineStr">
        <is>
          <t>yes</t>
        </is>
      </c>
      <c r="G2286" t="inlineStr">
        <is>
          <t>https://elitecosmeticspk.com/products/remington-professional-hair-dryer</t>
        </is>
      </c>
    </row>
    <row r="2287">
      <c r="A2287" t="inlineStr">
        <is>
          <t>CI258d80801223</t>
        </is>
      </c>
      <c r="B2287" t="inlineStr">
        <is>
          <t>CPc4cdba5a3ee6</t>
        </is>
      </c>
      <c r="C2287" t="n">
        <v>1</v>
      </c>
      <c r="D2287" t="inlineStr">
        <is>
          <t>https://cdn.shopify.com/s/files/1/0732/4565/5356/files/Shinon_3_In_1_Hair_Straightener_Hair_Crimper_Hair_Curler_-_-2433807.jpg?v=1736544467</t>
        </is>
      </c>
      <c r="F2287" t="inlineStr">
        <is>
          <t>yes</t>
        </is>
      </c>
      <c r="G2287" t="inlineStr">
        <is>
          <t>https://elitecosmeticspk.com/products/shinon-3-in-1-hair-straightener-hair-crimper-hair-curler</t>
        </is>
      </c>
    </row>
    <row r="2288">
      <c r="A2288" t="inlineStr">
        <is>
          <t>CIea6438e0d2f7</t>
        </is>
      </c>
      <c r="B2288" t="inlineStr">
        <is>
          <t>CP5e777c268f74</t>
        </is>
      </c>
      <c r="C2288" t="n">
        <v>1</v>
      </c>
      <c r="D2288" t="inlineStr">
        <is>
          <t>https://cdn.shopify.com/s/files/1/0732/4565/5356/files/Remington_3_in_1_Straightener_Curler_Waver_-_-2431718.jpg?v=1736544466</t>
        </is>
      </c>
      <c r="F2288" t="inlineStr">
        <is>
          <t>yes</t>
        </is>
      </c>
      <c r="G2288" t="inlineStr">
        <is>
          <t>https://elitecosmeticspk.com/products/remington-3-in-1-straightener-curler-waver</t>
        </is>
      </c>
    </row>
    <row r="2289">
      <c r="A2289" t="inlineStr">
        <is>
          <t>CIbea6aa6bf649</t>
        </is>
      </c>
      <c r="B2289" t="inlineStr">
        <is>
          <t>CP892665fd03a9</t>
        </is>
      </c>
      <c r="C2289" t="n">
        <v>1</v>
      </c>
      <c r="D2289" t="inlineStr">
        <is>
          <t>https://cdn.shopify.com/s/files/1/0732/4565/5356/files/Remington_Curler_Pro_Soft_Curl_Tong_-_-2431722.jpg?v=1736544465</t>
        </is>
      </c>
      <c r="F2289" t="inlineStr">
        <is>
          <t>yes</t>
        </is>
      </c>
      <c r="G2289" t="inlineStr">
        <is>
          <t>https://elitecosmeticspk.com/products/remington-curler-pro-soft-curl-tong</t>
        </is>
      </c>
    </row>
    <row r="2290">
      <c r="A2290" t="inlineStr">
        <is>
          <t>CIe047f22d6062</t>
        </is>
      </c>
      <c r="B2290" t="inlineStr">
        <is>
          <t>CP9acddab3284f</t>
        </is>
      </c>
      <c r="C2290" t="n">
        <v>1</v>
      </c>
      <c r="D2290" t="inlineStr">
        <is>
          <t>https://cdn.shopify.com/s/files/1/0732/4565/5356/files/Remington_Hair_Straightener_Keratin_Protect_-_Advanced_Ceramic_Plates_Frizz-Free_Shine_Professional_Hair_Care_Pakistan_s_Best_Prices_Genuine_Product_-_-2431769.jpg?v=1736544463</t>
        </is>
      </c>
      <c r="F2290" t="inlineStr">
        <is>
          <t>yes</t>
        </is>
      </c>
      <c r="G2290" t="inlineStr">
        <is>
          <t>https://elitecosmeticspk.com/products/remington-hair-straightener-keratin-protect</t>
        </is>
      </c>
    </row>
    <row r="2291">
      <c r="A2291" t="inlineStr">
        <is>
          <t>CI9e0a976a24e3</t>
        </is>
      </c>
      <c r="B2291" t="inlineStr">
        <is>
          <t>CP79e746b10cbe</t>
        </is>
      </c>
      <c r="C2291" t="n">
        <v>1</v>
      </c>
      <c r="D2291" t="inlineStr">
        <is>
          <t>https://cdn.shopify.com/s/files/1/0732/4565/5356/files/Kiss_Beauty_2_in_1_Serum_Toner_-_-2427865.jpg?v=1736544443</t>
        </is>
      </c>
      <c r="F2291" t="inlineStr">
        <is>
          <t>yes</t>
        </is>
      </c>
      <c r="G2291" t="inlineStr">
        <is>
          <t>https://elitecosmeticspk.com/products/copy-of-kiss-beauty-2-in-1-serum-toner</t>
        </is>
      </c>
    </row>
    <row r="2292">
      <c r="A2292" t="inlineStr">
        <is>
          <t>CI842eb77d4f56</t>
        </is>
      </c>
      <c r="B2292" t="inlineStr">
        <is>
          <t>CPc45287d46e53</t>
        </is>
      </c>
      <c r="C2292" t="n">
        <v>1</v>
      </c>
      <c r="D2292" t="inlineStr">
        <is>
          <t>https://cdn.shopify.com/s/files/1/0732/4565/5356/files/Kiss_Beauty_2_in_1_Serum_Toner_-_-2427860.jpg?v=1736544442</t>
        </is>
      </c>
      <c r="F2292" t="inlineStr">
        <is>
          <t>yes</t>
        </is>
      </c>
      <c r="G2292" t="inlineStr">
        <is>
          <t>https://elitecosmeticspk.com/products/kiss-beauty-2-in-1-serum-toner</t>
        </is>
      </c>
    </row>
    <row r="2293">
      <c r="A2293" t="inlineStr">
        <is>
          <t>CI5a15b695c78c</t>
        </is>
      </c>
      <c r="B2293" t="inlineStr">
        <is>
          <t>CP9e5704fdaf75</t>
        </is>
      </c>
      <c r="C2293" t="n">
        <v>1</v>
      </c>
      <c r="D2293" t="inlineStr">
        <is>
          <t>https://cdn.shopify.com/s/files/1/0732/4565/5356/files/Christine_Liquid_White_Glow_Toner_-_-2424997.jpg?v=1736544441</t>
        </is>
      </c>
      <c r="F2293" t="inlineStr">
        <is>
          <t>yes</t>
        </is>
      </c>
      <c r="G2293" t="inlineStr">
        <is>
          <t>https://elitecosmeticspk.com/products/copy-of-christine-liquid-white-glow-toner</t>
        </is>
      </c>
    </row>
    <row r="2294">
      <c r="A2294" t="inlineStr">
        <is>
          <t>CI08a3ad361e69</t>
        </is>
      </c>
      <c r="B2294" t="inlineStr">
        <is>
          <t>CP036fa6ee5b8e</t>
        </is>
      </c>
      <c r="C2294" t="n">
        <v>1</v>
      </c>
      <c r="D2294" t="inlineStr">
        <is>
          <t>https://cdn.shopify.com/s/files/1/0732/4565/5356/files/IMG-8035_grande_8aa731b8-22fb-4527-a215-050398ffb1ff.jpg?v=1748138805</t>
        </is>
      </c>
      <c r="F2294" t="inlineStr">
        <is>
          <t>yes</t>
        </is>
      </c>
      <c r="G2294" t="inlineStr">
        <is>
          <t>https://elitecosmeticspk.com/products/christine-liquid-toner</t>
        </is>
      </c>
    </row>
    <row r="2295">
      <c r="A2295" t="inlineStr">
        <is>
          <t>CI73ca4d7247c5</t>
        </is>
      </c>
      <c r="B2295" t="inlineStr">
        <is>
          <t>CP48012872a554</t>
        </is>
      </c>
      <c r="C2295" t="n">
        <v>1</v>
      </c>
      <c r="D2295" t="inlineStr">
        <is>
          <t>https://cdn.shopify.com/s/files/1/0732/4565/5356/files/Livon_Hair_Serum_100ml_-_-2428268.jpg?v=1736544439</t>
        </is>
      </c>
      <c r="F2295" t="inlineStr">
        <is>
          <t>yes</t>
        </is>
      </c>
      <c r="G2295" t="inlineStr">
        <is>
          <t>https://elitecosmeticspk.com/products/livon-hair-serum-100ml-frizz-control-silky-smooth-shiny-hair-serum-for-all-hair-types</t>
        </is>
      </c>
    </row>
    <row r="2296">
      <c r="A2296" t="inlineStr">
        <is>
          <t>CI109fb6bbdd53</t>
        </is>
      </c>
      <c r="B2296" t="inlineStr">
        <is>
          <t>CP2a92c4ae1571</t>
        </is>
      </c>
      <c r="C2296" t="n">
        <v>1</v>
      </c>
      <c r="D2296" t="inlineStr">
        <is>
          <t>https://cdn.shopify.com/s/files/1/0732/4565/5356/files/Nail_Polish_Remover_Tissue_-_-2431046.jpg?v=1748224074</t>
        </is>
      </c>
      <c r="F2296" t="inlineStr">
        <is>
          <t>yes</t>
        </is>
      </c>
      <c r="G2296" t="inlineStr">
        <is>
          <t>https://elitecosmeticspk.com/products/nail-polish-remover-tissue</t>
        </is>
      </c>
    </row>
    <row r="2297">
      <c r="A2297" t="inlineStr">
        <is>
          <t>CI60c1a75a7595</t>
        </is>
      </c>
      <c r="B2297" t="inlineStr">
        <is>
          <t>CP2b04c3acdf17</t>
        </is>
      </c>
      <c r="C2297" t="n">
        <v>1</v>
      </c>
      <c r="D2297" t="inlineStr">
        <is>
          <t>https://cdn.shopify.com/s/files/1/0732/4565/5356/files/Nail_Polish_Remover_Medora_50ml_-_-2431032.jpg?v=1748224073</t>
        </is>
      </c>
      <c r="F2297" t="inlineStr">
        <is>
          <t>yes</t>
        </is>
      </c>
      <c r="G2297" t="inlineStr">
        <is>
          <t>https://elitecosmeticspk.com/products/nail-polish-remover-medora</t>
        </is>
      </c>
    </row>
    <row r="2298">
      <c r="A2298" t="inlineStr">
        <is>
          <t>CIe7150e8ef6fe</t>
        </is>
      </c>
      <c r="B2298" t="inlineStr">
        <is>
          <t>CP01f2e8c166f9</t>
        </is>
      </c>
      <c r="C2298" t="n">
        <v>1</v>
      </c>
      <c r="D2298" t="inlineStr">
        <is>
          <t>https://cdn.shopify.com/s/files/1/0732/4565/5356/files/Peel_Off_Nail_Polish_Pack_of_24_-_-2431424.jpg?v=1736544429</t>
        </is>
      </c>
      <c r="F2298" t="inlineStr">
        <is>
          <t>yes</t>
        </is>
      </c>
      <c r="G2298" t="inlineStr">
        <is>
          <t>https://elitecosmeticspk.com/products/copy-of-rivaj-kajal-for-eyes</t>
        </is>
      </c>
    </row>
    <row r="2299">
      <c r="A2299" t="inlineStr">
        <is>
          <t>CI7ed371d34fee</t>
        </is>
      </c>
      <c r="B2299" t="inlineStr">
        <is>
          <t>CP58beecca9f8a</t>
        </is>
      </c>
      <c r="C2299" t="n">
        <v>1</v>
      </c>
      <c r="D2299" t="inlineStr">
        <is>
          <t>https://cdn.shopify.com/s/files/1/0732/4565/5356/files/Rivaj_Compact_Face_Powder_10g_-_-2432449.jpg?v=1736544418</t>
        </is>
      </c>
      <c r="F2299" t="inlineStr">
        <is>
          <t>yes</t>
        </is>
      </c>
      <c r="G2299" t="inlineStr">
        <is>
          <t>https://elitecosmeticspk.com/products/copy-of-fantasy-contour-palette</t>
        </is>
      </c>
    </row>
    <row r="2300">
      <c r="A2300" t="inlineStr">
        <is>
          <t>CI2d7bbeb3e7f7</t>
        </is>
      </c>
      <c r="B2300" t="inlineStr">
        <is>
          <t>CP58beecca9f8a</t>
        </is>
      </c>
      <c r="C2300" t="n">
        <v>2</v>
      </c>
      <c r="D2300" t="inlineStr">
        <is>
          <t>https://cdn.shopify.com/s/files/1/0732/4565/5356/files/Rivaj_Compact_Face_Powder_10g_-_-2432455.jpg?v=1736544419</t>
        </is>
      </c>
      <c r="F2300" t="inlineStr">
        <is>
          <t>no</t>
        </is>
      </c>
      <c r="G2300" t="inlineStr">
        <is>
          <t>https://elitecosmeticspk.com/products/copy-of-fantasy-contour-palette</t>
        </is>
      </c>
    </row>
    <row r="2301">
      <c r="A2301" t="inlineStr">
        <is>
          <t>CI5980413cd3d0</t>
        </is>
      </c>
      <c r="B2301" t="inlineStr">
        <is>
          <t>CP58beecca9f8a</t>
        </is>
      </c>
      <c r="C2301" t="n">
        <v>3</v>
      </c>
      <c r="D2301" t="inlineStr">
        <is>
          <t>https://cdn.shopify.com/s/files/1/0732/4565/5356/files/Rivaj_Compact_Face_Powder_10g_-_-2432466.jpg?v=1736544420</t>
        </is>
      </c>
      <c r="F2301" t="inlineStr">
        <is>
          <t>no</t>
        </is>
      </c>
      <c r="G2301" t="inlineStr">
        <is>
          <t>https://elitecosmeticspk.com/products/copy-of-fantasy-contour-palette</t>
        </is>
      </c>
    </row>
    <row r="2302">
      <c r="A2302" t="inlineStr">
        <is>
          <t>CI7ac5ccc56c4e</t>
        </is>
      </c>
      <c r="B2302" t="inlineStr">
        <is>
          <t>CP58beecca9f8a</t>
        </is>
      </c>
      <c r="C2302" t="n">
        <v>4</v>
      </c>
      <c r="D2302" t="inlineStr">
        <is>
          <t>https://cdn.shopify.com/s/files/1/0732/4565/5356/files/Rivaj_Compact_Face_Powder_10g_-_-2432477.jpg?v=1736544421</t>
        </is>
      </c>
      <c r="F2302" t="inlineStr">
        <is>
          <t>no</t>
        </is>
      </c>
      <c r="G2302" t="inlineStr">
        <is>
          <t>https://elitecosmeticspk.com/products/copy-of-fantasy-contour-palette</t>
        </is>
      </c>
    </row>
    <row r="2303">
      <c r="A2303" t="inlineStr">
        <is>
          <t>CI0f422c220468</t>
        </is>
      </c>
      <c r="B2303" t="inlineStr">
        <is>
          <t>CP58beecca9f8a</t>
        </is>
      </c>
      <c r="C2303" t="n">
        <v>5</v>
      </c>
      <c r="D2303" t="inlineStr">
        <is>
          <t>https://cdn.shopify.com/s/files/1/0732/4565/5356/files/Rivaj_Compact_Face_Powder_10g_-_-2432483.jpg?v=1736544422</t>
        </is>
      </c>
      <c r="F2303" t="inlineStr">
        <is>
          <t>no</t>
        </is>
      </c>
      <c r="G2303" t="inlineStr">
        <is>
          <t>https://elitecosmeticspk.com/products/copy-of-fantasy-contour-palette</t>
        </is>
      </c>
    </row>
    <row r="2304">
      <c r="A2304" t="inlineStr">
        <is>
          <t>CI62d07745dbae</t>
        </is>
      </c>
      <c r="B2304" t="inlineStr">
        <is>
          <t>CP58beecca9f8a</t>
        </is>
      </c>
      <c r="C2304" t="n">
        <v>6</v>
      </c>
      <c r="D2304" t="inlineStr">
        <is>
          <t>https://cdn.shopify.com/s/files/1/0732/4565/5356/files/Rivaj_Compact_Face_Powder_10g_-_-2432488.jpg?v=1736544423</t>
        </is>
      </c>
      <c r="F2304" t="inlineStr">
        <is>
          <t>no</t>
        </is>
      </c>
      <c r="G2304" t="inlineStr">
        <is>
          <t>https://elitecosmeticspk.com/products/copy-of-fantasy-contour-palette</t>
        </is>
      </c>
    </row>
    <row r="2305">
      <c r="A2305" t="inlineStr">
        <is>
          <t>CI4af31892a34f</t>
        </is>
      </c>
      <c r="B2305" t="inlineStr">
        <is>
          <t>CP2a864b48ef33</t>
        </is>
      </c>
      <c r="C2305" t="n">
        <v>1</v>
      </c>
      <c r="D2305" t="inlineStr">
        <is>
          <t>https://cdn.shopify.com/s/files/1/0732/4565/5356/files/Fantasy_Contour_Palette_-_-2426169.jpg?v=1736544414</t>
        </is>
      </c>
      <c r="F2305" t="inlineStr">
        <is>
          <t>yes</t>
        </is>
      </c>
      <c r="G2305" t="inlineStr">
        <is>
          <t>https://elitecosmeticspk.com/products/fantasy-contour-palette</t>
        </is>
      </c>
    </row>
    <row r="2306">
      <c r="A2306" t="inlineStr">
        <is>
          <t>CIf51c1afb385a</t>
        </is>
      </c>
      <c r="B2306" t="inlineStr">
        <is>
          <t>CP2a864b48ef33</t>
        </is>
      </c>
      <c r="C2306" t="n">
        <v>2</v>
      </c>
      <c r="D2306" t="inlineStr">
        <is>
          <t>https://cdn.shopify.com/s/files/1/0732/4565/5356/files/Fantasy_Contour_Palette_-_-2426175.jpg?v=1736544415</t>
        </is>
      </c>
      <c r="F2306" t="inlineStr">
        <is>
          <t>no</t>
        </is>
      </c>
      <c r="G2306" t="inlineStr">
        <is>
          <t>https://elitecosmeticspk.com/products/fantasy-contour-palette</t>
        </is>
      </c>
    </row>
    <row r="2307">
      <c r="A2307" t="inlineStr">
        <is>
          <t>CI789f71719a2e</t>
        </is>
      </c>
      <c r="B2307" t="inlineStr">
        <is>
          <t>CP2a864b48ef33</t>
        </is>
      </c>
      <c r="C2307" t="n">
        <v>3</v>
      </c>
      <c r="D2307" t="inlineStr">
        <is>
          <t>https://cdn.shopify.com/s/files/1/0732/4565/5356/files/Fantasy_Contour_Palette_-_-2426178.jpg?v=1736544416</t>
        </is>
      </c>
      <c r="F2307" t="inlineStr">
        <is>
          <t>no</t>
        </is>
      </c>
      <c r="G2307" t="inlineStr">
        <is>
          <t>https://elitecosmeticspk.com/products/fantasy-contour-palette</t>
        </is>
      </c>
    </row>
    <row r="2308">
      <c r="A2308" t="inlineStr">
        <is>
          <t>CIead60ea79c03</t>
        </is>
      </c>
      <c r="B2308" t="inlineStr">
        <is>
          <t>CP2a864b48ef33</t>
        </is>
      </c>
      <c r="C2308" t="n">
        <v>4</v>
      </c>
      <c r="D2308" t="inlineStr">
        <is>
          <t>https://cdn.shopify.com/s/files/1/0732/4565/5356/files/Fantasy_Contour_Palette_-_-2426184.jpg?v=1736544417</t>
        </is>
      </c>
      <c r="F2308" t="inlineStr">
        <is>
          <t>no</t>
        </is>
      </c>
      <c r="G2308" t="inlineStr">
        <is>
          <t>https://elitecosmeticspk.com/products/fantasy-contour-palette</t>
        </is>
      </c>
    </row>
    <row r="2309">
      <c r="A2309" t="inlineStr">
        <is>
          <t>CIa4dc03f7876c</t>
        </is>
      </c>
      <c r="B2309" t="inlineStr">
        <is>
          <t>CP153523417cac</t>
        </is>
      </c>
      <c r="C2309" t="n">
        <v>1</v>
      </c>
      <c r="D2309" t="inlineStr">
        <is>
          <t>https://cdn.shopify.com/s/files/1/0732/4565/5356/files/XQM_BB_Cream_Blemish_Base_Baby_Face_Multifunction_6_in_1_-_-2435121.jpg?v=1736544413</t>
        </is>
      </c>
      <c r="F2309" t="inlineStr">
        <is>
          <t>yes</t>
        </is>
      </c>
      <c r="G2309" t="inlineStr">
        <is>
          <t>https://elitecosmeticspk.com/products/xqm-bb-cream-blemish-base-baby-face-multifunction-6-in-1</t>
        </is>
      </c>
    </row>
    <row r="2310">
      <c r="A2310" t="inlineStr">
        <is>
          <t>CI17af00b761e6</t>
        </is>
      </c>
      <c r="B2310" t="inlineStr">
        <is>
          <t>CP76bae521df4b</t>
        </is>
      </c>
      <c r="C2310" t="n">
        <v>1</v>
      </c>
      <c r="D2310" t="inlineStr">
        <is>
          <t>https://cdn.shopify.com/s/files/1/0732/4565/5356/files/Pupa_Milano_No_Transfer_SPF_15_Foundation_-_-2431651.jpg?v=1736544407</t>
        </is>
      </c>
      <c r="F2310" t="inlineStr">
        <is>
          <t>yes</t>
        </is>
      </c>
      <c r="G2310" t="inlineStr">
        <is>
          <t>https://elitecosmeticspk.com/products/pupa</t>
        </is>
      </c>
    </row>
    <row r="2311">
      <c r="A2311" t="inlineStr">
        <is>
          <t>CI4af6305cdbd5</t>
        </is>
      </c>
      <c r="B2311" t="inlineStr">
        <is>
          <t>CP479580b17c0f</t>
        </is>
      </c>
      <c r="C2311" t="n">
        <v>1</v>
      </c>
      <c r="D2311" t="inlineStr">
        <is>
          <t>https://cdn.shopify.com/s/files/1/0732/4565/5356/files/APK_Sheer_Shimmer_Foundation_SPF20_40gm_-_Radiant_Coverage_with_Sun_Protection_Elite_Cosmetics_-_-2424124.jpg?v=1748223812</t>
        </is>
      </c>
      <c r="F2311" t="inlineStr">
        <is>
          <t>yes</t>
        </is>
      </c>
      <c r="G2311" t="inlineStr">
        <is>
          <t>https://elitecosmeticspk.com/products/copy-of-apk-liquid-foundation</t>
        </is>
      </c>
    </row>
    <row r="2312">
      <c r="A2312" t="inlineStr">
        <is>
          <t>CIac14d09596cb</t>
        </is>
      </c>
      <c r="B2312" t="inlineStr">
        <is>
          <t>CP89ccde6495d4</t>
        </is>
      </c>
      <c r="C2312" t="n">
        <v>1</v>
      </c>
      <c r="D2312" t="inlineStr">
        <is>
          <t>https://cdn.shopify.com/s/files/1/0732/4565/5356/files/Huda_Beauty_Fauxfilter_Foundation_Cashew_-_-2427275.jpg?v=1736544403</t>
        </is>
      </c>
      <c r="F2312" t="inlineStr">
        <is>
          <t>yes</t>
        </is>
      </c>
      <c r="G2312" t="inlineStr">
        <is>
          <t>https://elitecosmeticspk.com/products/huda-beauty-fauxfilter-foundation-cashew</t>
        </is>
      </c>
    </row>
    <row r="2313">
      <c r="A2313" t="inlineStr">
        <is>
          <t>CI5ff61b83828e</t>
        </is>
      </c>
      <c r="B2313" t="inlineStr">
        <is>
          <t>CP89ccde6495d4</t>
        </is>
      </c>
      <c r="C2313" t="n">
        <v>2</v>
      </c>
      <c r="D2313" t="inlineStr">
        <is>
          <t>https://cdn.shopify.com/s/files/1/0732/4565/5356/files/Huda_Beauty_Fauxfilter_Foundation_Cashew_-_-2427281.jpg?v=1736544404</t>
        </is>
      </c>
      <c r="F2313" t="inlineStr">
        <is>
          <t>no</t>
        </is>
      </c>
      <c r="G2313" t="inlineStr">
        <is>
          <t>https://elitecosmeticspk.com/products/huda-beauty-fauxfilter-foundation-cashew</t>
        </is>
      </c>
    </row>
    <row r="2314">
      <c r="A2314" t="inlineStr">
        <is>
          <t>CI2c58d71302d7</t>
        </is>
      </c>
      <c r="B2314" t="inlineStr">
        <is>
          <t>CP4be87773fed9</t>
        </is>
      </c>
      <c r="C2314" t="n">
        <v>1</v>
      </c>
      <c r="D2314" t="inlineStr">
        <is>
          <t>https://cdn.shopify.com/s/files/1/0732/4565/5356/files/Huda_Beauty_Fauxfilter_Foundation_Vanilla_-_-2427299.jpg?v=1736544401</t>
        </is>
      </c>
      <c r="F2314" t="inlineStr">
        <is>
          <t>yes</t>
        </is>
      </c>
      <c r="G2314" t="inlineStr">
        <is>
          <t>https://elitecosmeticspk.com/products/copy-of-huda-beauty-fauxfilter-foundation-milkshake</t>
        </is>
      </c>
    </row>
    <row r="2315">
      <c r="A2315" t="inlineStr">
        <is>
          <t>CIf2a464738109</t>
        </is>
      </c>
      <c r="B2315" t="inlineStr">
        <is>
          <t>CP4be87773fed9</t>
        </is>
      </c>
      <c r="C2315" t="n">
        <v>2</v>
      </c>
      <c r="D2315" t="inlineStr">
        <is>
          <t>https://cdn.shopify.com/s/files/1/0732/4565/5356/files/Huda_Beauty_Fauxfilter_Foundation_Vanilla_-_-2427304.jpg?v=1736544402</t>
        </is>
      </c>
      <c r="F2315" t="inlineStr">
        <is>
          <t>no</t>
        </is>
      </c>
      <c r="G2315" t="inlineStr">
        <is>
          <t>https://elitecosmeticspk.com/products/copy-of-huda-beauty-fauxfilter-foundation-milkshake</t>
        </is>
      </c>
    </row>
    <row r="2316">
      <c r="A2316" t="inlineStr">
        <is>
          <t>CId8f3717d5f04</t>
        </is>
      </c>
      <c r="B2316" t="inlineStr">
        <is>
          <t>CP0148dca1765a</t>
        </is>
      </c>
      <c r="C2316" t="n">
        <v>1</v>
      </c>
      <c r="D2316" t="inlineStr">
        <is>
          <t>https://cdn.shopify.com/s/files/1/0732/4565/5356/files/Huda_Beauty_Fauxfilter_Foundation_Milkshake_-_-2427288.jpg?v=1736544398</t>
        </is>
      </c>
      <c r="F2316" t="inlineStr">
        <is>
          <t>yes</t>
        </is>
      </c>
      <c r="G2316" t="inlineStr">
        <is>
          <t>https://elitecosmeticspk.com/products/huda-beauty-fauxfilter-foundation-milkshake</t>
        </is>
      </c>
    </row>
    <row r="2317">
      <c r="A2317" t="inlineStr">
        <is>
          <t>CIa36e191140f8</t>
        </is>
      </c>
      <c r="B2317" t="inlineStr">
        <is>
          <t>CP0148dca1765a</t>
        </is>
      </c>
      <c r="C2317" t="n">
        <v>2</v>
      </c>
      <c r="D2317" t="inlineStr">
        <is>
          <t>https://cdn.shopify.com/s/files/1/0732/4565/5356/files/Huda_Beauty_Fauxfilter_Foundation_Milkshake_-_-2427292.jpg?v=1736544399</t>
        </is>
      </c>
      <c r="F2317" t="inlineStr">
        <is>
          <t>no</t>
        </is>
      </c>
      <c r="G2317" t="inlineStr">
        <is>
          <t>https://elitecosmeticspk.com/products/huda-beauty-fauxfilter-foundation-milkshake</t>
        </is>
      </c>
    </row>
    <row r="2318">
      <c r="A2318" t="inlineStr">
        <is>
          <t>CI5ccf063ba05d</t>
        </is>
      </c>
      <c r="B2318" t="inlineStr">
        <is>
          <t>CP87c7ac34ac86</t>
        </is>
      </c>
      <c r="C2318" t="n">
        <v>1</v>
      </c>
      <c r="D2318" t="inlineStr">
        <is>
          <t>https://cdn.shopify.com/s/files/1/0732/4565/5356/files/Rivaj_UK_-_Photo_Focus_Foundation_30ml_-_-2432661.jpg?v=1736544397</t>
        </is>
      </c>
      <c r="F2318" t="inlineStr">
        <is>
          <t>yes</t>
        </is>
      </c>
      <c r="G2318" t="inlineStr">
        <is>
          <t>https://elitecosmeticspk.com/products/r</t>
        </is>
      </c>
    </row>
    <row r="2319">
      <c r="A2319" t="inlineStr">
        <is>
          <t>CI804fdad30004</t>
        </is>
      </c>
      <c r="B2319" t="inlineStr">
        <is>
          <t>CP9ce830567878</t>
        </is>
      </c>
      <c r="C2319" t="n">
        <v>1</v>
      </c>
      <c r="D2319" t="inlineStr">
        <is>
          <t>https://cdn.shopify.com/s/files/1/0732/4565/5356/files/MISS_ROSE_Zero_Pore_Primer_-_-2430927.jpg?v=1748224074</t>
        </is>
      </c>
      <c r="F2319" t="inlineStr">
        <is>
          <t>yes</t>
        </is>
      </c>
      <c r="G2319" t="inlineStr">
        <is>
          <t>https://elitecosmeticspk.com/products/miss-rose-zero-pore-primer</t>
        </is>
      </c>
    </row>
    <row r="2320">
      <c r="A2320" t="inlineStr">
        <is>
          <t>CI65bbd8b9a974</t>
        </is>
      </c>
      <c r="B2320" t="inlineStr">
        <is>
          <t>CP365271fbc759</t>
        </is>
      </c>
      <c r="C2320" t="n">
        <v>1</v>
      </c>
      <c r="D2320" t="inlineStr">
        <is>
          <t>https://cdn.shopify.com/s/files/1/0732/4565/5356/files/Face_Primer_Kiss_Beauty_-_-2426122.jpg?v=1736544393</t>
        </is>
      </c>
      <c r="F2320" t="inlineStr">
        <is>
          <t>yes</t>
        </is>
      </c>
      <c r="G2320" t="inlineStr">
        <is>
          <t>https://elitecosmeticspk.com/products/copy-of-miss-rose-3d-compact-powder</t>
        </is>
      </c>
    </row>
    <row r="2321">
      <c r="A2321" t="inlineStr">
        <is>
          <t>CIc712efbaf1e7</t>
        </is>
      </c>
      <c r="B2321" t="inlineStr">
        <is>
          <t>CPeda2fbab1b8f</t>
        </is>
      </c>
      <c r="C2321" t="n">
        <v>1</v>
      </c>
      <c r="D2321" t="inlineStr">
        <is>
          <t>https://cdn.shopify.com/s/files/1/0732/4565/5356/files/Face_Powder_Rivaj_-_-2426116.png?v=1736544392</t>
        </is>
      </c>
      <c r="F2321" t="inlineStr">
        <is>
          <t>yes</t>
        </is>
      </c>
      <c r="G2321" t="inlineStr">
        <is>
          <t>https://elitecosmeticspk.com/products/face-powder-rivaj</t>
        </is>
      </c>
    </row>
    <row r="2322">
      <c r="A2322" t="inlineStr">
        <is>
          <t>CI3ec568f1652b</t>
        </is>
      </c>
      <c r="B2322" t="inlineStr">
        <is>
          <t>CP195eb30c91ae</t>
        </is>
      </c>
      <c r="C2322" t="n">
        <v>1</v>
      </c>
      <c r="D2322" t="inlineStr">
        <is>
          <t>https://cdn.shopify.com/s/files/1/0732/4565/5356/files/Loreal_Paris_True_Match_Setting_Powder_-_-2429040.jpg?v=1736544389</t>
        </is>
      </c>
      <c r="F2322" t="inlineStr">
        <is>
          <t>yes</t>
        </is>
      </c>
      <c r="G2322" t="inlineStr">
        <is>
          <t>https://elitecosmeticspk.com/products/loreal-paris-true-match-setting-powder</t>
        </is>
      </c>
    </row>
    <row r="2323">
      <c r="A2323" t="inlineStr">
        <is>
          <t>CI214e7e4dbe15</t>
        </is>
      </c>
      <c r="B2323" t="inlineStr">
        <is>
          <t>CPfa72d31d251a</t>
        </is>
      </c>
      <c r="C2323" t="n">
        <v>1</v>
      </c>
      <c r="D2323" t="inlineStr">
        <is>
          <t>https://cdn.shopify.com/s/files/1/0732/4565/5356/files/Miss_Rose_3D_Compact_Powder_-_-2430658.jpg?v=1736544388</t>
        </is>
      </c>
      <c r="F2323" t="inlineStr">
        <is>
          <t>yes</t>
        </is>
      </c>
      <c r="G2323" t="inlineStr">
        <is>
          <t>https://elitecosmeticspk.com/products/miss-rose-3d-compact-powder</t>
        </is>
      </c>
    </row>
    <row r="2324">
      <c r="A2324" t="inlineStr">
        <is>
          <t>CI71b4c603b656</t>
        </is>
      </c>
      <c r="B2324" t="inlineStr">
        <is>
          <t>CPd3fc134c71e6</t>
        </is>
      </c>
      <c r="C2324" t="n">
        <v>1</v>
      </c>
      <c r="D2324" t="inlineStr">
        <is>
          <t>https://cdn.shopify.com/s/files/1/0732/4565/5356/files/Face_Powder_Emelie_-_-2426069.jpg?v=1736813279</t>
        </is>
      </c>
      <c r="F2324" t="inlineStr">
        <is>
          <t>yes</t>
        </is>
      </c>
      <c r="G2324" t="inlineStr">
        <is>
          <t>https://elitecosmeticspk.com/products/face-powder-emelie-1</t>
        </is>
      </c>
    </row>
    <row r="2325">
      <c r="A2325" t="inlineStr">
        <is>
          <t>CI009b4533b2f5</t>
        </is>
      </c>
      <c r="B2325" t="inlineStr">
        <is>
          <t>CPd89ae8101f40</t>
        </is>
      </c>
      <c r="C2325" t="n">
        <v>1</v>
      </c>
      <c r="D2325" t="inlineStr">
        <is>
          <t>https://cdn.shopify.com/s/files/1/0732/4565/5356/files/Face_Powder_Emelie_Compact_Powder_Waterproof_-_-2426091_1.jpg?v=1748138795</t>
        </is>
      </c>
      <c r="F2325" t="inlineStr">
        <is>
          <t>yes</t>
        </is>
      </c>
      <c r="G2325" t="inlineStr">
        <is>
          <t>https://elitecosmeticspk.com/products/face-powder-emelie</t>
        </is>
      </c>
    </row>
    <row r="2326">
      <c r="A2326" t="inlineStr">
        <is>
          <t>CIf379cde9d1f3</t>
        </is>
      </c>
      <c r="B2326" t="inlineStr">
        <is>
          <t>CP813c82b38fde</t>
        </is>
      </c>
      <c r="C2326" t="n">
        <v>1</v>
      </c>
      <c r="D2326" t="inlineStr">
        <is>
          <t>https://cdn.shopify.com/s/files/1/0732/4565/5356/files/Face_Powder_Emelie_Prime_and_Fine_-_-2426096_1.jpg?v=1748138793</t>
        </is>
      </c>
      <c r="F2326" t="inlineStr">
        <is>
          <t>yes</t>
        </is>
      </c>
      <c r="G2326" t="inlineStr">
        <is>
          <t>https://elitecosmeticspk.com/products/face-powder-emelie-prime-and-fine</t>
        </is>
      </c>
    </row>
    <row r="2327">
      <c r="A2327" t="inlineStr">
        <is>
          <t>CI099608cf118b</t>
        </is>
      </c>
      <c r="B2327" t="inlineStr">
        <is>
          <t>CP22a3ae56abfe</t>
        </is>
      </c>
      <c r="C2327" t="n">
        <v>1</v>
      </c>
      <c r="D2327" t="inlineStr">
        <is>
          <t>https://cdn.shopify.com/s/files/1/0732/4565/5356/files/Face_Powder_Emelie_BB_Powder_-_-2426074_a63b7df2-4933-4f27-b357-adae3dbd6f30.jpg?v=1748138792</t>
        </is>
      </c>
      <c r="F2327" t="inlineStr">
        <is>
          <t>yes</t>
        </is>
      </c>
      <c r="G2327" t="inlineStr">
        <is>
          <t>https://elitecosmeticspk.com/products/face-powder-emelie-bb-powder</t>
        </is>
      </c>
    </row>
    <row r="2328">
      <c r="A2328" t="inlineStr">
        <is>
          <t>CI588b83dffb7e</t>
        </is>
      </c>
      <c r="B2328" t="inlineStr">
        <is>
          <t>CPfbc479e1c295</t>
        </is>
      </c>
      <c r="C2328" t="n">
        <v>1</v>
      </c>
      <c r="D2328" t="inlineStr">
        <is>
          <t>https://cdn.shopify.com/s/files/1/0732/4565/5356/files/professionalpowder.webp?v=1748138790</t>
        </is>
      </c>
      <c r="F2328" t="inlineStr">
        <is>
          <t>yes</t>
        </is>
      </c>
      <c r="G2328" t="inlineStr">
        <is>
          <t>https://elitecosmeticspk.com/products/face-powder-emelie-compact-powder</t>
        </is>
      </c>
    </row>
    <row r="2329">
      <c r="A2329" t="inlineStr">
        <is>
          <t>CI18d16b1cf374</t>
        </is>
      </c>
      <c r="B2329" t="inlineStr">
        <is>
          <t>CP08a28c3c3aaf</t>
        </is>
      </c>
      <c r="C2329" t="n">
        <v>1</v>
      </c>
      <c r="D2329" t="inlineStr">
        <is>
          <t>https://cdn.shopify.com/s/files/1/0732/4565/5356/files/Face_Powder_Emelie_Compact_Powder_-_-2426080.jpg?v=1736815556</t>
        </is>
      </c>
      <c r="F2329" t="inlineStr">
        <is>
          <t>yes</t>
        </is>
      </c>
      <c r="G2329" t="inlineStr">
        <is>
          <t>https://elitecosmeticspk.com/products/face-powder-1</t>
        </is>
      </c>
    </row>
    <row r="2330">
      <c r="A2330" t="inlineStr">
        <is>
          <t>CI59dabf530511</t>
        </is>
      </c>
      <c r="B2330" t="inlineStr">
        <is>
          <t>CP0bd06fb025b6</t>
        </is>
      </c>
      <c r="C2330" t="n">
        <v>1</v>
      </c>
      <c r="D2330" t="inlineStr">
        <is>
          <t>https://cdn.shopify.com/s/files/1/0732/4565/5356/files/Face_Powder_Huda_Beauty_-_-2426102.jpg?v=1736544381</t>
        </is>
      </c>
      <c r="F2330" t="inlineStr">
        <is>
          <t>yes</t>
        </is>
      </c>
      <c r="G2330" t="inlineStr">
        <is>
          <t>https://elitecosmeticspk.com/products/face-powder</t>
        </is>
      </c>
    </row>
    <row r="2331">
      <c r="A2331" t="inlineStr">
        <is>
          <t>CI75c0e55d428d</t>
        </is>
      </c>
      <c r="B2331" t="inlineStr">
        <is>
          <t>CP4febe55530fb</t>
        </is>
      </c>
      <c r="C2331" t="n">
        <v>1</v>
      </c>
      <c r="D2331" t="inlineStr">
        <is>
          <t>https://cdn.shopify.com/s/files/1/0732/4565/5356/files/Mascara_Heng_Feng_-_Define_Your_Eyes_with_Stunning_Volume_-_-2429110.jpg?v=1736544378</t>
        </is>
      </c>
      <c r="F2331" t="inlineStr">
        <is>
          <t>yes</t>
        </is>
      </c>
      <c r="G2331" t="inlineStr">
        <is>
          <t>https://elitecosmeticspk.com/products/copy-of-mascara-bridal-miss-rose</t>
        </is>
      </c>
    </row>
    <row r="2332">
      <c r="A2332" t="inlineStr">
        <is>
          <t>CI69c794388269</t>
        </is>
      </c>
      <c r="B2332" t="inlineStr">
        <is>
          <t>CPca308dae8e6e</t>
        </is>
      </c>
      <c r="C2332" t="n">
        <v>1</v>
      </c>
      <c r="D2332" t="inlineStr">
        <is>
          <t>https://cdn.shopify.com/s/files/1/0732/4565/5356/files/Miss_Rose_Black_Eyeliner_Miss_Rose_-_-2430670.jpg?v=1736544376</t>
        </is>
      </c>
      <c r="F2332" t="inlineStr">
        <is>
          <t>yes</t>
        </is>
      </c>
      <c r="G2332" t="inlineStr">
        <is>
          <t>https://elitecosmeticspk.com/products/miss-rose-black-eyeliner-miss-rose</t>
        </is>
      </c>
    </row>
    <row r="2333">
      <c r="A2333" t="inlineStr">
        <is>
          <t>CI3a08b71392ea</t>
        </is>
      </c>
      <c r="B2333" t="inlineStr">
        <is>
          <t>CP19a6099837c7</t>
        </is>
      </c>
      <c r="C2333" t="n">
        <v>1</v>
      </c>
      <c r="D2333" t="inlineStr">
        <is>
          <t>https://cdn.shopify.com/s/files/1/0732/4565/5356/files/rn-image_picker_lib_temp_512f7d60-f942-475d-90a6-c92b032d8904.png?v=1775847857</t>
        </is>
      </c>
      <c r="F2333" t="inlineStr">
        <is>
          <t>yes</t>
        </is>
      </c>
      <c r="G2333" t="inlineStr">
        <is>
          <t>https://elitecosmeticspk.com/products/lipliner-pencil-long-lasting-pack-of-6</t>
        </is>
      </c>
    </row>
    <row r="2334">
      <c r="A2334" t="inlineStr">
        <is>
          <t>CI873311da24e7</t>
        </is>
      </c>
      <c r="B2334" t="inlineStr">
        <is>
          <t>CP19a6099837c7</t>
        </is>
      </c>
      <c r="C2334" t="n">
        <v>2</v>
      </c>
      <c r="D2334" t="inlineStr">
        <is>
          <t>https://cdn.shopify.com/s/files/1/0732/4565/5356/files/Lip_Liner_Pencil_Long_Lasting_Pack_of_6_-_-2428224.jpg?v=1775847857</t>
        </is>
      </c>
      <c r="F2334" t="inlineStr">
        <is>
          <t>no</t>
        </is>
      </c>
      <c r="G2334" t="inlineStr">
        <is>
          <t>https://elitecosmeticspk.com/products/lipliner-pencil-long-lasting-pack-of-6</t>
        </is>
      </c>
    </row>
    <row r="2335">
      <c r="A2335" t="inlineStr">
        <is>
          <t>CIba81eec6754c</t>
        </is>
      </c>
      <c r="B2335" t="inlineStr">
        <is>
          <t>CP93841618c85d</t>
        </is>
      </c>
      <c r="C2335" t="n">
        <v>1</v>
      </c>
      <c r="D2335" t="inlineStr">
        <is>
          <t>https://cdn.shopify.com/s/files/1/0732/4565/5356/files/Pink_Magic_Lip_Balm_-_-2431504.jpg?v=1736544374</t>
        </is>
      </c>
      <c r="F2335" t="inlineStr">
        <is>
          <t>yes</t>
        </is>
      </c>
      <c r="G2335" t="inlineStr">
        <is>
          <t>https://elitecosmeticspk.com/products/pink-magic-lip-balm</t>
        </is>
      </c>
    </row>
    <row r="2336">
      <c r="A2336" t="inlineStr">
        <is>
          <t>CI79ea8550a7fb</t>
        </is>
      </c>
      <c r="B2336" t="inlineStr">
        <is>
          <t>CPa0e7b77465f1</t>
        </is>
      </c>
      <c r="C2336" t="n">
        <v>1</v>
      </c>
      <c r="D2336" t="inlineStr">
        <is>
          <t>https://cdn.shopify.com/s/files/1/0732/4565/5356/files/Vatika_Naturals_Garlic_Enriched_Hair_Oil_200ml_-_-2434668.jpg?v=1736544373</t>
        </is>
      </c>
      <c r="F2336" t="inlineStr">
        <is>
          <t>yes</t>
        </is>
      </c>
      <c r="G2336" t="inlineStr">
        <is>
          <t>https://elitecosmeticspk.com/products/vatika-naturals-garlic-enriched-hair-oil-200ml</t>
        </is>
      </c>
    </row>
    <row r="2337">
      <c r="A2337" t="inlineStr">
        <is>
          <t>CI40a3cfe75909</t>
        </is>
      </c>
      <c r="B2337" t="inlineStr">
        <is>
          <t>CP4807eb58d9a2</t>
        </is>
      </c>
      <c r="C2337" t="n">
        <v>1</v>
      </c>
      <c r="D2337" t="inlineStr">
        <is>
          <t>https://cdn.shopify.com/s/files/1/0732/4565/5356/files/Garnier_Hair_Colors_Box_Pack_-_-2426424.jpg?v=1736544369</t>
        </is>
      </c>
      <c r="F2337" t="inlineStr">
        <is>
          <t>yes</t>
        </is>
      </c>
      <c r="G2337" t="inlineStr">
        <is>
          <t>https://elitecosmeticspk.com/products/garnier-hair-colors-box-pack</t>
        </is>
      </c>
    </row>
    <row r="2338">
      <c r="A2338" t="inlineStr">
        <is>
          <t>CI876adf6db050</t>
        </is>
      </c>
      <c r="B2338" t="inlineStr">
        <is>
          <t>CP4807eb58d9a2</t>
        </is>
      </c>
      <c r="C2338" t="n">
        <v>2</v>
      </c>
      <c r="D2338" t="inlineStr">
        <is>
          <t>https://cdn.shopify.com/s/files/1/0732/4565/5356/files/Garnier_Hair_Colors_Box_Pack_-_-2426431.jpg?v=1736544370</t>
        </is>
      </c>
      <c r="F2338" t="inlineStr">
        <is>
          <t>no</t>
        </is>
      </c>
      <c r="G2338" t="inlineStr">
        <is>
          <t>https://elitecosmeticspk.com/products/garnier-hair-colors-box-pack</t>
        </is>
      </c>
    </row>
    <row r="2339">
      <c r="A2339" t="inlineStr">
        <is>
          <t>CI6e6098721f5f</t>
        </is>
      </c>
      <c r="B2339" t="inlineStr">
        <is>
          <t>CP4807eb58d9a2</t>
        </is>
      </c>
      <c r="C2339" t="n">
        <v>3</v>
      </c>
      <c r="D2339" t="inlineStr">
        <is>
          <t>https://cdn.shopify.com/s/files/1/0732/4565/5356/files/Garnier_Hair_Colors_Box_Pack_-_-2426437.jpg?v=1736544371</t>
        </is>
      </c>
      <c r="F2339" t="inlineStr">
        <is>
          <t>no</t>
        </is>
      </c>
      <c r="G2339" t="inlineStr">
        <is>
          <t>https://elitecosmeticspk.com/products/garnier-hair-colors-box-pack</t>
        </is>
      </c>
    </row>
    <row r="2340">
      <c r="A2340" t="inlineStr">
        <is>
          <t>CIbcea3ccf307c</t>
        </is>
      </c>
      <c r="B2340" t="inlineStr">
        <is>
          <t>CP4807eb58d9a2</t>
        </is>
      </c>
      <c r="C2340" t="n">
        <v>4</v>
      </c>
      <c r="D2340" t="inlineStr">
        <is>
          <t>https://cdn.shopify.com/s/files/1/0732/4565/5356/files/Garnier_Hair_Colors_Box_Pack_-_-2426442.jpg?v=1736544372</t>
        </is>
      </c>
      <c r="F2340" t="inlineStr">
        <is>
          <t>no</t>
        </is>
      </c>
      <c r="G2340" t="inlineStr">
        <is>
          <t>https://elitecosmeticspk.com/products/garnier-hair-colors-box-pack</t>
        </is>
      </c>
    </row>
    <row r="2341">
      <c r="A2341" t="inlineStr">
        <is>
          <t>CIb992115c54cc</t>
        </is>
      </c>
      <c r="B2341" t="inlineStr">
        <is>
          <t>CPbce814d4dd61</t>
        </is>
      </c>
      <c r="C2341" t="n">
        <v>1</v>
      </c>
      <c r="D2341" t="inlineStr">
        <is>
          <t>https://cdn.shopify.com/s/files/1/0732/4565/5356/files/Nova_Gold_Hair_Spray_400ml_-_-2431225.jpg?v=1736544367</t>
        </is>
      </c>
      <c r="F2341" t="inlineStr">
        <is>
          <t>yes</t>
        </is>
      </c>
      <c r="G2341" t="inlineStr">
        <is>
          <t>https://elitecosmeticspk.com/products/nova-gold-hair-spray-400ml</t>
        </is>
      </c>
    </row>
    <row r="2342">
      <c r="A2342" t="inlineStr">
        <is>
          <t>CIf4ffa7f7b223</t>
        </is>
      </c>
      <c r="B2342" t="inlineStr">
        <is>
          <t>CPb13886be463d</t>
        </is>
      </c>
      <c r="C2342" t="n">
        <v>1</v>
      </c>
      <c r="D2342" t="inlineStr">
        <is>
          <t>https://cdn.shopify.com/s/files/1/0732/4565/5356/files/Miss_Rose_Natural_Aloe_Vera_With_Vitamin-E_Makeup_Fixer_100ml_-_-2430785.jpg?v=1736544362</t>
        </is>
      </c>
      <c r="F2342" t="inlineStr">
        <is>
          <t>yes</t>
        </is>
      </c>
      <c r="G2342" t="inlineStr">
        <is>
          <t>https://elitecosmeticspk.com/products/miss-rose-natural-aloe-vera-with-vitamin-e-makeup-fixer-100ml</t>
        </is>
      </c>
    </row>
    <row r="2343">
      <c r="A2343" t="inlineStr">
        <is>
          <t>CI5f16cbe873e1</t>
        </is>
      </c>
      <c r="B2343" t="inlineStr">
        <is>
          <t>CPb13886be463d</t>
        </is>
      </c>
      <c r="C2343" t="n">
        <v>2</v>
      </c>
      <c r="D2343" t="inlineStr">
        <is>
          <t>https://cdn.shopify.com/s/files/1/0732/4565/5356/files/Miss_Rose_Natural_Aloe_Vera_With_Vitamin-E_Makeup_Fixer_100ml_-_-2430790.jpg?v=1736544363</t>
        </is>
      </c>
      <c r="F2343" t="inlineStr">
        <is>
          <t>no</t>
        </is>
      </c>
      <c r="G2343" t="inlineStr">
        <is>
          <t>https://elitecosmeticspk.com/products/miss-rose-natural-aloe-vera-with-vitamin-e-makeup-fixer-100ml</t>
        </is>
      </c>
    </row>
    <row r="2344">
      <c r="A2344" t="inlineStr">
        <is>
          <t>CI4ab9dbc2d848</t>
        </is>
      </c>
      <c r="B2344" t="inlineStr">
        <is>
          <t>CPb13886be463d</t>
        </is>
      </c>
      <c r="C2344" t="n">
        <v>3</v>
      </c>
      <c r="D2344" t="inlineStr">
        <is>
          <t>https://cdn.shopify.com/s/files/1/0732/4565/5356/files/Miss_Rose_Natural_Aloe_Vera_With_Vitamin-E_Makeup_Fixer_100ml_-_-2430796.jpg?v=1736544364</t>
        </is>
      </c>
      <c r="F2344" t="inlineStr">
        <is>
          <t>no</t>
        </is>
      </c>
      <c r="G2344" t="inlineStr">
        <is>
          <t>https://elitecosmeticspk.com/products/miss-rose-natural-aloe-vera-with-vitamin-e-makeup-fixer-100ml</t>
        </is>
      </c>
    </row>
    <row r="2345">
      <c r="A2345" t="inlineStr">
        <is>
          <t>CIa16b169645fb</t>
        </is>
      </c>
      <c r="B2345" t="inlineStr">
        <is>
          <t>CPb13886be463d</t>
        </is>
      </c>
      <c r="C2345" t="n">
        <v>4</v>
      </c>
      <c r="D2345" t="inlineStr">
        <is>
          <t>https://static-01.daraz.pk/p/39a3bd86c827a71b0c850a5a3ae37613.jpg</t>
        </is>
      </c>
      <c r="F2345" t="inlineStr">
        <is>
          <t>no</t>
        </is>
      </c>
      <c r="G2345" t="inlineStr">
        <is>
          <t>https://elitecosmeticspk.com/products/miss-rose-natural-aloe-vera-with-vitamin-e-makeup-fixer-100ml</t>
        </is>
      </c>
    </row>
    <row r="2346">
      <c r="A2346" t="inlineStr">
        <is>
          <t>CIbdc6218ac97f</t>
        </is>
      </c>
      <c r="B2346" t="inlineStr">
        <is>
          <t>CPb13886be463d</t>
        </is>
      </c>
      <c r="C2346" t="n">
        <v>5</v>
      </c>
      <c r="D2346" t="inlineStr">
        <is>
          <t>https://static-01.daraz.pk/p/0fd3e20fb6aba2964084a3d8fba05801.jpg</t>
        </is>
      </c>
      <c r="F2346" t="inlineStr">
        <is>
          <t>no</t>
        </is>
      </c>
      <c r="G2346" t="inlineStr">
        <is>
          <t>https://elitecosmeticspk.com/products/miss-rose-natural-aloe-vera-with-vitamin-e-makeup-fixer-100ml</t>
        </is>
      </c>
    </row>
    <row r="2347">
      <c r="A2347" t="inlineStr">
        <is>
          <t>CIcaa4455d9d44</t>
        </is>
      </c>
      <c r="B2347" t="inlineStr">
        <is>
          <t>CPb13886be463d</t>
        </is>
      </c>
      <c r="C2347" t="n">
        <v>6</v>
      </c>
      <c r="D2347" t="inlineStr">
        <is>
          <t>https://static-01.daraz.pk/p/0fd7b466c5f019c5f8668e1d9e7c4020.jpg</t>
        </is>
      </c>
      <c r="F2347" t="inlineStr">
        <is>
          <t>no</t>
        </is>
      </c>
      <c r="G2347" t="inlineStr">
        <is>
          <t>https://elitecosmeticspk.com/products/miss-rose-natural-aloe-vera-with-vitamin-e-makeup-fixer-100ml</t>
        </is>
      </c>
    </row>
    <row r="2348">
      <c r="A2348" t="inlineStr">
        <is>
          <t>CIb407de2cdc14</t>
        </is>
      </c>
      <c r="B2348" t="inlineStr">
        <is>
          <t>CPb13886be463d</t>
        </is>
      </c>
      <c r="C2348" t="n">
        <v>7</v>
      </c>
      <c r="D2348" t="inlineStr">
        <is>
          <t>https://static-01.daraz.pk/p/bca687f4df09e4c6abf8d3b6738bb098.jpg</t>
        </is>
      </c>
      <c r="F2348" t="inlineStr">
        <is>
          <t>no</t>
        </is>
      </c>
      <c r="G2348" t="inlineStr">
        <is>
          <t>https://elitecosmeticspk.com/products/miss-rose-natural-aloe-vera-with-vitamin-e-makeup-fixer-100ml</t>
        </is>
      </c>
    </row>
    <row r="2349">
      <c r="A2349" t="inlineStr">
        <is>
          <t>CI1134c4744083</t>
        </is>
      </c>
      <c r="B2349" t="inlineStr">
        <is>
          <t>CPb13886be463d</t>
        </is>
      </c>
      <c r="C2349" t="n">
        <v>8</v>
      </c>
      <c r="D2349" t="inlineStr">
        <is>
          <t>https://static-01.daraz.pk/p/64eb58054a789054977709944e839c37.jpg</t>
        </is>
      </c>
      <c r="F2349" t="inlineStr">
        <is>
          <t>no</t>
        </is>
      </c>
      <c r="G2349" t="inlineStr">
        <is>
          <t>https://elitecosmeticspk.com/products/miss-rose-natural-aloe-vera-with-vitamin-e-makeup-fixer-100ml</t>
        </is>
      </c>
    </row>
    <row r="2350">
      <c r="A2350" t="inlineStr">
        <is>
          <t>CI84e28fce1b80</t>
        </is>
      </c>
      <c r="B2350" t="inlineStr">
        <is>
          <t>CP52e00e775704</t>
        </is>
      </c>
      <c r="C2350" t="n">
        <v>1</v>
      </c>
      <c r="D2350" t="inlineStr">
        <is>
          <t>https://cdn.shopify.com/s/files/1/0732/4565/5356/files/MISS_ROSE_Waterproof_Moisturizing_Oil_Free_Full_Coverage_Deep_Whitener_Liquid_Foundation_30ml_-_-2430890.jpg?v=1748224073</t>
        </is>
      </c>
      <c r="F2350" t="inlineStr">
        <is>
          <t>yes</t>
        </is>
      </c>
      <c r="G2350" t="inlineStr">
        <is>
          <t>https://elitecosmeticspk.com/products/miss-rose-waterproof-moisturizing-oil-free-full-coverage-deep-whitener-liquid-foundation-30ml</t>
        </is>
      </c>
    </row>
    <row r="2351">
      <c r="A2351" t="inlineStr">
        <is>
          <t>CI8555bc59fae0</t>
        </is>
      </c>
      <c r="B2351" t="inlineStr">
        <is>
          <t>CP52e00e775704</t>
        </is>
      </c>
      <c r="C2351" t="n">
        <v>2</v>
      </c>
      <c r="D2351" t="inlineStr">
        <is>
          <t>https://cdn.shopify.com/s/files/1/0732/4565/5356/files/MISS_ROSE_Waterproof_Moisturizing_Oil_Free_Full_Coverage_Deep_Whitener_Liquid_Foundation_30ml_-_-2430897.jpg?v=1748224074</t>
        </is>
      </c>
      <c r="F2351" t="inlineStr">
        <is>
          <t>no</t>
        </is>
      </c>
      <c r="G2351" t="inlineStr">
        <is>
          <t>https://elitecosmeticspk.com/products/miss-rose-waterproof-moisturizing-oil-free-full-coverage-deep-whitener-liquid-foundation-30ml</t>
        </is>
      </c>
    </row>
    <row r="2352">
      <c r="A2352" t="inlineStr">
        <is>
          <t>CI1dd3302ce47e</t>
        </is>
      </c>
      <c r="B2352" t="inlineStr">
        <is>
          <t>CP52e00e775704</t>
        </is>
      </c>
      <c r="C2352" t="n">
        <v>3</v>
      </c>
      <c r="D2352" t="inlineStr">
        <is>
          <t>https://cdn.shopify.com/s/files/1/0732/4565/5356/files/MISS_ROSE_Waterproof_Moisturizing_Oil_Free_Full_Coverage_Deep_Whitener_Liquid_Foundation_30ml_-_-2430903.jpg?v=1748224075</t>
        </is>
      </c>
      <c r="F2352" t="inlineStr">
        <is>
          <t>no</t>
        </is>
      </c>
      <c r="G2352" t="inlineStr">
        <is>
          <t>https://elitecosmeticspk.com/products/miss-rose-waterproof-moisturizing-oil-free-full-coverage-deep-whitener-liquid-foundation-30ml</t>
        </is>
      </c>
    </row>
    <row r="2353">
      <c r="A2353" t="inlineStr">
        <is>
          <t>CI7e961db1cf73</t>
        </is>
      </c>
      <c r="B2353" t="inlineStr">
        <is>
          <t>CP52e00e775704</t>
        </is>
      </c>
      <c r="C2353" t="n">
        <v>4</v>
      </c>
      <c r="D2353" t="inlineStr">
        <is>
          <t>https://cdn.shopify.com/s/files/1/0732/4565/5356/files/MISS_ROSE_Waterproof_Moisturizing_Oil_Free_Full_Coverage_Deep_Whitener_Liquid_Foundation_30ml_-_-2430909.jpg?v=1748224076</t>
        </is>
      </c>
      <c r="F2353" t="inlineStr">
        <is>
          <t>no</t>
        </is>
      </c>
      <c r="G2353" t="inlineStr">
        <is>
          <t>https://elitecosmeticspk.com/products/miss-rose-waterproof-moisturizing-oil-free-full-coverage-deep-whitener-liquid-foundation-30ml</t>
        </is>
      </c>
    </row>
    <row r="2354">
      <c r="A2354" t="inlineStr">
        <is>
          <t>CIc498d9c03647</t>
        </is>
      </c>
      <c r="B2354" t="inlineStr">
        <is>
          <t>CP52e00e775704</t>
        </is>
      </c>
      <c r="C2354" t="n">
        <v>5</v>
      </c>
      <c r="D2354" t="inlineStr">
        <is>
          <t>https://cdn.shopify.com/s/files/1/0732/4565/5356/files/MISS_ROSE_Waterproof_Moisturizing_Oil_Free_Full_Coverage_Deep_Whitener_Liquid_Foundation_30ml_-_-2430914.jpg?v=1748224077</t>
        </is>
      </c>
      <c r="F2354" t="inlineStr">
        <is>
          <t>no</t>
        </is>
      </c>
      <c r="G2354" t="inlineStr">
        <is>
          <t>https://elitecosmeticspk.com/products/miss-rose-waterproof-moisturizing-oil-free-full-coverage-deep-whitener-liquid-foundation-30ml</t>
        </is>
      </c>
    </row>
    <row r="2355">
      <c r="A2355" t="inlineStr">
        <is>
          <t>CI095cd6afe0ed</t>
        </is>
      </c>
      <c r="B2355" t="inlineStr">
        <is>
          <t>CP52e00e775704</t>
        </is>
      </c>
      <c r="C2355" t="n">
        <v>6</v>
      </c>
      <c r="D2355" t="inlineStr">
        <is>
          <t>https://cdn.shopify.com/s/files/1/0732/4565/5356/files/MISS_ROSE_Waterproof_Moisturizing_Oil_Free_Full_Coverage_Deep_Whitener_Liquid_Foundation_30ml_-_-2430920.jpg?v=1748224078</t>
        </is>
      </c>
      <c r="F2355" t="inlineStr">
        <is>
          <t>no</t>
        </is>
      </c>
      <c r="G2355" t="inlineStr">
        <is>
          <t>https://elitecosmeticspk.com/products/miss-rose-waterproof-moisturizing-oil-free-full-coverage-deep-whitener-liquid-foundation-30ml</t>
        </is>
      </c>
    </row>
    <row r="2356">
      <c r="A2356" t="inlineStr">
        <is>
          <t>CI0e1712443139</t>
        </is>
      </c>
      <c r="B2356" t="inlineStr">
        <is>
          <t>CP52e00e775704</t>
        </is>
      </c>
      <c r="C2356" t="n">
        <v>7</v>
      </c>
      <c r="D2356" t="inlineStr">
        <is>
          <t>https://static-01.daraz.pk/p/38982b5bc982087427d4eb444b04da68.jpg</t>
        </is>
      </c>
      <c r="F2356" t="inlineStr">
        <is>
          <t>no</t>
        </is>
      </c>
      <c r="G2356" t="inlineStr">
        <is>
          <t>https://elitecosmeticspk.com/products/miss-rose-waterproof-moisturizing-oil-free-full-coverage-deep-whitener-liquid-foundation-30ml</t>
        </is>
      </c>
    </row>
    <row r="2357">
      <c r="A2357" t="inlineStr">
        <is>
          <t>CIf9b33ec12a13</t>
        </is>
      </c>
      <c r="B2357" t="inlineStr">
        <is>
          <t>CP52e00e775704</t>
        </is>
      </c>
      <c r="C2357" t="n">
        <v>8</v>
      </c>
      <c r="D2357" t="inlineStr">
        <is>
          <t>https://static-01.daraz.pk/p/10375b03db43d6fdb305f6478bc66031.jpg</t>
        </is>
      </c>
      <c r="F2357" t="inlineStr">
        <is>
          <t>no</t>
        </is>
      </c>
      <c r="G2357" t="inlineStr">
        <is>
          <t>https://elitecosmeticspk.com/products/miss-rose-waterproof-moisturizing-oil-free-full-coverage-deep-whitener-liquid-foundation-30ml</t>
        </is>
      </c>
    </row>
    <row r="2358">
      <c r="A2358" t="inlineStr">
        <is>
          <t>CI605326be5bdb</t>
        </is>
      </c>
      <c r="B2358" t="inlineStr">
        <is>
          <t>CP52e00e775704</t>
        </is>
      </c>
      <c r="C2358" t="n">
        <v>9</v>
      </c>
      <c r="D2358" t="inlineStr">
        <is>
          <t>https://static-01.daraz.pk/p/98f559c1226d02e8205389b8955de5fd.jpg</t>
        </is>
      </c>
      <c r="F2358" t="inlineStr">
        <is>
          <t>no</t>
        </is>
      </c>
      <c r="G2358" t="inlineStr">
        <is>
          <t>https://elitecosmeticspk.com/products/miss-rose-waterproof-moisturizing-oil-free-full-coverage-deep-whitener-liquid-foundation-30ml</t>
        </is>
      </c>
    </row>
    <row r="2359">
      <c r="A2359" t="inlineStr">
        <is>
          <t>CI6ce0a7d0e5c9</t>
        </is>
      </c>
      <c r="B2359" t="inlineStr">
        <is>
          <t>CP52e00e775704</t>
        </is>
      </c>
      <c r="C2359" t="n">
        <v>10</v>
      </c>
      <c r="D2359" t="inlineStr">
        <is>
          <t>https://static-01.daraz.pk/p/1f271d9ad583b44dc0a30ba6052b6f1e.jpg</t>
        </is>
      </c>
      <c r="F2359" t="inlineStr">
        <is>
          <t>no</t>
        </is>
      </c>
      <c r="G2359" t="inlineStr">
        <is>
          <t>https://elitecosmeticspk.com/products/miss-rose-waterproof-moisturizing-oil-free-full-coverage-deep-whitener-liquid-foundation-30ml</t>
        </is>
      </c>
    </row>
    <row r="2360">
      <c r="A2360" t="inlineStr">
        <is>
          <t>CIcbea4d54daee</t>
        </is>
      </c>
      <c r="B2360" t="inlineStr">
        <is>
          <t>CP52e00e775704</t>
        </is>
      </c>
      <c r="C2360" t="n">
        <v>11</v>
      </c>
      <c r="D2360" t="inlineStr">
        <is>
          <t>https://static-01.daraz.pk/p/c1a07dbb33d0bee201a83d738e86884a.jpg</t>
        </is>
      </c>
      <c r="F2360" t="inlineStr">
        <is>
          <t>no</t>
        </is>
      </c>
      <c r="G2360" t="inlineStr">
        <is>
          <t>https://elitecosmeticspk.com/products/miss-rose-waterproof-moisturizing-oil-free-full-coverage-deep-whitener-liquid-foundation-30ml</t>
        </is>
      </c>
    </row>
    <row r="2361">
      <c r="A2361" t="inlineStr">
        <is>
          <t>CIded96a238fa3</t>
        </is>
      </c>
      <c r="B2361" t="inlineStr">
        <is>
          <t>CP52e00e775704</t>
        </is>
      </c>
      <c r="C2361" t="n">
        <v>12</v>
      </c>
      <c r="D2361" t="inlineStr">
        <is>
          <t>https://static-01.daraz.pk/p/3dbcaeb4b468844f7c676e04e86b1241.jpg</t>
        </is>
      </c>
      <c r="F2361" t="inlineStr">
        <is>
          <t>no</t>
        </is>
      </c>
      <c r="G2361" t="inlineStr">
        <is>
          <t>https://elitecosmeticspk.com/products/miss-rose-waterproof-moisturizing-oil-free-full-coverage-deep-whitener-liquid-foundation-30ml</t>
        </is>
      </c>
    </row>
    <row r="2362">
      <c r="A2362" t="inlineStr">
        <is>
          <t>CI117ce3c1964f</t>
        </is>
      </c>
      <c r="B2362" t="inlineStr">
        <is>
          <t>CP52e00e775704</t>
        </is>
      </c>
      <c r="C2362" t="n">
        <v>13</v>
      </c>
      <c r="D2362" t="inlineStr">
        <is>
          <t>https://static-01.daraz.pk/p/9f09c7dbedde66944e4ba503eb21b764.jpg</t>
        </is>
      </c>
      <c r="F2362" t="inlineStr">
        <is>
          <t>no</t>
        </is>
      </c>
      <c r="G2362" t="inlineStr">
        <is>
          <t>https://elitecosmeticspk.com/products/miss-rose-waterproof-moisturizing-oil-free-full-coverage-deep-whitener-liquid-foundation-30ml</t>
        </is>
      </c>
    </row>
    <row r="2363">
      <c r="A2363" t="inlineStr">
        <is>
          <t>CI33992d1f4a59</t>
        </is>
      </c>
      <c r="B2363" t="inlineStr">
        <is>
          <t>CP52e00e775704</t>
        </is>
      </c>
      <c r="C2363" t="n">
        <v>14</v>
      </c>
      <c r="D2363" t="inlineStr">
        <is>
          <t>https://static-01.daraz.pk/p/8877d24afa7b01bf86212039ac499897.jpg</t>
        </is>
      </c>
      <c r="F2363" t="inlineStr">
        <is>
          <t>no</t>
        </is>
      </c>
      <c r="G2363" t="inlineStr">
        <is>
          <t>https://elitecosmeticspk.com/products/miss-rose-waterproof-moisturizing-oil-free-full-coverage-deep-whitener-liquid-foundation-30ml</t>
        </is>
      </c>
    </row>
    <row r="2364">
      <c r="A2364" t="inlineStr">
        <is>
          <t>CIe9ecbdd20a2e</t>
        </is>
      </c>
      <c r="B2364" t="inlineStr">
        <is>
          <t>CP52e00e775704</t>
        </is>
      </c>
      <c r="C2364" t="n">
        <v>15</v>
      </c>
      <c r="D2364" t="inlineStr">
        <is>
          <t>https://static-01.daraz.pk/p/db5bc648b5fc04cf52d642d830362dbb.jpg</t>
        </is>
      </c>
      <c r="F2364" t="inlineStr">
        <is>
          <t>no</t>
        </is>
      </c>
      <c r="G2364" t="inlineStr">
        <is>
          <t>https://elitecosmeticspk.com/products/miss-rose-waterproof-moisturizing-oil-free-full-coverage-deep-whitener-liquid-foundation-30ml</t>
        </is>
      </c>
    </row>
    <row r="2365">
      <c r="A2365" t="inlineStr">
        <is>
          <t>CI26ece6efe34d</t>
        </is>
      </c>
      <c r="B2365" t="inlineStr">
        <is>
          <t>CP52e00e775704</t>
        </is>
      </c>
      <c r="C2365" t="n">
        <v>16</v>
      </c>
      <c r="D2365" t="inlineStr">
        <is>
          <t>https://static-01.daraz.pk/p/5af05f8c44ad24ba3ba32d6634dd249c.jpg</t>
        </is>
      </c>
      <c r="F2365" t="inlineStr">
        <is>
          <t>no</t>
        </is>
      </c>
      <c r="G2365" t="inlineStr">
        <is>
          <t>https://elitecosmeticspk.com/products/miss-rose-waterproof-moisturizing-oil-free-full-coverage-deep-whitener-liquid-foundation-30ml</t>
        </is>
      </c>
    </row>
    <row r="2366">
      <c r="A2366" t="inlineStr">
        <is>
          <t>CI69fc17f435f9</t>
        </is>
      </c>
      <c r="B2366" t="inlineStr">
        <is>
          <t>CP52e00e775704</t>
        </is>
      </c>
      <c r="C2366" t="n">
        <v>17</v>
      </c>
      <c r="D2366" t="inlineStr">
        <is>
          <t>https://static-01.daraz.pk/p/944d08637e62c96c0f9613645d0285b7.jpg</t>
        </is>
      </c>
      <c r="F2366" t="inlineStr">
        <is>
          <t>no</t>
        </is>
      </c>
      <c r="G2366" t="inlineStr">
        <is>
          <t>https://elitecosmeticspk.com/products/miss-rose-waterproof-moisturizing-oil-free-full-coverage-deep-whitener-liquid-foundation-30ml</t>
        </is>
      </c>
    </row>
    <row r="2367">
      <c r="A2367" t="inlineStr">
        <is>
          <t>CIba0f1b14e7e9</t>
        </is>
      </c>
      <c r="B2367" t="inlineStr">
        <is>
          <t>CP52e00e775704</t>
        </is>
      </c>
      <c r="C2367" t="n">
        <v>18</v>
      </c>
      <c r="D2367" t="inlineStr">
        <is>
          <t>https://static-01.daraz.pk/p/e822200a6ff838d56bf43c403afdcf32.jpg</t>
        </is>
      </c>
      <c r="F2367" t="inlineStr">
        <is>
          <t>no</t>
        </is>
      </c>
      <c r="G2367" t="inlineStr">
        <is>
          <t>https://elitecosmeticspk.com/products/miss-rose-waterproof-moisturizing-oil-free-full-coverage-deep-whitener-liquid-foundation-30ml</t>
        </is>
      </c>
    </row>
    <row r="2368">
      <c r="A2368" t="inlineStr">
        <is>
          <t>CI392fb17d24fb</t>
        </is>
      </c>
      <c r="B2368" t="inlineStr">
        <is>
          <t>CP52e00e775704</t>
        </is>
      </c>
      <c r="C2368" t="n">
        <v>19</v>
      </c>
      <c r="D2368" t="inlineStr">
        <is>
          <t>https://static-01.daraz.pk/p/9d461f625b3a632c9351c10eddc0bda4.jpg</t>
        </is>
      </c>
      <c r="F2368" t="inlineStr">
        <is>
          <t>no</t>
        </is>
      </c>
      <c r="G2368" t="inlineStr">
        <is>
          <t>https://elitecosmeticspk.com/products/miss-rose-waterproof-moisturizing-oil-free-full-coverage-deep-whitener-liquid-foundation-30ml</t>
        </is>
      </c>
    </row>
    <row r="2369">
      <c r="A2369" t="inlineStr">
        <is>
          <t>CI9150dd5cbb9e</t>
        </is>
      </c>
      <c r="B2369" t="inlineStr">
        <is>
          <t>CP407688eb2f0d</t>
        </is>
      </c>
      <c r="C2369" t="n">
        <v>1</v>
      </c>
      <c r="D2369" t="inlineStr">
        <is>
          <t>https://cdn.shopify.com/s/files/1/0732/4565/5356/files/Rivaj_UK_-_Liquid_Highlighter_-_-2432615.jpg?v=1736544353</t>
        </is>
      </c>
      <c r="F2369" t="inlineStr">
        <is>
          <t>yes</t>
        </is>
      </c>
      <c r="G2369" t="inlineStr">
        <is>
          <t>https://elitecosmeticspk.com/products/rivaj-uk-liquid-highlighter-1</t>
        </is>
      </c>
    </row>
    <row r="2370">
      <c r="A2370" t="inlineStr">
        <is>
          <t>CI27711f4b82ff</t>
        </is>
      </c>
      <c r="B2370" t="inlineStr">
        <is>
          <t>CP407688eb2f0d</t>
        </is>
      </c>
      <c r="C2370" t="n">
        <v>2</v>
      </c>
      <c r="D2370" t="inlineStr">
        <is>
          <t>https://cdn.shopify.com/s/files/1/0732/4565/5356/files/Rivaj_UK_-_Liquid_Highlighter_-_-2432621.jpg?v=1736544353</t>
        </is>
      </c>
      <c r="F2370" t="inlineStr">
        <is>
          <t>no</t>
        </is>
      </c>
      <c r="G2370" t="inlineStr">
        <is>
          <t>https://elitecosmeticspk.com/products/rivaj-uk-liquid-highlighter-1</t>
        </is>
      </c>
    </row>
    <row r="2371">
      <c r="A2371" t="inlineStr">
        <is>
          <t>CI63980fad8221</t>
        </is>
      </c>
      <c r="B2371" t="inlineStr">
        <is>
          <t>CP407688eb2f0d</t>
        </is>
      </c>
      <c r="C2371" t="n">
        <v>3</v>
      </c>
      <c r="D2371" t="inlineStr">
        <is>
          <t>https://cdn.shopify.com/s/files/1/0732/4565/5356/files/Rivaj_UK_-_Liquid_Highlighter_-_-2432630.jpg?v=1736544354</t>
        </is>
      </c>
      <c r="F2371" t="inlineStr">
        <is>
          <t>no</t>
        </is>
      </c>
      <c r="G2371" t="inlineStr">
        <is>
          <t>https://elitecosmeticspk.com/products/rivaj-uk-liquid-highlighter-1</t>
        </is>
      </c>
    </row>
    <row r="2372">
      <c r="A2372" t="inlineStr">
        <is>
          <t>CIc4cfcf24d28e</t>
        </is>
      </c>
      <c r="B2372" t="inlineStr">
        <is>
          <t>CP407688eb2f0d</t>
        </is>
      </c>
      <c r="C2372" t="n">
        <v>4</v>
      </c>
      <c r="D2372" t="inlineStr">
        <is>
          <t>https://cdn.shopify.com/s/files/1/0732/4565/5356/files/Rivaj_UK_-_Liquid_Highlighter_-_-2432636.jpg?v=1736544355</t>
        </is>
      </c>
      <c r="F2372" t="inlineStr">
        <is>
          <t>no</t>
        </is>
      </c>
      <c r="G2372" t="inlineStr">
        <is>
          <t>https://elitecosmeticspk.com/products/rivaj-uk-liquid-highlighter-1</t>
        </is>
      </c>
    </row>
    <row r="2373">
      <c r="A2373" t="inlineStr">
        <is>
          <t>CI2bfb6109f448</t>
        </is>
      </c>
      <c r="B2373" t="inlineStr">
        <is>
          <t>CP407688eb2f0d</t>
        </is>
      </c>
      <c r="C2373" t="n">
        <v>5</v>
      </c>
      <c r="D2373" t="inlineStr">
        <is>
          <t>https://cdn.shopify.com/s/files/1/0732/4565/5356/files/Rivaj_UK_-_Liquid_Highlighter_-_-2432649.jpg?v=1736544356</t>
        </is>
      </c>
      <c r="F2373" t="inlineStr">
        <is>
          <t>no</t>
        </is>
      </c>
      <c r="G2373" t="inlineStr">
        <is>
          <t>https://elitecosmeticspk.com/products/rivaj-uk-liquid-highlighter-1</t>
        </is>
      </c>
    </row>
    <row r="2374">
      <c r="A2374" t="inlineStr">
        <is>
          <t>CIa0281706183a</t>
        </is>
      </c>
      <c r="B2374" t="inlineStr">
        <is>
          <t>CP407688eb2f0d</t>
        </is>
      </c>
      <c r="C2374" t="n">
        <v>6</v>
      </c>
      <c r="D2374" t="inlineStr">
        <is>
          <t>https://static-01.daraz.pk/p/c6202353bd7f12a35f8d7d4d1cea228a.jpg</t>
        </is>
      </c>
      <c r="F2374" t="inlineStr">
        <is>
          <t>no</t>
        </is>
      </c>
      <c r="G2374" t="inlineStr">
        <is>
          <t>https://elitecosmeticspk.com/products/rivaj-uk-liquid-highlighter-1</t>
        </is>
      </c>
    </row>
    <row r="2375">
      <c r="A2375" t="inlineStr">
        <is>
          <t>CI050c9df7f0b3</t>
        </is>
      </c>
      <c r="B2375" t="inlineStr">
        <is>
          <t>CPf3901c4a3f0f</t>
        </is>
      </c>
      <c r="C2375" t="n">
        <v>1</v>
      </c>
      <c r="D2375" t="inlineStr">
        <is>
          <t>https://cdn.shopify.com/s/files/1/0732/4565/5356/files/Rivaj_UK_HD_Flawless_Eyeshadow_Palette_-_Perfect_Your_Eye_Makeup_-_-2432697.jpg?v=1736544350</t>
        </is>
      </c>
      <c r="F2375" t="inlineStr">
        <is>
          <t>yes</t>
        </is>
      </c>
      <c r="G2375" t="inlineStr">
        <is>
          <t>https://elitecosmeticspk.com/products/copy-of-rivaj-uk-makeup-fixer-spray</t>
        </is>
      </c>
    </row>
    <row r="2376">
      <c r="A2376" t="inlineStr">
        <is>
          <t>CI8063a26c6f9c</t>
        </is>
      </c>
      <c r="B2376" t="inlineStr">
        <is>
          <t>CPf3901c4a3f0f</t>
        </is>
      </c>
      <c r="C2376" t="n">
        <v>2</v>
      </c>
      <c r="D2376" t="inlineStr">
        <is>
          <t>https://cdn.shopify.com/s/files/1/0732/4565/5356/files/Rivaj_UK_HD_Flawless_Eyeshadow_Palette_-_Perfect_Your_Eye_Makeup_-_-2432716.jpg?v=1736544351</t>
        </is>
      </c>
      <c r="F2376" t="inlineStr">
        <is>
          <t>no</t>
        </is>
      </c>
      <c r="G2376" t="inlineStr">
        <is>
          <t>https://elitecosmeticspk.com/products/copy-of-rivaj-uk-makeup-fixer-spray</t>
        </is>
      </c>
    </row>
    <row r="2377">
      <c r="A2377" t="inlineStr">
        <is>
          <t>CIf3b3b25484db</t>
        </is>
      </c>
      <c r="B2377" t="inlineStr">
        <is>
          <t>CPf3901c4a3f0f</t>
        </is>
      </c>
      <c r="C2377" t="n">
        <v>3</v>
      </c>
      <c r="D2377" t="inlineStr">
        <is>
          <t>https://cdn.shopify.com/s/files/1/0732/4565/5356/files/Rivaj_UK_HD_Flawless_Eyeshadow_Palette_-_Perfect_Your_Eye_Makeup_-_-2432725.jpg?v=1736544351</t>
        </is>
      </c>
      <c r="F2377" t="inlineStr">
        <is>
          <t>no</t>
        </is>
      </c>
      <c r="G2377" t="inlineStr">
        <is>
          <t>https://elitecosmeticspk.com/products/copy-of-rivaj-uk-makeup-fixer-spray</t>
        </is>
      </c>
    </row>
    <row r="2378">
      <c r="A2378" t="inlineStr">
        <is>
          <t>CIb66a14ddbb21</t>
        </is>
      </c>
      <c r="B2378" t="inlineStr">
        <is>
          <t>CP1dd540c821aa</t>
        </is>
      </c>
      <c r="C2378" t="n">
        <v>1</v>
      </c>
      <c r="D2378" t="inlineStr">
        <is>
          <t>https://cdn.shopify.com/s/files/1/0732/4565/5356/files/Rivaj_UK_-_Makeup_Fixer_Spray_-_-2432654.jpg?v=1736544348</t>
        </is>
      </c>
      <c r="F2378" t="inlineStr">
        <is>
          <t>yes</t>
        </is>
      </c>
      <c r="G2378" t="inlineStr">
        <is>
          <t>https://elitecosmeticspk.com/products/rivaj-uk-makeup-fixer-spray</t>
        </is>
      </c>
    </row>
    <row r="2379">
      <c r="A2379" t="inlineStr">
        <is>
          <t>CI4489b6dff823</t>
        </is>
      </c>
      <c r="B2379" t="inlineStr">
        <is>
          <t>CP30bd372d6882</t>
        </is>
      </c>
      <c r="C2379" t="n">
        <v>1</v>
      </c>
      <c r="D2379" t="inlineStr">
        <is>
          <t>https://cdn.shopify.com/s/files/1/0732/4565/5356/files/Warmer_Salon_Spa_Beauty_Equipment_-_-2431638.jpg?v=1736544315</t>
        </is>
      </c>
      <c r="F2379" t="inlineStr">
        <is>
          <t>yes</t>
        </is>
      </c>
      <c r="G2379" t="inlineStr">
        <is>
          <t>https://elitecosmeticspk.com/products/pro-wax-100-hot-wax-heater-warmer-salon-spa-beauty-equipment</t>
        </is>
      </c>
    </row>
    <row r="2380">
      <c r="A2380" t="inlineStr">
        <is>
          <t>CIc21ea08470af</t>
        </is>
      </c>
      <c r="B2380" t="inlineStr">
        <is>
          <t>CP7ace3e0cc2fd</t>
        </is>
      </c>
      <c r="C2380" t="n">
        <v>1</v>
      </c>
      <c r="D2380" t="inlineStr">
        <is>
          <t>https://cdn.shopify.com/s/files/1/0732/4565/5356/files/Dingling_RF_608_With_Clipper_-_-2425410.jpg?v=1736544314</t>
        </is>
      </c>
      <c r="F2380" t="inlineStr">
        <is>
          <t>yes</t>
        </is>
      </c>
      <c r="G2380" t="inlineStr">
        <is>
          <t>https://elitecosmeticspk.com/products/dingling-rf-608-with-clipper</t>
        </is>
      </c>
    </row>
    <row r="2381">
      <c r="A2381" t="inlineStr">
        <is>
          <t>CI0b4e8632b037</t>
        </is>
      </c>
      <c r="B2381" t="inlineStr">
        <is>
          <t>CP17fef8d122a8</t>
        </is>
      </c>
      <c r="C2381" t="n">
        <v>1</v>
      </c>
      <c r="D2381" t="inlineStr">
        <is>
          <t>https://cdn.shopify.com/s/files/1/0732/4565/5356/files/Dingling_Hair_Trimmer_For_Man_With_Hair_Clippers_-_-2425387.jpg?v=1736544312</t>
        </is>
      </c>
      <c r="F2381" t="inlineStr">
        <is>
          <t>yes</t>
        </is>
      </c>
      <c r="G2381" t="inlineStr">
        <is>
          <t>https://elitecosmeticspk.com/products/dingling-hair-trimmer-for-man-with-hair-clippers</t>
        </is>
      </c>
    </row>
    <row r="2382">
      <c r="A2382" t="inlineStr">
        <is>
          <t>CIaa81c42f706d</t>
        </is>
      </c>
      <c r="B2382" t="inlineStr">
        <is>
          <t>CP17fef8d122a8</t>
        </is>
      </c>
      <c r="C2382" t="n">
        <v>2</v>
      </c>
      <c r="D2382" t="inlineStr">
        <is>
          <t>https://cdn.shopify.com/s/files/1/0732/4565/5356/files/Dingling_Hair_Trimmer_For_Man_With_Hair_Clippers_-_-2425393.jpg?v=1736544313</t>
        </is>
      </c>
      <c r="F2382" t="inlineStr">
        <is>
          <t>no</t>
        </is>
      </c>
      <c r="G2382" t="inlineStr">
        <is>
          <t>https://elitecosmeticspk.com/products/dingling-hair-trimmer-for-man-with-hair-clippers</t>
        </is>
      </c>
    </row>
    <row r="2383">
      <c r="A2383" t="inlineStr">
        <is>
          <t>CI694479cc064a</t>
        </is>
      </c>
      <c r="B2383" t="inlineStr">
        <is>
          <t>CPacd7d3c40b12</t>
        </is>
      </c>
      <c r="C2383" t="n">
        <v>1</v>
      </c>
      <c r="D2383" t="inlineStr">
        <is>
          <t>https://cdn.shopify.com/s/files/1/0732/4565/5356/files/Beard_Straightener_Hair_Comb_Men_Electric_Hair_Styling_and_Modeling_Comb_-_-2424188.jpg?v=1748223825</t>
        </is>
      </c>
      <c r="F2383" t="inlineStr">
        <is>
          <t>yes</t>
        </is>
      </c>
      <c r="G2383" t="inlineStr">
        <is>
          <t>https://elitecosmeticspk.com/products/beard-straightener-hair-comb-men-electric-hair-styling-and-modeling-comb</t>
        </is>
      </c>
    </row>
    <row r="2384">
      <c r="A2384" t="inlineStr">
        <is>
          <t>CI05bdc002397b</t>
        </is>
      </c>
      <c r="B2384" t="inlineStr">
        <is>
          <t>CPacd7d3c40b12</t>
        </is>
      </c>
      <c r="C2384" t="n">
        <v>2</v>
      </c>
      <c r="D2384" t="inlineStr">
        <is>
          <t>https://cdn.shopify.com/s/files/1/0732/4565/5356/files/Beard_Straightener_Hair_Comb_Men_Electric_Hair_Styling_and_Modeling_Comb_-_-2424193.jpg?v=1748223827</t>
        </is>
      </c>
      <c r="F2384" t="inlineStr">
        <is>
          <t>no</t>
        </is>
      </c>
      <c r="G2384" t="inlineStr">
        <is>
          <t>https://elitecosmeticspk.com/products/beard-straightener-hair-comb-men-electric-hair-styling-and-modeling-comb</t>
        </is>
      </c>
    </row>
    <row r="2385">
      <c r="A2385" t="inlineStr">
        <is>
          <t>CI938d7c7de655</t>
        </is>
      </c>
      <c r="B2385" t="inlineStr">
        <is>
          <t>CPacd7d3c40b12</t>
        </is>
      </c>
      <c r="C2385" t="n">
        <v>3</v>
      </c>
      <c r="D2385" t="inlineStr">
        <is>
          <t>https://cdn.shopify.com/s/files/1/0732/4565/5356/files/Beard_Straightener_Hair_Comb_Men_Electric_Hair_Styling_and_Modeling_Comb_-_-2424199.jpg?v=1748223828</t>
        </is>
      </c>
      <c r="F2385" t="inlineStr">
        <is>
          <t>no</t>
        </is>
      </c>
      <c r="G2385" t="inlineStr">
        <is>
          <t>https://elitecosmeticspk.com/products/beard-straightener-hair-comb-men-electric-hair-styling-and-modeling-comb</t>
        </is>
      </c>
    </row>
    <row r="2386">
      <c r="A2386" t="inlineStr">
        <is>
          <t>CI5de2bd104e0f</t>
        </is>
      </c>
      <c r="B2386" t="inlineStr">
        <is>
          <t>CP8bf67396175c</t>
        </is>
      </c>
      <c r="C2386" t="n">
        <v>1</v>
      </c>
      <c r="D2386" t="inlineStr">
        <is>
          <t>https://cdn.shopify.com/s/files/1/0732/4565/5356/files/Fa_Men_Roll_On_Deodorant_-_-2426046.jpg?v=1736544307</t>
        </is>
      </c>
      <c r="F2386" t="inlineStr">
        <is>
          <t>yes</t>
        </is>
      </c>
      <c r="G2386" t="inlineStr">
        <is>
          <t>https://elitecosmeticspk.com/products/fa-men-roll-on-deodorant</t>
        </is>
      </c>
    </row>
    <row r="2387">
      <c r="A2387" t="inlineStr">
        <is>
          <t>CId0773897d32f</t>
        </is>
      </c>
      <c r="B2387" t="inlineStr">
        <is>
          <t>CP8bf67396175c</t>
        </is>
      </c>
      <c r="C2387" t="n">
        <v>2</v>
      </c>
      <c r="D2387" t="inlineStr">
        <is>
          <t>https://cdn.shopify.com/s/files/1/0732/4565/5356/files/Fa_Men_Roll_On_Deodorant_-_-2426052.jpg?v=1736544308</t>
        </is>
      </c>
      <c r="F2387" t="inlineStr">
        <is>
          <t>no</t>
        </is>
      </c>
      <c r="G2387" t="inlineStr">
        <is>
          <t>https://elitecosmeticspk.com/products/fa-men-roll-on-deodorant</t>
        </is>
      </c>
    </row>
    <row r="2388">
      <c r="A2388" t="inlineStr">
        <is>
          <t>CIe539b000e9ea</t>
        </is>
      </c>
      <c r="B2388" t="inlineStr">
        <is>
          <t>CPbc13889d175e</t>
        </is>
      </c>
      <c r="C2388" t="n">
        <v>1</v>
      </c>
      <c r="D2388" t="inlineStr">
        <is>
          <t>https://cdn.shopify.com/s/files/1/0732/4565/5356/files/Fogg_Body_Spray_120ml_-_Long-Lasting_Fragrance_-_-2426360.jpg?v=1736544306</t>
        </is>
      </c>
      <c r="F2388" t="inlineStr">
        <is>
          <t>yes</t>
        </is>
      </c>
      <c r="G2388" t="inlineStr">
        <is>
          <t>https://elitecosmeticspk.com/products/fogg-body-spray-120ml</t>
        </is>
      </c>
    </row>
    <row r="2389">
      <c r="A2389" t="inlineStr">
        <is>
          <t>CI0f0ac12564fb</t>
        </is>
      </c>
      <c r="B2389" t="inlineStr">
        <is>
          <t>CPbc13889d175e</t>
        </is>
      </c>
      <c r="C2389" t="n">
        <v>2</v>
      </c>
      <c r="D2389" t="inlineStr">
        <is>
          <t>https://cdn.shopify.com/s/files/1/0732/4565/5356/files/fogg_black_marco.jpg?v=1748138777</t>
        </is>
      </c>
      <c r="F2389" t="inlineStr">
        <is>
          <t>no</t>
        </is>
      </c>
      <c r="G2389" t="inlineStr">
        <is>
          <t>https://elitecosmeticspk.com/products/fogg-body-spray-120ml</t>
        </is>
      </c>
    </row>
    <row r="2390">
      <c r="A2390" t="inlineStr">
        <is>
          <t>CI8531afae9385</t>
        </is>
      </c>
      <c r="B2390" t="inlineStr">
        <is>
          <t>CPbc13889d175e</t>
        </is>
      </c>
      <c r="C2390" t="n">
        <v>3</v>
      </c>
      <c r="D2390" t="inlineStr">
        <is>
          <t>https://cdn.shopify.com/s/files/1/0732/4565/5356/files/fogg_majestic.jpg?v=1748138778</t>
        </is>
      </c>
      <c r="F2390" t="inlineStr">
        <is>
          <t>no</t>
        </is>
      </c>
      <c r="G2390" t="inlineStr">
        <is>
          <t>https://elitecosmeticspk.com/products/fogg-body-spray-120ml</t>
        </is>
      </c>
    </row>
    <row r="2391">
      <c r="A2391" t="inlineStr">
        <is>
          <t>CI3d680795c55a</t>
        </is>
      </c>
      <c r="B2391" t="inlineStr">
        <is>
          <t>CP19ebb26f29f0</t>
        </is>
      </c>
      <c r="C2391" t="n">
        <v>1</v>
      </c>
      <c r="D2391" t="inlineStr">
        <is>
          <t>https://cdn.shopify.com/s/files/1/0732/4565/5356/files/Riggs_London_Perfumed_Deodorant_Spray_For_Men_-_250ml_-_-2432326.jpg?v=1736544303</t>
        </is>
      </c>
      <c r="F2391" t="inlineStr">
        <is>
          <t>yes</t>
        </is>
      </c>
      <c r="G2391" t="inlineStr">
        <is>
          <t>https://elitecosmeticspk.com/products/riggs-london-perfumed-deodorant-spray-for-men-250ml</t>
        </is>
      </c>
    </row>
    <row r="2392">
      <c r="A2392" t="inlineStr">
        <is>
          <t>CI047ea313f09c</t>
        </is>
      </c>
      <c r="B2392" t="inlineStr">
        <is>
          <t>CP19ebb26f29f0</t>
        </is>
      </c>
      <c r="C2392" t="n">
        <v>2</v>
      </c>
      <c r="D2392" t="inlineStr">
        <is>
          <t>https://cdn.shopify.com/s/files/1/0732/4565/5356/files/Riggs_London_Perfumed_Deodorant_Spray_For_Men_-_250ml_-_-2432335.jpg?v=1736544304</t>
        </is>
      </c>
      <c r="F2392" t="inlineStr">
        <is>
          <t>no</t>
        </is>
      </c>
      <c r="G2392" t="inlineStr">
        <is>
          <t>https://elitecosmeticspk.com/products/riggs-london-perfumed-deodorant-spray-for-men-250ml</t>
        </is>
      </c>
    </row>
    <row r="2393">
      <c r="A2393" t="inlineStr">
        <is>
          <t>CI81c19cfee143</t>
        </is>
      </c>
      <c r="B2393" t="inlineStr">
        <is>
          <t>CP19ebb26f29f0</t>
        </is>
      </c>
      <c r="C2393" t="n">
        <v>3</v>
      </c>
      <c r="D2393" t="inlineStr">
        <is>
          <t>https://cdn.shopify.com/s/files/1/0732/4565/5356/files/Riggs_London_Perfumed_Deodorant_Spray_For_Men_-_250ml_-_-2432341.jpg?v=1736544304</t>
        </is>
      </c>
      <c r="F2393" t="inlineStr">
        <is>
          <t>no</t>
        </is>
      </c>
      <c r="G2393" t="inlineStr">
        <is>
          <t>https://elitecosmeticspk.com/products/riggs-london-perfumed-deodorant-spray-for-men-250ml</t>
        </is>
      </c>
    </row>
    <row r="2394">
      <c r="A2394" t="inlineStr">
        <is>
          <t>CI3beaad73a1a4</t>
        </is>
      </c>
      <c r="B2394" t="inlineStr">
        <is>
          <t>CP7ccc1aa2ecff</t>
        </is>
      </c>
      <c r="C2394" t="n">
        <v>1</v>
      </c>
      <c r="D2394" t="inlineStr">
        <is>
          <t>https://cdn.shopify.com/s/files/1/0732/4565/5356/files/Wellice_Repair_Moisture_Softer_Smoother_Moister_Hair_Oil_For_Men_Women_-_150ml_-_-2435009.jpg?v=1736544300</t>
        </is>
      </c>
      <c r="F2394" t="inlineStr">
        <is>
          <t>yes</t>
        </is>
      </c>
      <c r="G2394" t="inlineStr">
        <is>
          <t>https://elitecosmeticspk.com/products/wellice-repair-moisture-softer-smoother-moister-hair-oil-for-men-women-150ml</t>
        </is>
      </c>
    </row>
    <row r="2395">
      <c r="A2395" t="inlineStr">
        <is>
          <t>CI6e60c9f87c94</t>
        </is>
      </c>
      <c r="B2395" t="inlineStr">
        <is>
          <t>CP7ccc1aa2ecff</t>
        </is>
      </c>
      <c r="C2395" t="n">
        <v>2</v>
      </c>
      <c r="D2395" t="inlineStr">
        <is>
          <t>https://cdn.shopify.com/s/files/1/0732/4565/5356/files/Wellice_Repair_Moisture_Softer_Smoother_Moister_Hair_Oil_For_Men_Women_-_150ml_-_-2435014.jpg?v=1736544301</t>
        </is>
      </c>
      <c r="F2395" t="inlineStr">
        <is>
          <t>no</t>
        </is>
      </c>
      <c r="G2395" t="inlineStr">
        <is>
          <t>https://elitecosmeticspk.com/products/wellice-repair-moisture-softer-smoother-moister-hair-oil-for-men-women-150ml</t>
        </is>
      </c>
    </row>
    <row r="2396">
      <c r="A2396" t="inlineStr">
        <is>
          <t>CI379c7fe46f24</t>
        </is>
      </c>
      <c r="B2396" t="inlineStr">
        <is>
          <t>CP7ccc1aa2ecff</t>
        </is>
      </c>
      <c r="C2396" t="n">
        <v>3</v>
      </c>
      <c r="D2396" t="inlineStr">
        <is>
          <t>https://static-01.daraz.pk/p/6f9725013f3b1c49a7eda1357d5addaf.jpg</t>
        </is>
      </c>
      <c r="F2396" t="inlineStr">
        <is>
          <t>no</t>
        </is>
      </c>
      <c r="G2396" t="inlineStr">
        <is>
          <t>https://elitecosmeticspk.com/products/wellice-repair-moisture-softer-smoother-moister-hair-oil-for-men-women-150ml</t>
        </is>
      </c>
    </row>
    <row r="2397">
      <c r="A2397" t="inlineStr">
        <is>
          <t>CI3e2ed3158413</t>
        </is>
      </c>
      <c r="B2397" t="inlineStr">
        <is>
          <t>CP30540c771d3e</t>
        </is>
      </c>
      <c r="C2397" t="n">
        <v>1</v>
      </c>
      <c r="D2397" t="inlineStr">
        <is>
          <t>https://cdn.shopify.com/s/files/1/0732/4565/5356/files/Aichun_Beauty_Slimming_Body_Essential_Oil_100_Natural_3_Day_Effective_30ml_-_-2423914.jpg?v=1748223812</t>
        </is>
      </c>
      <c r="F2397" t="inlineStr">
        <is>
          <t>yes</t>
        </is>
      </c>
      <c r="G2397" t="inlineStr">
        <is>
          <t>https://elitecosmeticspk.com/products/aichun-beauty-slimming-body-essential-oil-100-natural-3-day-effective-30ml</t>
        </is>
      </c>
    </row>
    <row r="2398">
      <c r="A2398" t="inlineStr">
        <is>
          <t>CI7086c58ceae7</t>
        </is>
      </c>
      <c r="B2398" t="inlineStr">
        <is>
          <t>CP30540c771d3e</t>
        </is>
      </c>
      <c r="C2398" t="n">
        <v>2</v>
      </c>
      <c r="D2398" t="inlineStr">
        <is>
          <t>https://static-01.daraz.pk/p/43a3693c803eb6958094ec4bdb0c0ac9.jpg</t>
        </is>
      </c>
      <c r="F2398" t="inlineStr">
        <is>
          <t>no</t>
        </is>
      </c>
      <c r="G2398" t="inlineStr">
        <is>
          <t>https://elitecosmeticspk.com/products/aichun-beauty-slimming-body-essential-oil-100-natural-3-day-effective-30ml</t>
        </is>
      </c>
    </row>
    <row r="2399">
      <c r="A2399" t="inlineStr">
        <is>
          <t>CI710f57fea9d1</t>
        </is>
      </c>
      <c r="B2399" t="inlineStr">
        <is>
          <t>CP30540c771d3e</t>
        </is>
      </c>
      <c r="C2399" t="n">
        <v>3</v>
      </c>
      <c r="D2399" t="inlineStr">
        <is>
          <t>https://static-01.daraz.pk/p/110468b97bcc42084d3e1fd1535955a2.jpg</t>
        </is>
      </c>
      <c r="F2399" t="inlineStr">
        <is>
          <t>no</t>
        </is>
      </c>
      <c r="G2399" t="inlineStr">
        <is>
          <t>https://elitecosmeticspk.com/products/aichun-beauty-slimming-body-essential-oil-100-natural-3-day-effective-30ml</t>
        </is>
      </c>
    </row>
    <row r="2400">
      <c r="A2400" t="inlineStr">
        <is>
          <t>CI144a273b15e3</t>
        </is>
      </c>
      <c r="B2400" t="inlineStr">
        <is>
          <t>CP30540c771d3e</t>
        </is>
      </c>
      <c r="C2400" t="n">
        <v>4</v>
      </c>
      <c r="D2400" t="inlineStr">
        <is>
          <t>https://static-01.daraz.pk/p/8f44a452e3ed6c58a04a65edef74ee89.jpg</t>
        </is>
      </c>
      <c r="F2400" t="inlineStr">
        <is>
          <t>no</t>
        </is>
      </c>
      <c r="G2400" t="inlineStr">
        <is>
          <t>https://elitecosmeticspk.com/products/aichun-beauty-slimming-body-essential-oil-100-natural-3-day-effective-30ml</t>
        </is>
      </c>
    </row>
    <row r="2401">
      <c r="A2401" t="inlineStr">
        <is>
          <t>CI1e3da62c7ede</t>
        </is>
      </c>
      <c r="B2401" t="inlineStr">
        <is>
          <t>CP30540c771d3e</t>
        </is>
      </c>
      <c r="C2401" t="n">
        <v>5</v>
      </c>
      <c r="D2401" t="inlineStr">
        <is>
          <t>https://static-01.daraz.pk/p/9b78bb5009567c4bccd44059542cf9f0.jpg</t>
        </is>
      </c>
      <c r="F2401" t="inlineStr">
        <is>
          <t>no</t>
        </is>
      </c>
      <c r="G2401" t="inlineStr">
        <is>
          <t>https://elitecosmeticspk.com/products/aichun-beauty-slimming-body-essential-oil-100-natural-3-day-effective-30ml</t>
        </is>
      </c>
    </row>
    <row r="2402">
      <c r="A2402" t="inlineStr">
        <is>
          <t>CIe16065cac51b</t>
        </is>
      </c>
      <c r="B2402" t="inlineStr">
        <is>
          <t>CPac353f977e50</t>
        </is>
      </c>
      <c r="C2402" t="n">
        <v>1</v>
      </c>
      <c r="D2402" t="inlineStr">
        <is>
          <t>https://cdn.shopify.com/s/files/1/0732/4565/5356/files/Heng_Fang_2_in_1_Multi_Color_Velvet_Lipliner_Lipstick_-_1.7g_x_8_Pcs_-_-2427203.jpg?v=1736544296</t>
        </is>
      </c>
      <c r="F2402" t="inlineStr">
        <is>
          <t>yes</t>
        </is>
      </c>
      <c r="G2402" t="inlineStr">
        <is>
          <t>https://elitecosmeticspk.com/products/heng-fang-2-in-1-multi-color-velvet-lipliner-lipstick-1-7g-x-8-pcs</t>
        </is>
      </c>
    </row>
    <row r="2403">
      <c r="A2403" t="inlineStr">
        <is>
          <t>CIc7c91be46a59</t>
        </is>
      </c>
      <c r="B2403" t="inlineStr">
        <is>
          <t>CPac353f977e50</t>
        </is>
      </c>
      <c r="C2403" t="n">
        <v>2</v>
      </c>
      <c r="D2403" t="inlineStr">
        <is>
          <t>https://cdn.shopify.com/s/files/1/0732/4565/5356/files/Heng_Fang_2_in_1_Multi_Color_Velvet_Lipliner_Lipstick_-_1.7g_x_8_Pcs_-_-2427206.jpg?v=1736544297</t>
        </is>
      </c>
      <c r="F2403" t="inlineStr">
        <is>
          <t>no</t>
        </is>
      </c>
      <c r="G2403" t="inlineStr">
        <is>
          <t>https://elitecosmeticspk.com/products/heng-fang-2-in-1-multi-color-velvet-lipliner-lipstick-1-7g-x-8-pcs</t>
        </is>
      </c>
    </row>
    <row r="2404">
      <c r="A2404" t="inlineStr">
        <is>
          <t>CIce94e181dc6a</t>
        </is>
      </c>
      <c r="B2404" t="inlineStr">
        <is>
          <t>CPac353f977e50</t>
        </is>
      </c>
      <c r="C2404" t="n">
        <v>3</v>
      </c>
      <c r="D2404" t="inlineStr">
        <is>
          <t>https://static-01.daraz.pk/p/d7949691840e6a712167476dc9830630.jpg</t>
        </is>
      </c>
      <c r="F2404" t="inlineStr">
        <is>
          <t>no</t>
        </is>
      </c>
      <c r="G2404" t="inlineStr">
        <is>
          <t>https://elitecosmeticspk.com/products/heng-fang-2-in-1-multi-color-velvet-lipliner-lipstick-1-7g-x-8-pcs</t>
        </is>
      </c>
    </row>
    <row r="2405">
      <c r="A2405" t="inlineStr">
        <is>
          <t>CI4ef142a2eb8a</t>
        </is>
      </c>
      <c r="B2405" t="inlineStr">
        <is>
          <t>CPac353f977e50</t>
        </is>
      </c>
      <c r="C2405" t="n">
        <v>4</v>
      </c>
      <c r="D2405" t="inlineStr">
        <is>
          <t>https://static-01.daraz.pk/p/de6984f9ce1af3123ea64769be89206b.jpg</t>
        </is>
      </c>
      <c r="F2405" t="inlineStr">
        <is>
          <t>no</t>
        </is>
      </c>
      <c r="G2405" t="inlineStr">
        <is>
          <t>https://elitecosmeticspk.com/products/heng-fang-2-in-1-multi-color-velvet-lipliner-lipstick-1-7g-x-8-pcs</t>
        </is>
      </c>
    </row>
    <row r="2406">
      <c r="A2406" t="inlineStr">
        <is>
          <t>CI28384ef21987</t>
        </is>
      </c>
      <c r="B2406" t="inlineStr">
        <is>
          <t>CPac353f977e50</t>
        </is>
      </c>
      <c r="C2406" t="n">
        <v>5</v>
      </c>
      <c r="D2406" t="inlineStr">
        <is>
          <t>https://static-01.daraz.pk/p/88fa3a96d61c8bb55aff53d3687b534a.jpg</t>
        </is>
      </c>
      <c r="F2406" t="inlineStr">
        <is>
          <t>no</t>
        </is>
      </c>
      <c r="G2406" t="inlineStr">
        <is>
          <t>https://elitecosmeticspk.com/products/heng-fang-2-in-1-multi-color-velvet-lipliner-lipstick-1-7g-x-8-pcs</t>
        </is>
      </c>
    </row>
    <row r="2407">
      <c r="A2407" t="inlineStr">
        <is>
          <t>CI68320a9def27</t>
        </is>
      </c>
      <c r="B2407" t="inlineStr">
        <is>
          <t>CPac353f977e50</t>
        </is>
      </c>
      <c r="C2407" t="n">
        <v>6</v>
      </c>
      <c r="D2407" t="inlineStr">
        <is>
          <t>https://static-01.daraz.pk/p/e46f01556b197174ba19e8de868597aa.jpg</t>
        </is>
      </c>
      <c r="F2407" t="inlineStr">
        <is>
          <t>no</t>
        </is>
      </c>
      <c r="G2407" t="inlineStr">
        <is>
          <t>https://elitecosmeticspk.com/products/heng-fang-2-in-1-multi-color-velvet-lipliner-lipstick-1-7g-x-8-pcs</t>
        </is>
      </c>
    </row>
    <row r="2408">
      <c r="A2408" t="inlineStr">
        <is>
          <t>CI9a80dadb92d2</t>
        </is>
      </c>
      <c r="B2408" t="inlineStr">
        <is>
          <t>CPac353f977e50</t>
        </is>
      </c>
      <c r="C2408" t="n">
        <v>7</v>
      </c>
      <c r="D2408" t="inlineStr">
        <is>
          <t>https://static-01.daraz.pk/p/f495e1327016a40020f979e0ca6020df.jpg</t>
        </is>
      </c>
      <c r="F2408" t="inlineStr">
        <is>
          <t>no</t>
        </is>
      </c>
      <c r="G2408" t="inlineStr">
        <is>
          <t>https://elitecosmeticspk.com/products/heng-fang-2-in-1-multi-color-velvet-lipliner-lipstick-1-7g-x-8-pcs</t>
        </is>
      </c>
    </row>
    <row r="2409">
      <c r="A2409" t="inlineStr">
        <is>
          <t>CI086d3189a6b0</t>
        </is>
      </c>
      <c r="B2409" t="inlineStr">
        <is>
          <t>CPac353f977e50</t>
        </is>
      </c>
      <c r="C2409" t="n">
        <v>8</v>
      </c>
      <c r="D2409" t="inlineStr">
        <is>
          <t>https://static-01.daraz.pk/p/afccdfde15cb74dd4b01bfa1774e3232.jpg</t>
        </is>
      </c>
      <c r="F2409" t="inlineStr">
        <is>
          <t>no</t>
        </is>
      </c>
      <c r="G2409" t="inlineStr">
        <is>
          <t>https://elitecosmeticspk.com/products/heng-fang-2-in-1-multi-color-velvet-lipliner-lipstick-1-7g-x-8-pcs</t>
        </is>
      </c>
    </row>
    <row r="2410">
      <c r="A2410" t="inlineStr">
        <is>
          <t>CI0b1542c3e650</t>
        </is>
      </c>
      <c r="B2410" t="inlineStr">
        <is>
          <t>CP0fca98adfa3f</t>
        </is>
      </c>
      <c r="C2410" t="n">
        <v>1</v>
      </c>
      <c r="D2410" t="inlineStr">
        <is>
          <t>https://cdn.shopify.com/s/files/1/0732/4565/5356/files/pcs_Lipstick_Set_Waterproof_Long_Lasting_-_-2427213.jpg?v=1736544295</t>
        </is>
      </c>
      <c r="F2410" t="inlineStr">
        <is>
          <t>yes</t>
        </is>
      </c>
      <c r="G2410" t="inlineStr">
        <is>
          <t>https://elitecosmeticspk.com/products/heng-fang-cigarete-tube-lip-makeup-4-pcs-lipstick-set-waterproof-long-lasting</t>
        </is>
      </c>
    </row>
    <row r="2411">
      <c r="A2411" t="inlineStr">
        <is>
          <t>CI00f40eaa4005</t>
        </is>
      </c>
      <c r="B2411" t="inlineStr">
        <is>
          <t>CP0fca98adfa3f</t>
        </is>
      </c>
      <c r="C2411" t="n">
        <v>2</v>
      </c>
      <c r="D2411" t="inlineStr">
        <is>
          <t>https://static-01.daraz.pk/p/bc1110443c7937f1ac3dd97726d4dd27.png</t>
        </is>
      </c>
      <c r="F2411" t="inlineStr">
        <is>
          <t>no</t>
        </is>
      </c>
      <c r="G2411" t="inlineStr">
        <is>
          <t>https://elitecosmeticspk.com/products/heng-fang-cigarete-tube-lip-makeup-4-pcs-lipstick-set-waterproof-long-lasting</t>
        </is>
      </c>
    </row>
    <row r="2412">
      <c r="A2412" t="inlineStr">
        <is>
          <t>CI00b4cbc2a139</t>
        </is>
      </c>
      <c r="B2412" t="inlineStr">
        <is>
          <t>CP0fca98adfa3f</t>
        </is>
      </c>
      <c r="C2412" t="n">
        <v>3</v>
      </c>
      <c r="D2412" t="inlineStr">
        <is>
          <t>https://static-01.daraz.pk/p/990e5d035ddc6146e9f070eefb6d159a.png</t>
        </is>
      </c>
      <c r="F2412" t="inlineStr">
        <is>
          <t>no</t>
        </is>
      </c>
      <c r="G2412" t="inlineStr">
        <is>
          <t>https://elitecosmeticspk.com/products/heng-fang-cigarete-tube-lip-makeup-4-pcs-lipstick-set-waterproof-long-lasting</t>
        </is>
      </c>
    </row>
    <row r="2413">
      <c r="A2413" t="inlineStr">
        <is>
          <t>CIef2e20d753c6</t>
        </is>
      </c>
      <c r="B2413" t="inlineStr">
        <is>
          <t>CP0fca98adfa3f</t>
        </is>
      </c>
      <c r="C2413" t="n">
        <v>4</v>
      </c>
      <c r="D2413" t="inlineStr">
        <is>
          <t>https://static-01.daraz.pk/p/cead841f1757292fecfacd3c0ce5b076.png</t>
        </is>
      </c>
      <c r="F2413" t="inlineStr">
        <is>
          <t>no</t>
        </is>
      </c>
      <c r="G2413" t="inlineStr">
        <is>
          <t>https://elitecosmeticspk.com/products/heng-fang-cigarete-tube-lip-makeup-4-pcs-lipstick-set-waterproof-long-lasting</t>
        </is>
      </c>
    </row>
    <row r="2414">
      <c r="A2414" t="inlineStr">
        <is>
          <t>CI3365c3de5c2d</t>
        </is>
      </c>
      <c r="B2414" t="inlineStr">
        <is>
          <t>CP0fca98adfa3f</t>
        </is>
      </c>
      <c r="C2414" t="n">
        <v>5</v>
      </c>
      <c r="D2414" t="inlineStr">
        <is>
          <t>https://static-01.daraz.pk/p/1e54ac7a72b75fc63fe4f4e6d3a3e2eb.png</t>
        </is>
      </c>
      <c r="F2414" t="inlineStr">
        <is>
          <t>no</t>
        </is>
      </c>
      <c r="G2414" t="inlineStr">
        <is>
          <t>https://elitecosmeticspk.com/products/heng-fang-cigarete-tube-lip-makeup-4-pcs-lipstick-set-waterproof-long-lasting</t>
        </is>
      </c>
    </row>
    <row r="2415">
      <c r="A2415" t="inlineStr">
        <is>
          <t>CI07176898a346</t>
        </is>
      </c>
      <c r="B2415" t="inlineStr">
        <is>
          <t>CP0fca98adfa3f</t>
        </is>
      </c>
      <c r="C2415" t="n">
        <v>6</v>
      </c>
      <c r="D2415" t="inlineStr">
        <is>
          <t>https://static-01.daraz.pk/p/75254125d5a19778bd5b2713cc4072cd.png</t>
        </is>
      </c>
      <c r="F2415" t="inlineStr">
        <is>
          <t>no</t>
        </is>
      </c>
      <c r="G2415" t="inlineStr">
        <is>
          <t>https://elitecosmeticspk.com/products/heng-fang-cigarete-tube-lip-makeup-4-pcs-lipstick-set-waterproof-long-lasting</t>
        </is>
      </c>
    </row>
    <row r="2416">
      <c r="A2416" t="inlineStr">
        <is>
          <t>CI36c14df5131b</t>
        </is>
      </c>
      <c r="B2416" t="inlineStr">
        <is>
          <t>CP0fca98adfa3f</t>
        </is>
      </c>
      <c r="C2416" t="n">
        <v>7</v>
      </c>
      <c r="D2416" t="inlineStr">
        <is>
          <t>https://static-01.daraz.pk/p/bd6b3674b3c008daed320f7e8c9be4b1.png</t>
        </is>
      </c>
      <c r="F2416" t="inlineStr">
        <is>
          <t>no</t>
        </is>
      </c>
      <c r="G2416" t="inlineStr">
        <is>
          <t>https://elitecosmeticspk.com/products/heng-fang-cigarete-tube-lip-makeup-4-pcs-lipstick-set-waterproof-long-lasting</t>
        </is>
      </c>
    </row>
    <row r="2417">
      <c r="A2417" t="inlineStr">
        <is>
          <t>CIccaebb652645</t>
        </is>
      </c>
      <c r="B2417" t="inlineStr">
        <is>
          <t>CP0fca98adfa3f</t>
        </is>
      </c>
      <c r="C2417" t="n">
        <v>8</v>
      </c>
      <c r="D2417" t="inlineStr">
        <is>
          <t>https://static-01.daraz.pk/p/376bf2c34f055925ddbb5911f17fc276.png</t>
        </is>
      </c>
      <c r="F2417" t="inlineStr">
        <is>
          <t>no</t>
        </is>
      </c>
      <c r="G2417" t="inlineStr">
        <is>
          <t>https://elitecosmeticspk.com/products/heng-fang-cigarete-tube-lip-makeup-4-pcs-lipstick-set-waterproof-long-lasting</t>
        </is>
      </c>
    </row>
    <row r="2418">
      <c r="A2418" t="inlineStr">
        <is>
          <t>CIcad4c434211f</t>
        </is>
      </c>
      <c r="B2418" t="inlineStr">
        <is>
          <t>CPa583977d909b</t>
        </is>
      </c>
      <c r="C2418" t="n">
        <v>1</v>
      </c>
      <c r="D2418" t="inlineStr">
        <is>
          <t>https://cdn.shopify.com/s/files/1/0732/4565/5356/files/HENG_FANG_Set_OF_6_-_Waterproof_Matte_Color_Makeup_Lipsticks_-_-2427225.jpg?v=1736544294</t>
        </is>
      </c>
      <c r="F2418" t="inlineStr">
        <is>
          <t>yes</t>
        </is>
      </c>
      <c r="G2418" t="inlineStr">
        <is>
          <t>https://elitecosmeticspk.com/products/heng-fang-set-of-6-waterproof-matte-color-makeup-lipsticks</t>
        </is>
      </c>
    </row>
    <row r="2419">
      <c r="A2419" t="inlineStr">
        <is>
          <t>CIf33b69c153d2</t>
        </is>
      </c>
      <c r="B2419" t="inlineStr">
        <is>
          <t>CPa583977d909b</t>
        </is>
      </c>
      <c r="C2419" t="n">
        <v>2</v>
      </c>
      <c r="D2419" t="inlineStr">
        <is>
          <t>https://static-01.daraz.pk/p/de6f2a255b78792e1f722914a43d5ee0.jpg</t>
        </is>
      </c>
      <c r="F2419" t="inlineStr">
        <is>
          <t>no</t>
        </is>
      </c>
      <c r="G2419" t="inlineStr">
        <is>
          <t>https://elitecosmeticspk.com/products/heng-fang-set-of-6-waterproof-matte-color-makeup-lipsticks</t>
        </is>
      </c>
    </row>
    <row r="2420">
      <c r="A2420" t="inlineStr">
        <is>
          <t>CI5935ba1f18e7</t>
        </is>
      </c>
      <c r="B2420" t="inlineStr">
        <is>
          <t>CPa583977d909b</t>
        </is>
      </c>
      <c r="C2420" t="n">
        <v>3</v>
      </c>
      <c r="D2420" t="inlineStr">
        <is>
          <t>https://static-01.daraz.pk/p/c87dc66f6085c17f5625093fc5bcd9ec.jpg</t>
        </is>
      </c>
      <c r="F2420" t="inlineStr">
        <is>
          <t>no</t>
        </is>
      </c>
      <c r="G2420" t="inlineStr">
        <is>
          <t>https://elitecosmeticspk.com/products/heng-fang-set-of-6-waterproof-matte-color-makeup-lipsticks</t>
        </is>
      </c>
    </row>
    <row r="2421">
      <c r="A2421" t="inlineStr">
        <is>
          <t>CI702c964e636c</t>
        </is>
      </c>
      <c r="B2421" t="inlineStr">
        <is>
          <t>CPa583977d909b</t>
        </is>
      </c>
      <c r="C2421" t="n">
        <v>4</v>
      </c>
      <c r="D2421" t="inlineStr">
        <is>
          <t>https://static-01.daraz.pk/p/f57de2808bfb392e059617f376a54db4.jpg</t>
        </is>
      </c>
      <c r="F2421" t="inlineStr">
        <is>
          <t>no</t>
        </is>
      </c>
      <c r="G2421" t="inlineStr">
        <is>
          <t>https://elitecosmeticspk.com/products/heng-fang-set-of-6-waterproof-matte-color-makeup-lipsticks</t>
        </is>
      </c>
    </row>
    <row r="2422">
      <c r="A2422" t="inlineStr">
        <is>
          <t>CI03a64f944fff</t>
        </is>
      </c>
      <c r="B2422" t="inlineStr">
        <is>
          <t>CPa583977d909b</t>
        </is>
      </c>
      <c r="C2422" t="n">
        <v>5</v>
      </c>
      <c r="D2422" t="inlineStr">
        <is>
          <t>https://static-01.daraz.pk/p/9b69013ecdcfef0da8fc3eb9a44e6557.jpg</t>
        </is>
      </c>
      <c r="F2422" t="inlineStr">
        <is>
          <t>no</t>
        </is>
      </c>
      <c r="G2422" t="inlineStr">
        <is>
          <t>https://elitecosmeticspk.com/products/heng-fang-set-of-6-waterproof-matte-color-makeup-lipsticks</t>
        </is>
      </c>
    </row>
    <row r="2423">
      <c r="A2423" t="inlineStr">
        <is>
          <t>CI0b60e95e4632</t>
        </is>
      </c>
      <c r="B2423" t="inlineStr">
        <is>
          <t>CPa583977d909b</t>
        </is>
      </c>
      <c r="C2423" t="n">
        <v>6</v>
      </c>
      <c r="D2423" t="inlineStr">
        <is>
          <t>https://static-01.daraz.pk/p/9e047bd329d1ab8afdf52f8ec189ee9b.jpg</t>
        </is>
      </c>
      <c r="F2423" t="inlineStr">
        <is>
          <t>no</t>
        </is>
      </c>
      <c r="G2423" t="inlineStr">
        <is>
          <t>https://elitecosmeticspk.com/products/heng-fang-set-of-6-waterproof-matte-color-makeup-lipsticks</t>
        </is>
      </c>
    </row>
    <row r="2424">
      <c r="A2424" t="inlineStr">
        <is>
          <t>CIcb013ae4d721</t>
        </is>
      </c>
      <c r="B2424" t="inlineStr">
        <is>
          <t>CPa583977d909b</t>
        </is>
      </c>
      <c r="C2424" t="n">
        <v>7</v>
      </c>
      <c r="D2424" t="inlineStr">
        <is>
          <t>https://static-01.daraz.pk/p/22a6797c2d2fc9dfa780dfff7e5a1216.jpg</t>
        </is>
      </c>
      <c r="F2424" t="inlineStr">
        <is>
          <t>no</t>
        </is>
      </c>
      <c r="G2424" t="inlineStr">
        <is>
          <t>https://elitecosmeticspk.com/products/heng-fang-set-of-6-waterproof-matte-color-makeup-lipsticks</t>
        </is>
      </c>
    </row>
    <row r="2425">
      <c r="A2425" t="inlineStr">
        <is>
          <t>CI5e35bffd83f5</t>
        </is>
      </c>
      <c r="B2425" t="inlineStr">
        <is>
          <t>CPa583977d909b</t>
        </is>
      </c>
      <c r="C2425" t="n">
        <v>8</v>
      </c>
      <c r="D2425" t="inlineStr">
        <is>
          <t>https://static-01.daraz.pk/p/0dc1f72a761ca274df5c0c8056787a4e.jpg</t>
        </is>
      </c>
      <c r="F2425" t="inlineStr">
        <is>
          <t>no</t>
        </is>
      </c>
      <c r="G2425" t="inlineStr">
        <is>
          <t>https://elitecosmeticspk.com/products/heng-fang-set-of-6-waterproof-matte-color-makeup-lipsticks</t>
        </is>
      </c>
    </row>
    <row r="2426">
      <c r="A2426" t="inlineStr">
        <is>
          <t>CIfd1fb1061cf8</t>
        </is>
      </c>
      <c r="B2426" t="inlineStr">
        <is>
          <t>CPa583977d909b</t>
        </is>
      </c>
      <c r="C2426" t="n">
        <v>9</v>
      </c>
      <c r="D2426" t="inlineStr">
        <is>
          <t>https://static-01.daraz.pk/p/3de8fce49145c4e1e1d8b28883f2e21b.jpg</t>
        </is>
      </c>
      <c r="F2426" t="inlineStr">
        <is>
          <t>no</t>
        </is>
      </c>
      <c r="G2426" t="inlineStr">
        <is>
          <t>https://elitecosmeticspk.com/products/heng-fang-set-of-6-waterproof-matte-color-makeup-lipsticks</t>
        </is>
      </c>
    </row>
    <row r="2427">
      <c r="A2427" t="inlineStr">
        <is>
          <t>CI0e86787cae94</t>
        </is>
      </c>
      <c r="B2427" t="inlineStr">
        <is>
          <t>CPa583977d909b</t>
        </is>
      </c>
      <c r="C2427" t="n">
        <v>10</v>
      </c>
      <c r="D2427" t="inlineStr">
        <is>
          <t>https://static-01.daraz.pk/p/0da1c45ae98dbd479632ee96ad8f98ff.jpg</t>
        </is>
      </c>
      <c r="F2427" t="inlineStr">
        <is>
          <t>no</t>
        </is>
      </c>
      <c r="G2427" t="inlineStr">
        <is>
          <t>https://elitecosmeticspk.com/products/heng-fang-set-of-6-waterproof-matte-color-makeup-lipsticks</t>
        </is>
      </c>
    </row>
    <row r="2428">
      <c r="A2428" t="inlineStr">
        <is>
          <t>CIa08c1728a283</t>
        </is>
      </c>
      <c r="B2428" t="inlineStr">
        <is>
          <t>CPa583977d909b</t>
        </is>
      </c>
      <c r="C2428" t="n">
        <v>11</v>
      </c>
      <c r="D2428" t="inlineStr">
        <is>
          <t>https://static-01.daraz.pk/p/6da634c34560d4c28e2757ddd6156cc5.jpg</t>
        </is>
      </c>
      <c r="F2428" t="inlineStr">
        <is>
          <t>no</t>
        </is>
      </c>
      <c r="G2428" t="inlineStr">
        <is>
          <t>https://elitecosmeticspk.com/products/heng-fang-set-of-6-waterproof-matte-color-makeup-lipsticks</t>
        </is>
      </c>
    </row>
    <row r="2429">
      <c r="A2429" t="inlineStr">
        <is>
          <t>CIf92cae5b2dad</t>
        </is>
      </c>
      <c r="B2429" t="inlineStr">
        <is>
          <t>CPab16f263a201</t>
        </is>
      </c>
      <c r="C2429" t="n">
        <v>1</v>
      </c>
      <c r="D2429" t="inlineStr">
        <is>
          <t>https://cdn.shopify.com/s/files/1/0732/4565/5356/files/Hand_and_Body_Glowing_Lotion_120ml_-_-2427131.jpg?v=1736544290</t>
        </is>
      </c>
      <c r="F2429" t="inlineStr">
        <is>
          <t>yes</t>
        </is>
      </c>
      <c r="G2429" t="inlineStr">
        <is>
          <t>https://elitecosmeticspk.com/products/hand-and-body-glowing-lotion-120ml</t>
        </is>
      </c>
    </row>
    <row r="2430">
      <c r="A2430" t="inlineStr">
        <is>
          <t>CI17899f261742</t>
        </is>
      </c>
      <c r="B2430" t="inlineStr">
        <is>
          <t>CPab16f263a201</t>
        </is>
      </c>
      <c r="C2430" t="n">
        <v>2</v>
      </c>
      <c r="D2430" t="inlineStr">
        <is>
          <t>https://cdn.shopify.com/s/files/1/0732/4565/5356/files/Hand_and_Body_Glowing_Lotion_120ml_-_-2427136.jpg?v=1736544291</t>
        </is>
      </c>
      <c r="F2430" t="inlineStr">
        <is>
          <t>no</t>
        </is>
      </c>
      <c r="G2430" t="inlineStr">
        <is>
          <t>https://elitecosmeticspk.com/products/hand-and-body-glowing-lotion-120ml</t>
        </is>
      </c>
    </row>
    <row r="2431">
      <c r="A2431" t="inlineStr">
        <is>
          <t>CIa3a58b197e07</t>
        </is>
      </c>
      <c r="B2431" t="inlineStr">
        <is>
          <t>CPab16f263a201</t>
        </is>
      </c>
      <c r="C2431" t="n">
        <v>3</v>
      </c>
      <c r="D2431" t="inlineStr">
        <is>
          <t>https://static-01.daraz.pk/p/cd8764a614073c4ca5ceb8444edbad12.jpg</t>
        </is>
      </c>
      <c r="F2431" t="inlineStr">
        <is>
          <t>no</t>
        </is>
      </c>
      <c r="G2431" t="inlineStr">
        <is>
          <t>https://elitecosmeticspk.com/products/hand-and-body-glowing-lotion-120ml</t>
        </is>
      </c>
    </row>
    <row r="2432">
      <c r="A2432" t="inlineStr">
        <is>
          <t>CI2e099906a91f</t>
        </is>
      </c>
      <c r="B2432" t="inlineStr">
        <is>
          <t>CPab16f263a201</t>
        </is>
      </c>
      <c r="C2432" t="n">
        <v>4</v>
      </c>
      <c r="D2432" t="inlineStr">
        <is>
          <t>https://static-01.daraz.pk/p/4890a1334e614b876473e17c40c569f5.jpg</t>
        </is>
      </c>
      <c r="F2432" t="inlineStr">
        <is>
          <t>no</t>
        </is>
      </c>
      <c r="G2432" t="inlineStr">
        <is>
          <t>https://elitecosmeticspk.com/products/hand-and-body-glowing-lotion-120ml</t>
        </is>
      </c>
    </row>
    <row r="2433">
      <c r="A2433" t="inlineStr">
        <is>
          <t>CI3a830d06defc</t>
        </is>
      </c>
      <c r="B2433" t="inlineStr">
        <is>
          <t>CPab16f263a201</t>
        </is>
      </c>
      <c r="C2433" t="n">
        <v>5</v>
      </c>
      <c r="D2433" t="inlineStr">
        <is>
          <t>https://static-01.daraz.pk/p/b50d6f6bd4254d51893bb151674410eb.jpg</t>
        </is>
      </c>
      <c r="F2433" t="inlineStr">
        <is>
          <t>no</t>
        </is>
      </c>
      <c r="G2433" t="inlineStr">
        <is>
          <t>https://elitecosmeticspk.com/products/hand-and-body-glowing-lotion-120ml</t>
        </is>
      </c>
    </row>
    <row r="2434">
      <c r="A2434" t="inlineStr">
        <is>
          <t>CI5beaed8e677c</t>
        </is>
      </c>
      <c r="B2434" t="inlineStr">
        <is>
          <t>CPab16f263a201</t>
        </is>
      </c>
      <c r="C2434" t="n">
        <v>6</v>
      </c>
      <c r="D2434" t="inlineStr">
        <is>
          <t>https://static-01.daraz.pk/p/88e92e31af392cffb37dfc08b494f8ba.jpg</t>
        </is>
      </c>
      <c r="F2434" t="inlineStr">
        <is>
          <t>no</t>
        </is>
      </c>
      <c r="G2434" t="inlineStr">
        <is>
          <t>https://elitecosmeticspk.com/products/hand-and-body-glowing-lotion-120ml</t>
        </is>
      </c>
    </row>
    <row r="2435">
      <c r="A2435" t="inlineStr">
        <is>
          <t>CIee8ec9b747f1</t>
        </is>
      </c>
      <c r="B2435" t="inlineStr">
        <is>
          <t>CPab16f263a201</t>
        </is>
      </c>
      <c r="C2435" t="n">
        <v>7</v>
      </c>
      <c r="D2435" t="inlineStr">
        <is>
          <t>https://static-01.daraz.pk/p/2e88e049fc467c807fed4a5484759874.jpg</t>
        </is>
      </c>
      <c r="F2435" t="inlineStr">
        <is>
          <t>no</t>
        </is>
      </c>
      <c r="G2435" t="inlineStr">
        <is>
          <t>https://elitecosmeticspk.com/products/hand-and-body-glowing-lotion-120ml</t>
        </is>
      </c>
    </row>
    <row r="2436">
      <c r="A2436" t="inlineStr">
        <is>
          <t>CIeb0dafcb649d</t>
        </is>
      </c>
      <c r="B2436" t="inlineStr">
        <is>
          <t>CPab16f263a201</t>
        </is>
      </c>
      <c r="C2436" t="n">
        <v>8</v>
      </c>
      <c r="D2436" t="inlineStr">
        <is>
          <t>https://static-01.daraz.pk/p/526f9d6c0c483f8c3bdc4166602dfc43.jpg</t>
        </is>
      </c>
      <c r="F2436" t="inlineStr">
        <is>
          <t>no</t>
        </is>
      </c>
      <c r="G2436" t="inlineStr">
        <is>
          <t>https://elitecosmeticspk.com/products/hand-and-body-glowing-lotion-120ml</t>
        </is>
      </c>
    </row>
    <row r="2437">
      <c r="A2437" t="inlineStr">
        <is>
          <t>CI2391e47bf26c</t>
        </is>
      </c>
      <c r="B2437" t="inlineStr">
        <is>
          <t>CP007da15a8004</t>
        </is>
      </c>
      <c r="C2437" t="n">
        <v>1</v>
      </c>
      <c r="D2437" t="inlineStr">
        <is>
          <t>https://cdn.shopify.com/s/files/1/0732/4565/5356/files/Aloe_Vera_Moisturizing_Face_Serum_For_All_Skin_-_-2424030.jpg?v=1748223813</t>
        </is>
      </c>
      <c r="F2437" t="inlineStr">
        <is>
          <t>yes</t>
        </is>
      </c>
      <c r="G2437" t="inlineStr">
        <is>
          <t>https://elitecosmeticspk.com/products/aloe-vera-moisturizing-face-serum-for-all-skin</t>
        </is>
      </c>
    </row>
    <row r="2438">
      <c r="A2438" t="inlineStr">
        <is>
          <t>CI2fa55885aafc</t>
        </is>
      </c>
      <c r="B2438" t="inlineStr">
        <is>
          <t>CP007da15a8004</t>
        </is>
      </c>
      <c r="C2438" t="n">
        <v>2</v>
      </c>
      <c r="D2438" t="inlineStr">
        <is>
          <t>https://static-01.daraz.pk/p/6ae039ee672338018b4e3ae9516e11ea.jpg</t>
        </is>
      </c>
      <c r="F2438" t="inlineStr">
        <is>
          <t>no</t>
        </is>
      </c>
      <c r="G2438" t="inlineStr">
        <is>
          <t>https://elitecosmeticspk.com/products/aloe-vera-moisturizing-face-serum-for-all-skin</t>
        </is>
      </c>
    </row>
    <row r="2439">
      <c r="A2439" t="inlineStr">
        <is>
          <t>CI2f5140dff0be</t>
        </is>
      </c>
      <c r="B2439" t="inlineStr">
        <is>
          <t>CP007da15a8004</t>
        </is>
      </c>
      <c r="C2439" t="n">
        <v>3</v>
      </c>
      <c r="D2439" t="inlineStr">
        <is>
          <t>https://static-01.daraz.pk/p/994b3ef5ff690216a3375ccc7ea7a71c.jpg</t>
        </is>
      </c>
      <c r="F2439" t="inlineStr">
        <is>
          <t>no</t>
        </is>
      </c>
      <c r="G2439" t="inlineStr">
        <is>
          <t>https://elitecosmeticspk.com/products/aloe-vera-moisturizing-face-serum-for-all-skin</t>
        </is>
      </c>
    </row>
    <row r="2440">
      <c r="A2440" t="inlineStr">
        <is>
          <t>CI0348634d6373</t>
        </is>
      </c>
      <c r="B2440" t="inlineStr">
        <is>
          <t>CP1c8982e62e5e</t>
        </is>
      </c>
      <c r="C2440" t="n">
        <v>1</v>
      </c>
      <c r="D2440" t="inlineStr">
        <is>
          <t>https://cdn.shopify.com/s/files/1/0732/4565/5356/files/VITAMIN_E_Serum_for_Eye_and_Face_30ML_-_-2434721.jpg?v=1736544287</t>
        </is>
      </c>
      <c r="F2440" t="inlineStr">
        <is>
          <t>yes</t>
        </is>
      </c>
      <c r="G2440" t="inlineStr">
        <is>
          <t>https://elitecosmeticspk.com/products/vitamin-e-serum-for-eye-and-face-30ml</t>
        </is>
      </c>
    </row>
    <row r="2441">
      <c r="A2441" t="inlineStr">
        <is>
          <t>CI68c4c76fefad</t>
        </is>
      </c>
      <c r="B2441" t="inlineStr">
        <is>
          <t>CP1c8982e62e5e</t>
        </is>
      </c>
      <c r="C2441" t="n">
        <v>2</v>
      </c>
      <c r="D2441" t="inlineStr">
        <is>
          <t>https://static-01.daraz.pk/p/a91d4e3b0e21074d3099fb097055cc7d.jpg</t>
        </is>
      </c>
      <c r="F2441" t="inlineStr">
        <is>
          <t>no</t>
        </is>
      </c>
      <c r="G2441" t="inlineStr">
        <is>
          <t>https://elitecosmeticspk.com/products/vitamin-e-serum-for-eye-and-face-30ml</t>
        </is>
      </c>
    </row>
    <row r="2442">
      <c r="A2442" t="inlineStr">
        <is>
          <t>CI312748c558ba</t>
        </is>
      </c>
      <c r="B2442" t="inlineStr">
        <is>
          <t>CP1c8982e62e5e</t>
        </is>
      </c>
      <c r="C2442" t="n">
        <v>3</v>
      </c>
      <c r="D2442" t="inlineStr">
        <is>
          <t>https://static-01.daraz.pk/p/2e125e14d8057189868f8eb83ff955df.jpg</t>
        </is>
      </c>
      <c r="F2442" t="inlineStr">
        <is>
          <t>no</t>
        </is>
      </c>
      <c r="G2442" t="inlineStr">
        <is>
          <t>https://elitecosmeticspk.com/products/vitamin-e-serum-for-eye-and-face-30ml</t>
        </is>
      </c>
    </row>
    <row r="2443">
      <c r="A2443" t="inlineStr">
        <is>
          <t>CIb47d84be3da9</t>
        </is>
      </c>
      <c r="B2443" t="inlineStr">
        <is>
          <t>CP1c8982e62e5e</t>
        </is>
      </c>
      <c r="C2443" t="n">
        <v>4</v>
      </c>
      <c r="D2443" t="inlineStr">
        <is>
          <t>https://static-01.daraz.pk/p/66f3b767039230d24b50a55acd08858b.jpg</t>
        </is>
      </c>
      <c r="F2443" t="inlineStr">
        <is>
          <t>no</t>
        </is>
      </c>
      <c r="G2443" t="inlineStr">
        <is>
          <t>https://elitecosmeticspk.com/products/vitamin-e-serum-for-eye-and-face-30ml</t>
        </is>
      </c>
    </row>
    <row r="2444">
      <c r="A2444" t="inlineStr">
        <is>
          <t>CIf91191fbb6c5</t>
        </is>
      </c>
      <c r="B2444" t="inlineStr">
        <is>
          <t>CP1c8982e62e5e</t>
        </is>
      </c>
      <c r="C2444" t="n">
        <v>5</v>
      </c>
      <c r="D2444" t="inlineStr">
        <is>
          <t>https://static-01.daraz.pk/p/e6a427e8da31ccdc8e6f3fae4b3739de.jpg</t>
        </is>
      </c>
      <c r="F2444" t="inlineStr">
        <is>
          <t>no</t>
        </is>
      </c>
      <c r="G2444" t="inlineStr">
        <is>
          <t>https://elitecosmeticspk.com/products/vitamin-e-serum-for-eye-and-face-30ml</t>
        </is>
      </c>
    </row>
    <row r="2445">
      <c r="A2445" t="inlineStr">
        <is>
          <t>CIf91e18703434</t>
        </is>
      </c>
      <c r="B2445" t="inlineStr">
        <is>
          <t>CP1c8982e62e5e</t>
        </is>
      </c>
      <c r="C2445" t="n">
        <v>6</v>
      </c>
      <c r="D2445" t="inlineStr">
        <is>
          <t>https://static-01.daraz.pk/p/e515faddd852bb6b1769ab48eeb6f867.jpg</t>
        </is>
      </c>
      <c r="F2445" t="inlineStr">
        <is>
          <t>no</t>
        </is>
      </c>
      <c r="G2445" t="inlineStr">
        <is>
          <t>https://elitecosmeticspk.com/products/vitamin-e-serum-for-eye-and-face-30ml</t>
        </is>
      </c>
    </row>
    <row r="2446">
      <c r="A2446" t="inlineStr">
        <is>
          <t>CI6530e432e8d8</t>
        </is>
      </c>
      <c r="B2446" t="inlineStr">
        <is>
          <t>CP80b5356a00d7</t>
        </is>
      </c>
      <c r="C2446" t="n">
        <v>1</v>
      </c>
      <c r="D2446" t="inlineStr">
        <is>
          <t>https://cdn.shopify.com/s/files/1/0732/4565/5356/files/Bioaqua_Peach_Glowing_moisturizer_peeling_cream_140g_-_-2424445.jpg?v=1748223824</t>
        </is>
      </c>
      <c r="F2446" t="inlineStr">
        <is>
          <t>yes</t>
        </is>
      </c>
      <c r="G2446" t="inlineStr">
        <is>
          <t>https://elitecosmeticspk.com/products/bioaqua-peach-glowing-moisturizer-peeling-cream-140g</t>
        </is>
      </c>
    </row>
    <row r="2447">
      <c r="A2447" t="inlineStr">
        <is>
          <t>CIc9dd4c300be3</t>
        </is>
      </c>
      <c r="B2447" t="inlineStr">
        <is>
          <t>CP80b5356a00d7</t>
        </is>
      </c>
      <c r="C2447" t="n">
        <v>2</v>
      </c>
      <c r="D2447" t="inlineStr">
        <is>
          <t>https://static-01.daraz.pk/p/f21bd5c3a47c42ded48d2293633b7ee6.jpg</t>
        </is>
      </c>
      <c r="F2447" t="inlineStr">
        <is>
          <t>no</t>
        </is>
      </c>
      <c r="G2447" t="inlineStr">
        <is>
          <t>https://elitecosmeticspk.com/products/bioaqua-peach-glowing-moisturizer-peeling-cream-140g</t>
        </is>
      </c>
    </row>
    <row r="2448">
      <c r="A2448" t="inlineStr">
        <is>
          <t>CId0c46d2af980</t>
        </is>
      </c>
      <c r="B2448" t="inlineStr">
        <is>
          <t>CP80b5356a00d7</t>
        </is>
      </c>
      <c r="C2448" t="n">
        <v>3</v>
      </c>
      <c r="D2448" t="inlineStr">
        <is>
          <t>https://static-01.daraz.pk/p/52ab598f79a708d81b2c155626999e86.jpg</t>
        </is>
      </c>
      <c r="F2448" t="inlineStr">
        <is>
          <t>no</t>
        </is>
      </c>
      <c r="G2448" t="inlineStr">
        <is>
          <t>https://elitecosmeticspk.com/products/bioaqua-peach-glowing-moisturizer-peeling-cream-140g</t>
        </is>
      </c>
    </row>
    <row r="2449">
      <c r="A2449" t="inlineStr">
        <is>
          <t>CI9cc3bbec7104</t>
        </is>
      </c>
      <c r="B2449" t="inlineStr">
        <is>
          <t>CP80b5356a00d7</t>
        </is>
      </c>
      <c r="C2449" t="n">
        <v>4</v>
      </c>
      <c r="D2449" t="inlineStr">
        <is>
          <t>https://static-01.daraz.pk/p/944fb7ddac34e1aa605bdb5ab8c810e7.jpg</t>
        </is>
      </c>
      <c r="F2449" t="inlineStr">
        <is>
          <t>no</t>
        </is>
      </c>
      <c r="G2449" t="inlineStr">
        <is>
          <t>https://elitecosmeticspk.com/products/bioaqua-peach-glowing-moisturizer-peeling-cream-140g</t>
        </is>
      </c>
    </row>
    <row r="2450">
      <c r="A2450" t="inlineStr">
        <is>
          <t>CI276e2b693d98</t>
        </is>
      </c>
      <c r="B2450" t="inlineStr">
        <is>
          <t>CP80b5356a00d7</t>
        </is>
      </c>
      <c r="C2450" t="n">
        <v>5</v>
      </c>
      <c r="D2450" t="inlineStr">
        <is>
          <t>https://static-01.daraz.pk/p/c5b070f162ca5351358d882f4d03fc4a.jpg</t>
        </is>
      </c>
      <c r="F2450" t="inlineStr">
        <is>
          <t>no</t>
        </is>
      </c>
      <c r="G2450" t="inlineStr">
        <is>
          <t>https://elitecosmeticspk.com/products/bioaqua-peach-glowing-moisturizer-peeling-cream-140g</t>
        </is>
      </c>
    </row>
    <row r="2451">
      <c r="A2451" t="inlineStr">
        <is>
          <t>CI5b2f41a0d372</t>
        </is>
      </c>
      <c r="B2451" t="inlineStr">
        <is>
          <t>CP80b5356a00d7</t>
        </is>
      </c>
      <c r="C2451" t="n">
        <v>6</v>
      </c>
      <c r="D2451" t="inlineStr">
        <is>
          <t>https://static-01.daraz.pk/p/19fa0c100dd61593e07a178cab7dd42b.jpg</t>
        </is>
      </c>
      <c r="F2451" t="inlineStr">
        <is>
          <t>no</t>
        </is>
      </c>
      <c r="G2451" t="inlineStr">
        <is>
          <t>https://elitecosmeticspk.com/products/bioaqua-peach-glowing-moisturizer-peeling-cream-140g</t>
        </is>
      </c>
    </row>
    <row r="2452">
      <c r="A2452" t="inlineStr">
        <is>
          <t>CI3a7a95594e31</t>
        </is>
      </c>
      <c r="B2452" t="inlineStr">
        <is>
          <t>CP80b5356a00d7</t>
        </is>
      </c>
      <c r="C2452" t="n">
        <v>7</v>
      </c>
      <c r="D2452" t="inlineStr">
        <is>
          <t>https://static-01.daraz.pk/p/10459cc857943869981d991d224f5b3f.jpg</t>
        </is>
      </c>
      <c r="F2452" t="inlineStr">
        <is>
          <t>no</t>
        </is>
      </c>
      <c r="G2452" t="inlineStr">
        <is>
          <t>https://elitecosmeticspk.com/products/bioaqua-peach-glowing-moisturizer-peeling-cream-140g</t>
        </is>
      </c>
    </row>
    <row r="2453">
      <c r="A2453" t="inlineStr">
        <is>
          <t>CI7c8f74d917c8</t>
        </is>
      </c>
      <c r="B2453" t="inlineStr">
        <is>
          <t>CPe5a0f4ec4262</t>
        </is>
      </c>
      <c r="C2453" t="n">
        <v>1</v>
      </c>
      <c r="D2453" t="inlineStr">
        <is>
          <t>https://cdn.shopify.com/s/files/1/0732/4565/5356/files/HENG_FANG_High_Quality_Makeup_Nourishing_Matte_Organic_Waterproof_Lipstick_Set_-_-2427219.jpg?v=1736544284</t>
        </is>
      </c>
      <c r="F2453" t="inlineStr">
        <is>
          <t>yes</t>
        </is>
      </c>
      <c r="G2453" t="inlineStr">
        <is>
          <t>https://elitecosmeticspk.com/products/heng-fang-high-quality-makeup-nourishing-matte-organic-waterproof-lipstick-set</t>
        </is>
      </c>
    </row>
    <row r="2454">
      <c r="A2454" t="inlineStr">
        <is>
          <t>CI192b595ceb4e</t>
        </is>
      </c>
      <c r="B2454" t="inlineStr">
        <is>
          <t>CPe5a0f4ec4262</t>
        </is>
      </c>
      <c r="C2454" t="n">
        <v>2</v>
      </c>
      <c r="D2454" t="inlineStr">
        <is>
          <t>https://static-01.daraz.pk/p/941328535dcfee40afe68d64004781b6.jpg</t>
        </is>
      </c>
      <c r="F2454" t="inlineStr">
        <is>
          <t>no</t>
        </is>
      </c>
      <c r="G2454" t="inlineStr">
        <is>
          <t>https://elitecosmeticspk.com/products/heng-fang-high-quality-makeup-nourishing-matte-organic-waterproof-lipstick-set</t>
        </is>
      </c>
    </row>
    <row r="2455">
      <c r="A2455" t="inlineStr">
        <is>
          <t>CI93ee0a47bc8c</t>
        </is>
      </c>
      <c r="B2455" t="inlineStr">
        <is>
          <t>CPe5a0f4ec4262</t>
        </is>
      </c>
      <c r="C2455" t="n">
        <v>3</v>
      </c>
      <c r="D2455" t="inlineStr">
        <is>
          <t>https://static-01.daraz.pk/p/9e9c76bfe147d3dc92a6e2117139f7c1.jpg</t>
        </is>
      </c>
      <c r="F2455" t="inlineStr">
        <is>
          <t>no</t>
        </is>
      </c>
      <c r="G2455" t="inlineStr">
        <is>
          <t>https://elitecosmeticspk.com/products/heng-fang-high-quality-makeup-nourishing-matte-organic-waterproof-lipstick-set</t>
        </is>
      </c>
    </row>
    <row r="2456">
      <c r="A2456" t="inlineStr">
        <is>
          <t>CI39e8b24273aa</t>
        </is>
      </c>
      <c r="B2456" t="inlineStr">
        <is>
          <t>CPe5a0f4ec4262</t>
        </is>
      </c>
      <c r="C2456" t="n">
        <v>4</v>
      </c>
      <c r="D2456" t="inlineStr">
        <is>
          <t>https://static-01.daraz.pk/p/aad874bfebf8a214a127dee3c1a6557d.jpg</t>
        </is>
      </c>
      <c r="F2456" t="inlineStr">
        <is>
          <t>no</t>
        </is>
      </c>
      <c r="G2456" t="inlineStr">
        <is>
          <t>https://elitecosmeticspk.com/products/heng-fang-high-quality-makeup-nourishing-matte-organic-waterproof-lipstick-set</t>
        </is>
      </c>
    </row>
    <row r="2457">
      <c r="A2457" t="inlineStr">
        <is>
          <t>CI6553c8257fe8</t>
        </is>
      </c>
      <c r="B2457" t="inlineStr">
        <is>
          <t>CPe5a0f4ec4262</t>
        </is>
      </c>
      <c r="C2457" t="n">
        <v>5</v>
      </c>
      <c r="D2457" t="inlineStr">
        <is>
          <t>https://static-01.daraz.pk/p/d214fe7e5349c02332ae216fabd0842e.jpg</t>
        </is>
      </c>
      <c r="F2457" t="inlineStr">
        <is>
          <t>no</t>
        </is>
      </c>
      <c r="G2457" t="inlineStr">
        <is>
          <t>https://elitecosmeticspk.com/products/heng-fang-high-quality-makeup-nourishing-matte-organic-waterproof-lipstick-set</t>
        </is>
      </c>
    </row>
    <row r="2458">
      <c r="A2458" t="inlineStr">
        <is>
          <t>CI781403a38f1a</t>
        </is>
      </c>
      <c r="B2458" t="inlineStr">
        <is>
          <t>CPe5a0f4ec4262</t>
        </is>
      </c>
      <c r="C2458" t="n">
        <v>6</v>
      </c>
      <c r="D2458" t="inlineStr">
        <is>
          <t>https://static-01.daraz.pk/p/1b73f78589e8b28abde1a74ca7de389d.jpg</t>
        </is>
      </c>
      <c r="F2458" t="inlineStr">
        <is>
          <t>no</t>
        </is>
      </c>
      <c r="G2458" t="inlineStr">
        <is>
          <t>https://elitecosmeticspk.com/products/heng-fang-high-quality-makeup-nourishing-matte-organic-waterproof-lipstick-set</t>
        </is>
      </c>
    </row>
    <row r="2459">
      <c r="A2459" t="inlineStr">
        <is>
          <t>CIa00c9ebc56f3</t>
        </is>
      </c>
      <c r="B2459" t="inlineStr">
        <is>
          <t>CPe5a0f4ec4262</t>
        </is>
      </c>
      <c r="C2459" t="n">
        <v>7</v>
      </c>
      <c r="D2459" t="inlineStr">
        <is>
          <t>https://static-01.daraz.pk/p/08e7ee69cf8f02936e13d96b51c04e55.jpg</t>
        </is>
      </c>
      <c r="F2459" t="inlineStr">
        <is>
          <t>no</t>
        </is>
      </c>
      <c r="G2459" t="inlineStr">
        <is>
          <t>https://elitecosmeticspk.com/products/heng-fang-high-quality-makeup-nourishing-matte-organic-waterproof-lipstick-set</t>
        </is>
      </c>
    </row>
    <row r="2460">
      <c r="A2460" t="inlineStr">
        <is>
          <t>CIc726e2299e7d</t>
        </is>
      </c>
      <c r="B2460" t="inlineStr">
        <is>
          <t>CPe5a0f4ec4262</t>
        </is>
      </c>
      <c r="C2460" t="n">
        <v>8</v>
      </c>
      <c r="D2460" t="inlineStr">
        <is>
          <t>https://static-01.daraz.pk/p/67b6e819b0a7278e903db024d45c87ba.jpg</t>
        </is>
      </c>
      <c r="F2460" t="inlineStr">
        <is>
          <t>no</t>
        </is>
      </c>
      <c r="G2460" t="inlineStr">
        <is>
          <t>https://elitecosmeticspk.com/products/heng-fang-high-quality-makeup-nourishing-matte-organic-waterproof-lipstick-set</t>
        </is>
      </c>
    </row>
    <row r="2461">
      <c r="A2461" t="inlineStr">
        <is>
          <t>CI4abd29233408</t>
        </is>
      </c>
      <c r="B2461" t="inlineStr">
        <is>
          <t>CPe5a0f4ec4262</t>
        </is>
      </c>
      <c r="C2461" t="n">
        <v>9</v>
      </c>
      <c r="D2461" t="inlineStr">
        <is>
          <t>https://static-01.daraz.pk/p/5514a90d28b5494430bf57e22cfc6157.jpg</t>
        </is>
      </c>
      <c r="F2461" t="inlineStr">
        <is>
          <t>no</t>
        </is>
      </c>
      <c r="G2461" t="inlineStr">
        <is>
          <t>https://elitecosmeticspk.com/products/heng-fang-high-quality-makeup-nourishing-matte-organic-waterproof-lipstick-set</t>
        </is>
      </c>
    </row>
    <row r="2462">
      <c r="A2462" t="inlineStr">
        <is>
          <t>CI00b1e580e5a4</t>
        </is>
      </c>
      <c r="B2462" t="inlineStr">
        <is>
          <t>CPe5a0f4ec4262</t>
        </is>
      </c>
      <c r="C2462" t="n">
        <v>10</v>
      </c>
      <c r="D2462" t="inlineStr">
        <is>
          <t>https://static-01.daraz.pk/p/8bda91658a6bf6b6494cb70af1466bc4.jpg</t>
        </is>
      </c>
      <c r="F2462" t="inlineStr">
        <is>
          <t>no</t>
        </is>
      </c>
      <c r="G2462" t="inlineStr">
        <is>
          <t>https://elitecosmeticspk.com/products/heng-fang-high-quality-makeup-nourishing-matte-organic-waterproof-lipstick-set</t>
        </is>
      </c>
    </row>
    <row r="2463">
      <c r="A2463" t="inlineStr">
        <is>
          <t>CI97e87474b788</t>
        </is>
      </c>
      <c r="B2463" t="inlineStr">
        <is>
          <t>CPe5a0f4ec4262</t>
        </is>
      </c>
      <c r="C2463" t="n">
        <v>11</v>
      </c>
      <c r="D2463" t="inlineStr">
        <is>
          <t>https://static-01.daraz.pk/p/9095695a8d64f32b52fadbce53fd98b2.jpg</t>
        </is>
      </c>
      <c r="F2463" t="inlineStr">
        <is>
          <t>no</t>
        </is>
      </c>
      <c r="G2463" t="inlineStr">
        <is>
          <t>https://elitecosmeticspk.com/products/heng-fang-high-quality-makeup-nourishing-matte-organic-waterproof-lipstick-set</t>
        </is>
      </c>
    </row>
    <row r="2464">
      <c r="A2464" t="inlineStr">
        <is>
          <t>CI7e2c2c3c8e1e</t>
        </is>
      </c>
      <c r="B2464" t="inlineStr">
        <is>
          <t>CPe5a0f4ec4262</t>
        </is>
      </c>
      <c r="C2464" t="n">
        <v>12</v>
      </c>
      <c r="D2464" t="inlineStr">
        <is>
          <t>https://static-01.daraz.pk/p/b7c41d24b01b8aaea48a01d35d63b2ca.jpg</t>
        </is>
      </c>
      <c r="F2464" t="inlineStr">
        <is>
          <t>no</t>
        </is>
      </c>
      <c r="G2464" t="inlineStr">
        <is>
          <t>https://elitecosmeticspk.com/products/heng-fang-high-quality-makeup-nourishing-matte-organic-waterproof-lipstick-set</t>
        </is>
      </c>
    </row>
    <row r="2465">
      <c r="A2465" t="inlineStr">
        <is>
          <t>CI53ec18a3a1f1</t>
        </is>
      </c>
      <c r="B2465" t="inlineStr">
        <is>
          <t>CPe5a0f4ec4262</t>
        </is>
      </c>
      <c r="C2465" t="n">
        <v>13</v>
      </c>
      <c r="D2465" t="inlineStr">
        <is>
          <t>https://static-01.daraz.pk/p/6c426714169b8a667f46c7c07e007057.jpg</t>
        </is>
      </c>
      <c r="F2465" t="inlineStr">
        <is>
          <t>no</t>
        </is>
      </c>
      <c r="G2465" t="inlineStr">
        <is>
          <t>https://elitecosmeticspk.com/products/heng-fang-high-quality-makeup-nourishing-matte-organic-waterproof-lipstick-set</t>
        </is>
      </c>
    </row>
    <row r="2466">
      <c r="A2466" t="inlineStr">
        <is>
          <t>CIb9a65ba19862</t>
        </is>
      </c>
      <c r="B2466" t="inlineStr">
        <is>
          <t>CPe5a0f4ec4262</t>
        </is>
      </c>
      <c r="C2466" t="n">
        <v>14</v>
      </c>
      <c r="D2466" t="inlineStr">
        <is>
          <t>https://static-01.daraz.pk/p/eaecdd967cb3d144ea9e82ef7ddfb917.jpg</t>
        </is>
      </c>
      <c r="F2466" t="inlineStr">
        <is>
          <t>no</t>
        </is>
      </c>
      <c r="G2466" t="inlineStr">
        <is>
          <t>https://elitecosmeticspk.com/products/heng-fang-high-quality-makeup-nourishing-matte-organic-waterproof-lipstick-set</t>
        </is>
      </c>
    </row>
    <row r="2467">
      <c r="A2467" t="inlineStr">
        <is>
          <t>CI40cd498d08cf</t>
        </is>
      </c>
      <c r="B2467" t="inlineStr">
        <is>
          <t>CPe5a0f4ec4262</t>
        </is>
      </c>
      <c r="C2467" t="n">
        <v>15</v>
      </c>
      <c r="D2467" t="inlineStr">
        <is>
          <t>https://static-01.daraz.pk/p/1ebebcd274a26b959cce0e8e8c1f9996.jpg</t>
        </is>
      </c>
      <c r="F2467" t="inlineStr">
        <is>
          <t>no</t>
        </is>
      </c>
      <c r="G2467" t="inlineStr">
        <is>
          <t>https://elitecosmeticspk.com/products/heng-fang-high-quality-makeup-nourishing-matte-organic-waterproof-lipstick-set</t>
        </is>
      </c>
    </row>
    <row r="2468">
      <c r="A2468" t="inlineStr">
        <is>
          <t>CI0706f78d734a</t>
        </is>
      </c>
      <c r="B2468" t="inlineStr">
        <is>
          <t>CPe5a0f4ec4262</t>
        </is>
      </c>
      <c r="C2468" t="n">
        <v>16</v>
      </c>
      <c r="D2468" t="inlineStr">
        <is>
          <t>https://static-01.daraz.pk/p/5ba43ca50b5f680746669310c0119d75.jpg</t>
        </is>
      </c>
      <c r="F2468" t="inlineStr">
        <is>
          <t>no</t>
        </is>
      </c>
      <c r="G2468" t="inlineStr">
        <is>
          <t>https://elitecosmeticspk.com/products/heng-fang-high-quality-makeup-nourishing-matte-organic-waterproof-lipstick-set</t>
        </is>
      </c>
    </row>
    <row r="2469">
      <c r="A2469" t="inlineStr">
        <is>
          <t>CIe0ed03da5816</t>
        </is>
      </c>
      <c r="B2469" t="inlineStr">
        <is>
          <t>CPe5a0f4ec4262</t>
        </is>
      </c>
      <c r="C2469" t="n">
        <v>17</v>
      </c>
      <c r="D2469" t="inlineStr">
        <is>
          <t>https://static-01.daraz.pk/p/876e7413a53fff5336c6b83544e0b95d.jpg</t>
        </is>
      </c>
      <c r="F2469" t="inlineStr">
        <is>
          <t>no</t>
        </is>
      </c>
      <c r="G2469" t="inlineStr">
        <is>
          <t>https://elitecosmeticspk.com/products/heng-fang-high-quality-makeup-nourishing-matte-organic-waterproof-lipstick-set</t>
        </is>
      </c>
    </row>
    <row r="2470">
      <c r="A2470" t="inlineStr">
        <is>
          <t>CIe5d94259d6da</t>
        </is>
      </c>
      <c r="B2470" t="inlineStr">
        <is>
          <t>CPe5a0f4ec4262</t>
        </is>
      </c>
      <c r="C2470" t="n">
        <v>18</v>
      </c>
      <c r="D2470" t="inlineStr">
        <is>
          <t>https://static-01.daraz.pk/p/3381e9b85f1bb625fcaf401175944b7c.jpg</t>
        </is>
      </c>
      <c r="F2470" t="inlineStr">
        <is>
          <t>no</t>
        </is>
      </c>
      <c r="G2470" t="inlineStr">
        <is>
          <t>https://elitecosmeticspk.com/products/heng-fang-high-quality-makeup-nourishing-matte-organic-waterproof-lipstick-set</t>
        </is>
      </c>
    </row>
    <row r="2471">
      <c r="A2471" t="inlineStr">
        <is>
          <t>CIffe02d85d8ba</t>
        </is>
      </c>
      <c r="B2471" t="inlineStr">
        <is>
          <t>CPe5a0f4ec4262</t>
        </is>
      </c>
      <c r="C2471" t="n">
        <v>19</v>
      </c>
      <c r="D2471" t="inlineStr">
        <is>
          <t>https://static-01.daraz.pk/p/74722bd2164700e72b49facd1d964d6d.jpg</t>
        </is>
      </c>
      <c r="F2471" t="inlineStr">
        <is>
          <t>no</t>
        </is>
      </c>
      <c r="G2471" t="inlineStr">
        <is>
          <t>https://elitecosmeticspk.com/products/heng-fang-high-quality-makeup-nourishing-matte-organic-waterproof-lipstick-set</t>
        </is>
      </c>
    </row>
    <row r="2472">
      <c r="A2472" t="inlineStr">
        <is>
          <t>CI2eae03068ecb</t>
        </is>
      </c>
      <c r="B2472" t="inlineStr">
        <is>
          <t>CPe5a0f4ec4262</t>
        </is>
      </c>
      <c r="C2472" t="n">
        <v>20</v>
      </c>
      <c r="D2472" t="inlineStr">
        <is>
          <t>https://static-01.daraz.pk/p/8242413b67bf1b01c735e0a2190ca319.jpg</t>
        </is>
      </c>
      <c r="F2472" t="inlineStr">
        <is>
          <t>no</t>
        </is>
      </c>
      <c r="G2472" t="inlineStr">
        <is>
          <t>https://elitecosmeticspk.com/products/heng-fang-high-quality-makeup-nourishing-matte-organic-waterproof-lipstick-set</t>
        </is>
      </c>
    </row>
    <row r="2473">
      <c r="A2473" t="inlineStr">
        <is>
          <t>CIb601908fc4db</t>
        </is>
      </c>
      <c r="B2473" t="inlineStr">
        <is>
          <t>CPd6cc8845e03f</t>
        </is>
      </c>
      <c r="C2473" t="n">
        <v>1</v>
      </c>
      <c r="D2473" t="inlineStr">
        <is>
          <t>https://cdn.shopify.com/s/files/1/0732/4565/5356/files/d3377f293353ac7adf7dc6197f3d99b4_jpg_720x720q80_jpg.webp?v=1748223825</t>
        </is>
      </c>
      <c r="F2473" t="inlineStr">
        <is>
          <t>yes</t>
        </is>
      </c>
      <c r="G2473" t="inlineStr">
        <is>
          <t>https://elitecosmeticspk.com/products/bioaqua-lip-shell-pink-cherry-moisturizing-lip-balm-for-soft-smooth-hydrated-lips</t>
        </is>
      </c>
    </row>
    <row r="2474">
      <c r="A2474" t="inlineStr">
        <is>
          <t>CI473b5a7a4153</t>
        </is>
      </c>
      <c r="B2474" t="inlineStr">
        <is>
          <t>CPd6cc8845e03f</t>
        </is>
      </c>
      <c r="C2474" t="n">
        <v>2</v>
      </c>
      <c r="D2474" t="inlineStr">
        <is>
          <t>https://cdn.shopify.com/s/files/1/0732/4565/5356/files/Bioaqua_Girl_Underarm_Gel_Lips_Soft_Cream_30ml_-_-2424411.jpg?v=1748223827</t>
        </is>
      </c>
      <c r="F2474" t="inlineStr">
        <is>
          <t>no</t>
        </is>
      </c>
      <c r="G2474" t="inlineStr">
        <is>
          <t>https://elitecosmeticspk.com/products/bioaqua-lip-shell-pink-cherry-moisturizing-lip-balm-for-soft-smooth-hydrated-lips</t>
        </is>
      </c>
    </row>
    <row r="2475">
      <c r="A2475" t="inlineStr">
        <is>
          <t>CI0f2fa274ed7d</t>
        </is>
      </c>
      <c r="B2475" t="inlineStr">
        <is>
          <t>CPd6cc8845e03f</t>
        </is>
      </c>
      <c r="C2475" t="n">
        <v>3</v>
      </c>
      <c r="D2475" t="inlineStr">
        <is>
          <t>https://cdn.shopify.com/s/files/1/0732/4565/5356/files/d8970fad3e828ce3b5f752b6a5a224b3_jpg_960x960q80_jpg.webp?v=1748223828</t>
        </is>
      </c>
      <c r="F2475" t="inlineStr">
        <is>
          <t>no</t>
        </is>
      </c>
      <c r="G2475" t="inlineStr">
        <is>
          <t>https://elitecosmeticspk.com/products/bioaqua-lip-shell-pink-cherry-moisturizing-lip-balm-for-soft-smooth-hydrated-lips</t>
        </is>
      </c>
    </row>
    <row r="2476">
      <c r="A2476" t="inlineStr">
        <is>
          <t>CIc6c48f107236</t>
        </is>
      </c>
      <c r="B2476" t="inlineStr">
        <is>
          <t>CP026dffff6ab2</t>
        </is>
      </c>
      <c r="C2476" t="n">
        <v>1</v>
      </c>
      <c r="D2476" t="inlineStr">
        <is>
          <t>https://cdn.shopify.com/s/files/1/0732/4565/5356/files/BIOAQUA_Exfoliating_Rice_Gel_Face_Scrub_Shrink_Pores_-_-2424401.jpg?v=1748223825</t>
        </is>
      </c>
      <c r="F2476" t="inlineStr">
        <is>
          <t>yes</t>
        </is>
      </c>
      <c r="G2476" t="inlineStr">
        <is>
          <t>https://elitecosmeticspk.com/products/bioaqua-exfoliating-rice-gel-face-scrub-shrink-pores</t>
        </is>
      </c>
    </row>
    <row r="2477">
      <c r="A2477" t="inlineStr">
        <is>
          <t>CI8c5a934baf8d</t>
        </is>
      </c>
      <c r="B2477" t="inlineStr">
        <is>
          <t>CP026dffff6ab2</t>
        </is>
      </c>
      <c r="C2477" t="n">
        <v>2</v>
      </c>
      <c r="D2477" t="inlineStr">
        <is>
          <t>https://static-01.daraz.pk/p/0ded1c5295230080f15c333730a4f06b.jpg</t>
        </is>
      </c>
      <c r="F2477" t="inlineStr">
        <is>
          <t>no</t>
        </is>
      </c>
      <c r="G2477" t="inlineStr">
        <is>
          <t>https://elitecosmeticspk.com/products/bioaqua-exfoliating-rice-gel-face-scrub-shrink-pores</t>
        </is>
      </c>
    </row>
    <row r="2478">
      <c r="A2478" t="inlineStr">
        <is>
          <t>CI993ee309d394</t>
        </is>
      </c>
      <c r="B2478" t="inlineStr">
        <is>
          <t>CP026dffff6ab2</t>
        </is>
      </c>
      <c r="C2478" t="n">
        <v>3</v>
      </c>
      <c r="D2478" t="inlineStr">
        <is>
          <t>https://static-01.daraz.pk/p/6c8eb3ca6615ee693ccbb95bf60c1cdf.jpg</t>
        </is>
      </c>
      <c r="F2478" t="inlineStr">
        <is>
          <t>no</t>
        </is>
      </c>
      <c r="G2478" t="inlineStr">
        <is>
          <t>https://elitecosmeticspk.com/products/bioaqua-exfoliating-rice-gel-face-scrub-shrink-pores</t>
        </is>
      </c>
    </row>
    <row r="2479">
      <c r="A2479" t="inlineStr">
        <is>
          <t>CI7b0303cbe1f2</t>
        </is>
      </c>
      <c r="B2479" t="inlineStr">
        <is>
          <t>CP026dffff6ab2</t>
        </is>
      </c>
      <c r="C2479" t="n">
        <v>4</v>
      </c>
      <c r="D2479" t="inlineStr">
        <is>
          <t>https://static-01.daraz.pk/p/185ecf9a76d1c4c7904826c758c4ab37.jpg</t>
        </is>
      </c>
      <c r="F2479" t="inlineStr">
        <is>
          <t>no</t>
        </is>
      </c>
      <c r="G2479" t="inlineStr">
        <is>
          <t>https://elitecosmeticspk.com/products/bioaqua-exfoliating-rice-gel-face-scrub-shrink-pores</t>
        </is>
      </c>
    </row>
    <row r="2480">
      <c r="A2480" t="inlineStr">
        <is>
          <t>CIe23c80bc9d29</t>
        </is>
      </c>
      <c r="B2480" t="inlineStr">
        <is>
          <t>CP026dffff6ab2</t>
        </is>
      </c>
      <c r="C2480" t="n">
        <v>5</v>
      </c>
      <c r="D2480" t="inlineStr">
        <is>
          <t>https://static-01.daraz.pk/p/c7256730446b398bde0f3f9987069447.jpg</t>
        </is>
      </c>
      <c r="F2480" t="inlineStr">
        <is>
          <t>no</t>
        </is>
      </c>
      <c r="G2480" t="inlineStr">
        <is>
          <t>https://elitecosmeticspk.com/products/bioaqua-exfoliating-rice-gel-face-scrub-shrink-pores</t>
        </is>
      </c>
    </row>
    <row r="2481">
      <c r="A2481" t="inlineStr">
        <is>
          <t>CIdab7396081f0</t>
        </is>
      </c>
      <c r="B2481" t="inlineStr">
        <is>
          <t>CP026dffff6ab2</t>
        </is>
      </c>
      <c r="C2481" t="n">
        <v>6</v>
      </c>
      <c r="D2481" t="inlineStr">
        <is>
          <t>https://static-01.daraz.pk/p/4f3587c76502f943eb5a960c34c1fbff.jpg</t>
        </is>
      </c>
      <c r="F2481" t="inlineStr">
        <is>
          <t>no</t>
        </is>
      </c>
      <c r="G2481" t="inlineStr">
        <is>
          <t>https://elitecosmeticspk.com/products/bioaqua-exfoliating-rice-gel-face-scrub-shrink-pores</t>
        </is>
      </c>
    </row>
    <row r="2482">
      <c r="A2482" t="inlineStr">
        <is>
          <t>CIe80ff3727494</t>
        </is>
      </c>
      <c r="B2482" t="inlineStr">
        <is>
          <t>CP026dffff6ab2</t>
        </is>
      </c>
      <c r="C2482" t="n">
        <v>7</v>
      </c>
      <c r="D2482" t="inlineStr">
        <is>
          <t>https://static-01.daraz.pk/p/ac2f99109dd795f5846296e8db721bae.jpg</t>
        </is>
      </c>
      <c r="F2482" t="inlineStr">
        <is>
          <t>no</t>
        </is>
      </c>
      <c r="G2482" t="inlineStr">
        <is>
          <t>https://elitecosmeticspk.com/products/bioaqua-exfoliating-rice-gel-face-scrub-shrink-pores</t>
        </is>
      </c>
    </row>
    <row r="2483">
      <c r="A2483" t="inlineStr">
        <is>
          <t>CIce310129ede3</t>
        </is>
      </c>
      <c r="B2483" t="inlineStr">
        <is>
          <t>CP026dffff6ab2</t>
        </is>
      </c>
      <c r="C2483" t="n">
        <v>8</v>
      </c>
      <c r="D2483" t="inlineStr">
        <is>
          <t>https://static-01.daraz.pk/p/bb35bf2ea00b0f6560172fb3353ab992.jpg</t>
        </is>
      </c>
      <c r="F2483" t="inlineStr">
        <is>
          <t>no</t>
        </is>
      </c>
      <c r="G2483" t="inlineStr">
        <is>
          <t>https://elitecosmeticspk.com/products/bioaqua-exfoliating-rice-gel-face-scrub-shrink-pores</t>
        </is>
      </c>
    </row>
    <row r="2484">
      <c r="A2484" t="inlineStr">
        <is>
          <t>CIb91df6875139</t>
        </is>
      </c>
      <c r="B2484" t="inlineStr">
        <is>
          <t>CP026dffff6ab2</t>
        </is>
      </c>
      <c r="C2484" t="n">
        <v>9</v>
      </c>
      <c r="D2484" t="inlineStr">
        <is>
          <t>https://static-01.daraz.pk/p/e4a8f4b3e49a82d0903ce5d9a31984cb.jpg</t>
        </is>
      </c>
      <c r="F2484" t="inlineStr">
        <is>
          <t>no</t>
        </is>
      </c>
      <c r="G2484" t="inlineStr">
        <is>
          <t>https://elitecosmeticspk.com/products/bioaqua-exfoliating-rice-gel-face-scrub-shrink-pores</t>
        </is>
      </c>
    </row>
    <row r="2485">
      <c r="A2485" t="inlineStr">
        <is>
          <t>CI9cbb5542881e</t>
        </is>
      </c>
      <c r="B2485" t="inlineStr">
        <is>
          <t>CPaa438a73f9f4</t>
        </is>
      </c>
      <c r="C2485" t="n">
        <v>1</v>
      </c>
      <c r="D2485" t="inlineStr">
        <is>
          <t>https://cdn.shopify.com/s/files/1/0732/4565/5356/files/BIOAQUA_Compressed_Facial_Tablet_Face_Sheet_Mask_50_Pieces_-_-2424383.jpg?v=1748223825</t>
        </is>
      </c>
      <c r="F2485" t="inlineStr">
        <is>
          <t>yes</t>
        </is>
      </c>
      <c r="G2485" t="inlineStr">
        <is>
          <t>https://elitecosmeticspk.com/products/bioaqua-compressed-facial-tablet-face-sheet-mask-50-pieces</t>
        </is>
      </c>
    </row>
    <row r="2486">
      <c r="A2486" t="inlineStr">
        <is>
          <t>CI5b42e2ebd67c</t>
        </is>
      </c>
      <c r="B2486" t="inlineStr">
        <is>
          <t>CPaa438a73f9f4</t>
        </is>
      </c>
      <c r="C2486" t="n">
        <v>2</v>
      </c>
      <c r="D2486" t="inlineStr">
        <is>
          <t>https://static-01.daraz.pk/p/20e191e9ff9103a2551fda94b5e24742.jpg</t>
        </is>
      </c>
      <c r="F2486" t="inlineStr">
        <is>
          <t>no</t>
        </is>
      </c>
      <c r="G2486" t="inlineStr">
        <is>
          <t>https://elitecosmeticspk.com/products/bioaqua-compressed-facial-tablet-face-sheet-mask-50-pieces</t>
        </is>
      </c>
    </row>
    <row r="2487">
      <c r="A2487" t="inlineStr">
        <is>
          <t>CI2aeb8188ba3d</t>
        </is>
      </c>
      <c r="B2487" t="inlineStr">
        <is>
          <t>CPaa438a73f9f4</t>
        </is>
      </c>
      <c r="C2487" t="n">
        <v>3</v>
      </c>
      <c r="D2487" t="inlineStr">
        <is>
          <t>https://static-01.daraz.pk/p/49f67569a18b5392fcf9aca2b65ef955.jpg</t>
        </is>
      </c>
      <c r="F2487" t="inlineStr">
        <is>
          <t>no</t>
        </is>
      </c>
      <c r="G2487" t="inlineStr">
        <is>
          <t>https://elitecosmeticspk.com/products/bioaqua-compressed-facial-tablet-face-sheet-mask-50-pieces</t>
        </is>
      </c>
    </row>
    <row r="2488">
      <c r="A2488" t="inlineStr">
        <is>
          <t>CI1e16b166c179</t>
        </is>
      </c>
      <c r="B2488" t="inlineStr">
        <is>
          <t>CPaa438a73f9f4</t>
        </is>
      </c>
      <c r="C2488" t="n">
        <v>4</v>
      </c>
      <c r="D2488" t="inlineStr">
        <is>
          <t>https://static-01.daraz.pk/p/b1247a6fd3f97dc6ff21bbfeeefd3263.jpg</t>
        </is>
      </c>
      <c r="F2488" t="inlineStr">
        <is>
          <t>no</t>
        </is>
      </c>
      <c r="G2488" t="inlineStr">
        <is>
          <t>https://elitecosmeticspk.com/products/bioaqua-compressed-facial-tablet-face-sheet-mask-50-pieces</t>
        </is>
      </c>
    </row>
    <row r="2489">
      <c r="A2489" t="inlineStr">
        <is>
          <t>CIec19df524c39</t>
        </is>
      </c>
      <c r="B2489" t="inlineStr">
        <is>
          <t>CPaa438a73f9f4</t>
        </is>
      </c>
      <c r="C2489" t="n">
        <v>5</v>
      </c>
      <c r="D2489" t="inlineStr">
        <is>
          <t>https://static-01.daraz.pk/p/f3a042eeace6d6edb5cd6b0cc5bf2d45.jpg</t>
        </is>
      </c>
      <c r="F2489" t="inlineStr">
        <is>
          <t>no</t>
        </is>
      </c>
      <c r="G2489" t="inlineStr">
        <is>
          <t>https://elitecosmeticspk.com/products/bioaqua-compressed-facial-tablet-face-sheet-mask-50-pieces</t>
        </is>
      </c>
    </row>
    <row r="2490">
      <c r="A2490" t="inlineStr">
        <is>
          <t>CI359c2ad339fa</t>
        </is>
      </c>
      <c r="B2490" t="inlineStr">
        <is>
          <t>CPaa438a73f9f4</t>
        </is>
      </c>
      <c r="C2490" t="n">
        <v>6</v>
      </c>
      <c r="D2490" t="inlineStr">
        <is>
          <t>https://static-01.daraz.pk/p/a5fa6fa201896ac282259f16e9ec9fa4.jpg</t>
        </is>
      </c>
      <c r="F2490" t="inlineStr">
        <is>
          <t>no</t>
        </is>
      </c>
      <c r="G2490" t="inlineStr">
        <is>
          <t>https://elitecosmeticspk.com/products/bioaqua-compressed-facial-tablet-face-sheet-mask-50-pieces</t>
        </is>
      </c>
    </row>
    <row r="2491">
      <c r="A2491" t="inlineStr">
        <is>
          <t>CI87ebfa43ad51</t>
        </is>
      </c>
      <c r="B2491" t="inlineStr">
        <is>
          <t>CPaa438a73f9f4</t>
        </is>
      </c>
      <c r="C2491" t="n">
        <v>7</v>
      </c>
      <c r="D2491" t="inlineStr">
        <is>
          <t>https://static-01.daraz.pk/p/89206f6563e7a76dff86ac49673edbe9.jpg</t>
        </is>
      </c>
      <c r="F2491" t="inlineStr">
        <is>
          <t>no</t>
        </is>
      </c>
      <c r="G2491" t="inlineStr">
        <is>
          <t>https://elitecosmeticspk.com/products/bioaqua-compressed-facial-tablet-face-sheet-mask-50-pieces</t>
        </is>
      </c>
    </row>
    <row r="2492">
      <c r="A2492" t="inlineStr">
        <is>
          <t>CI20bd2f69c658</t>
        </is>
      </c>
      <c r="B2492" t="inlineStr">
        <is>
          <t>CPaa438a73f9f4</t>
        </is>
      </c>
      <c r="C2492" t="n">
        <v>8</v>
      </c>
      <c r="D2492" t="inlineStr">
        <is>
          <t>https://static-01.daraz.pk/p/172368297cc6a3ae0b3e5cc1c0c284b4.jpg</t>
        </is>
      </c>
      <c r="F2492" t="inlineStr">
        <is>
          <t>no</t>
        </is>
      </c>
      <c r="G2492" t="inlineStr">
        <is>
          <t>https://elitecosmeticspk.com/products/bioaqua-compressed-facial-tablet-face-sheet-mask-50-pieces</t>
        </is>
      </c>
    </row>
    <row r="2493">
      <c r="A2493" t="inlineStr">
        <is>
          <t>CI75de2b24e1c3</t>
        </is>
      </c>
      <c r="B2493" t="inlineStr">
        <is>
          <t>CPaa438a73f9f4</t>
        </is>
      </c>
      <c r="C2493" t="n">
        <v>9</v>
      </c>
      <c r="D2493" t="inlineStr">
        <is>
          <t>https://static-01.daraz.pk/p/c1497dca2e3aa63f38256665705420e7.jpg</t>
        </is>
      </c>
      <c r="F2493" t="inlineStr">
        <is>
          <t>no</t>
        </is>
      </c>
      <c r="G2493" t="inlineStr">
        <is>
          <t>https://elitecosmeticspk.com/products/bioaqua-compressed-facial-tablet-face-sheet-mask-50-pieces</t>
        </is>
      </c>
    </row>
    <row r="2494">
      <c r="A2494" t="inlineStr">
        <is>
          <t>CI16f7e25037dc</t>
        </is>
      </c>
      <c r="B2494" t="inlineStr">
        <is>
          <t>CPaa438a73f9f4</t>
        </is>
      </c>
      <c r="C2494" t="n">
        <v>10</v>
      </c>
      <c r="D2494" t="inlineStr">
        <is>
          <t>https://static-01.daraz.pk/p/7b7622ca881876376dbe64691ad7e5b3.jpg</t>
        </is>
      </c>
      <c r="F2494" t="inlineStr">
        <is>
          <t>no</t>
        </is>
      </c>
      <c r="G2494" t="inlineStr">
        <is>
          <t>https://elitecosmeticspk.com/products/bioaqua-compressed-facial-tablet-face-sheet-mask-50-pieces</t>
        </is>
      </c>
    </row>
    <row r="2495">
      <c r="A2495" t="inlineStr">
        <is>
          <t>CI50d939803cb4</t>
        </is>
      </c>
      <c r="B2495" t="inlineStr">
        <is>
          <t>CPd6b6af6619cd</t>
        </is>
      </c>
      <c r="C2495" t="n">
        <v>1</v>
      </c>
      <c r="D2495" t="inlineStr">
        <is>
          <t>https://cdn.shopify.com/s/files/1/0732/4565/5356/files/BIOAQUA_Acne_Removal_Acne_Serum_Solution._-_-2424350.jpg?v=1748223825</t>
        </is>
      </c>
      <c r="F2495" t="inlineStr">
        <is>
          <t>yes</t>
        </is>
      </c>
      <c r="G2495" t="inlineStr">
        <is>
          <t>https://elitecosmeticspk.com/products/bioaqua-acne-removal-acne-serum-solution</t>
        </is>
      </c>
    </row>
    <row r="2496">
      <c r="A2496" t="inlineStr">
        <is>
          <t>CI69cfde2422f4</t>
        </is>
      </c>
      <c r="B2496" t="inlineStr">
        <is>
          <t>CPd6b6af6619cd</t>
        </is>
      </c>
      <c r="C2496" t="n">
        <v>2</v>
      </c>
      <c r="D2496" t="inlineStr">
        <is>
          <t>https://static-01.daraz.pk/p/d56c51288fd31aab1528785435be48d6.jpg</t>
        </is>
      </c>
      <c r="F2496" t="inlineStr">
        <is>
          <t>no</t>
        </is>
      </c>
      <c r="G2496" t="inlineStr">
        <is>
          <t>https://elitecosmeticspk.com/products/bioaqua-acne-removal-acne-serum-solution</t>
        </is>
      </c>
    </row>
    <row r="2497">
      <c r="A2497" t="inlineStr">
        <is>
          <t>CI3c63b4ed6123</t>
        </is>
      </c>
      <c r="B2497" t="inlineStr">
        <is>
          <t>CPd6b6af6619cd</t>
        </is>
      </c>
      <c r="C2497" t="n">
        <v>3</v>
      </c>
      <c r="D2497" t="inlineStr">
        <is>
          <t>https://static-01.daraz.pk/p/136e08a7ce5235c84605084b9da88a08.jpg</t>
        </is>
      </c>
      <c r="F2497" t="inlineStr">
        <is>
          <t>no</t>
        </is>
      </c>
      <c r="G2497" t="inlineStr">
        <is>
          <t>https://elitecosmeticspk.com/products/bioaqua-acne-removal-acne-serum-solution</t>
        </is>
      </c>
    </row>
    <row r="2498">
      <c r="A2498" t="inlineStr">
        <is>
          <t>CIcaaaf5ca2c26</t>
        </is>
      </c>
      <c r="B2498" t="inlineStr">
        <is>
          <t>CPd6b6af6619cd</t>
        </is>
      </c>
      <c r="C2498" t="n">
        <v>4</v>
      </c>
      <c r="D2498" t="inlineStr">
        <is>
          <t>https://static-01.daraz.pk/p/daf5856f456cda4248e94e9d7c5e5a09.jpg</t>
        </is>
      </c>
      <c r="F2498" t="inlineStr">
        <is>
          <t>no</t>
        </is>
      </c>
      <c r="G2498" t="inlineStr">
        <is>
          <t>https://elitecosmeticspk.com/products/bioaqua-acne-removal-acne-serum-solution</t>
        </is>
      </c>
    </row>
    <row r="2499">
      <c r="A2499" t="inlineStr">
        <is>
          <t>CIa03df724f582</t>
        </is>
      </c>
      <c r="B2499" t="inlineStr">
        <is>
          <t>CPd6b6af6619cd</t>
        </is>
      </c>
      <c r="C2499" t="n">
        <v>5</v>
      </c>
      <c r="D2499" t="inlineStr">
        <is>
          <t>https://static-01.daraz.pk/p/d04f4dfab932515822387533adc14109.jpg</t>
        </is>
      </c>
      <c r="F2499" t="inlineStr">
        <is>
          <t>no</t>
        </is>
      </c>
      <c r="G2499" t="inlineStr">
        <is>
          <t>https://elitecosmeticspk.com/products/bioaqua-acne-removal-acne-serum-solution</t>
        </is>
      </c>
    </row>
    <row r="2500">
      <c r="A2500" t="inlineStr">
        <is>
          <t>CI0a73e9563f6d</t>
        </is>
      </c>
      <c r="B2500" t="inlineStr">
        <is>
          <t>CPd6b6af6619cd</t>
        </is>
      </c>
      <c r="C2500" t="n">
        <v>6</v>
      </c>
      <c r="D2500" t="inlineStr">
        <is>
          <t>https://static-01.daraz.pk/p/db144bb865cf45470e3119dcf8bfd8ec.jpg</t>
        </is>
      </c>
      <c r="F2500" t="inlineStr">
        <is>
          <t>no</t>
        </is>
      </c>
      <c r="G2500" t="inlineStr">
        <is>
          <t>https://elitecosmeticspk.com/products/bioaqua-acne-removal-acne-serum-solution</t>
        </is>
      </c>
    </row>
    <row r="2501">
      <c r="A2501" t="inlineStr">
        <is>
          <t>CId9092b3546fc</t>
        </is>
      </c>
      <c r="B2501" t="inlineStr">
        <is>
          <t>CPd6b6af6619cd</t>
        </is>
      </c>
      <c r="C2501" t="n">
        <v>7</v>
      </c>
      <c r="D2501" t="inlineStr">
        <is>
          <t>https://static-01.daraz.pk/p/8a1b84063dd709f68579860313bab309.jpg</t>
        </is>
      </c>
      <c r="F2501" t="inlineStr">
        <is>
          <t>no</t>
        </is>
      </c>
      <c r="G2501" t="inlineStr">
        <is>
          <t>https://elitecosmeticspk.com/products/bioaqua-acne-removal-acne-serum-solution</t>
        </is>
      </c>
    </row>
    <row r="2502">
      <c r="A2502" t="inlineStr">
        <is>
          <t>CI1adf7ff8daa0</t>
        </is>
      </c>
      <c r="B2502" t="inlineStr">
        <is>
          <t>CP806c3f288e10</t>
        </is>
      </c>
      <c r="C2502" t="n">
        <v>1</v>
      </c>
      <c r="D2502" t="inlineStr">
        <is>
          <t>https://cdn.shopify.com/s/files/1/0732/4565/5356/files/BIOAQUA_Pure_Skin_Acne_Removal_Anti-Wrinkle_Treatment_Cream_-_-2424450.jpg?v=1748223825</t>
        </is>
      </c>
      <c r="F2502" t="inlineStr">
        <is>
          <t>yes</t>
        </is>
      </c>
      <c r="G2502" t="inlineStr">
        <is>
          <t>https://elitecosmeticspk.com/products/bioaqua-pure-skin-acne-removal-anti-wrinkle-treatment-cream</t>
        </is>
      </c>
    </row>
    <row r="2503">
      <c r="A2503" t="inlineStr">
        <is>
          <t>CIcd3eec9b2e2f</t>
        </is>
      </c>
      <c r="B2503" t="inlineStr">
        <is>
          <t>CP806c3f288e10</t>
        </is>
      </c>
      <c r="C2503" t="n">
        <v>2</v>
      </c>
      <c r="D2503" t="inlineStr">
        <is>
          <t>https://cdn.shopify.com/s/files/1/0732/4565/5356/files/BIOAQUA_Pure_Skin_Acne_Removal_Anti-Wrinkle_Treatment_Cream_-_-2424456.jpg?v=1748223827</t>
        </is>
      </c>
      <c r="F2503" t="inlineStr">
        <is>
          <t>no</t>
        </is>
      </c>
      <c r="G2503" t="inlineStr">
        <is>
          <t>https://elitecosmeticspk.com/products/bioaqua-pure-skin-acne-removal-anti-wrinkle-treatment-cream</t>
        </is>
      </c>
    </row>
    <row r="2504">
      <c r="A2504" t="inlineStr">
        <is>
          <t>CI0651997c26d8</t>
        </is>
      </c>
      <c r="B2504" t="inlineStr">
        <is>
          <t>CP806c3f288e10</t>
        </is>
      </c>
      <c r="C2504" t="n">
        <v>3</v>
      </c>
      <c r="D2504" t="inlineStr">
        <is>
          <t>https://cdn.shopify.com/s/files/1/0732/4565/5356/files/BIOAQUA_Pure_Skin_Acne_Removal_Anti-Wrinkle_Treatment_Cream_-_-2424462.jpg?v=1748223828</t>
        </is>
      </c>
      <c r="F2504" t="inlineStr">
        <is>
          <t>no</t>
        </is>
      </c>
      <c r="G2504" t="inlineStr">
        <is>
          <t>https://elitecosmeticspk.com/products/bioaqua-pure-skin-acne-removal-anti-wrinkle-treatment-cream</t>
        </is>
      </c>
    </row>
    <row r="2505">
      <c r="A2505" t="inlineStr">
        <is>
          <t>CI495abe9e0f71</t>
        </is>
      </c>
      <c r="B2505" t="inlineStr">
        <is>
          <t>CP806c3f288e10</t>
        </is>
      </c>
      <c r="C2505" t="n">
        <v>4</v>
      </c>
      <c r="D2505" t="inlineStr">
        <is>
          <t>https://cdn.shopify.com/s/files/1/0732/4565/5356/files/BIOAQUA_Pure_Skin_Acne_Removal_Anti-Wrinkle_Treatment_Cream_-_-2424468.jpg?v=1748223829</t>
        </is>
      </c>
      <c r="F2505" t="inlineStr">
        <is>
          <t>no</t>
        </is>
      </c>
      <c r="G2505" t="inlineStr">
        <is>
          <t>https://elitecosmeticspk.com/products/bioaqua-pure-skin-acne-removal-anti-wrinkle-treatment-cream</t>
        </is>
      </c>
    </row>
    <row r="2506">
      <c r="A2506" t="inlineStr">
        <is>
          <t>CI62be2a4cc641</t>
        </is>
      </c>
      <c r="B2506" t="inlineStr">
        <is>
          <t>CPcff3bd13ea23</t>
        </is>
      </c>
      <c r="C2506" t="n">
        <v>1</v>
      </c>
      <c r="D2506" t="inlineStr">
        <is>
          <t>https://cdn.shopify.com/s/files/1/0732/4565/5356/files/Foam_-_-2429059.jpg?v=1736544268</t>
        </is>
      </c>
      <c r="F2506" t="inlineStr">
        <is>
          <t>yes</t>
        </is>
      </c>
      <c r="G2506" t="inlineStr">
        <is>
          <t>https://elitecosmeticspk.com/products/makeup-foundation-beauty-blender-sponge-foam</t>
        </is>
      </c>
    </row>
    <row r="2507">
      <c r="A2507" t="inlineStr">
        <is>
          <t>CI1bcb5cac6213</t>
        </is>
      </c>
      <c r="B2507" t="inlineStr">
        <is>
          <t>CPcff3bd13ea23</t>
        </is>
      </c>
      <c r="C2507" t="n">
        <v>2</v>
      </c>
      <c r="D2507" t="inlineStr">
        <is>
          <t>https://cdn.shopify.com/s/files/1/0732/4565/5356/files/Foam_-_-2429066.jpg?v=1736544269</t>
        </is>
      </c>
      <c r="F2507" t="inlineStr">
        <is>
          <t>no</t>
        </is>
      </c>
      <c r="G2507" t="inlineStr">
        <is>
          <t>https://elitecosmeticspk.com/products/makeup-foundation-beauty-blender-sponge-foam</t>
        </is>
      </c>
    </row>
    <row r="2508">
      <c r="A2508" t="inlineStr">
        <is>
          <t>CI83de73d2f136</t>
        </is>
      </c>
      <c r="B2508" t="inlineStr">
        <is>
          <t>CPcff3bd13ea23</t>
        </is>
      </c>
      <c r="C2508" t="n">
        <v>3</v>
      </c>
      <c r="D2508" t="inlineStr">
        <is>
          <t>https://cdn.shopify.com/s/files/1/0732/4565/5356/files/Foam_-_-2429072.jpg?v=1736544269</t>
        </is>
      </c>
      <c r="F2508" t="inlineStr">
        <is>
          <t>no</t>
        </is>
      </c>
      <c r="G2508" t="inlineStr">
        <is>
          <t>https://elitecosmeticspk.com/products/makeup-foundation-beauty-blender-sponge-foam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CG6ed4749a4f8c</t>
        </is>
      </c>
      <c r="B2" t="inlineStr">
        <is>
          <t>Option</t>
        </is>
      </c>
      <c r="C2" t="inlineStr">
        <is>
          <t>single</t>
        </is>
      </c>
      <c r="D2" t="n">
        <v>1</v>
      </c>
      <c r="E2" t="n">
        <v>1</v>
      </c>
      <c r="F2" t="inlineStr">
        <is>
          <t>yes</t>
        </is>
      </c>
      <c r="G2" t="inlineStr">
        <is>
          <t>Option</t>
        </is>
      </c>
    </row>
    <row r="3">
      <c r="A3" t="inlineStr">
        <is>
          <t>CGdb638cf385bd</t>
        </is>
      </c>
      <c r="B3" t="inlineStr">
        <is>
          <t>Option</t>
        </is>
      </c>
      <c r="C3" t="inlineStr">
        <is>
          <t>single</t>
        </is>
      </c>
      <c r="D3" t="n">
        <v>1</v>
      </c>
      <c r="E3" t="n">
        <v>1</v>
      </c>
      <c r="F3" t="inlineStr">
        <is>
          <t>yes</t>
        </is>
      </c>
      <c r="G3" t="inlineStr">
        <is>
          <t>Option</t>
        </is>
      </c>
    </row>
    <row r="4">
      <c r="A4" t="inlineStr">
        <is>
          <t>CGd7ef6a22a9f0</t>
        </is>
      </c>
      <c r="B4" t="inlineStr">
        <is>
          <t>Option</t>
        </is>
      </c>
      <c r="C4" t="inlineStr">
        <is>
          <t>single</t>
        </is>
      </c>
      <c r="D4" t="n">
        <v>1</v>
      </c>
      <c r="E4" t="n">
        <v>1</v>
      </c>
      <c r="F4" t="inlineStr">
        <is>
          <t>yes</t>
        </is>
      </c>
      <c r="G4" t="inlineStr">
        <is>
          <t>Option</t>
        </is>
      </c>
    </row>
    <row r="5">
      <c r="A5" t="inlineStr">
        <is>
          <t>CG8a0797d6d5a0</t>
        </is>
      </c>
      <c r="B5" t="inlineStr">
        <is>
          <t>Quantity</t>
        </is>
      </c>
      <c r="C5" t="inlineStr">
        <is>
          <t>single</t>
        </is>
      </c>
      <c r="D5" t="n">
        <v>1</v>
      </c>
      <c r="E5" t="n">
        <v>1</v>
      </c>
      <c r="F5" t="inlineStr">
        <is>
          <t>yes</t>
        </is>
      </c>
      <c r="G5" t="inlineStr">
        <is>
          <t>Quantity</t>
        </is>
      </c>
    </row>
    <row r="6">
      <c r="A6" t="inlineStr">
        <is>
          <t>CG8362a1f2e5ba</t>
        </is>
      </c>
      <c r="B6" t="inlineStr">
        <is>
          <t>Matte Shade</t>
        </is>
      </c>
      <c r="C6" t="inlineStr">
        <is>
          <t>single</t>
        </is>
      </c>
      <c r="D6" t="n">
        <v>1</v>
      </c>
      <c r="E6" t="n">
        <v>1</v>
      </c>
      <c r="F6" t="inlineStr">
        <is>
          <t>yes</t>
        </is>
      </c>
      <c r="G6" t="inlineStr">
        <is>
          <t>Matte Shade</t>
        </is>
      </c>
    </row>
    <row r="7">
      <c r="A7" t="inlineStr">
        <is>
          <t>CG0cd3acf482ec</t>
        </is>
      </c>
      <c r="B7" t="inlineStr">
        <is>
          <t>Color</t>
        </is>
      </c>
      <c r="C7" t="inlineStr">
        <is>
          <t>single</t>
        </is>
      </c>
      <c r="D7" t="n">
        <v>1</v>
      </c>
      <c r="E7" t="n">
        <v>1</v>
      </c>
      <c r="F7" t="inlineStr">
        <is>
          <t>yes</t>
        </is>
      </c>
      <c r="G7" t="inlineStr">
        <is>
          <t>Color</t>
        </is>
      </c>
    </row>
    <row r="8">
      <c r="A8" t="inlineStr">
        <is>
          <t>CGebdae865c7aa</t>
        </is>
      </c>
      <c r="B8" t="inlineStr">
        <is>
          <t>Color</t>
        </is>
      </c>
      <c r="C8" t="inlineStr">
        <is>
          <t>single</t>
        </is>
      </c>
      <c r="D8" t="n">
        <v>1</v>
      </c>
      <c r="E8" t="n">
        <v>1</v>
      </c>
      <c r="F8" t="inlineStr">
        <is>
          <t>yes</t>
        </is>
      </c>
      <c r="G8" t="inlineStr">
        <is>
          <t>Color</t>
        </is>
      </c>
    </row>
    <row r="9">
      <c r="A9" t="inlineStr">
        <is>
          <t>CG4478d0cb5b96</t>
        </is>
      </c>
      <c r="B9" t="inlineStr">
        <is>
          <t>Option</t>
        </is>
      </c>
      <c r="C9" t="inlineStr">
        <is>
          <t>single</t>
        </is>
      </c>
      <c r="D9" t="n">
        <v>1</v>
      </c>
      <c r="E9" t="n">
        <v>1</v>
      </c>
      <c r="F9" t="inlineStr">
        <is>
          <t>yes</t>
        </is>
      </c>
      <c r="G9" t="inlineStr">
        <is>
          <t>Option</t>
        </is>
      </c>
    </row>
    <row r="10">
      <c r="A10" t="inlineStr">
        <is>
          <t>CGa0f5c19d5bf1</t>
        </is>
      </c>
      <c r="B10" t="inlineStr">
        <is>
          <t>Options</t>
        </is>
      </c>
      <c r="C10" t="inlineStr">
        <is>
          <t>single</t>
        </is>
      </c>
      <c r="D10" t="n">
        <v>1</v>
      </c>
      <c r="E10" t="n">
        <v>1</v>
      </c>
      <c r="F10" t="inlineStr">
        <is>
          <t>yes</t>
        </is>
      </c>
      <c r="G10" t="inlineStr">
        <is>
          <t>Options</t>
        </is>
      </c>
    </row>
    <row r="11">
      <c r="A11" t="inlineStr">
        <is>
          <t>CG1d38fb79fb82</t>
        </is>
      </c>
      <c r="B11" t="inlineStr">
        <is>
          <t>Sizes</t>
        </is>
      </c>
      <c r="C11" t="inlineStr">
        <is>
          <t>single</t>
        </is>
      </c>
      <c r="D11" t="n">
        <v>1</v>
      </c>
      <c r="E11" t="n">
        <v>1</v>
      </c>
      <c r="F11" t="inlineStr">
        <is>
          <t>yes</t>
        </is>
      </c>
      <c r="G11" t="inlineStr">
        <is>
          <t>Sizes</t>
        </is>
      </c>
    </row>
    <row r="12">
      <c r="A12" t="inlineStr">
        <is>
          <t>CG2110cb7cd77a</t>
        </is>
      </c>
      <c r="B12" t="inlineStr">
        <is>
          <t>Color</t>
        </is>
      </c>
      <c r="C12" t="inlineStr">
        <is>
          <t>single</t>
        </is>
      </c>
      <c r="D12" t="n">
        <v>1</v>
      </c>
      <c r="E12" t="n">
        <v>1</v>
      </c>
      <c r="F12" t="inlineStr">
        <is>
          <t>yes</t>
        </is>
      </c>
      <c r="G12" t="inlineStr">
        <is>
          <t>Color</t>
        </is>
      </c>
    </row>
    <row r="13">
      <c r="A13" t="inlineStr">
        <is>
          <t>CGa2ef662d894c</t>
        </is>
      </c>
      <c r="B13" t="inlineStr">
        <is>
          <t>Color</t>
        </is>
      </c>
      <c r="C13" t="inlineStr">
        <is>
          <t>single</t>
        </is>
      </c>
      <c r="D13" t="n">
        <v>1</v>
      </c>
      <c r="E13" t="n">
        <v>1</v>
      </c>
      <c r="F13" t="inlineStr">
        <is>
          <t>yes</t>
        </is>
      </c>
      <c r="G13" t="inlineStr">
        <is>
          <t>Color</t>
        </is>
      </c>
    </row>
    <row r="14">
      <c r="A14" t="inlineStr">
        <is>
          <t>CGf09112fd27c3</t>
        </is>
      </c>
      <c r="B14" t="inlineStr">
        <is>
          <t>Size</t>
        </is>
      </c>
      <c r="C14" t="inlineStr">
        <is>
          <t>single</t>
        </is>
      </c>
      <c r="D14" t="n">
        <v>1</v>
      </c>
      <c r="E14" t="n">
        <v>1</v>
      </c>
      <c r="F14" t="inlineStr">
        <is>
          <t>yes</t>
        </is>
      </c>
      <c r="G14" t="inlineStr">
        <is>
          <t>Size</t>
        </is>
      </c>
    </row>
    <row r="15">
      <c r="A15" t="inlineStr">
        <is>
          <t>CG814998661ea5</t>
        </is>
      </c>
      <c r="B15" t="inlineStr">
        <is>
          <t>Option</t>
        </is>
      </c>
      <c r="C15" t="inlineStr">
        <is>
          <t>single</t>
        </is>
      </c>
      <c r="D15" t="n">
        <v>1</v>
      </c>
      <c r="E15" t="n">
        <v>1</v>
      </c>
      <c r="F15" t="inlineStr">
        <is>
          <t>yes</t>
        </is>
      </c>
      <c r="G15" t="inlineStr">
        <is>
          <t>Option</t>
        </is>
      </c>
    </row>
    <row r="16">
      <c r="A16" t="inlineStr">
        <is>
          <t>CG0b0ad6625cb8</t>
        </is>
      </c>
      <c r="B16" t="inlineStr">
        <is>
          <t>Option</t>
        </is>
      </c>
      <c r="C16" t="inlineStr">
        <is>
          <t>single</t>
        </is>
      </c>
      <c r="D16" t="n">
        <v>1</v>
      </c>
      <c r="E16" t="n">
        <v>1</v>
      </c>
      <c r="F16" t="inlineStr">
        <is>
          <t>yes</t>
        </is>
      </c>
      <c r="G16" t="inlineStr">
        <is>
          <t>Option</t>
        </is>
      </c>
    </row>
    <row r="17">
      <c r="A17" t="inlineStr">
        <is>
          <t>CGe23d9c240e09</t>
        </is>
      </c>
      <c r="B17" t="inlineStr">
        <is>
          <t>Option</t>
        </is>
      </c>
      <c r="C17" t="inlineStr">
        <is>
          <t>single</t>
        </is>
      </c>
      <c r="D17" t="n">
        <v>1</v>
      </c>
      <c r="E17" t="n">
        <v>1</v>
      </c>
      <c r="F17" t="inlineStr">
        <is>
          <t>yes</t>
        </is>
      </c>
      <c r="G17" t="inlineStr">
        <is>
          <t>Option</t>
        </is>
      </c>
    </row>
    <row r="18">
      <c r="A18" t="inlineStr">
        <is>
          <t>CG1e44061d28db</t>
        </is>
      </c>
      <c r="B18" t="inlineStr">
        <is>
          <t>Color</t>
        </is>
      </c>
      <c r="C18" t="inlineStr">
        <is>
          <t>single</t>
        </is>
      </c>
      <c r="D18" t="n">
        <v>1</v>
      </c>
      <c r="E18" t="n">
        <v>1</v>
      </c>
      <c r="F18" t="inlineStr">
        <is>
          <t>yes</t>
        </is>
      </c>
      <c r="G18" t="inlineStr">
        <is>
          <t>Color</t>
        </is>
      </c>
    </row>
    <row r="19">
      <c r="A19" t="inlineStr">
        <is>
          <t>CGfba867ee71d5</t>
        </is>
      </c>
      <c r="B19" t="inlineStr">
        <is>
          <t>Color</t>
        </is>
      </c>
      <c r="C19" t="inlineStr">
        <is>
          <t>single</t>
        </is>
      </c>
      <c r="D19" t="n">
        <v>1</v>
      </c>
      <c r="E19" t="n">
        <v>1</v>
      </c>
      <c r="F19" t="inlineStr">
        <is>
          <t>yes</t>
        </is>
      </c>
      <c r="G19" t="inlineStr">
        <is>
          <t>Color</t>
        </is>
      </c>
    </row>
    <row r="20">
      <c r="A20" t="inlineStr">
        <is>
          <t>CGf79ec00afb27</t>
        </is>
      </c>
      <c r="B20" t="inlineStr">
        <is>
          <t>Quantity</t>
        </is>
      </c>
      <c r="C20" t="inlineStr">
        <is>
          <t>single</t>
        </is>
      </c>
      <c r="D20" t="n">
        <v>1</v>
      </c>
      <c r="E20" t="n">
        <v>1</v>
      </c>
      <c r="F20" t="inlineStr">
        <is>
          <t>yes</t>
        </is>
      </c>
      <c r="G20" t="inlineStr">
        <is>
          <t>Quantity</t>
        </is>
      </c>
    </row>
    <row r="21">
      <c r="A21" t="inlineStr">
        <is>
          <t>CG3093d31d9424</t>
        </is>
      </c>
      <c r="B21" t="inlineStr">
        <is>
          <t>Quantity</t>
        </is>
      </c>
      <c r="C21" t="inlineStr">
        <is>
          <t>single</t>
        </is>
      </c>
      <c r="D21" t="n">
        <v>1</v>
      </c>
      <c r="E21" t="n">
        <v>1</v>
      </c>
      <c r="F21" t="inlineStr">
        <is>
          <t>yes</t>
        </is>
      </c>
      <c r="G21" t="inlineStr">
        <is>
          <t>Quantity</t>
        </is>
      </c>
    </row>
    <row r="22">
      <c r="A22" t="inlineStr">
        <is>
          <t>CGc14403b363ae</t>
        </is>
      </c>
      <c r="B22" t="inlineStr">
        <is>
          <t>Color</t>
        </is>
      </c>
      <c r="C22" t="inlineStr">
        <is>
          <t>single</t>
        </is>
      </c>
      <c r="D22" t="n">
        <v>1</v>
      </c>
      <c r="E22" t="n">
        <v>1</v>
      </c>
      <c r="F22" t="inlineStr">
        <is>
          <t>yes</t>
        </is>
      </c>
      <c r="G22" t="inlineStr">
        <is>
          <t>Color</t>
        </is>
      </c>
    </row>
    <row r="23">
      <c r="A23" t="inlineStr">
        <is>
          <t>CG5bb239d62257</t>
        </is>
      </c>
      <c r="B23" t="inlineStr">
        <is>
          <t>Options</t>
        </is>
      </c>
      <c r="C23" t="inlineStr">
        <is>
          <t>single</t>
        </is>
      </c>
      <c r="D23" t="n">
        <v>1</v>
      </c>
      <c r="E23" t="n">
        <v>1</v>
      </c>
      <c r="F23" t="inlineStr">
        <is>
          <t>yes</t>
        </is>
      </c>
      <c r="G23" t="inlineStr">
        <is>
          <t>Options</t>
        </is>
      </c>
    </row>
    <row r="24">
      <c r="A24" t="inlineStr">
        <is>
          <t>CG7147bdb7a7d9</t>
        </is>
      </c>
      <c r="B24" t="inlineStr">
        <is>
          <t>Options</t>
        </is>
      </c>
      <c r="C24" t="inlineStr">
        <is>
          <t>single</t>
        </is>
      </c>
      <c r="D24" t="n">
        <v>1</v>
      </c>
      <c r="E24" t="n">
        <v>1</v>
      </c>
      <c r="F24" t="inlineStr">
        <is>
          <t>yes</t>
        </is>
      </c>
      <c r="G24" t="inlineStr">
        <is>
          <t>Options</t>
        </is>
      </c>
    </row>
    <row r="25">
      <c r="A25" t="inlineStr">
        <is>
          <t>CG81c1275f556f</t>
        </is>
      </c>
      <c r="B25" t="inlineStr">
        <is>
          <t>Options</t>
        </is>
      </c>
      <c r="C25" t="inlineStr">
        <is>
          <t>single</t>
        </is>
      </c>
      <c r="D25" t="n">
        <v>1</v>
      </c>
      <c r="E25" t="n">
        <v>1</v>
      </c>
      <c r="F25" t="inlineStr">
        <is>
          <t>yes</t>
        </is>
      </c>
      <c r="G25" t="inlineStr">
        <is>
          <t>Options</t>
        </is>
      </c>
    </row>
    <row r="26">
      <c r="A26" t="inlineStr">
        <is>
          <t>CGb6ef3e3e0933</t>
        </is>
      </c>
      <c r="B26" t="inlineStr">
        <is>
          <t>Options</t>
        </is>
      </c>
      <c r="C26" t="inlineStr">
        <is>
          <t>single</t>
        </is>
      </c>
      <c r="D26" t="n">
        <v>1</v>
      </c>
      <c r="E26" t="n">
        <v>1</v>
      </c>
      <c r="F26" t="inlineStr">
        <is>
          <t>yes</t>
        </is>
      </c>
      <c r="G26" t="inlineStr">
        <is>
          <t>Options</t>
        </is>
      </c>
    </row>
    <row r="27">
      <c r="A27" t="inlineStr">
        <is>
          <t>CG39609d27b588</t>
        </is>
      </c>
      <c r="B27" t="inlineStr">
        <is>
          <t>Options</t>
        </is>
      </c>
      <c r="C27" t="inlineStr">
        <is>
          <t>single</t>
        </is>
      </c>
      <c r="D27" t="n">
        <v>1</v>
      </c>
      <c r="E27" t="n">
        <v>1</v>
      </c>
      <c r="F27" t="inlineStr">
        <is>
          <t>yes</t>
        </is>
      </c>
      <c r="G27" t="inlineStr">
        <is>
          <t>Options</t>
        </is>
      </c>
    </row>
    <row r="28">
      <c r="A28" t="inlineStr">
        <is>
          <t>CG06f9ade35f35</t>
        </is>
      </c>
      <c r="B28" t="inlineStr">
        <is>
          <t>Options</t>
        </is>
      </c>
      <c r="C28" t="inlineStr">
        <is>
          <t>single</t>
        </is>
      </c>
      <c r="D28" t="n">
        <v>1</v>
      </c>
      <c r="E28" t="n">
        <v>1</v>
      </c>
      <c r="F28" t="inlineStr">
        <is>
          <t>yes</t>
        </is>
      </c>
      <c r="G28" t="inlineStr">
        <is>
          <t>Options</t>
        </is>
      </c>
    </row>
    <row r="29">
      <c r="A29" t="inlineStr">
        <is>
          <t>CG4787c3a8bb9e</t>
        </is>
      </c>
      <c r="B29" t="inlineStr">
        <is>
          <t>Options</t>
        </is>
      </c>
      <c r="C29" t="inlineStr">
        <is>
          <t>single</t>
        </is>
      </c>
      <c r="D29" t="n">
        <v>1</v>
      </c>
      <c r="E29" t="n">
        <v>1</v>
      </c>
      <c r="F29" t="inlineStr">
        <is>
          <t>yes</t>
        </is>
      </c>
      <c r="G29" t="inlineStr">
        <is>
          <t>Options</t>
        </is>
      </c>
    </row>
    <row r="30">
      <c r="A30" t="inlineStr">
        <is>
          <t>CG363e4716f898</t>
        </is>
      </c>
      <c r="B30" t="inlineStr">
        <is>
          <t>Options</t>
        </is>
      </c>
      <c r="C30" t="inlineStr">
        <is>
          <t>single</t>
        </is>
      </c>
      <c r="D30" t="n">
        <v>1</v>
      </c>
      <c r="E30" t="n">
        <v>1</v>
      </c>
      <c r="F30" t="inlineStr">
        <is>
          <t>yes</t>
        </is>
      </c>
      <c r="G30" t="inlineStr">
        <is>
          <t>Options</t>
        </is>
      </c>
    </row>
    <row r="31">
      <c r="A31" t="inlineStr">
        <is>
          <t>CG3969ad52c028</t>
        </is>
      </c>
      <c r="B31" t="inlineStr">
        <is>
          <t>Options</t>
        </is>
      </c>
      <c r="C31" t="inlineStr">
        <is>
          <t>single</t>
        </is>
      </c>
      <c r="D31" t="n">
        <v>1</v>
      </c>
      <c r="E31" t="n">
        <v>1</v>
      </c>
      <c r="F31" t="inlineStr">
        <is>
          <t>yes</t>
        </is>
      </c>
      <c r="G31" t="inlineStr">
        <is>
          <t>Options</t>
        </is>
      </c>
    </row>
    <row r="32">
      <c r="A32" t="inlineStr">
        <is>
          <t>CG886797d7af29</t>
        </is>
      </c>
      <c r="B32" t="inlineStr">
        <is>
          <t>Options</t>
        </is>
      </c>
      <c r="C32" t="inlineStr">
        <is>
          <t>single</t>
        </is>
      </c>
      <c r="D32" t="n">
        <v>1</v>
      </c>
      <c r="E32" t="n">
        <v>1</v>
      </c>
      <c r="F32" t="inlineStr">
        <is>
          <t>yes</t>
        </is>
      </c>
      <c r="G32" t="inlineStr">
        <is>
          <t>Options</t>
        </is>
      </c>
    </row>
    <row r="33">
      <c r="A33" t="inlineStr">
        <is>
          <t>CG7ad6e89c3401</t>
        </is>
      </c>
      <c r="B33" t="inlineStr">
        <is>
          <t>Options</t>
        </is>
      </c>
      <c r="C33" t="inlineStr">
        <is>
          <t>single</t>
        </is>
      </c>
      <c r="D33" t="n">
        <v>1</v>
      </c>
      <c r="E33" t="n">
        <v>1</v>
      </c>
      <c r="F33" t="inlineStr">
        <is>
          <t>yes</t>
        </is>
      </c>
      <c r="G33" t="inlineStr">
        <is>
          <t>Options</t>
        </is>
      </c>
    </row>
    <row r="34">
      <c r="A34" t="inlineStr">
        <is>
          <t>CG5772bbe2c0e5</t>
        </is>
      </c>
      <c r="B34" t="inlineStr">
        <is>
          <t>Options</t>
        </is>
      </c>
      <c r="C34" t="inlineStr">
        <is>
          <t>single</t>
        </is>
      </c>
      <c r="D34" t="n">
        <v>1</v>
      </c>
      <c r="E34" t="n">
        <v>1</v>
      </c>
      <c r="F34" t="inlineStr">
        <is>
          <t>yes</t>
        </is>
      </c>
      <c r="G34" t="inlineStr">
        <is>
          <t>Options</t>
        </is>
      </c>
    </row>
    <row r="35">
      <c r="A35" t="inlineStr">
        <is>
          <t>CG0ea5c806eb87</t>
        </is>
      </c>
      <c r="B35" t="inlineStr">
        <is>
          <t>Options</t>
        </is>
      </c>
      <c r="C35" t="inlineStr">
        <is>
          <t>single</t>
        </is>
      </c>
      <c r="D35" t="n">
        <v>1</v>
      </c>
      <c r="E35" t="n">
        <v>1</v>
      </c>
      <c r="F35" t="inlineStr">
        <is>
          <t>yes</t>
        </is>
      </c>
      <c r="G35" t="inlineStr">
        <is>
          <t>Options</t>
        </is>
      </c>
    </row>
    <row r="36">
      <c r="A36" t="inlineStr">
        <is>
          <t>CG4100737be129</t>
        </is>
      </c>
      <c r="B36" t="inlineStr">
        <is>
          <t>Options</t>
        </is>
      </c>
      <c r="C36" t="inlineStr">
        <is>
          <t>single</t>
        </is>
      </c>
      <c r="D36" t="n">
        <v>1</v>
      </c>
      <c r="E36" t="n">
        <v>1</v>
      </c>
      <c r="F36" t="inlineStr">
        <is>
          <t>yes</t>
        </is>
      </c>
      <c r="G36" t="inlineStr">
        <is>
          <t>Options</t>
        </is>
      </c>
    </row>
    <row r="37">
      <c r="A37" t="inlineStr">
        <is>
          <t>CGa17a8edf77c8</t>
        </is>
      </c>
      <c r="B37" t="inlineStr">
        <is>
          <t>Options</t>
        </is>
      </c>
      <c r="C37" t="inlineStr">
        <is>
          <t>single</t>
        </is>
      </c>
      <c r="D37" t="n">
        <v>1</v>
      </c>
      <c r="E37" t="n">
        <v>1</v>
      </c>
      <c r="F37" t="inlineStr">
        <is>
          <t>yes</t>
        </is>
      </c>
      <c r="G37" t="inlineStr">
        <is>
          <t>Options</t>
        </is>
      </c>
    </row>
    <row r="38">
      <c r="A38" t="inlineStr">
        <is>
          <t>CGd8063ca0adcc</t>
        </is>
      </c>
      <c r="B38" t="inlineStr">
        <is>
          <t>Options</t>
        </is>
      </c>
      <c r="C38" t="inlineStr">
        <is>
          <t>single</t>
        </is>
      </c>
      <c r="D38" t="n">
        <v>1</v>
      </c>
      <c r="E38" t="n">
        <v>1</v>
      </c>
      <c r="F38" t="inlineStr">
        <is>
          <t>yes</t>
        </is>
      </c>
      <c r="G38" t="inlineStr">
        <is>
          <t>Options</t>
        </is>
      </c>
    </row>
    <row r="39">
      <c r="A39" t="inlineStr">
        <is>
          <t>CG41535b6f6575</t>
        </is>
      </c>
      <c r="B39" t="inlineStr">
        <is>
          <t>Options</t>
        </is>
      </c>
      <c r="C39" t="inlineStr">
        <is>
          <t>single</t>
        </is>
      </c>
      <c r="D39" t="n">
        <v>1</v>
      </c>
      <c r="E39" t="n">
        <v>1</v>
      </c>
      <c r="F39" t="inlineStr">
        <is>
          <t>yes</t>
        </is>
      </c>
      <c r="G39" t="inlineStr">
        <is>
          <t>Options</t>
        </is>
      </c>
    </row>
    <row r="40">
      <c r="A40" t="inlineStr">
        <is>
          <t>CG66971714bc4d</t>
        </is>
      </c>
      <c r="B40" t="inlineStr">
        <is>
          <t>Options</t>
        </is>
      </c>
      <c r="C40" t="inlineStr">
        <is>
          <t>single</t>
        </is>
      </c>
      <c r="D40" t="n">
        <v>1</v>
      </c>
      <c r="E40" t="n">
        <v>1</v>
      </c>
      <c r="F40" t="inlineStr">
        <is>
          <t>yes</t>
        </is>
      </c>
      <c r="G40" t="inlineStr">
        <is>
          <t>Options</t>
        </is>
      </c>
    </row>
    <row r="41">
      <c r="A41" t="inlineStr">
        <is>
          <t>CGd0183d17ace1</t>
        </is>
      </c>
      <c r="B41" t="inlineStr">
        <is>
          <t>Options</t>
        </is>
      </c>
      <c r="C41" t="inlineStr">
        <is>
          <t>single</t>
        </is>
      </c>
      <c r="D41" t="n">
        <v>1</v>
      </c>
      <c r="E41" t="n">
        <v>1</v>
      </c>
      <c r="F41" t="inlineStr">
        <is>
          <t>yes</t>
        </is>
      </c>
      <c r="G41" t="inlineStr">
        <is>
          <t>Options</t>
        </is>
      </c>
    </row>
    <row r="42">
      <c r="A42" t="inlineStr">
        <is>
          <t>CGc3628ca5875d</t>
        </is>
      </c>
      <c r="B42" t="inlineStr">
        <is>
          <t>Options</t>
        </is>
      </c>
      <c r="C42" t="inlineStr">
        <is>
          <t>single</t>
        </is>
      </c>
      <c r="D42" t="n">
        <v>1</v>
      </c>
      <c r="E42" t="n">
        <v>1</v>
      </c>
      <c r="F42" t="inlineStr">
        <is>
          <t>yes</t>
        </is>
      </c>
      <c r="G42" t="inlineStr">
        <is>
          <t>Options</t>
        </is>
      </c>
    </row>
    <row r="43">
      <c r="A43" t="inlineStr">
        <is>
          <t>CG8782acfcb0f5</t>
        </is>
      </c>
      <c r="B43" t="inlineStr">
        <is>
          <t>Options</t>
        </is>
      </c>
      <c r="C43" t="inlineStr">
        <is>
          <t>single</t>
        </is>
      </c>
      <c r="D43" t="n">
        <v>1</v>
      </c>
      <c r="E43" t="n">
        <v>1</v>
      </c>
      <c r="F43" t="inlineStr">
        <is>
          <t>yes</t>
        </is>
      </c>
      <c r="G43" t="inlineStr">
        <is>
          <t>Options</t>
        </is>
      </c>
    </row>
    <row r="44">
      <c r="A44" t="inlineStr">
        <is>
          <t>CGac06b9460135</t>
        </is>
      </c>
      <c r="B44" t="inlineStr">
        <is>
          <t>Options</t>
        </is>
      </c>
      <c r="C44" t="inlineStr">
        <is>
          <t>single</t>
        </is>
      </c>
      <c r="D44" t="n">
        <v>1</v>
      </c>
      <c r="E44" t="n">
        <v>1</v>
      </c>
      <c r="F44" t="inlineStr">
        <is>
          <t>yes</t>
        </is>
      </c>
      <c r="G44" t="inlineStr">
        <is>
          <t>Options</t>
        </is>
      </c>
    </row>
    <row r="45">
      <c r="A45" t="inlineStr">
        <is>
          <t>CG6071df2522cf</t>
        </is>
      </c>
      <c r="B45" t="inlineStr">
        <is>
          <t>Options</t>
        </is>
      </c>
      <c r="C45" t="inlineStr">
        <is>
          <t>single</t>
        </is>
      </c>
      <c r="D45" t="n">
        <v>1</v>
      </c>
      <c r="E45" t="n">
        <v>1</v>
      </c>
      <c r="F45" t="inlineStr">
        <is>
          <t>yes</t>
        </is>
      </c>
      <c r="G45" t="inlineStr">
        <is>
          <t>Options</t>
        </is>
      </c>
    </row>
    <row r="46">
      <c r="A46" t="inlineStr">
        <is>
          <t>CGd6ddd8fd8808</t>
        </is>
      </c>
      <c r="B46" t="inlineStr">
        <is>
          <t>Options</t>
        </is>
      </c>
      <c r="C46" t="inlineStr">
        <is>
          <t>single</t>
        </is>
      </c>
      <c r="D46" t="n">
        <v>1</v>
      </c>
      <c r="E46" t="n">
        <v>1</v>
      </c>
      <c r="F46" t="inlineStr">
        <is>
          <t>yes</t>
        </is>
      </c>
      <c r="G46" t="inlineStr">
        <is>
          <t>Options</t>
        </is>
      </c>
    </row>
    <row r="47">
      <c r="A47" t="inlineStr">
        <is>
          <t>CGabc34f1600ee</t>
        </is>
      </c>
      <c r="B47" t="inlineStr">
        <is>
          <t>Options</t>
        </is>
      </c>
      <c r="C47" t="inlineStr">
        <is>
          <t>single</t>
        </is>
      </c>
      <c r="D47" t="n">
        <v>1</v>
      </c>
      <c r="E47" t="n">
        <v>1</v>
      </c>
      <c r="F47" t="inlineStr">
        <is>
          <t>yes</t>
        </is>
      </c>
      <c r="G47" t="inlineStr">
        <is>
          <t>Options</t>
        </is>
      </c>
    </row>
    <row r="48">
      <c r="A48" t="inlineStr">
        <is>
          <t>CGe906df6e3613</t>
        </is>
      </c>
      <c r="B48" t="inlineStr">
        <is>
          <t>Options</t>
        </is>
      </c>
      <c r="C48" t="inlineStr">
        <is>
          <t>single</t>
        </is>
      </c>
      <c r="D48" t="n">
        <v>1</v>
      </c>
      <c r="E48" t="n">
        <v>1</v>
      </c>
      <c r="F48" t="inlineStr">
        <is>
          <t>yes</t>
        </is>
      </c>
      <c r="G48" t="inlineStr">
        <is>
          <t>Options</t>
        </is>
      </c>
    </row>
    <row r="49">
      <c r="A49" t="inlineStr">
        <is>
          <t>CG1eed55894719</t>
        </is>
      </c>
      <c r="B49" t="inlineStr">
        <is>
          <t>Options</t>
        </is>
      </c>
      <c r="C49" t="inlineStr">
        <is>
          <t>single</t>
        </is>
      </c>
      <c r="D49" t="n">
        <v>1</v>
      </c>
      <c r="E49" t="n">
        <v>1</v>
      </c>
      <c r="F49" t="inlineStr">
        <is>
          <t>yes</t>
        </is>
      </c>
      <c r="G49" t="inlineStr">
        <is>
          <t>Options</t>
        </is>
      </c>
    </row>
    <row r="50">
      <c r="A50" t="inlineStr">
        <is>
          <t>CG9664d8374fc8</t>
        </is>
      </c>
      <c r="B50" t="inlineStr">
        <is>
          <t>Options</t>
        </is>
      </c>
      <c r="C50" t="inlineStr">
        <is>
          <t>single</t>
        </is>
      </c>
      <c r="D50" t="n">
        <v>1</v>
      </c>
      <c r="E50" t="n">
        <v>1</v>
      </c>
      <c r="F50" t="inlineStr">
        <is>
          <t>yes</t>
        </is>
      </c>
      <c r="G50" t="inlineStr">
        <is>
          <t>Options</t>
        </is>
      </c>
    </row>
    <row r="51">
      <c r="A51" t="inlineStr">
        <is>
          <t>CG2797d8c07321</t>
        </is>
      </c>
      <c r="B51" t="inlineStr">
        <is>
          <t>Options</t>
        </is>
      </c>
      <c r="C51" t="inlineStr">
        <is>
          <t>single</t>
        </is>
      </c>
      <c r="D51" t="n">
        <v>1</v>
      </c>
      <c r="E51" t="n">
        <v>1</v>
      </c>
      <c r="F51" t="inlineStr">
        <is>
          <t>yes</t>
        </is>
      </c>
      <c r="G51" t="inlineStr">
        <is>
          <t>Options</t>
        </is>
      </c>
    </row>
    <row r="52">
      <c r="A52" t="inlineStr">
        <is>
          <t>CG3112fec621b9</t>
        </is>
      </c>
      <c r="B52" t="inlineStr">
        <is>
          <t>Options</t>
        </is>
      </c>
      <c r="C52" t="inlineStr">
        <is>
          <t>single</t>
        </is>
      </c>
      <c r="D52" t="n">
        <v>1</v>
      </c>
      <c r="E52" t="n">
        <v>1</v>
      </c>
      <c r="F52" t="inlineStr">
        <is>
          <t>yes</t>
        </is>
      </c>
      <c r="G52" t="inlineStr">
        <is>
          <t>Options</t>
        </is>
      </c>
    </row>
    <row r="53">
      <c r="A53" t="inlineStr">
        <is>
          <t>CGa792025fb6a5</t>
        </is>
      </c>
      <c r="B53" t="inlineStr">
        <is>
          <t>Options</t>
        </is>
      </c>
      <c r="C53" t="inlineStr">
        <is>
          <t>single</t>
        </is>
      </c>
      <c r="D53" t="n">
        <v>1</v>
      </c>
      <c r="E53" t="n">
        <v>1</v>
      </c>
      <c r="F53" t="inlineStr">
        <is>
          <t>yes</t>
        </is>
      </c>
      <c r="G53" t="inlineStr">
        <is>
          <t>Options</t>
        </is>
      </c>
    </row>
    <row r="54">
      <c r="A54" t="inlineStr">
        <is>
          <t>CG28dc25683e3e</t>
        </is>
      </c>
      <c r="B54" t="inlineStr">
        <is>
          <t>Options</t>
        </is>
      </c>
      <c r="C54" t="inlineStr">
        <is>
          <t>single</t>
        </is>
      </c>
      <c r="D54" t="n">
        <v>1</v>
      </c>
      <c r="E54" t="n">
        <v>1</v>
      </c>
      <c r="F54" t="inlineStr">
        <is>
          <t>yes</t>
        </is>
      </c>
      <c r="G54" t="inlineStr">
        <is>
          <t>Options</t>
        </is>
      </c>
    </row>
    <row r="55">
      <c r="A55" t="inlineStr">
        <is>
          <t>CGdeedc8050988</t>
        </is>
      </c>
      <c r="B55" t="inlineStr">
        <is>
          <t>Options</t>
        </is>
      </c>
      <c r="C55" t="inlineStr">
        <is>
          <t>single</t>
        </is>
      </c>
      <c r="D55" t="n">
        <v>1</v>
      </c>
      <c r="E55" t="n">
        <v>1</v>
      </c>
      <c r="F55" t="inlineStr">
        <is>
          <t>yes</t>
        </is>
      </c>
      <c r="G55" t="inlineStr">
        <is>
          <t>Options</t>
        </is>
      </c>
    </row>
    <row r="56">
      <c r="A56" t="inlineStr">
        <is>
          <t>CG31f481b8ebeb</t>
        </is>
      </c>
      <c r="B56" t="inlineStr">
        <is>
          <t>Options</t>
        </is>
      </c>
      <c r="C56" t="inlineStr">
        <is>
          <t>single</t>
        </is>
      </c>
      <c r="D56" t="n">
        <v>1</v>
      </c>
      <c r="E56" t="n">
        <v>1</v>
      </c>
      <c r="F56" t="inlineStr">
        <is>
          <t>yes</t>
        </is>
      </c>
      <c r="G56" t="inlineStr">
        <is>
          <t>Options</t>
        </is>
      </c>
    </row>
    <row r="57">
      <c r="A57" t="inlineStr">
        <is>
          <t>CGb418b6443d3a</t>
        </is>
      </c>
      <c r="B57" t="inlineStr">
        <is>
          <t>Options</t>
        </is>
      </c>
      <c r="C57" t="inlineStr">
        <is>
          <t>single</t>
        </is>
      </c>
      <c r="D57" t="n">
        <v>1</v>
      </c>
      <c r="E57" t="n">
        <v>1</v>
      </c>
      <c r="F57" t="inlineStr">
        <is>
          <t>yes</t>
        </is>
      </c>
      <c r="G57" t="inlineStr">
        <is>
          <t>Options</t>
        </is>
      </c>
    </row>
    <row r="58">
      <c r="A58" t="inlineStr">
        <is>
          <t>CGa1f4dba00ef0</t>
        </is>
      </c>
      <c r="B58" t="inlineStr">
        <is>
          <t>Options</t>
        </is>
      </c>
      <c r="C58" t="inlineStr">
        <is>
          <t>single</t>
        </is>
      </c>
      <c r="D58" t="n">
        <v>1</v>
      </c>
      <c r="E58" t="n">
        <v>1</v>
      </c>
      <c r="F58" t="inlineStr">
        <is>
          <t>yes</t>
        </is>
      </c>
      <c r="G58" t="inlineStr">
        <is>
          <t>Options</t>
        </is>
      </c>
    </row>
    <row r="59">
      <c r="A59" t="inlineStr">
        <is>
          <t>CG9daff4c46c9d</t>
        </is>
      </c>
      <c r="B59" t="inlineStr">
        <is>
          <t>Options</t>
        </is>
      </c>
      <c r="C59" t="inlineStr">
        <is>
          <t>single</t>
        </is>
      </c>
      <c r="D59" t="n">
        <v>1</v>
      </c>
      <c r="E59" t="n">
        <v>1</v>
      </c>
      <c r="F59" t="inlineStr">
        <is>
          <t>yes</t>
        </is>
      </c>
      <c r="G59" t="inlineStr">
        <is>
          <t>Options</t>
        </is>
      </c>
    </row>
    <row r="60">
      <c r="A60" t="inlineStr">
        <is>
          <t>CG3d7edc976d32</t>
        </is>
      </c>
      <c r="B60" t="inlineStr">
        <is>
          <t>Options</t>
        </is>
      </c>
      <c r="C60" t="inlineStr">
        <is>
          <t>single</t>
        </is>
      </c>
      <c r="D60" t="n">
        <v>1</v>
      </c>
      <c r="E60" t="n">
        <v>1</v>
      </c>
      <c r="F60" t="inlineStr">
        <is>
          <t>yes</t>
        </is>
      </c>
      <c r="G60" t="inlineStr">
        <is>
          <t>Options</t>
        </is>
      </c>
    </row>
    <row r="61">
      <c r="A61" t="inlineStr">
        <is>
          <t>CG68bfccc34cec</t>
        </is>
      </c>
      <c r="B61" t="inlineStr">
        <is>
          <t>Options</t>
        </is>
      </c>
      <c r="C61" t="inlineStr">
        <is>
          <t>single</t>
        </is>
      </c>
      <c r="D61" t="n">
        <v>1</v>
      </c>
      <c r="E61" t="n">
        <v>1</v>
      </c>
      <c r="F61" t="inlineStr">
        <is>
          <t>yes</t>
        </is>
      </c>
      <c r="G61" t="inlineStr">
        <is>
          <t>Options</t>
        </is>
      </c>
    </row>
    <row r="62">
      <c r="A62" t="inlineStr">
        <is>
          <t>CG2a5cea35be32</t>
        </is>
      </c>
      <c r="B62" t="inlineStr">
        <is>
          <t>Options</t>
        </is>
      </c>
      <c r="C62" t="inlineStr">
        <is>
          <t>single</t>
        </is>
      </c>
      <c r="D62" t="n">
        <v>1</v>
      </c>
      <c r="E62" t="n">
        <v>1</v>
      </c>
      <c r="F62" t="inlineStr">
        <is>
          <t>yes</t>
        </is>
      </c>
      <c r="G62" t="inlineStr">
        <is>
          <t>Options</t>
        </is>
      </c>
    </row>
    <row r="63">
      <c r="A63" t="inlineStr">
        <is>
          <t>CGfe85b44c1f32</t>
        </is>
      </c>
      <c r="B63" t="inlineStr">
        <is>
          <t>Options</t>
        </is>
      </c>
      <c r="C63" t="inlineStr">
        <is>
          <t>single</t>
        </is>
      </c>
      <c r="D63" t="n">
        <v>1</v>
      </c>
      <c r="E63" t="n">
        <v>1</v>
      </c>
      <c r="F63" t="inlineStr">
        <is>
          <t>yes</t>
        </is>
      </c>
      <c r="G63" t="inlineStr">
        <is>
          <t>Options</t>
        </is>
      </c>
    </row>
    <row r="64">
      <c r="A64" t="inlineStr">
        <is>
          <t>CG00f280c7e8fc</t>
        </is>
      </c>
      <c r="B64" t="inlineStr">
        <is>
          <t>Options</t>
        </is>
      </c>
      <c r="C64" t="inlineStr">
        <is>
          <t>single</t>
        </is>
      </c>
      <c r="D64" t="n">
        <v>1</v>
      </c>
      <c r="E64" t="n">
        <v>1</v>
      </c>
      <c r="F64" t="inlineStr">
        <is>
          <t>yes</t>
        </is>
      </c>
      <c r="G64" t="inlineStr">
        <is>
          <t>Options</t>
        </is>
      </c>
    </row>
    <row r="65">
      <c r="A65" t="inlineStr">
        <is>
          <t>CG154a860e594e</t>
        </is>
      </c>
      <c r="B65" t="inlineStr">
        <is>
          <t>Options</t>
        </is>
      </c>
      <c r="C65" t="inlineStr">
        <is>
          <t>single</t>
        </is>
      </c>
      <c r="D65" t="n">
        <v>1</v>
      </c>
      <c r="E65" t="n">
        <v>1</v>
      </c>
      <c r="F65" t="inlineStr">
        <is>
          <t>yes</t>
        </is>
      </c>
      <c r="G65" t="inlineStr">
        <is>
          <t>Options</t>
        </is>
      </c>
    </row>
    <row r="66">
      <c r="A66" t="inlineStr">
        <is>
          <t>CGea154328c3cd</t>
        </is>
      </c>
      <c r="B66" t="inlineStr">
        <is>
          <t>Options</t>
        </is>
      </c>
      <c r="C66" t="inlineStr">
        <is>
          <t>single</t>
        </is>
      </c>
      <c r="D66" t="n">
        <v>1</v>
      </c>
      <c r="E66" t="n">
        <v>1</v>
      </c>
      <c r="F66" t="inlineStr">
        <is>
          <t>yes</t>
        </is>
      </c>
      <c r="G66" t="inlineStr">
        <is>
          <t>Options</t>
        </is>
      </c>
    </row>
    <row r="67">
      <c r="A67" t="inlineStr">
        <is>
          <t>CG666d73e5f205</t>
        </is>
      </c>
      <c r="B67" t="inlineStr">
        <is>
          <t>Options</t>
        </is>
      </c>
      <c r="C67" t="inlineStr">
        <is>
          <t>single</t>
        </is>
      </c>
      <c r="D67" t="n">
        <v>1</v>
      </c>
      <c r="E67" t="n">
        <v>1</v>
      </c>
      <c r="F67" t="inlineStr">
        <is>
          <t>yes</t>
        </is>
      </c>
      <c r="G67" t="inlineStr">
        <is>
          <t>Options</t>
        </is>
      </c>
    </row>
    <row r="68">
      <c r="A68" t="inlineStr">
        <is>
          <t>CG03a17f4e7caf</t>
        </is>
      </c>
      <c r="B68" t="inlineStr">
        <is>
          <t>Choose Option</t>
        </is>
      </c>
      <c r="C68" t="inlineStr">
        <is>
          <t>single</t>
        </is>
      </c>
      <c r="D68" t="n">
        <v>1</v>
      </c>
      <c r="E68" t="n">
        <v>1</v>
      </c>
      <c r="F68" t="inlineStr">
        <is>
          <t>yes</t>
        </is>
      </c>
      <c r="G68" t="inlineStr">
        <is>
          <t>Choose Option</t>
        </is>
      </c>
    </row>
    <row r="69">
      <c r="A69" t="inlineStr">
        <is>
          <t>CG97e6128477d9</t>
        </is>
      </c>
      <c r="B69" t="inlineStr">
        <is>
          <t>Size</t>
        </is>
      </c>
      <c r="C69" t="inlineStr">
        <is>
          <t>single</t>
        </is>
      </c>
      <c r="D69" t="n">
        <v>1</v>
      </c>
      <c r="E69" t="n">
        <v>1</v>
      </c>
      <c r="F69" t="inlineStr">
        <is>
          <t>yes</t>
        </is>
      </c>
      <c r="G69" t="inlineStr">
        <is>
          <t>Size</t>
        </is>
      </c>
    </row>
    <row r="70">
      <c r="A70" t="inlineStr">
        <is>
          <t>CG453eb8a9fd65</t>
        </is>
      </c>
      <c r="B70" t="inlineStr">
        <is>
          <t>Size</t>
        </is>
      </c>
      <c r="C70" t="inlineStr">
        <is>
          <t>single</t>
        </is>
      </c>
      <c r="D70" t="n">
        <v>1</v>
      </c>
      <c r="E70" t="n">
        <v>1</v>
      </c>
      <c r="F70" t="inlineStr">
        <is>
          <t>yes</t>
        </is>
      </c>
      <c r="G70" t="inlineStr">
        <is>
          <t>Size</t>
        </is>
      </c>
    </row>
    <row r="71">
      <c r="A71" t="inlineStr">
        <is>
          <t>CGa0a248a7e203</t>
        </is>
      </c>
      <c r="B71" t="inlineStr">
        <is>
          <t>Color</t>
        </is>
      </c>
      <c r="C71" t="inlineStr">
        <is>
          <t>single</t>
        </is>
      </c>
      <c r="D71" t="n">
        <v>1</v>
      </c>
      <c r="E71" t="n">
        <v>1</v>
      </c>
      <c r="F71" t="inlineStr">
        <is>
          <t>yes</t>
        </is>
      </c>
      <c r="G71" t="inlineStr">
        <is>
          <t>Color</t>
        </is>
      </c>
    </row>
    <row r="72">
      <c r="A72" t="inlineStr">
        <is>
          <t>CG5a60c268f848</t>
        </is>
      </c>
      <c r="B72" t="inlineStr">
        <is>
          <t>Size</t>
        </is>
      </c>
      <c r="C72" t="inlineStr">
        <is>
          <t>single</t>
        </is>
      </c>
      <c r="D72" t="n">
        <v>1</v>
      </c>
      <c r="E72" t="n">
        <v>1</v>
      </c>
      <c r="F72" t="inlineStr">
        <is>
          <t>yes</t>
        </is>
      </c>
      <c r="G72" t="inlineStr">
        <is>
          <t>Size</t>
        </is>
      </c>
    </row>
    <row r="73">
      <c r="A73" t="inlineStr">
        <is>
          <t>CG153c8a7c04e0</t>
        </is>
      </c>
      <c r="B73" t="inlineStr">
        <is>
          <t>Size</t>
        </is>
      </c>
      <c r="C73" t="inlineStr">
        <is>
          <t>single</t>
        </is>
      </c>
      <c r="D73" t="n">
        <v>1</v>
      </c>
      <c r="E73" t="n">
        <v>1</v>
      </c>
      <c r="F73" t="inlineStr">
        <is>
          <t>yes</t>
        </is>
      </c>
      <c r="G73" t="inlineStr">
        <is>
          <t>Size</t>
        </is>
      </c>
    </row>
    <row r="74">
      <c r="A74" t="inlineStr">
        <is>
          <t>CGd63782a4f092</t>
        </is>
      </c>
      <c r="B74" t="inlineStr">
        <is>
          <t>Options</t>
        </is>
      </c>
      <c r="C74" t="inlineStr">
        <is>
          <t>single</t>
        </is>
      </c>
      <c r="D74" t="n">
        <v>1</v>
      </c>
      <c r="E74" t="n">
        <v>1</v>
      </c>
      <c r="F74" t="inlineStr">
        <is>
          <t>yes</t>
        </is>
      </c>
      <c r="G74" t="inlineStr">
        <is>
          <t>Options</t>
        </is>
      </c>
    </row>
    <row r="75">
      <c r="A75" t="inlineStr">
        <is>
          <t>CG7992ae17479a</t>
        </is>
      </c>
      <c r="B75" t="inlineStr">
        <is>
          <t>Size</t>
        </is>
      </c>
      <c r="C75" t="inlineStr">
        <is>
          <t>single</t>
        </is>
      </c>
      <c r="D75" t="n">
        <v>1</v>
      </c>
      <c r="E75" t="n">
        <v>1</v>
      </c>
      <c r="F75" t="inlineStr">
        <is>
          <t>yes</t>
        </is>
      </c>
      <c r="G75" t="inlineStr">
        <is>
          <t>Size</t>
        </is>
      </c>
    </row>
    <row r="76">
      <c r="A76" t="inlineStr">
        <is>
          <t>CG7a51095b6dcf</t>
        </is>
      </c>
      <c r="B76" t="inlineStr">
        <is>
          <t>Size</t>
        </is>
      </c>
      <c r="C76" t="inlineStr">
        <is>
          <t>single</t>
        </is>
      </c>
      <c r="D76" t="n">
        <v>1</v>
      </c>
      <c r="E76" t="n">
        <v>1</v>
      </c>
      <c r="F76" t="inlineStr">
        <is>
          <t>yes</t>
        </is>
      </c>
      <c r="G76" t="inlineStr">
        <is>
          <t>Size</t>
        </is>
      </c>
    </row>
    <row r="77">
      <c r="A77" t="inlineStr">
        <is>
          <t>CG3de4c0bed837</t>
        </is>
      </c>
      <c r="B77" t="inlineStr">
        <is>
          <t>Option</t>
        </is>
      </c>
      <c r="C77" t="inlineStr">
        <is>
          <t>single</t>
        </is>
      </c>
      <c r="D77" t="n">
        <v>1</v>
      </c>
      <c r="E77" t="n">
        <v>1</v>
      </c>
      <c r="F77" t="inlineStr">
        <is>
          <t>yes</t>
        </is>
      </c>
      <c r="G77" t="inlineStr">
        <is>
          <t>Option</t>
        </is>
      </c>
    </row>
    <row r="78">
      <c r="A78" t="inlineStr">
        <is>
          <t>CG4ac073b3465e</t>
        </is>
      </c>
      <c r="B78" t="inlineStr">
        <is>
          <t>Makeup color/shade</t>
        </is>
      </c>
      <c r="C78" t="inlineStr">
        <is>
          <t>single</t>
        </is>
      </c>
      <c r="D78" t="n">
        <v>1</v>
      </c>
      <c r="E78" t="n">
        <v>1</v>
      </c>
      <c r="F78" t="inlineStr">
        <is>
          <t>yes</t>
        </is>
      </c>
      <c r="G78" t="inlineStr">
        <is>
          <t>Makeup color/shade</t>
        </is>
      </c>
    </row>
    <row r="79">
      <c r="A79" t="inlineStr">
        <is>
          <t>CG69de8acf9f07</t>
        </is>
      </c>
      <c r="B79" t="inlineStr">
        <is>
          <t>Color</t>
        </is>
      </c>
      <c r="C79" t="inlineStr">
        <is>
          <t>single</t>
        </is>
      </c>
      <c r="D79" t="n">
        <v>1</v>
      </c>
      <c r="E79" t="n">
        <v>1</v>
      </c>
      <c r="F79" t="inlineStr">
        <is>
          <t>yes</t>
        </is>
      </c>
      <c r="G79" t="inlineStr">
        <is>
          <t>Color</t>
        </is>
      </c>
    </row>
    <row r="80">
      <c r="A80" t="inlineStr">
        <is>
          <t>CG476a0a1621f5</t>
        </is>
      </c>
      <c r="B80" t="inlineStr">
        <is>
          <t>Color</t>
        </is>
      </c>
      <c r="C80" t="inlineStr">
        <is>
          <t>single</t>
        </is>
      </c>
      <c r="D80" t="n">
        <v>1</v>
      </c>
      <c r="E80" t="n">
        <v>1</v>
      </c>
      <c r="F80" t="inlineStr">
        <is>
          <t>yes</t>
        </is>
      </c>
      <c r="G80" t="inlineStr">
        <is>
          <t>Color</t>
        </is>
      </c>
    </row>
    <row r="81">
      <c r="A81" t="inlineStr">
        <is>
          <t>CGa5712eff58a9</t>
        </is>
      </c>
      <c r="B81" t="inlineStr">
        <is>
          <t>Scent</t>
        </is>
      </c>
      <c r="C81" t="inlineStr">
        <is>
          <t>single</t>
        </is>
      </c>
      <c r="D81" t="n">
        <v>1</v>
      </c>
      <c r="E81" t="n">
        <v>1</v>
      </c>
      <c r="F81" t="inlineStr">
        <is>
          <t>yes</t>
        </is>
      </c>
      <c r="G81" t="inlineStr">
        <is>
          <t>Scent</t>
        </is>
      </c>
    </row>
    <row r="82">
      <c r="A82" t="inlineStr">
        <is>
          <t>CG6bf450bd289b</t>
        </is>
      </c>
      <c r="B82" t="inlineStr">
        <is>
          <t>size</t>
        </is>
      </c>
      <c r="C82" t="inlineStr">
        <is>
          <t>single</t>
        </is>
      </c>
      <c r="D82" t="n">
        <v>1</v>
      </c>
      <c r="E82" t="n">
        <v>1</v>
      </c>
      <c r="F82" t="inlineStr">
        <is>
          <t>yes</t>
        </is>
      </c>
      <c r="G82" t="inlineStr">
        <is>
          <t>size</t>
        </is>
      </c>
    </row>
    <row r="83">
      <c r="A83" t="inlineStr">
        <is>
          <t>CG74d9f90bfd66</t>
        </is>
      </c>
      <c r="B83" t="inlineStr">
        <is>
          <t>size</t>
        </is>
      </c>
      <c r="C83" t="inlineStr">
        <is>
          <t>single</t>
        </is>
      </c>
      <c r="D83" t="n">
        <v>1</v>
      </c>
      <c r="E83" t="n">
        <v>1</v>
      </c>
      <c r="F83" t="inlineStr">
        <is>
          <t>yes</t>
        </is>
      </c>
      <c r="G83" t="inlineStr">
        <is>
          <t>size</t>
        </is>
      </c>
    </row>
    <row r="84">
      <c r="A84" t="inlineStr">
        <is>
          <t>CG43f301633485</t>
        </is>
      </c>
      <c r="B84" t="inlineStr">
        <is>
          <t>size</t>
        </is>
      </c>
      <c r="C84" t="inlineStr">
        <is>
          <t>single</t>
        </is>
      </c>
      <c r="D84" t="n">
        <v>1</v>
      </c>
      <c r="E84" t="n">
        <v>1</v>
      </c>
      <c r="F84" t="inlineStr">
        <is>
          <t>yes</t>
        </is>
      </c>
      <c r="G84" t="inlineStr">
        <is>
          <t>size</t>
        </is>
      </c>
    </row>
    <row r="85">
      <c r="A85" t="inlineStr">
        <is>
          <t>CG68276e2034f0</t>
        </is>
      </c>
      <c r="B85" t="inlineStr">
        <is>
          <t>Color</t>
        </is>
      </c>
      <c r="C85" t="inlineStr">
        <is>
          <t>single</t>
        </is>
      </c>
      <c r="D85" t="n">
        <v>1</v>
      </c>
      <c r="E85" t="n">
        <v>1</v>
      </c>
      <c r="F85" t="inlineStr">
        <is>
          <t>yes</t>
        </is>
      </c>
      <c r="G85" t="inlineStr">
        <is>
          <t>Color</t>
        </is>
      </c>
    </row>
    <row r="86">
      <c r="A86" t="inlineStr">
        <is>
          <t>CG590d57aab45f</t>
        </is>
      </c>
      <c r="B86" t="inlineStr">
        <is>
          <t>Type</t>
        </is>
      </c>
      <c r="C86" t="inlineStr">
        <is>
          <t>single</t>
        </is>
      </c>
      <c r="D86" t="n">
        <v>1</v>
      </c>
      <c r="E86" t="n">
        <v>1</v>
      </c>
      <c r="F86" t="inlineStr">
        <is>
          <t>yes</t>
        </is>
      </c>
      <c r="G86" t="inlineStr">
        <is>
          <t>Type</t>
        </is>
      </c>
    </row>
    <row r="87">
      <c r="A87" t="inlineStr">
        <is>
          <t>CGdd260b42c5f7</t>
        </is>
      </c>
      <c r="B87" t="inlineStr">
        <is>
          <t>Size</t>
        </is>
      </c>
      <c r="C87" t="inlineStr">
        <is>
          <t>single</t>
        </is>
      </c>
      <c r="D87" t="n">
        <v>1</v>
      </c>
      <c r="E87" t="n">
        <v>1</v>
      </c>
      <c r="F87" t="inlineStr">
        <is>
          <t>yes</t>
        </is>
      </c>
      <c r="G87" t="inlineStr">
        <is>
          <t>Size</t>
        </is>
      </c>
    </row>
    <row r="88">
      <c r="A88" t="inlineStr">
        <is>
          <t>CG152fdd724531</t>
        </is>
      </c>
      <c r="B88" t="inlineStr">
        <is>
          <t>Size</t>
        </is>
      </c>
      <c r="C88" t="inlineStr">
        <is>
          <t>single</t>
        </is>
      </c>
      <c r="D88" t="n">
        <v>1</v>
      </c>
      <c r="E88" t="n">
        <v>1</v>
      </c>
      <c r="F88" t="inlineStr">
        <is>
          <t>yes</t>
        </is>
      </c>
      <c r="G88" t="inlineStr">
        <is>
          <t>Size</t>
        </is>
      </c>
    </row>
    <row r="89">
      <c r="A89" t="inlineStr">
        <is>
          <t>CGd18f35fa91ae</t>
        </is>
      </c>
      <c r="B89" t="inlineStr">
        <is>
          <t>Size</t>
        </is>
      </c>
      <c r="C89" t="inlineStr">
        <is>
          <t>single</t>
        </is>
      </c>
      <c r="D89" t="n">
        <v>1</v>
      </c>
      <c r="E89" t="n">
        <v>1</v>
      </c>
      <c r="F89" t="inlineStr">
        <is>
          <t>yes</t>
        </is>
      </c>
      <c r="G89" t="inlineStr">
        <is>
          <t>Size</t>
        </is>
      </c>
    </row>
    <row r="90">
      <c r="A90" t="inlineStr">
        <is>
          <t>CG3b8caec6e8f2</t>
        </is>
      </c>
      <c r="B90" t="inlineStr">
        <is>
          <t>size</t>
        </is>
      </c>
      <c r="C90" t="inlineStr">
        <is>
          <t>single</t>
        </is>
      </c>
      <c r="D90" t="n">
        <v>1</v>
      </c>
      <c r="E90" t="n">
        <v>1</v>
      </c>
      <c r="F90" t="inlineStr">
        <is>
          <t>yes</t>
        </is>
      </c>
      <c r="G90" t="inlineStr">
        <is>
          <t>size</t>
        </is>
      </c>
    </row>
    <row r="91">
      <c r="A91" t="inlineStr">
        <is>
          <t>CG6211acfdad78</t>
        </is>
      </c>
      <c r="B91" t="inlineStr">
        <is>
          <t>size</t>
        </is>
      </c>
      <c r="C91" t="inlineStr">
        <is>
          <t>single</t>
        </is>
      </c>
      <c r="D91" t="n">
        <v>1</v>
      </c>
      <c r="E91" t="n">
        <v>1</v>
      </c>
      <c r="F91" t="inlineStr">
        <is>
          <t>yes</t>
        </is>
      </c>
      <c r="G91" t="inlineStr">
        <is>
          <t>size</t>
        </is>
      </c>
    </row>
    <row r="92">
      <c r="A92" t="inlineStr">
        <is>
          <t>CGc9662c4489f3</t>
        </is>
      </c>
      <c r="B92" t="inlineStr">
        <is>
          <t>size</t>
        </is>
      </c>
      <c r="C92" t="inlineStr">
        <is>
          <t>single</t>
        </is>
      </c>
      <c r="D92" t="n">
        <v>1</v>
      </c>
      <c r="E92" t="n">
        <v>1</v>
      </c>
      <c r="F92" t="inlineStr">
        <is>
          <t>yes</t>
        </is>
      </c>
      <c r="G92" t="inlineStr">
        <is>
          <t>size</t>
        </is>
      </c>
    </row>
    <row r="93">
      <c r="A93" t="inlineStr">
        <is>
          <t>CG3a88f4da371f</t>
        </is>
      </c>
      <c r="B93" t="inlineStr">
        <is>
          <t>size</t>
        </is>
      </c>
      <c r="C93" t="inlineStr">
        <is>
          <t>single</t>
        </is>
      </c>
      <c r="D93" t="n">
        <v>1</v>
      </c>
      <c r="E93" t="n">
        <v>1</v>
      </c>
      <c r="F93" t="inlineStr">
        <is>
          <t>yes</t>
        </is>
      </c>
      <c r="G93" t="inlineStr">
        <is>
          <t>size</t>
        </is>
      </c>
    </row>
    <row r="94">
      <c r="A94" t="inlineStr">
        <is>
          <t>CGe771039c2752</t>
        </is>
      </c>
      <c r="B94" t="inlineStr">
        <is>
          <t>size</t>
        </is>
      </c>
      <c r="C94" t="inlineStr">
        <is>
          <t>single</t>
        </is>
      </c>
      <c r="D94" t="n">
        <v>1</v>
      </c>
      <c r="E94" t="n">
        <v>1</v>
      </c>
      <c r="F94" t="inlineStr">
        <is>
          <t>yes</t>
        </is>
      </c>
      <c r="G94" t="inlineStr">
        <is>
          <t>size</t>
        </is>
      </c>
    </row>
    <row r="95">
      <c r="A95" t="inlineStr">
        <is>
          <t>CGeb1c47de7321</t>
        </is>
      </c>
      <c r="B95" t="inlineStr">
        <is>
          <t>size</t>
        </is>
      </c>
      <c r="C95" t="inlineStr">
        <is>
          <t>single</t>
        </is>
      </c>
      <c r="D95" t="n">
        <v>1</v>
      </c>
      <c r="E95" t="n">
        <v>1</v>
      </c>
      <c r="F95" t="inlineStr">
        <is>
          <t>yes</t>
        </is>
      </c>
      <c r="G95" t="inlineStr">
        <is>
          <t>size</t>
        </is>
      </c>
    </row>
    <row r="96">
      <c r="A96" t="inlineStr">
        <is>
          <t>CGd8475c71adad</t>
        </is>
      </c>
      <c r="B96" t="inlineStr">
        <is>
          <t>size</t>
        </is>
      </c>
      <c r="C96" t="inlineStr">
        <is>
          <t>single</t>
        </is>
      </c>
      <c r="D96" t="n">
        <v>1</v>
      </c>
      <c r="E96" t="n">
        <v>1</v>
      </c>
      <c r="F96" t="inlineStr">
        <is>
          <t>yes</t>
        </is>
      </c>
      <c r="G96" t="inlineStr">
        <is>
          <t>size</t>
        </is>
      </c>
    </row>
    <row r="97">
      <c r="A97" t="inlineStr">
        <is>
          <t>CG5905b5654464</t>
        </is>
      </c>
      <c r="B97" t="inlineStr">
        <is>
          <t>size</t>
        </is>
      </c>
      <c r="C97" t="inlineStr">
        <is>
          <t>single</t>
        </is>
      </c>
      <c r="D97" t="n">
        <v>1</v>
      </c>
      <c r="E97" t="n">
        <v>1</v>
      </c>
      <c r="F97" t="inlineStr">
        <is>
          <t>yes</t>
        </is>
      </c>
      <c r="G97" t="inlineStr">
        <is>
          <t>size</t>
        </is>
      </c>
    </row>
    <row r="98">
      <c r="A98" t="inlineStr">
        <is>
          <t>CG40e1b20c60d4</t>
        </is>
      </c>
      <c r="B98" t="inlineStr">
        <is>
          <t>Color</t>
        </is>
      </c>
      <c r="C98" t="inlineStr">
        <is>
          <t>single</t>
        </is>
      </c>
      <c r="D98" t="n">
        <v>1</v>
      </c>
      <c r="E98" t="n">
        <v>1</v>
      </c>
      <c r="F98" t="inlineStr">
        <is>
          <t>yes</t>
        </is>
      </c>
      <c r="G98" t="inlineStr">
        <is>
          <t>Color</t>
        </is>
      </c>
    </row>
    <row r="99">
      <c r="A99" t="inlineStr">
        <is>
          <t>CGd9ade33fcaee</t>
        </is>
      </c>
      <c r="B99" t="inlineStr">
        <is>
          <t>Color</t>
        </is>
      </c>
      <c r="C99" t="inlineStr">
        <is>
          <t>single</t>
        </is>
      </c>
      <c r="D99" t="n">
        <v>1</v>
      </c>
      <c r="E99" t="n">
        <v>1</v>
      </c>
      <c r="F99" t="inlineStr">
        <is>
          <t>yes</t>
        </is>
      </c>
      <c r="G99" t="inlineStr">
        <is>
          <t>Color</t>
        </is>
      </c>
    </row>
    <row r="100">
      <c r="A100" t="inlineStr">
        <is>
          <t>CG9c1489af48b3</t>
        </is>
      </c>
      <c r="B100" t="inlineStr">
        <is>
          <t>Type</t>
        </is>
      </c>
      <c r="C100" t="inlineStr">
        <is>
          <t>single</t>
        </is>
      </c>
      <c r="D100" t="n">
        <v>1</v>
      </c>
      <c r="E100" t="n">
        <v>1</v>
      </c>
      <c r="F100" t="inlineStr">
        <is>
          <t>yes</t>
        </is>
      </c>
      <c r="G100" t="inlineStr">
        <is>
          <t>Type</t>
        </is>
      </c>
    </row>
    <row r="101">
      <c r="A101" t="inlineStr">
        <is>
          <t>CGb0715f989018</t>
        </is>
      </c>
      <c r="B101" t="inlineStr">
        <is>
          <t>Option</t>
        </is>
      </c>
      <c r="C101" t="inlineStr">
        <is>
          <t>single</t>
        </is>
      </c>
      <c r="D101" t="n">
        <v>1</v>
      </c>
      <c r="E101" t="n">
        <v>1</v>
      </c>
      <c r="F101" t="inlineStr">
        <is>
          <t>yes</t>
        </is>
      </c>
      <c r="G101" t="inlineStr">
        <is>
          <t>Option</t>
        </is>
      </c>
    </row>
    <row r="102">
      <c r="A102" t="inlineStr">
        <is>
          <t>CGc1784754f5a6</t>
        </is>
      </c>
      <c r="B102" t="inlineStr">
        <is>
          <t>Style</t>
        </is>
      </c>
      <c r="C102" t="inlineStr">
        <is>
          <t>single</t>
        </is>
      </c>
      <c r="D102" t="n">
        <v>1</v>
      </c>
      <c r="E102" t="n">
        <v>1</v>
      </c>
      <c r="F102" t="inlineStr">
        <is>
          <t>yes</t>
        </is>
      </c>
      <c r="G102" t="inlineStr">
        <is>
          <t>Style</t>
        </is>
      </c>
    </row>
    <row r="103">
      <c r="A103" t="inlineStr">
        <is>
          <t>CGa7dc6732fd8e</t>
        </is>
      </c>
      <c r="B103" t="inlineStr">
        <is>
          <t>Option</t>
        </is>
      </c>
      <c r="C103" t="inlineStr">
        <is>
          <t>single</t>
        </is>
      </c>
      <c r="D103" t="n">
        <v>1</v>
      </c>
      <c r="E103" t="n">
        <v>1</v>
      </c>
      <c r="F103" t="inlineStr">
        <is>
          <t>yes</t>
        </is>
      </c>
      <c r="G103" t="inlineStr">
        <is>
          <t>Option</t>
        </is>
      </c>
    </row>
    <row r="104">
      <c r="A104" t="inlineStr">
        <is>
          <t>CGa316a937fc76</t>
        </is>
      </c>
      <c r="B104" t="inlineStr">
        <is>
          <t>Color</t>
        </is>
      </c>
      <c r="C104" t="inlineStr">
        <is>
          <t>single</t>
        </is>
      </c>
      <c r="D104" t="n">
        <v>1</v>
      </c>
      <c r="E104" t="n">
        <v>1</v>
      </c>
      <c r="F104" t="inlineStr">
        <is>
          <t>yes</t>
        </is>
      </c>
      <c r="G104" t="inlineStr">
        <is>
          <t>Color</t>
        </is>
      </c>
    </row>
    <row r="105">
      <c r="A105" t="inlineStr">
        <is>
          <t>CG7cc0f3c8822f</t>
        </is>
      </c>
      <c r="B105" t="inlineStr">
        <is>
          <t>Option</t>
        </is>
      </c>
      <c r="C105" t="inlineStr">
        <is>
          <t>single</t>
        </is>
      </c>
      <c r="D105" t="n">
        <v>1</v>
      </c>
      <c r="E105" t="n">
        <v>1</v>
      </c>
      <c r="F105" t="inlineStr">
        <is>
          <t>yes</t>
        </is>
      </c>
      <c r="G105" t="inlineStr">
        <is>
          <t>Option</t>
        </is>
      </c>
    </row>
    <row r="106">
      <c r="A106" t="inlineStr">
        <is>
          <t>CG1f2b07a1c1b5</t>
        </is>
      </c>
      <c r="B106" t="inlineStr">
        <is>
          <t>Style</t>
        </is>
      </c>
      <c r="C106" t="inlineStr">
        <is>
          <t>single</t>
        </is>
      </c>
      <c r="D106" t="n">
        <v>1</v>
      </c>
      <c r="E106" t="n">
        <v>1</v>
      </c>
      <c r="F106" t="inlineStr">
        <is>
          <t>yes</t>
        </is>
      </c>
      <c r="G106" t="inlineStr">
        <is>
          <t>Style</t>
        </is>
      </c>
    </row>
    <row r="107">
      <c r="A107" t="inlineStr">
        <is>
          <t>CG204fbe7b5b2b</t>
        </is>
      </c>
      <c r="B107" t="inlineStr">
        <is>
          <t>Style</t>
        </is>
      </c>
      <c r="C107" t="inlineStr">
        <is>
          <t>single</t>
        </is>
      </c>
      <c r="D107" t="n">
        <v>1</v>
      </c>
      <c r="E107" t="n">
        <v>1</v>
      </c>
      <c r="F107" t="inlineStr">
        <is>
          <t>yes</t>
        </is>
      </c>
      <c r="G107" t="inlineStr">
        <is>
          <t>Style</t>
        </is>
      </c>
    </row>
    <row r="108">
      <c r="A108" t="inlineStr">
        <is>
          <t>CG613946f7db7b</t>
        </is>
      </c>
      <c r="B108" t="inlineStr">
        <is>
          <t>Color</t>
        </is>
      </c>
      <c r="C108" t="inlineStr">
        <is>
          <t>single</t>
        </is>
      </c>
      <c r="D108" t="n">
        <v>1</v>
      </c>
      <c r="E108" t="n">
        <v>1</v>
      </c>
      <c r="F108" t="inlineStr">
        <is>
          <t>yes</t>
        </is>
      </c>
      <c r="G108" t="inlineStr">
        <is>
          <t>Color</t>
        </is>
      </c>
    </row>
    <row r="109">
      <c r="A109" t="inlineStr">
        <is>
          <t>CGb74bae84af1a</t>
        </is>
      </c>
      <c r="B109" t="inlineStr">
        <is>
          <t>Size</t>
        </is>
      </c>
      <c r="C109" t="inlineStr">
        <is>
          <t>single</t>
        </is>
      </c>
      <c r="D109" t="n">
        <v>1</v>
      </c>
      <c r="E109" t="n">
        <v>1</v>
      </c>
      <c r="F109" t="inlineStr">
        <is>
          <t>yes</t>
        </is>
      </c>
      <c r="G109" t="inlineStr">
        <is>
          <t>Size</t>
        </is>
      </c>
    </row>
    <row r="110">
      <c r="A110" t="inlineStr">
        <is>
          <t>CG3e83fac72bf8</t>
        </is>
      </c>
      <c r="B110" t="inlineStr">
        <is>
          <t>Options</t>
        </is>
      </c>
      <c r="C110" t="inlineStr">
        <is>
          <t>single</t>
        </is>
      </c>
      <c r="D110" t="n">
        <v>1</v>
      </c>
      <c r="E110" t="n">
        <v>1</v>
      </c>
      <c r="F110" t="inlineStr">
        <is>
          <t>yes</t>
        </is>
      </c>
      <c r="G110" t="inlineStr">
        <is>
          <t>Options</t>
        </is>
      </c>
    </row>
    <row r="111">
      <c r="A111" t="inlineStr">
        <is>
          <t>CGb9e38bffbdfb</t>
        </is>
      </c>
      <c r="B111" t="inlineStr">
        <is>
          <t>Size</t>
        </is>
      </c>
      <c r="C111" t="inlineStr">
        <is>
          <t>single</t>
        </is>
      </c>
      <c r="D111" t="n">
        <v>1</v>
      </c>
      <c r="E111" t="n">
        <v>1</v>
      </c>
      <c r="F111" t="inlineStr">
        <is>
          <t>yes</t>
        </is>
      </c>
      <c r="G111" t="inlineStr">
        <is>
          <t>Size</t>
        </is>
      </c>
    </row>
    <row r="112">
      <c r="A112" t="inlineStr">
        <is>
          <t>CG5b8eab197019</t>
        </is>
      </c>
      <c r="B112" t="inlineStr">
        <is>
          <t>Size</t>
        </is>
      </c>
      <c r="C112" t="inlineStr">
        <is>
          <t>single</t>
        </is>
      </c>
      <c r="D112" t="n">
        <v>1</v>
      </c>
      <c r="E112" t="n">
        <v>1</v>
      </c>
      <c r="F112" t="inlineStr">
        <is>
          <t>yes</t>
        </is>
      </c>
      <c r="G112" t="inlineStr">
        <is>
          <t>Size</t>
        </is>
      </c>
    </row>
    <row r="113">
      <c r="A113" t="inlineStr">
        <is>
          <t>CGf3c1c3c26865</t>
        </is>
      </c>
      <c r="B113" t="inlineStr">
        <is>
          <t>Size</t>
        </is>
      </c>
      <c r="C113" t="inlineStr">
        <is>
          <t>single</t>
        </is>
      </c>
      <c r="D113" t="n">
        <v>1</v>
      </c>
      <c r="E113" t="n">
        <v>1</v>
      </c>
      <c r="F113" t="inlineStr">
        <is>
          <t>yes</t>
        </is>
      </c>
      <c r="G113" t="inlineStr">
        <is>
          <t>Size</t>
        </is>
      </c>
    </row>
    <row r="114">
      <c r="A114" t="inlineStr">
        <is>
          <t>CGda6ea480777f</t>
        </is>
      </c>
      <c r="B114" t="inlineStr">
        <is>
          <t>Quantity</t>
        </is>
      </c>
      <c r="C114" t="inlineStr">
        <is>
          <t>single</t>
        </is>
      </c>
      <c r="D114" t="n">
        <v>1</v>
      </c>
      <c r="E114" t="n">
        <v>1</v>
      </c>
      <c r="F114" t="inlineStr">
        <is>
          <t>yes</t>
        </is>
      </c>
      <c r="G114" t="inlineStr">
        <is>
          <t>Quantity</t>
        </is>
      </c>
    </row>
    <row r="115">
      <c r="A115" t="inlineStr">
        <is>
          <t>CG171c0b3d256a</t>
        </is>
      </c>
      <c r="B115" t="inlineStr">
        <is>
          <t>Color</t>
        </is>
      </c>
      <c r="C115" t="inlineStr">
        <is>
          <t>single</t>
        </is>
      </c>
      <c r="D115" t="n">
        <v>1</v>
      </c>
      <c r="E115" t="n">
        <v>1</v>
      </c>
      <c r="F115" t="inlineStr">
        <is>
          <t>yes</t>
        </is>
      </c>
      <c r="G115" t="inlineStr">
        <is>
          <t>Color</t>
        </is>
      </c>
    </row>
    <row r="116">
      <c r="A116" t="inlineStr">
        <is>
          <t>CG5b58babbffe7</t>
        </is>
      </c>
      <c r="B116" t="inlineStr">
        <is>
          <t>Color</t>
        </is>
      </c>
      <c r="C116" t="inlineStr">
        <is>
          <t>single</t>
        </is>
      </c>
      <c r="D116" t="n">
        <v>1</v>
      </c>
      <c r="E116" t="n">
        <v>1</v>
      </c>
      <c r="F116" t="inlineStr">
        <is>
          <t>yes</t>
        </is>
      </c>
      <c r="G116" t="inlineStr">
        <is>
          <t>Color</t>
        </is>
      </c>
    </row>
    <row r="117">
      <c r="A117" t="inlineStr">
        <is>
          <t>CGa6c478adb08e</t>
        </is>
      </c>
      <c r="B117" t="inlineStr">
        <is>
          <t>Color</t>
        </is>
      </c>
      <c r="C117" t="inlineStr">
        <is>
          <t>single</t>
        </is>
      </c>
      <c r="D117" t="n">
        <v>1</v>
      </c>
      <c r="E117" t="n">
        <v>1</v>
      </c>
      <c r="F117" t="inlineStr">
        <is>
          <t>yes</t>
        </is>
      </c>
      <c r="G117" t="inlineStr">
        <is>
          <t>Color</t>
        </is>
      </c>
    </row>
    <row r="118">
      <c r="A118" t="inlineStr">
        <is>
          <t>CGf0738908a244</t>
        </is>
      </c>
      <c r="B118" t="inlineStr">
        <is>
          <t>Color</t>
        </is>
      </c>
      <c r="C118" t="inlineStr">
        <is>
          <t>single</t>
        </is>
      </c>
      <c r="D118" t="n">
        <v>1</v>
      </c>
      <c r="E118" t="n">
        <v>1</v>
      </c>
      <c r="F118" t="inlineStr">
        <is>
          <t>yes</t>
        </is>
      </c>
      <c r="G118" t="inlineStr">
        <is>
          <t>Color</t>
        </is>
      </c>
    </row>
    <row r="119">
      <c r="A119" t="inlineStr">
        <is>
          <t>CGf4700f4ba3f0</t>
        </is>
      </c>
      <c r="B119" t="inlineStr">
        <is>
          <t>Options</t>
        </is>
      </c>
      <c r="C119" t="inlineStr">
        <is>
          <t>single</t>
        </is>
      </c>
      <c r="D119" t="n">
        <v>1</v>
      </c>
      <c r="E119" t="n">
        <v>1</v>
      </c>
      <c r="F119" t="inlineStr">
        <is>
          <t>yes</t>
        </is>
      </c>
      <c r="G119" t="inlineStr">
        <is>
          <t>Options</t>
        </is>
      </c>
    </row>
    <row r="120">
      <c r="A120" t="inlineStr">
        <is>
          <t>CG6dc7b1998139</t>
        </is>
      </c>
      <c r="B120" t="inlineStr">
        <is>
          <t>Serum Type</t>
        </is>
      </c>
      <c r="C120" t="inlineStr">
        <is>
          <t>single</t>
        </is>
      </c>
      <c r="D120" t="n">
        <v>1</v>
      </c>
      <c r="E120" t="n">
        <v>1</v>
      </c>
      <c r="F120" t="inlineStr">
        <is>
          <t>yes</t>
        </is>
      </c>
      <c r="G120" t="inlineStr">
        <is>
          <t>Serum Type</t>
        </is>
      </c>
    </row>
    <row r="121">
      <c r="A121" t="inlineStr">
        <is>
          <t>CGa74bc20b74f4</t>
        </is>
      </c>
      <c r="B121" t="inlineStr">
        <is>
          <t>Color</t>
        </is>
      </c>
      <c r="C121" t="inlineStr">
        <is>
          <t>single</t>
        </is>
      </c>
      <c r="D121" t="n">
        <v>1</v>
      </c>
      <c r="E121" t="n">
        <v>1</v>
      </c>
      <c r="F121" t="inlineStr">
        <is>
          <t>yes</t>
        </is>
      </c>
      <c r="G121" t="inlineStr">
        <is>
          <t>Color</t>
        </is>
      </c>
    </row>
    <row r="122">
      <c r="A122" t="inlineStr">
        <is>
          <t>CG25e5ad6456eb</t>
        </is>
      </c>
      <c r="B122" t="inlineStr">
        <is>
          <t>Size</t>
        </is>
      </c>
      <c r="C122" t="inlineStr">
        <is>
          <t>single</t>
        </is>
      </c>
      <c r="D122" t="n">
        <v>1</v>
      </c>
      <c r="E122" t="n">
        <v>1</v>
      </c>
      <c r="F122" t="inlineStr">
        <is>
          <t>yes</t>
        </is>
      </c>
      <c r="G122" t="inlineStr">
        <is>
          <t>Size</t>
        </is>
      </c>
    </row>
    <row r="123">
      <c r="A123" t="inlineStr">
        <is>
          <t>CG970c422bcaf0</t>
        </is>
      </c>
      <c r="B123" t="inlineStr">
        <is>
          <t>Color</t>
        </is>
      </c>
      <c r="C123" t="inlineStr">
        <is>
          <t>single</t>
        </is>
      </c>
      <c r="D123" t="n">
        <v>1</v>
      </c>
      <c r="E123" t="n">
        <v>1</v>
      </c>
      <c r="F123" t="inlineStr">
        <is>
          <t>yes</t>
        </is>
      </c>
      <c r="G123" t="inlineStr">
        <is>
          <t>Color</t>
        </is>
      </c>
    </row>
    <row r="124">
      <c r="A124" t="inlineStr">
        <is>
          <t>CG1ca07c0b7b5d</t>
        </is>
      </c>
      <c r="B124" t="inlineStr">
        <is>
          <t>Style</t>
        </is>
      </c>
      <c r="C124" t="inlineStr">
        <is>
          <t>single</t>
        </is>
      </c>
      <c r="D124" t="n">
        <v>1</v>
      </c>
      <c r="E124" t="n">
        <v>1</v>
      </c>
      <c r="F124" t="inlineStr">
        <is>
          <t>yes</t>
        </is>
      </c>
      <c r="G124" t="inlineStr">
        <is>
          <t>Style</t>
        </is>
      </c>
    </row>
    <row r="125">
      <c r="A125" t="inlineStr">
        <is>
          <t>CGd5ff83797017</t>
        </is>
      </c>
      <c r="B125" t="inlineStr">
        <is>
          <t>Color</t>
        </is>
      </c>
      <c r="C125" t="inlineStr">
        <is>
          <t>single</t>
        </is>
      </c>
      <c r="D125" t="n">
        <v>1</v>
      </c>
      <c r="E125" t="n">
        <v>1</v>
      </c>
      <c r="F125" t="inlineStr">
        <is>
          <t>yes</t>
        </is>
      </c>
      <c r="G125" t="inlineStr">
        <is>
          <t>Color</t>
        </is>
      </c>
    </row>
    <row r="126">
      <c r="A126" t="inlineStr">
        <is>
          <t>CGe4cab2da31b4</t>
        </is>
      </c>
      <c r="B126" t="inlineStr">
        <is>
          <t>Options</t>
        </is>
      </c>
      <c r="C126" t="inlineStr">
        <is>
          <t>single</t>
        </is>
      </c>
      <c r="D126" t="n">
        <v>1</v>
      </c>
      <c r="E126" t="n">
        <v>1</v>
      </c>
      <c r="F126" t="inlineStr">
        <is>
          <t>yes</t>
        </is>
      </c>
      <c r="G126" t="inlineStr">
        <is>
          <t>Options</t>
        </is>
      </c>
    </row>
    <row r="127">
      <c r="A127" t="inlineStr">
        <is>
          <t>CGe0431e9b2343</t>
        </is>
      </c>
      <c r="B127" t="inlineStr">
        <is>
          <t>Options</t>
        </is>
      </c>
      <c r="C127" t="inlineStr">
        <is>
          <t>single</t>
        </is>
      </c>
      <c r="D127" t="n">
        <v>1</v>
      </c>
      <c r="E127" t="n">
        <v>1</v>
      </c>
      <c r="F127" t="inlineStr">
        <is>
          <t>yes</t>
        </is>
      </c>
      <c r="G127" t="inlineStr">
        <is>
          <t>Options</t>
        </is>
      </c>
    </row>
    <row r="128">
      <c r="A128" t="inlineStr">
        <is>
          <t>CGd2b2481b1372</t>
        </is>
      </c>
      <c r="B128" t="inlineStr">
        <is>
          <t>Color</t>
        </is>
      </c>
      <c r="C128" t="inlineStr">
        <is>
          <t>single</t>
        </is>
      </c>
      <c r="D128" t="n">
        <v>1</v>
      </c>
      <c r="E128" t="n">
        <v>1</v>
      </c>
      <c r="F128" t="inlineStr">
        <is>
          <t>yes</t>
        </is>
      </c>
      <c r="G128" t="inlineStr">
        <is>
          <t>Color</t>
        </is>
      </c>
    </row>
    <row r="129">
      <c r="A129" t="inlineStr">
        <is>
          <t>CG15b7a8cab098</t>
        </is>
      </c>
      <c r="B129" t="inlineStr">
        <is>
          <t>Option</t>
        </is>
      </c>
      <c r="C129" t="inlineStr">
        <is>
          <t>single</t>
        </is>
      </c>
      <c r="D129" t="n">
        <v>1</v>
      </c>
      <c r="E129" t="n">
        <v>1</v>
      </c>
      <c r="F129" t="inlineStr">
        <is>
          <t>yes</t>
        </is>
      </c>
      <c r="G129" t="inlineStr">
        <is>
          <t>Option</t>
        </is>
      </c>
    </row>
    <row r="130">
      <c r="A130" t="inlineStr">
        <is>
          <t>CGd0f36950aae9</t>
        </is>
      </c>
      <c r="B130" t="inlineStr">
        <is>
          <t>Size</t>
        </is>
      </c>
      <c r="C130" t="inlineStr">
        <is>
          <t>single</t>
        </is>
      </c>
      <c r="D130" t="n">
        <v>1</v>
      </c>
      <c r="E130" t="n">
        <v>1</v>
      </c>
      <c r="F130" t="inlineStr">
        <is>
          <t>yes</t>
        </is>
      </c>
      <c r="G130" t="inlineStr">
        <is>
          <t>Size</t>
        </is>
      </c>
    </row>
    <row r="131">
      <c r="A131" t="inlineStr">
        <is>
          <t>CG9c8b6d3ee003</t>
        </is>
      </c>
      <c r="B131" t="inlineStr">
        <is>
          <t>Style</t>
        </is>
      </c>
      <c r="C131" t="inlineStr">
        <is>
          <t>single</t>
        </is>
      </c>
      <c r="D131" t="n">
        <v>1</v>
      </c>
      <c r="E131" t="n">
        <v>1</v>
      </c>
      <c r="F131" t="inlineStr">
        <is>
          <t>yes</t>
        </is>
      </c>
      <c r="G131" t="inlineStr">
        <is>
          <t>Style</t>
        </is>
      </c>
    </row>
    <row r="132">
      <c r="A132" t="inlineStr">
        <is>
          <t>CG1cb32d78013b</t>
        </is>
      </c>
      <c r="B132" t="inlineStr">
        <is>
          <t>Quantity</t>
        </is>
      </c>
      <c r="C132" t="inlineStr">
        <is>
          <t>single</t>
        </is>
      </c>
      <c r="D132" t="n">
        <v>1</v>
      </c>
      <c r="E132" t="n">
        <v>1</v>
      </c>
      <c r="F132" t="inlineStr">
        <is>
          <t>yes</t>
        </is>
      </c>
      <c r="G132" t="inlineStr">
        <is>
          <t>Quantity</t>
        </is>
      </c>
    </row>
    <row r="133">
      <c r="A133" t="inlineStr">
        <is>
          <t>CG91c573ff8b1a</t>
        </is>
      </c>
      <c r="B133" t="inlineStr">
        <is>
          <t>Options</t>
        </is>
      </c>
      <c r="C133" t="inlineStr">
        <is>
          <t>single</t>
        </is>
      </c>
      <c r="D133" t="n">
        <v>1</v>
      </c>
      <c r="E133" t="n">
        <v>1</v>
      </c>
      <c r="F133" t="inlineStr">
        <is>
          <t>yes</t>
        </is>
      </c>
      <c r="G133" t="inlineStr">
        <is>
          <t>Options</t>
        </is>
      </c>
    </row>
    <row r="134">
      <c r="A134" t="inlineStr">
        <is>
          <t>CG6cbbd4cfbb66</t>
        </is>
      </c>
      <c r="B134" t="inlineStr">
        <is>
          <t>Size</t>
        </is>
      </c>
      <c r="C134" t="inlineStr">
        <is>
          <t>single</t>
        </is>
      </c>
      <c r="D134" t="n">
        <v>1</v>
      </c>
      <c r="E134" t="n">
        <v>1</v>
      </c>
      <c r="F134" t="inlineStr">
        <is>
          <t>yes</t>
        </is>
      </c>
      <c r="G134" t="inlineStr">
        <is>
          <t>Size</t>
        </is>
      </c>
    </row>
    <row r="135">
      <c r="A135" t="inlineStr">
        <is>
          <t>CG352fcbd1d88f</t>
        </is>
      </c>
      <c r="B135" t="inlineStr">
        <is>
          <t>Color</t>
        </is>
      </c>
      <c r="C135" t="inlineStr">
        <is>
          <t>single</t>
        </is>
      </c>
      <c r="D135" t="n">
        <v>1</v>
      </c>
      <c r="E135" t="n">
        <v>1</v>
      </c>
      <c r="F135" t="inlineStr">
        <is>
          <t>yes</t>
        </is>
      </c>
      <c r="G135" t="inlineStr">
        <is>
          <t>Color</t>
        </is>
      </c>
    </row>
    <row r="136">
      <c r="A136" t="inlineStr">
        <is>
          <t>CGebf9e5ffe816</t>
        </is>
      </c>
      <c r="B136" t="inlineStr">
        <is>
          <t>Color</t>
        </is>
      </c>
      <c r="C136" t="inlineStr">
        <is>
          <t>single</t>
        </is>
      </c>
      <c r="D136" t="n">
        <v>1</v>
      </c>
      <c r="E136" t="n">
        <v>1</v>
      </c>
      <c r="F136" t="inlineStr">
        <is>
          <t>yes</t>
        </is>
      </c>
      <c r="G136" t="inlineStr">
        <is>
          <t>Color</t>
        </is>
      </c>
    </row>
    <row r="137">
      <c r="A137" t="inlineStr">
        <is>
          <t>CGb6e41f8ad253</t>
        </is>
      </c>
      <c r="B137" t="inlineStr">
        <is>
          <t>size</t>
        </is>
      </c>
      <c r="C137" t="inlineStr">
        <is>
          <t>single</t>
        </is>
      </c>
      <c r="D137" t="n">
        <v>1</v>
      </c>
      <c r="E137" t="n">
        <v>1</v>
      </c>
      <c r="F137" t="inlineStr">
        <is>
          <t>yes</t>
        </is>
      </c>
      <c r="G137" t="inlineStr">
        <is>
          <t>size</t>
        </is>
      </c>
    </row>
    <row r="138">
      <c r="A138" t="inlineStr">
        <is>
          <t>CG57cb56a2c8f1</t>
        </is>
      </c>
      <c r="B138" t="inlineStr">
        <is>
          <t>size</t>
        </is>
      </c>
      <c r="C138" t="inlineStr">
        <is>
          <t>single</t>
        </is>
      </c>
      <c r="D138" t="n">
        <v>1</v>
      </c>
      <c r="E138" t="n">
        <v>1</v>
      </c>
      <c r="F138" t="inlineStr">
        <is>
          <t>yes</t>
        </is>
      </c>
      <c r="G138" t="inlineStr">
        <is>
          <t>size</t>
        </is>
      </c>
    </row>
    <row r="139">
      <c r="A139" t="inlineStr">
        <is>
          <t>CG3db124778413</t>
        </is>
      </c>
      <c r="B139" t="inlineStr">
        <is>
          <t>Size</t>
        </is>
      </c>
      <c r="C139" t="inlineStr">
        <is>
          <t>single</t>
        </is>
      </c>
      <c r="D139" t="n">
        <v>1</v>
      </c>
      <c r="E139" t="n">
        <v>1</v>
      </c>
      <c r="F139" t="inlineStr">
        <is>
          <t>yes</t>
        </is>
      </c>
      <c r="G139" t="inlineStr">
        <is>
          <t>Size</t>
        </is>
      </c>
    </row>
    <row r="140">
      <c r="A140" t="inlineStr">
        <is>
          <t>CG51ccbd6d7a5a</t>
        </is>
      </c>
      <c r="B140" t="inlineStr">
        <is>
          <t>Color</t>
        </is>
      </c>
      <c r="C140" t="inlineStr">
        <is>
          <t>single</t>
        </is>
      </c>
      <c r="D140" t="n">
        <v>1</v>
      </c>
      <c r="E140" t="n">
        <v>1</v>
      </c>
      <c r="F140" t="inlineStr">
        <is>
          <t>yes</t>
        </is>
      </c>
      <c r="G140" t="inlineStr">
        <is>
          <t>Color</t>
        </is>
      </c>
    </row>
    <row r="141">
      <c r="A141" t="inlineStr">
        <is>
          <t>CGd99d4858ee11</t>
        </is>
      </c>
      <c r="B141" t="inlineStr">
        <is>
          <t>Color</t>
        </is>
      </c>
      <c r="C141" t="inlineStr">
        <is>
          <t>single</t>
        </is>
      </c>
      <c r="D141" t="n">
        <v>1</v>
      </c>
      <c r="E141" t="n">
        <v>1</v>
      </c>
      <c r="F141" t="inlineStr">
        <is>
          <t>yes</t>
        </is>
      </c>
      <c r="G141" t="inlineStr">
        <is>
          <t>Color</t>
        </is>
      </c>
    </row>
    <row r="142">
      <c r="A142" t="inlineStr">
        <is>
          <t>CG0929d3118e41</t>
        </is>
      </c>
      <c r="B142" t="inlineStr">
        <is>
          <t>Color</t>
        </is>
      </c>
      <c r="C142" t="inlineStr">
        <is>
          <t>single</t>
        </is>
      </c>
      <c r="D142" t="n">
        <v>1</v>
      </c>
      <c r="E142" t="n">
        <v>1</v>
      </c>
      <c r="F142" t="inlineStr">
        <is>
          <t>yes</t>
        </is>
      </c>
      <c r="G142" t="inlineStr">
        <is>
          <t>Color</t>
        </is>
      </c>
    </row>
    <row r="143">
      <c r="A143" t="inlineStr">
        <is>
          <t>CGc129c7f9405f</t>
        </is>
      </c>
      <c r="B143" t="inlineStr">
        <is>
          <t>Color</t>
        </is>
      </c>
      <c r="C143" t="inlineStr">
        <is>
          <t>single</t>
        </is>
      </c>
      <c r="D143" t="n">
        <v>1</v>
      </c>
      <c r="E143" t="n">
        <v>1</v>
      </c>
      <c r="F143" t="inlineStr">
        <is>
          <t>yes</t>
        </is>
      </c>
      <c r="G143" t="inlineStr">
        <is>
          <t>Color</t>
        </is>
      </c>
    </row>
    <row r="144">
      <c r="A144" t="inlineStr">
        <is>
          <t>CGe20429d17744</t>
        </is>
      </c>
      <c r="B144" t="inlineStr">
        <is>
          <t>Color</t>
        </is>
      </c>
      <c r="C144" t="inlineStr">
        <is>
          <t>single</t>
        </is>
      </c>
      <c r="D144" t="n">
        <v>1</v>
      </c>
      <c r="E144" t="n">
        <v>1</v>
      </c>
      <c r="F144" t="inlineStr">
        <is>
          <t>yes</t>
        </is>
      </c>
      <c r="G144" t="inlineStr">
        <is>
          <t>Color</t>
        </is>
      </c>
    </row>
    <row r="145">
      <c r="A145" t="inlineStr">
        <is>
          <t>CG6b3197232fa5</t>
        </is>
      </c>
      <c r="B145" t="inlineStr">
        <is>
          <t>Material</t>
        </is>
      </c>
      <c r="C145" t="inlineStr">
        <is>
          <t>single</t>
        </is>
      </c>
      <c r="D145" t="n">
        <v>1</v>
      </c>
      <c r="E145" t="n">
        <v>1</v>
      </c>
      <c r="F145" t="inlineStr">
        <is>
          <t>yes</t>
        </is>
      </c>
      <c r="G145" t="inlineStr">
        <is>
          <t>Material</t>
        </is>
      </c>
    </row>
    <row r="146">
      <c r="A146" t="inlineStr">
        <is>
          <t>CG7c71fb8e9bc0</t>
        </is>
      </c>
      <c r="B146" t="inlineStr">
        <is>
          <t>Color</t>
        </is>
      </c>
      <c r="C146" t="inlineStr">
        <is>
          <t>single</t>
        </is>
      </c>
      <c r="D146" t="n">
        <v>1</v>
      </c>
      <c r="E146" t="n">
        <v>1</v>
      </c>
      <c r="F146" t="inlineStr">
        <is>
          <t>yes</t>
        </is>
      </c>
      <c r="G146" t="inlineStr">
        <is>
          <t>Color</t>
        </is>
      </c>
    </row>
    <row r="147">
      <c r="A147" t="inlineStr">
        <is>
          <t>CG27c2dd760e2f</t>
        </is>
      </c>
      <c r="B147" t="inlineStr">
        <is>
          <t>Color</t>
        </is>
      </c>
      <c r="C147" t="inlineStr">
        <is>
          <t>single</t>
        </is>
      </c>
      <c r="D147" t="n">
        <v>1</v>
      </c>
      <c r="E147" t="n">
        <v>1</v>
      </c>
      <c r="F147" t="inlineStr">
        <is>
          <t>yes</t>
        </is>
      </c>
      <c r="G147" t="inlineStr">
        <is>
          <t>Color</t>
        </is>
      </c>
    </row>
    <row r="148">
      <c r="A148" t="inlineStr">
        <is>
          <t>CGfad4a14a6655</t>
        </is>
      </c>
      <c r="B148" t="inlineStr">
        <is>
          <t>Color</t>
        </is>
      </c>
      <c r="C148" t="inlineStr">
        <is>
          <t>single</t>
        </is>
      </c>
      <c r="D148" t="n">
        <v>1</v>
      </c>
      <c r="E148" t="n">
        <v>1</v>
      </c>
      <c r="F148" t="inlineStr">
        <is>
          <t>yes</t>
        </is>
      </c>
      <c r="G148" t="inlineStr">
        <is>
          <t>Color</t>
        </is>
      </c>
    </row>
    <row r="149">
      <c r="A149" t="inlineStr">
        <is>
          <t>CG4bcaabc4820c</t>
        </is>
      </c>
      <c r="B149" t="inlineStr">
        <is>
          <t>Color</t>
        </is>
      </c>
      <c r="C149" t="inlineStr">
        <is>
          <t>single</t>
        </is>
      </c>
      <c r="D149" t="n">
        <v>1</v>
      </c>
      <c r="E149" t="n">
        <v>1</v>
      </c>
      <c r="F149" t="inlineStr">
        <is>
          <t>yes</t>
        </is>
      </c>
      <c r="G149" t="inlineStr">
        <is>
          <t>Color</t>
        </is>
      </c>
    </row>
    <row r="150">
      <c r="A150" t="inlineStr">
        <is>
          <t>CGa025586496cf</t>
        </is>
      </c>
      <c r="B150" t="inlineStr">
        <is>
          <t>Color</t>
        </is>
      </c>
      <c r="C150" t="inlineStr">
        <is>
          <t>single</t>
        </is>
      </c>
      <c r="D150" t="n">
        <v>1</v>
      </c>
      <c r="E150" t="n">
        <v>1</v>
      </c>
      <c r="F150" t="inlineStr">
        <is>
          <t>yes</t>
        </is>
      </c>
      <c r="G150" t="inlineStr">
        <is>
          <t>Color</t>
        </is>
      </c>
    </row>
    <row r="151">
      <c r="A151" t="inlineStr">
        <is>
          <t>CG67dd5e087ce6</t>
        </is>
      </c>
      <c r="B151" t="inlineStr">
        <is>
          <t>Style</t>
        </is>
      </c>
      <c r="C151" t="inlineStr">
        <is>
          <t>single</t>
        </is>
      </c>
      <c r="D151" t="n">
        <v>1</v>
      </c>
      <c r="E151" t="n">
        <v>1</v>
      </c>
      <c r="F151" t="inlineStr">
        <is>
          <t>yes</t>
        </is>
      </c>
      <c r="G151" t="inlineStr">
        <is>
          <t>Style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CO6f4c12ec9c77</t>
        </is>
      </c>
      <c r="B2" t="inlineStr">
        <is>
          <t>CG6ed4749a4f8c</t>
        </is>
      </c>
      <c r="C2" t="inlineStr">
        <is>
          <t>Shampoo &amp; Conditioner</t>
        </is>
      </c>
      <c r="D2" t="n">
        <v>0</v>
      </c>
      <c r="E2" t="inlineStr">
        <is>
          <t>https://cdn.shopify.com/s/files/1/0732/4565/5356/files/rn-image_picker_lib_temp_bd5bffa5-b138-498b-b5c1-a30c94250f71.jpg?v=1790903883</t>
        </is>
      </c>
      <c r="F2" t="inlineStr">
        <is>
          <t>yes</t>
        </is>
      </c>
      <c r="G2" t="inlineStr">
        <is>
          <t>https://cdn.shopify.com/s/files/1/0732/4565/5356/files/rn-image_picker_lib_temp_bd5bffa5-b138-498b-b5c1-a30c94250f71.jpg?v=1790903883</t>
        </is>
      </c>
    </row>
    <row r="3">
      <c r="A3" t="inlineStr">
        <is>
          <t>COfe7c1448f8a4</t>
        </is>
      </c>
      <c r="B3" t="inlineStr">
        <is>
          <t>CG6ed4749a4f8c</t>
        </is>
      </c>
      <c r="C3" t="inlineStr">
        <is>
          <t>Shampoo</t>
        </is>
      </c>
      <c r="D3" t="n">
        <v>0</v>
      </c>
      <c r="E3" t="inlineStr">
        <is>
          <t>https://cdn.shopify.com/s/files/1/0732/4565/5356/files/rn-image_picker_lib_temp_84c62426-379c-43c0-a9dd-669b5acbc91c.jpg?v=1790903883</t>
        </is>
      </c>
      <c r="F3" t="inlineStr">
        <is>
          <t>yes</t>
        </is>
      </c>
      <c r="G3" t="inlineStr">
        <is>
          <t>https://cdn.shopify.com/s/files/1/0732/4565/5356/files/rn-image_picker_lib_temp_84c62426-379c-43c0-a9dd-669b5acbc91c.jpg?v=1790903883</t>
        </is>
      </c>
    </row>
    <row r="4">
      <c r="A4" t="inlineStr">
        <is>
          <t>COe0f588613f47</t>
        </is>
      </c>
      <c r="B4" t="inlineStr">
        <is>
          <t>CG6ed4749a4f8c</t>
        </is>
      </c>
      <c r="C4" t="inlineStr">
        <is>
          <t>Conditioner</t>
        </is>
      </c>
      <c r="D4" t="n">
        <v>0</v>
      </c>
      <c r="E4" t="inlineStr">
        <is>
          <t>https://cdn.shopify.com/s/files/1/0732/4565/5356/files/rn-image_picker_lib_temp_21e98269-f508-4aaa-9cae-1cc4ad8bf556.jpg?v=1790903518</t>
        </is>
      </c>
      <c r="F4" t="inlineStr">
        <is>
          <t>yes</t>
        </is>
      </c>
      <c r="G4" t="inlineStr">
        <is>
          <t>https://cdn.shopify.com/s/files/1/0732/4565/5356/files/rn-image_picker_lib_temp_21e98269-f508-4aaa-9cae-1cc4ad8bf556.jpg?v=1790903518</t>
        </is>
      </c>
    </row>
    <row r="5">
      <c r="A5" t="inlineStr">
        <is>
          <t>CO826a3783e24c</t>
        </is>
      </c>
      <c r="B5" t="inlineStr">
        <is>
          <t>CGdb638cf385bd</t>
        </is>
      </c>
      <c r="C5" t="inlineStr">
        <is>
          <t>One Bottle</t>
        </is>
      </c>
      <c r="D5" t="n">
        <v>0</v>
      </c>
      <c r="E5" t="inlineStr">
        <is>
          <t>https://cdn.shopify.com/s/files/1/0732/4565/5356/files/rn-image_picker_lib_temp_4b9ad14f-5a4a-4a1a-97b6-e76199bec0d7.png?v=1777580206</t>
        </is>
      </c>
      <c r="F5" t="inlineStr">
        <is>
          <t>yes</t>
        </is>
      </c>
      <c r="G5" t="inlineStr">
        <is>
          <t>https://cdn.shopify.com/s/files/1/0732/4565/5356/files/rn-image_picker_lib_temp_4b9ad14f-5a4a-4a1a-97b6-e76199bec0d7.png?v=1777580206</t>
        </is>
      </c>
    </row>
    <row r="6">
      <c r="A6" t="inlineStr">
        <is>
          <t>CO0d8611a230f8</t>
        </is>
      </c>
      <c r="B6" t="inlineStr">
        <is>
          <t>CGdb638cf385bd</t>
        </is>
      </c>
      <c r="C6" t="inlineStr">
        <is>
          <t>Two Bottles</t>
        </is>
      </c>
      <c r="D6" t="n">
        <v>0</v>
      </c>
      <c r="E6" t="inlineStr">
        <is>
          <t>https://cdn.shopify.com/s/files/1/0732/4565/5356/files/rn-image_picker_lib_temp_2cd7f7ac-1468-4fad-8f28-7995cb6e588e.png?v=1777580206</t>
        </is>
      </c>
      <c r="F6" t="inlineStr">
        <is>
          <t>yes</t>
        </is>
      </c>
      <c r="G6" t="inlineStr">
        <is>
          <t>https://cdn.shopify.com/s/files/1/0732/4565/5356/files/rn-image_picker_lib_temp_2cd7f7ac-1468-4fad-8f28-7995cb6e588e.png?v=1777580206</t>
        </is>
      </c>
    </row>
    <row r="7">
      <c r="A7" t="inlineStr">
        <is>
          <t>CO6371c6e0719c</t>
        </is>
      </c>
      <c r="B7" t="inlineStr">
        <is>
          <t>CGd7ef6a22a9f0</t>
        </is>
      </c>
      <c r="C7" t="inlineStr">
        <is>
          <t>6 Pcs Set</t>
        </is>
      </c>
      <c r="D7" t="n">
        <v>0</v>
      </c>
      <c r="F7" t="inlineStr">
        <is>
          <t>yes</t>
        </is>
      </c>
    </row>
    <row r="8">
      <c r="A8" t="inlineStr">
        <is>
          <t>CObb59022c92eb</t>
        </is>
      </c>
      <c r="B8" t="inlineStr">
        <is>
          <t>CGd7ef6a22a9f0</t>
        </is>
      </c>
      <c r="C8" t="inlineStr">
        <is>
          <t>Cleanser</t>
        </is>
      </c>
      <c r="D8" t="n">
        <v>0</v>
      </c>
      <c r="F8" t="inlineStr">
        <is>
          <t>yes</t>
        </is>
      </c>
    </row>
    <row r="9">
      <c r="A9" t="inlineStr">
        <is>
          <t>CO9acee9c72bf3</t>
        </is>
      </c>
      <c r="B9" t="inlineStr">
        <is>
          <t>CGd7ef6a22a9f0</t>
        </is>
      </c>
      <c r="C9" t="inlineStr">
        <is>
          <t>Scrub</t>
        </is>
      </c>
      <c r="D9" t="n">
        <v>0</v>
      </c>
      <c r="F9" t="inlineStr">
        <is>
          <t>yes</t>
        </is>
      </c>
    </row>
    <row r="10">
      <c r="A10" t="inlineStr">
        <is>
          <t>CO7d8a541ad0bf</t>
        </is>
      </c>
      <c r="B10" t="inlineStr">
        <is>
          <t>CGd7ef6a22a9f0</t>
        </is>
      </c>
      <c r="C10" t="inlineStr">
        <is>
          <t>Polish</t>
        </is>
      </c>
      <c r="D10" t="n">
        <v>0</v>
      </c>
      <c r="F10" t="inlineStr">
        <is>
          <t>yes</t>
        </is>
      </c>
    </row>
    <row r="11">
      <c r="A11" t="inlineStr">
        <is>
          <t>CO370511590303</t>
        </is>
      </c>
      <c r="B11" t="inlineStr">
        <is>
          <t>CGd7ef6a22a9f0</t>
        </is>
      </c>
      <c r="C11" t="inlineStr">
        <is>
          <t>Massage</t>
        </is>
      </c>
      <c r="D11" t="n">
        <v>0</v>
      </c>
      <c r="F11" t="inlineStr">
        <is>
          <t>yes</t>
        </is>
      </c>
    </row>
    <row r="12">
      <c r="A12" t="inlineStr">
        <is>
          <t>CObc9359e00da7</t>
        </is>
      </c>
      <c r="B12" t="inlineStr">
        <is>
          <t>CGd7ef6a22a9f0</t>
        </is>
      </c>
      <c r="C12" t="inlineStr">
        <is>
          <t>Mask</t>
        </is>
      </c>
      <c r="D12" t="n">
        <v>0</v>
      </c>
      <c r="F12" t="inlineStr">
        <is>
          <t>yes</t>
        </is>
      </c>
    </row>
    <row r="13">
      <c r="A13" t="inlineStr">
        <is>
          <t>COa02930ede523</t>
        </is>
      </c>
      <c r="B13" t="inlineStr">
        <is>
          <t>CGd7ef6a22a9f0</t>
        </is>
      </c>
      <c r="C13" t="inlineStr">
        <is>
          <t>Facial Foam</t>
        </is>
      </c>
      <c r="D13" t="n">
        <v>0</v>
      </c>
      <c r="F13" t="inlineStr">
        <is>
          <t>yes</t>
        </is>
      </c>
    </row>
    <row r="14">
      <c r="A14" t="inlineStr">
        <is>
          <t>CO7b21ec46ea85</t>
        </is>
      </c>
      <c r="B14" t="inlineStr">
        <is>
          <t>CG8a0797d6d5a0</t>
        </is>
      </c>
      <c r="C14" t="inlineStr">
        <is>
          <t>1 Sachet</t>
        </is>
      </c>
      <c r="D14" t="n">
        <v>0</v>
      </c>
      <c r="F14" t="inlineStr">
        <is>
          <t>yes</t>
        </is>
      </c>
    </row>
    <row r="15">
      <c r="A15" t="inlineStr">
        <is>
          <t>CO424f2913cfc6</t>
        </is>
      </c>
      <c r="B15" t="inlineStr">
        <is>
          <t>CG8a0797d6d5a0</t>
        </is>
      </c>
      <c r="C15" t="inlineStr">
        <is>
          <t>10 Sachet</t>
        </is>
      </c>
      <c r="D15" t="n">
        <v>0</v>
      </c>
      <c r="F15" t="inlineStr">
        <is>
          <t>yes</t>
        </is>
      </c>
    </row>
    <row r="16">
      <c r="A16" t="inlineStr">
        <is>
          <t>CO5d70ed4d6ca7</t>
        </is>
      </c>
      <c r="B16" t="inlineStr">
        <is>
          <t>CG8362a1f2e5ba</t>
        </is>
      </c>
      <c r="C16" t="inlineStr">
        <is>
          <t>201</t>
        </is>
      </c>
      <c r="D16" t="n">
        <v>0</v>
      </c>
      <c r="E16" t="inlineStr">
        <is>
          <t>https://cdn.shopify.com/s/files/1/0732/4565/5356/files/ChatGPT_Image_Jul_17_2025_07_27_55_AM_0d2bca6c-a252-475f-94f6-101935975b31.png?v=1785460288</t>
        </is>
      </c>
      <c r="F16" t="inlineStr">
        <is>
          <t>yes</t>
        </is>
      </c>
      <c r="G16" t="inlineStr">
        <is>
          <t>https://cdn.shopify.com/s/files/1/0732/4565/5356/files/ChatGPT_Image_Jul_17_2025_07_27_55_AM_0d2bca6c-a252-475f-94f6-101935975b31.png?v=1785460288</t>
        </is>
      </c>
    </row>
    <row r="17">
      <c r="A17" t="inlineStr">
        <is>
          <t>CO33319051809c</t>
        </is>
      </c>
      <c r="B17" t="inlineStr">
        <is>
          <t>CG8362a1f2e5ba</t>
        </is>
      </c>
      <c r="C17" t="inlineStr">
        <is>
          <t>203</t>
        </is>
      </c>
      <c r="D17" t="n">
        <v>0</v>
      </c>
      <c r="E17" t="inlineStr">
        <is>
          <t>https://cdn.shopify.com/s/files/1/0732/4565/5356/files/ChatGPT_Image_Jul_17_2025_07_36_28_AM_ed923b64-9523-4d57-b6d4-6bc8ef8140fb.png?v=1785460310</t>
        </is>
      </c>
      <c r="F17" t="inlineStr">
        <is>
          <t>yes</t>
        </is>
      </c>
      <c r="G17" t="inlineStr">
        <is>
          <t>https://cdn.shopify.com/s/files/1/0732/4565/5356/files/ChatGPT_Image_Jul_17_2025_07_36_28_AM_ed923b64-9523-4d57-b6d4-6bc8ef8140fb.png?v=1785460310</t>
        </is>
      </c>
    </row>
    <row r="18">
      <c r="A18" t="inlineStr">
        <is>
          <t>CO7a02d7b5bf2b</t>
        </is>
      </c>
      <c r="B18" t="inlineStr">
        <is>
          <t>CG8362a1f2e5ba</t>
        </is>
      </c>
      <c r="C18" t="inlineStr">
        <is>
          <t>204</t>
        </is>
      </c>
      <c r="D18" t="n">
        <v>0</v>
      </c>
      <c r="E18" t="inlineStr">
        <is>
          <t>https://cdn.shopify.com/s/files/1/0732/4565/5356/files/ChatGPT_Image_Jul_17_2025_08_03_37_AM_3ec4cbca-f8a8-4c71-8cb6-38ccde76e087.png?v=1785460353</t>
        </is>
      </c>
      <c r="F18" t="inlineStr">
        <is>
          <t>yes</t>
        </is>
      </c>
      <c r="G18" t="inlineStr">
        <is>
          <t>https://cdn.shopify.com/s/files/1/0732/4565/5356/files/ChatGPT_Image_Jul_17_2025_08_03_37_AM_3ec4cbca-f8a8-4c71-8cb6-38ccde76e087.png?v=1785460353</t>
        </is>
      </c>
    </row>
    <row r="19">
      <c r="A19" t="inlineStr">
        <is>
          <t>CO8eb38ff0c03d</t>
        </is>
      </c>
      <c r="B19" t="inlineStr">
        <is>
          <t>CG8362a1f2e5ba</t>
        </is>
      </c>
      <c r="C19" t="inlineStr">
        <is>
          <t>205</t>
        </is>
      </c>
      <c r="D19" t="n">
        <v>0</v>
      </c>
      <c r="E19" t="inlineStr">
        <is>
          <t>https://cdn.shopify.com/s/files/1/0732/4565/5356/files/ChatGPT_Image_Jul_17_2025_08_11_45_AM_b82ed6fd-b90c-44e4-8587-dadaf46fa2f6.png?v=1785460379</t>
        </is>
      </c>
      <c r="F19" t="inlineStr">
        <is>
          <t>yes</t>
        </is>
      </c>
      <c r="G19" t="inlineStr">
        <is>
          <t>https://cdn.shopify.com/s/files/1/0732/4565/5356/files/ChatGPT_Image_Jul_17_2025_08_11_45_AM_b82ed6fd-b90c-44e4-8587-dadaf46fa2f6.png?v=1785460379</t>
        </is>
      </c>
    </row>
    <row r="20">
      <c r="A20" t="inlineStr">
        <is>
          <t>CO859cec1377b5</t>
        </is>
      </c>
      <c r="B20" t="inlineStr">
        <is>
          <t>CG8362a1f2e5ba</t>
        </is>
      </c>
      <c r="C20" t="inlineStr">
        <is>
          <t>206</t>
        </is>
      </c>
      <c r="D20" t="n">
        <v>0</v>
      </c>
      <c r="E20" t="inlineStr">
        <is>
          <t>https://cdn.shopify.com/s/files/1/0732/4565/5356/files/ChatGPT_Image_Jul_17_2025_08_27_05_AM_7e39f6cc-4937-47ce-8ec2-eb3f3db264f8.png?v=1785460403</t>
        </is>
      </c>
      <c r="F20" t="inlineStr">
        <is>
          <t>yes</t>
        </is>
      </c>
      <c r="G20" t="inlineStr">
        <is>
          <t>https://cdn.shopify.com/s/files/1/0732/4565/5356/files/ChatGPT_Image_Jul_17_2025_08_27_05_AM_7e39f6cc-4937-47ce-8ec2-eb3f3db264f8.png?v=1785460403</t>
        </is>
      </c>
    </row>
    <row r="21">
      <c r="A21" t="inlineStr">
        <is>
          <t>CO67cd028f569f</t>
        </is>
      </c>
      <c r="B21" t="inlineStr">
        <is>
          <t>CG8362a1f2e5ba</t>
        </is>
      </c>
      <c r="C21" t="inlineStr">
        <is>
          <t>208</t>
        </is>
      </c>
      <c r="D21" t="n">
        <v>0</v>
      </c>
      <c r="E21" t="inlineStr">
        <is>
          <t>https://cdn.shopify.com/s/files/1/0732/4565/5356/files/ChatGPT_Image_Jul_17_2025_08_15_47_AM_0d785a70-6eb8-4e10-9326-ee5c1f57821e.png?v=1785460680</t>
        </is>
      </c>
      <c r="F21" t="inlineStr">
        <is>
          <t>yes</t>
        </is>
      </c>
      <c r="G21" t="inlineStr">
        <is>
          <t>https://cdn.shopify.com/s/files/1/0732/4565/5356/files/ChatGPT_Image_Jul_17_2025_08_15_47_AM_0d785a70-6eb8-4e10-9326-ee5c1f57821e.png?v=1785460680</t>
        </is>
      </c>
    </row>
    <row r="22">
      <c r="A22" t="inlineStr">
        <is>
          <t>CO781d4c9cafba</t>
        </is>
      </c>
      <c r="B22" t="inlineStr">
        <is>
          <t>CG8362a1f2e5ba</t>
        </is>
      </c>
      <c r="C22" t="inlineStr">
        <is>
          <t>209</t>
        </is>
      </c>
      <c r="D22" t="n">
        <v>0</v>
      </c>
      <c r="E22" t="inlineStr">
        <is>
          <t>https://cdn.shopify.com/s/files/1/0732/4565/5356/files/ChatGPT_Image_Jul_17_2025_08_35_12_AM_943e4f6f-5152-4abf-b347-6dace0a266b4.png?v=1785460712</t>
        </is>
      </c>
      <c r="F22" t="inlineStr">
        <is>
          <t>yes</t>
        </is>
      </c>
      <c r="G22" t="inlineStr">
        <is>
          <t>https://cdn.shopify.com/s/files/1/0732/4565/5356/files/ChatGPT_Image_Jul_17_2025_08_35_12_AM_943e4f6f-5152-4abf-b347-6dace0a266b4.png?v=1785460712</t>
        </is>
      </c>
    </row>
    <row r="23">
      <c r="A23" t="inlineStr">
        <is>
          <t>CO2bebd01e04b6</t>
        </is>
      </c>
      <c r="B23" t="inlineStr">
        <is>
          <t>CG8362a1f2e5ba</t>
        </is>
      </c>
      <c r="C23" t="inlineStr">
        <is>
          <t>210</t>
        </is>
      </c>
      <c r="D23" t="n">
        <v>0</v>
      </c>
      <c r="E23" t="inlineStr">
        <is>
          <t>https://cdn.shopify.com/s/files/1/0732/4565/5356/files/ChatGPT_Image_Jul_17_2025_08_42_44_AM_fc8a8934-737d-493d-ae3c-d935b5556577.png?v=1785460736</t>
        </is>
      </c>
      <c r="F23" t="inlineStr">
        <is>
          <t>yes</t>
        </is>
      </c>
      <c r="G23" t="inlineStr">
        <is>
          <t>https://cdn.shopify.com/s/files/1/0732/4565/5356/files/ChatGPT_Image_Jul_17_2025_08_42_44_AM_fc8a8934-737d-493d-ae3c-d935b5556577.png?v=1785460736</t>
        </is>
      </c>
    </row>
    <row r="24">
      <c r="A24" t="inlineStr">
        <is>
          <t>COe1023ac4978a</t>
        </is>
      </c>
      <c r="B24" t="inlineStr">
        <is>
          <t>CG8362a1f2e5ba</t>
        </is>
      </c>
      <c r="C24" t="inlineStr">
        <is>
          <t>211</t>
        </is>
      </c>
      <c r="D24" t="n">
        <v>0</v>
      </c>
      <c r="E24" t="inlineStr">
        <is>
          <t>https://cdn.shopify.com/s/files/1/0732/4565/5356/files/ChatGPT_Image_Jul_19_2025_08_05_48_AM_279dacde-b78d-46ba-a5e5-1b17f449971a.png?v=1785460887</t>
        </is>
      </c>
      <c r="F24" t="inlineStr">
        <is>
          <t>yes</t>
        </is>
      </c>
      <c r="G24" t="inlineStr">
        <is>
          <t>https://cdn.shopify.com/s/files/1/0732/4565/5356/files/ChatGPT_Image_Jul_19_2025_08_05_48_AM_279dacde-b78d-46ba-a5e5-1b17f449971a.png?v=1785460887</t>
        </is>
      </c>
    </row>
    <row r="25">
      <c r="A25" t="inlineStr">
        <is>
          <t>CO50d3f89685ef</t>
        </is>
      </c>
      <c r="B25" t="inlineStr">
        <is>
          <t>CG8362a1f2e5ba</t>
        </is>
      </c>
      <c r="C25" t="inlineStr">
        <is>
          <t>212</t>
        </is>
      </c>
      <c r="D25" t="n">
        <v>0</v>
      </c>
      <c r="E25" t="inlineStr">
        <is>
          <t>https://cdn.shopify.com/s/files/1/0732/4565/5356/files/ChatGPT_Image_Jul_19_2025_08_12_18_AM_13f9fe7a-3398-426e-ad15-078e9bd99217.png?v=1785460918</t>
        </is>
      </c>
      <c r="F25" t="inlineStr">
        <is>
          <t>yes</t>
        </is>
      </c>
      <c r="G25" t="inlineStr">
        <is>
          <t>https://cdn.shopify.com/s/files/1/0732/4565/5356/files/ChatGPT_Image_Jul_19_2025_08_12_18_AM_13f9fe7a-3398-426e-ad15-078e9bd99217.png?v=1785460918</t>
        </is>
      </c>
    </row>
    <row r="26">
      <c r="A26" t="inlineStr">
        <is>
          <t>CO7408c2f0c7d2</t>
        </is>
      </c>
      <c r="B26" t="inlineStr">
        <is>
          <t>CG8362a1f2e5ba</t>
        </is>
      </c>
      <c r="C26" t="inlineStr">
        <is>
          <t>213</t>
        </is>
      </c>
      <c r="D26" t="n">
        <v>0</v>
      </c>
      <c r="E26" t="inlineStr">
        <is>
          <t>https://cdn.shopify.com/s/files/1/0732/4565/5356/files/ChatGPT_Image_Jul_19_2025_08_14_48_AM_0c3c5cdd-483b-430e-be9c-eb77e5e09907.png?v=1785460958</t>
        </is>
      </c>
      <c r="F26" t="inlineStr">
        <is>
          <t>yes</t>
        </is>
      </c>
      <c r="G26" t="inlineStr">
        <is>
          <t>https://cdn.shopify.com/s/files/1/0732/4565/5356/files/ChatGPT_Image_Jul_19_2025_08_14_48_AM_0c3c5cdd-483b-430e-be9c-eb77e5e09907.png?v=1785460958</t>
        </is>
      </c>
    </row>
    <row r="27">
      <c r="A27" t="inlineStr">
        <is>
          <t>CO10f4cd80316e</t>
        </is>
      </c>
      <c r="B27" t="inlineStr">
        <is>
          <t>CG8362a1f2e5ba</t>
        </is>
      </c>
      <c r="C27" t="inlineStr">
        <is>
          <t>216</t>
        </is>
      </c>
      <c r="D27" t="n">
        <v>0</v>
      </c>
      <c r="E27" t="inlineStr">
        <is>
          <t>https://cdn.shopify.com/s/files/1/0732/4565/5356/files/ChatGPT_Image_Jul_17_2025_08_52_32_AM_c9a69713-e056-4840-94e9-513783a34c24.png?v=1785461845</t>
        </is>
      </c>
      <c r="F27" t="inlineStr">
        <is>
          <t>yes</t>
        </is>
      </c>
      <c r="G27" t="inlineStr">
        <is>
          <t>https://cdn.shopify.com/s/files/1/0732/4565/5356/files/ChatGPT_Image_Jul_17_2025_08_52_32_AM_c9a69713-e056-4840-94e9-513783a34c24.png?v=1785461845</t>
        </is>
      </c>
    </row>
    <row r="28">
      <c r="A28" t="inlineStr">
        <is>
          <t>COec515e0cb20f</t>
        </is>
      </c>
      <c r="B28" t="inlineStr">
        <is>
          <t>CG8362a1f2e5ba</t>
        </is>
      </c>
      <c r="C28" t="inlineStr">
        <is>
          <t>217</t>
        </is>
      </c>
      <c r="D28" t="n">
        <v>0</v>
      </c>
      <c r="E28" t="inlineStr">
        <is>
          <t>https://cdn.shopify.com/s/files/1/0732/4565/5356/files/ChatGPT_Image_Jul_18_2025_03_42_00_AM_818ddc6a-fa2e-4405-a57f-ae7cbee905fe.png?v=1785463621</t>
        </is>
      </c>
      <c r="F28" t="inlineStr">
        <is>
          <t>yes</t>
        </is>
      </c>
      <c r="G28" t="inlineStr">
        <is>
          <t>https://cdn.shopify.com/s/files/1/0732/4565/5356/files/ChatGPT_Image_Jul_18_2025_03_42_00_AM_818ddc6a-fa2e-4405-a57f-ae7cbee905fe.png?v=1785463621</t>
        </is>
      </c>
    </row>
    <row r="29">
      <c r="A29" t="inlineStr">
        <is>
          <t>CO993a859150c3</t>
        </is>
      </c>
      <c r="B29" t="inlineStr">
        <is>
          <t>CG8362a1f2e5ba</t>
        </is>
      </c>
      <c r="C29" t="inlineStr">
        <is>
          <t>218</t>
        </is>
      </c>
      <c r="D29" t="n">
        <v>0</v>
      </c>
      <c r="E29" t="inlineStr">
        <is>
          <t>https://cdn.shopify.com/s/files/1/0732/4565/5356/files/ChatGPT_Image_Jul_18_2025_04_12_13_AM_97b8c1a3-44fd-4779-bbf7-7d98f43bec32.png?v=1785463594</t>
        </is>
      </c>
      <c r="F29" t="inlineStr">
        <is>
          <t>yes</t>
        </is>
      </c>
      <c r="G29" t="inlineStr">
        <is>
          <t>https://cdn.shopify.com/s/files/1/0732/4565/5356/files/ChatGPT_Image_Jul_18_2025_04_12_13_AM_97b8c1a3-44fd-4779-bbf7-7d98f43bec32.png?v=1785463594</t>
        </is>
      </c>
    </row>
    <row r="30">
      <c r="A30" t="inlineStr">
        <is>
          <t>COad9822b1dfcb</t>
        </is>
      </c>
      <c r="B30" t="inlineStr">
        <is>
          <t>CG8362a1f2e5ba</t>
        </is>
      </c>
      <c r="C30" t="inlineStr">
        <is>
          <t>219</t>
        </is>
      </c>
      <c r="D30" t="n">
        <v>0</v>
      </c>
      <c r="E30" t="inlineStr">
        <is>
          <t>https://cdn.shopify.com/s/files/1/0732/4565/5356/files/ChatGPT_Image_Jul_18_2025_04_25_27_AM_25429bf7-f262-4485-92c9-14c57f7bc138.png?v=1785463543</t>
        </is>
      </c>
      <c r="F30" t="inlineStr">
        <is>
          <t>yes</t>
        </is>
      </c>
      <c r="G30" t="inlineStr">
        <is>
          <t>https://cdn.shopify.com/s/files/1/0732/4565/5356/files/ChatGPT_Image_Jul_18_2025_04_25_27_AM_25429bf7-f262-4485-92c9-14c57f7bc138.png?v=1785463543</t>
        </is>
      </c>
    </row>
    <row r="31">
      <c r="A31" t="inlineStr">
        <is>
          <t>COdd71677ea55f</t>
        </is>
      </c>
      <c r="B31" t="inlineStr">
        <is>
          <t>CG8362a1f2e5ba</t>
        </is>
      </c>
      <c r="C31" t="inlineStr">
        <is>
          <t>220</t>
        </is>
      </c>
      <c r="D31" t="n">
        <v>0</v>
      </c>
      <c r="E31" t="inlineStr">
        <is>
          <t>https://cdn.shopify.com/s/files/1/0732/4565/5356/files/ChatGPT_Image_Jul_18_2025_04_41_11_AM_01922131-f189-4a7b-8f1a-adca7bd9cb2d.png?v=1785463512</t>
        </is>
      </c>
      <c r="F31" t="inlineStr">
        <is>
          <t>yes</t>
        </is>
      </c>
      <c r="G31" t="inlineStr">
        <is>
          <t>https://cdn.shopify.com/s/files/1/0732/4565/5356/files/ChatGPT_Image_Jul_18_2025_04_41_11_AM_01922131-f189-4a7b-8f1a-adca7bd9cb2d.png?v=1785463512</t>
        </is>
      </c>
    </row>
    <row r="32">
      <c r="A32" t="inlineStr">
        <is>
          <t>CO6c67cc26104f</t>
        </is>
      </c>
      <c r="B32" t="inlineStr">
        <is>
          <t>CG8362a1f2e5ba</t>
        </is>
      </c>
      <c r="C32" t="inlineStr">
        <is>
          <t>221</t>
        </is>
      </c>
      <c r="D32" t="n">
        <v>0</v>
      </c>
      <c r="E32" t="inlineStr">
        <is>
          <t>https://cdn.shopify.com/s/files/1/0732/4565/5356/files/ChatGPT_Image_Jul_19_2025_08_18_21_AM_7a4c7ab5-b8a0-4654-8328-b84f5d5f900c.png?v=1785463484</t>
        </is>
      </c>
      <c r="F32" t="inlineStr">
        <is>
          <t>yes</t>
        </is>
      </c>
      <c r="G32" t="inlineStr">
        <is>
          <t>https://cdn.shopify.com/s/files/1/0732/4565/5356/files/ChatGPT_Image_Jul_19_2025_08_18_21_AM_7a4c7ab5-b8a0-4654-8328-b84f5d5f900c.png?v=1785463484</t>
        </is>
      </c>
    </row>
    <row r="33">
      <c r="A33" t="inlineStr">
        <is>
          <t>COf87deb8f0921</t>
        </is>
      </c>
      <c r="B33" t="inlineStr">
        <is>
          <t>CG8362a1f2e5ba</t>
        </is>
      </c>
      <c r="C33" t="inlineStr">
        <is>
          <t>222</t>
        </is>
      </c>
      <c r="D33" t="n">
        <v>0</v>
      </c>
      <c r="E33" t="inlineStr">
        <is>
          <t>https://cdn.shopify.com/s/files/1/0732/4565/5356/files/ChatGPT_Image_Jul_17_2025_09_12_16_AM_2e730254-2905-400d-b761-0090729d5181.png?v=1785463417</t>
        </is>
      </c>
      <c r="F33" t="inlineStr">
        <is>
          <t>yes</t>
        </is>
      </c>
      <c r="G33" t="inlineStr">
        <is>
          <t>https://cdn.shopify.com/s/files/1/0732/4565/5356/files/ChatGPT_Image_Jul_17_2025_09_12_16_AM_2e730254-2905-400d-b761-0090729d5181.png?v=1785463417</t>
        </is>
      </c>
    </row>
    <row r="34">
      <c r="A34" t="inlineStr">
        <is>
          <t>CO6bc47500ae5a</t>
        </is>
      </c>
      <c r="B34" t="inlineStr">
        <is>
          <t>CG8362a1f2e5ba</t>
        </is>
      </c>
      <c r="C34" t="inlineStr">
        <is>
          <t>223</t>
        </is>
      </c>
      <c r="D34" t="n">
        <v>0</v>
      </c>
      <c r="E34" t="inlineStr">
        <is>
          <t>https://cdn.shopify.com/s/files/1/0732/4565/5356/files/ChatGPT_Image_Jul_18_2025_08_59_00_PM_1f3922db-14d3-43d8-9d47-6a03b197f428.png?v=1785463391</t>
        </is>
      </c>
      <c r="F34" t="inlineStr">
        <is>
          <t>yes</t>
        </is>
      </c>
      <c r="G34" t="inlineStr">
        <is>
          <t>https://cdn.shopify.com/s/files/1/0732/4565/5356/files/ChatGPT_Image_Jul_18_2025_08_59_00_PM_1f3922db-14d3-43d8-9d47-6a03b197f428.png?v=1785463391</t>
        </is>
      </c>
    </row>
    <row r="35">
      <c r="A35" t="inlineStr">
        <is>
          <t>CO8fe7f9489d60</t>
        </is>
      </c>
      <c r="B35" t="inlineStr">
        <is>
          <t>CG8362a1f2e5ba</t>
        </is>
      </c>
      <c r="C35" t="inlineStr">
        <is>
          <t>224</t>
        </is>
      </c>
      <c r="D35" t="n">
        <v>0</v>
      </c>
      <c r="E35" t="inlineStr">
        <is>
          <t>https://cdn.shopify.com/s/files/1/0732/4565/5356/files/ChatGPT_Image_Jul_19_2025_02_37_26_AM_bcaa6c83-8932-457e-886e-6bbfe7ae88f6.png?v=1785463367</t>
        </is>
      </c>
      <c r="F35" t="inlineStr">
        <is>
          <t>yes</t>
        </is>
      </c>
      <c r="G35" t="inlineStr">
        <is>
          <t>https://cdn.shopify.com/s/files/1/0732/4565/5356/files/ChatGPT_Image_Jul_19_2025_02_37_26_AM_bcaa6c83-8932-457e-886e-6bbfe7ae88f6.png?v=1785463367</t>
        </is>
      </c>
    </row>
    <row r="36">
      <c r="A36" t="inlineStr">
        <is>
          <t>CO0b96829e2d43</t>
        </is>
      </c>
      <c r="B36" t="inlineStr">
        <is>
          <t>CG8362a1f2e5ba</t>
        </is>
      </c>
      <c r="C36" t="inlineStr">
        <is>
          <t>225</t>
        </is>
      </c>
      <c r="D36" t="n">
        <v>0</v>
      </c>
      <c r="E36" t="inlineStr">
        <is>
          <t>https://cdn.shopify.com/s/files/1/0732/4565/5356/files/225_ChatGPT_Image_Jul_17_2025_08_58_39_AM_8c19e58b-07ac-470b-b5ac-501c7391693d.png?v=1785463329</t>
        </is>
      </c>
      <c r="F36" t="inlineStr">
        <is>
          <t>yes</t>
        </is>
      </c>
      <c r="G36" t="inlineStr">
        <is>
          <t>https://cdn.shopify.com/s/files/1/0732/4565/5356/files/225_ChatGPT_Image_Jul_17_2025_08_58_39_AM_8c19e58b-07ac-470b-b5ac-501c7391693d.png?v=1785463329</t>
        </is>
      </c>
    </row>
    <row r="37">
      <c r="A37" t="inlineStr">
        <is>
          <t>COf22ddf45b706</t>
        </is>
      </c>
      <c r="B37" t="inlineStr">
        <is>
          <t>CG8362a1f2e5ba</t>
        </is>
      </c>
      <c r="C37" t="inlineStr">
        <is>
          <t>226</t>
        </is>
      </c>
      <c r="D37" t="n">
        <v>0</v>
      </c>
      <c r="E37" t="inlineStr">
        <is>
          <t>https://cdn.shopify.com/s/files/1/0732/4565/5356/files/ChatGPT_Image_Jul_19_2025_03_16_26_AM_81a710a1-f252-4324-8968-6762cd60f8b9.png?v=1785463293</t>
        </is>
      </c>
      <c r="F37" t="inlineStr">
        <is>
          <t>yes</t>
        </is>
      </c>
      <c r="G37" t="inlineStr">
        <is>
          <t>https://cdn.shopify.com/s/files/1/0732/4565/5356/files/ChatGPT_Image_Jul_19_2025_03_16_26_AM_81a710a1-f252-4324-8968-6762cd60f8b9.png?v=1785463293</t>
        </is>
      </c>
    </row>
    <row r="38">
      <c r="A38" t="inlineStr">
        <is>
          <t>COd8107b7b8fd8</t>
        </is>
      </c>
      <c r="B38" t="inlineStr">
        <is>
          <t>CG8362a1f2e5ba</t>
        </is>
      </c>
      <c r="C38" t="inlineStr">
        <is>
          <t>227</t>
        </is>
      </c>
      <c r="D38" t="n">
        <v>0</v>
      </c>
      <c r="E38" t="inlineStr">
        <is>
          <t>https://cdn.shopify.com/s/files/1/0732/4565/5356/files/ChatGPT_Image_Jul_19_2025_03_22_54_AM_8e6ab0ce-bf4a-4886-aa29-17e023f5e95d.png?v=1785463655</t>
        </is>
      </c>
      <c r="F38" t="inlineStr">
        <is>
          <t>yes</t>
        </is>
      </c>
      <c r="G38" t="inlineStr">
        <is>
          <t>https://cdn.shopify.com/s/files/1/0732/4565/5356/files/ChatGPT_Image_Jul_19_2025_03_22_54_AM_8e6ab0ce-bf4a-4886-aa29-17e023f5e95d.png?v=1785463655</t>
        </is>
      </c>
    </row>
    <row r="39">
      <c r="A39" t="inlineStr">
        <is>
          <t>CO595089504d3a</t>
        </is>
      </c>
      <c r="B39" t="inlineStr">
        <is>
          <t>CG8362a1f2e5ba</t>
        </is>
      </c>
      <c r="C39" t="inlineStr">
        <is>
          <t>228</t>
        </is>
      </c>
      <c r="D39" t="n">
        <v>0</v>
      </c>
      <c r="E39" t="inlineStr">
        <is>
          <t>https://cdn.shopify.com/s/files/1/0732/4565/5356/files/ChatGPT_Image_Jul_17_2025_09_27_16_AM_146119b3-ea36-44a6-9f81-24b1c6eb9d3c.png?v=1785463685</t>
        </is>
      </c>
      <c r="F39" t="inlineStr">
        <is>
          <t>yes</t>
        </is>
      </c>
      <c r="G39" t="inlineStr">
        <is>
          <t>https://cdn.shopify.com/s/files/1/0732/4565/5356/files/ChatGPT_Image_Jul_17_2025_09_27_16_AM_146119b3-ea36-44a6-9f81-24b1c6eb9d3c.png?v=1785463685</t>
        </is>
      </c>
    </row>
    <row r="40">
      <c r="A40" t="inlineStr">
        <is>
          <t>COe0cb86e931dc</t>
        </is>
      </c>
      <c r="B40" t="inlineStr">
        <is>
          <t>CG8362a1f2e5ba</t>
        </is>
      </c>
      <c r="C40" t="inlineStr">
        <is>
          <t>229</t>
        </is>
      </c>
      <c r="D40" t="n">
        <v>0</v>
      </c>
      <c r="E40" t="inlineStr">
        <is>
          <t>https://cdn.shopify.com/s/files/1/0732/4565/5356/files/ChatGPT_Image_Jul_19_2025_03_23_42_AM_879319c3-916a-4927-8140-81a6e93ed844.png?v=1785463709</t>
        </is>
      </c>
      <c r="F40" t="inlineStr">
        <is>
          <t>yes</t>
        </is>
      </c>
      <c r="G40" t="inlineStr">
        <is>
          <t>https://cdn.shopify.com/s/files/1/0732/4565/5356/files/ChatGPT_Image_Jul_19_2025_03_23_42_AM_879319c3-916a-4927-8140-81a6e93ed844.png?v=1785463709</t>
        </is>
      </c>
    </row>
    <row r="41">
      <c r="A41" t="inlineStr">
        <is>
          <t>COf6d4312d5fb9</t>
        </is>
      </c>
      <c r="B41" t="inlineStr">
        <is>
          <t>CG8362a1f2e5ba</t>
        </is>
      </c>
      <c r="C41" t="inlineStr">
        <is>
          <t>231</t>
        </is>
      </c>
      <c r="D41" t="n">
        <v>0</v>
      </c>
      <c r="E41" t="inlineStr">
        <is>
          <t>https://cdn.shopify.com/s/files/1/0732/4565/5356/files/ChatGPT_Image_Jul_19_2025_03_38_35_AM_d435902e-3bc8-436d-bb6e-deac42642318.png?v=1785461943</t>
        </is>
      </c>
      <c r="F41" t="inlineStr">
        <is>
          <t>yes</t>
        </is>
      </c>
      <c r="G41" t="inlineStr">
        <is>
          <t>https://cdn.shopify.com/s/files/1/0732/4565/5356/files/ChatGPT_Image_Jul_19_2025_03_38_35_AM_d435902e-3bc8-436d-bb6e-deac42642318.png?v=1785461943</t>
        </is>
      </c>
    </row>
    <row r="42">
      <c r="A42" t="inlineStr">
        <is>
          <t>CO60100a09e9c5</t>
        </is>
      </c>
      <c r="B42" t="inlineStr">
        <is>
          <t>CG8362a1f2e5ba</t>
        </is>
      </c>
      <c r="C42" t="inlineStr">
        <is>
          <t>232</t>
        </is>
      </c>
      <c r="D42" t="n">
        <v>0</v>
      </c>
      <c r="E42" t="inlineStr">
        <is>
          <t>https://cdn.shopify.com/s/files/1/0732/4565/5356/files/ChatGPT_Image_Jul_17_2025_09_23_20_AM_63374a54-61cf-4ba2-a22a-b7759707cdec.png?v=1785461975</t>
        </is>
      </c>
      <c r="F42" t="inlineStr">
        <is>
          <t>yes</t>
        </is>
      </c>
      <c r="G42" t="inlineStr">
        <is>
          <t>https://cdn.shopify.com/s/files/1/0732/4565/5356/files/ChatGPT_Image_Jul_17_2025_09_23_20_AM_63374a54-61cf-4ba2-a22a-b7759707cdec.png?v=1785461975</t>
        </is>
      </c>
    </row>
    <row r="43">
      <c r="A43" t="inlineStr">
        <is>
          <t>CO022201eefe0e</t>
        </is>
      </c>
      <c r="B43" t="inlineStr">
        <is>
          <t>CG8362a1f2e5ba</t>
        </is>
      </c>
      <c r="C43" t="inlineStr">
        <is>
          <t>233</t>
        </is>
      </c>
      <c r="D43" t="n">
        <v>0</v>
      </c>
      <c r="E43" t="inlineStr">
        <is>
          <t>https://cdn.shopify.com/s/files/1/0732/4565/5356/files/ChatGPT_Image_Jul_19_2025_03_33_27_AM_c4e8213d-9e65-4068-9035-a82de4affd36.png?v=1785461996</t>
        </is>
      </c>
      <c r="F43" t="inlineStr">
        <is>
          <t>yes</t>
        </is>
      </c>
      <c r="G43" t="inlineStr">
        <is>
          <t>https://cdn.shopify.com/s/files/1/0732/4565/5356/files/ChatGPT_Image_Jul_19_2025_03_33_27_AM_c4e8213d-9e65-4068-9035-a82de4affd36.png?v=1785461996</t>
        </is>
      </c>
    </row>
    <row r="44">
      <c r="A44" t="inlineStr">
        <is>
          <t>CO7862726aa13a</t>
        </is>
      </c>
      <c r="B44" t="inlineStr">
        <is>
          <t>CG8362a1f2e5ba</t>
        </is>
      </c>
      <c r="C44" t="inlineStr">
        <is>
          <t>235</t>
        </is>
      </c>
      <c r="D44" t="n">
        <v>0</v>
      </c>
      <c r="E44" t="inlineStr">
        <is>
          <t>https://cdn.shopify.com/s/files/1/0732/4565/5356/files/ChatGPT_Image_Jul_19_2025_03_53_35_AM_3d5cf6b0-970d-4420-bf09-8b47c970348f.png?v=1785462024</t>
        </is>
      </c>
      <c r="F44" t="inlineStr">
        <is>
          <t>yes</t>
        </is>
      </c>
      <c r="G44" t="inlineStr">
        <is>
          <t>https://cdn.shopify.com/s/files/1/0732/4565/5356/files/ChatGPT_Image_Jul_19_2025_03_53_35_AM_3d5cf6b0-970d-4420-bf09-8b47c970348f.png?v=1785462024</t>
        </is>
      </c>
    </row>
    <row r="45">
      <c r="A45" t="inlineStr">
        <is>
          <t>CO3d66e7e6638a</t>
        </is>
      </c>
      <c r="B45" t="inlineStr">
        <is>
          <t>CG8362a1f2e5ba</t>
        </is>
      </c>
      <c r="C45" t="inlineStr">
        <is>
          <t>236</t>
        </is>
      </c>
      <c r="D45" t="n">
        <v>0</v>
      </c>
      <c r="E45" t="inlineStr">
        <is>
          <t>https://cdn.shopify.com/s/files/1/0732/4565/5356/files/ChatGPT_Image_Jul_19_2025_03_42_54_AM_c1b205ab-3345-4000-8412-9c1dfcd10188.png?v=1785462070</t>
        </is>
      </c>
      <c r="F45" t="inlineStr">
        <is>
          <t>yes</t>
        </is>
      </c>
      <c r="G45" t="inlineStr">
        <is>
          <t>https://cdn.shopify.com/s/files/1/0732/4565/5356/files/ChatGPT_Image_Jul_19_2025_03_42_54_AM_c1b205ab-3345-4000-8412-9c1dfcd10188.png?v=1785462070</t>
        </is>
      </c>
    </row>
    <row r="46">
      <c r="A46" t="inlineStr">
        <is>
          <t>COa9f64084907c</t>
        </is>
      </c>
      <c r="B46" t="inlineStr">
        <is>
          <t>CG8362a1f2e5ba</t>
        </is>
      </c>
      <c r="C46" t="inlineStr">
        <is>
          <t>237</t>
        </is>
      </c>
      <c r="D46" t="n">
        <v>0</v>
      </c>
      <c r="E46" t="inlineStr">
        <is>
          <t>https://cdn.shopify.com/s/files/1/0732/4565/5356/files/ChatGPT_Image_Jul_19_2025_03_45_19_AM_3b6c5da9-ade7-45c8-b489-b3aa2cbea87b.png?v=1785462094</t>
        </is>
      </c>
      <c r="F46" t="inlineStr">
        <is>
          <t>yes</t>
        </is>
      </c>
      <c r="G46" t="inlineStr">
        <is>
          <t>https://cdn.shopify.com/s/files/1/0732/4565/5356/files/ChatGPT_Image_Jul_19_2025_03_45_19_AM_3b6c5da9-ade7-45c8-b489-b3aa2cbea87b.png?v=1785462094</t>
        </is>
      </c>
    </row>
    <row r="47">
      <c r="A47" t="inlineStr">
        <is>
          <t>CO21218dbeba5a</t>
        </is>
      </c>
      <c r="B47" t="inlineStr">
        <is>
          <t>CG8362a1f2e5ba</t>
        </is>
      </c>
      <c r="C47" t="inlineStr">
        <is>
          <t>238</t>
        </is>
      </c>
      <c r="D47" t="n">
        <v>0</v>
      </c>
      <c r="E47" t="inlineStr">
        <is>
          <t>https://cdn.shopify.com/s/files/1/0732/4565/5356/files/ChatGPT_Image_Jul_19_2025_03_47_51_AM_392116a4-3d7d-4f1f-bdda-343db0589b2d.png?v=1785462115</t>
        </is>
      </c>
      <c r="F47" t="inlineStr">
        <is>
          <t>yes</t>
        </is>
      </c>
      <c r="G47" t="inlineStr">
        <is>
          <t>https://cdn.shopify.com/s/files/1/0732/4565/5356/files/ChatGPT_Image_Jul_19_2025_03_47_51_AM_392116a4-3d7d-4f1f-bdda-343db0589b2d.png?v=1785462115</t>
        </is>
      </c>
    </row>
    <row r="48">
      <c r="A48" t="inlineStr">
        <is>
          <t>CO1a25a9ccec2a</t>
        </is>
      </c>
      <c r="B48" t="inlineStr">
        <is>
          <t>CG8362a1f2e5ba</t>
        </is>
      </c>
      <c r="C48" t="inlineStr">
        <is>
          <t>239</t>
        </is>
      </c>
      <c r="D48" t="n">
        <v>0</v>
      </c>
      <c r="E48" t="inlineStr">
        <is>
          <t>https://cdn.shopify.com/s/files/1/0732/4565/5356/files/ChatGPT_Image_Jul_19_2025_03_56_31_AM_80d7153b-b10d-4a85-a6dd-a2e7926f574d.png?v=1785462148</t>
        </is>
      </c>
      <c r="F48" t="inlineStr">
        <is>
          <t>yes</t>
        </is>
      </c>
      <c r="G48" t="inlineStr">
        <is>
          <t>https://cdn.shopify.com/s/files/1/0732/4565/5356/files/ChatGPT_Image_Jul_19_2025_03_56_31_AM_80d7153b-b10d-4a85-a6dd-a2e7926f574d.png?v=1785462148</t>
        </is>
      </c>
    </row>
    <row r="49">
      <c r="A49" t="inlineStr">
        <is>
          <t>CO56ddc672c6a3</t>
        </is>
      </c>
      <c r="B49" t="inlineStr">
        <is>
          <t>CG8362a1f2e5ba</t>
        </is>
      </c>
      <c r="C49" t="inlineStr">
        <is>
          <t>244</t>
        </is>
      </c>
      <c r="D49" t="n">
        <v>0</v>
      </c>
      <c r="E49" t="inlineStr">
        <is>
          <t>https://cdn.shopify.com/s/files/1/0732/4565/5356/files/ChatGPT_Image_Jul_17_2025_09_03_23_AM_f9d93666-e665-46e0-be2f-caf881e741b3.png?v=1785462170</t>
        </is>
      </c>
      <c r="F49" t="inlineStr">
        <is>
          <t>yes</t>
        </is>
      </c>
      <c r="G49" t="inlineStr">
        <is>
          <t>https://cdn.shopify.com/s/files/1/0732/4565/5356/files/ChatGPT_Image_Jul_17_2025_09_03_23_AM_f9d93666-e665-46e0-be2f-caf881e741b3.png?v=1785462170</t>
        </is>
      </c>
    </row>
    <row r="50">
      <c r="A50" t="inlineStr">
        <is>
          <t>CO4389ade6ac60</t>
        </is>
      </c>
      <c r="B50" t="inlineStr">
        <is>
          <t>CG8362a1f2e5ba</t>
        </is>
      </c>
      <c r="C50" t="inlineStr">
        <is>
          <t>247</t>
        </is>
      </c>
      <c r="D50" t="n">
        <v>0</v>
      </c>
      <c r="E50" t="inlineStr">
        <is>
          <t>https://cdn.shopify.com/s/files/1/0732/4565/5356/files/ChatGPT_Image_Jul_19_2025_04_03_16_AM_1c74e8b1-d25e-4213-a9e3-df4ae673cce5.png?v=1785462191</t>
        </is>
      </c>
      <c r="F50" t="inlineStr">
        <is>
          <t>yes</t>
        </is>
      </c>
      <c r="G50" t="inlineStr">
        <is>
          <t>https://cdn.shopify.com/s/files/1/0732/4565/5356/files/ChatGPT_Image_Jul_19_2025_04_03_16_AM_1c74e8b1-d25e-4213-a9e3-df4ae673cce5.png?v=1785462191</t>
        </is>
      </c>
    </row>
    <row r="51">
      <c r="A51" t="inlineStr">
        <is>
          <t>CO7b629d350f02</t>
        </is>
      </c>
      <c r="B51" t="inlineStr">
        <is>
          <t>CG8362a1f2e5ba</t>
        </is>
      </c>
      <c r="C51" t="inlineStr">
        <is>
          <t>252</t>
        </is>
      </c>
      <c r="D51" t="n">
        <v>0</v>
      </c>
      <c r="E51" t="inlineStr">
        <is>
          <t>https://cdn.shopify.com/s/files/1/0732/4565/5356/files/ChatGPT_Image_Jul_19_2025_04_06_02_AM_d80ecf48-fa53-4e82-ae9a-1dcfc1122766.png?v=1785462212</t>
        </is>
      </c>
      <c r="F51" t="inlineStr">
        <is>
          <t>yes</t>
        </is>
      </c>
      <c r="G51" t="inlineStr">
        <is>
          <t>https://cdn.shopify.com/s/files/1/0732/4565/5356/files/ChatGPT_Image_Jul_19_2025_04_06_02_AM_d80ecf48-fa53-4e82-ae9a-1dcfc1122766.png?v=1785462212</t>
        </is>
      </c>
    </row>
    <row r="52">
      <c r="A52" t="inlineStr">
        <is>
          <t>COeaa76afcf61b</t>
        </is>
      </c>
      <c r="B52" t="inlineStr">
        <is>
          <t>CG8362a1f2e5ba</t>
        </is>
      </c>
      <c r="C52" t="inlineStr">
        <is>
          <t>257</t>
        </is>
      </c>
      <c r="D52" t="n">
        <v>0</v>
      </c>
      <c r="E52" t="inlineStr">
        <is>
          <t>https://cdn.shopify.com/s/files/1/0732/4565/5356/files/ChatGPT_Image_Jul_19_2025_04_09_24_AM_46a6e682-dea5-4597-bdfd-71208b7eff13.png?v=1785462233</t>
        </is>
      </c>
      <c r="F52" t="inlineStr">
        <is>
          <t>yes</t>
        </is>
      </c>
      <c r="G52" t="inlineStr">
        <is>
          <t>https://cdn.shopify.com/s/files/1/0732/4565/5356/files/ChatGPT_Image_Jul_19_2025_04_09_24_AM_46a6e682-dea5-4597-bdfd-71208b7eff13.png?v=1785462233</t>
        </is>
      </c>
    </row>
    <row r="53">
      <c r="A53" t="inlineStr">
        <is>
          <t>CO29c2028848c5</t>
        </is>
      </c>
      <c r="B53" t="inlineStr">
        <is>
          <t>CG8362a1f2e5ba</t>
        </is>
      </c>
      <c r="C53" t="inlineStr">
        <is>
          <t>263</t>
        </is>
      </c>
      <c r="D53" t="n">
        <v>0</v>
      </c>
      <c r="E53" t="inlineStr">
        <is>
          <t>https://cdn.shopify.com/s/files/1/0732/4565/5356/files/ChatGPT_Image_Jul_19_2025_04_12_52_AM_550138e6-655b-4812-8207-9b492f09256d.png?v=1785462257</t>
        </is>
      </c>
      <c r="F53" t="inlineStr">
        <is>
          <t>yes</t>
        </is>
      </c>
      <c r="G53" t="inlineStr">
        <is>
          <t>https://cdn.shopify.com/s/files/1/0732/4565/5356/files/ChatGPT_Image_Jul_19_2025_04_12_52_AM_550138e6-655b-4812-8207-9b492f09256d.png?v=1785462257</t>
        </is>
      </c>
    </row>
    <row r="54">
      <c r="A54" t="inlineStr">
        <is>
          <t>COafecaa501cb3</t>
        </is>
      </c>
      <c r="B54" t="inlineStr">
        <is>
          <t>CG8362a1f2e5ba</t>
        </is>
      </c>
      <c r="C54" t="inlineStr">
        <is>
          <t>264</t>
        </is>
      </c>
      <c r="D54" t="n">
        <v>0</v>
      </c>
      <c r="E54" t="inlineStr">
        <is>
          <t>https://cdn.shopify.com/s/files/1/0732/4565/5356/files/ChatGPT_Image_Jul_19_2025_04_12_05_AM_de684ecb-e74c-47be-8793-3094cdab8faa.png?v=1785462286</t>
        </is>
      </c>
      <c r="F54" t="inlineStr">
        <is>
          <t>yes</t>
        </is>
      </c>
      <c r="G54" t="inlineStr">
        <is>
          <t>https://cdn.shopify.com/s/files/1/0732/4565/5356/files/ChatGPT_Image_Jul_19_2025_04_12_05_AM_de684ecb-e74c-47be-8793-3094cdab8faa.png?v=1785462286</t>
        </is>
      </c>
    </row>
    <row r="55">
      <c r="A55" t="inlineStr">
        <is>
          <t>CO9411b541d79f</t>
        </is>
      </c>
      <c r="B55" t="inlineStr">
        <is>
          <t>CG8362a1f2e5ba</t>
        </is>
      </c>
      <c r="C55" t="inlineStr">
        <is>
          <t>271</t>
        </is>
      </c>
      <c r="D55" t="n">
        <v>0</v>
      </c>
      <c r="E55" t="inlineStr">
        <is>
          <t>https://cdn.shopify.com/s/files/1/0732/4565/5356/files/ChatGPT_Image_Jul_19_2025_04_15_30_AM_abe0a139-c950-4569-870a-218960ce6c79.png?v=1785462319</t>
        </is>
      </c>
      <c r="F55" t="inlineStr">
        <is>
          <t>yes</t>
        </is>
      </c>
      <c r="G55" t="inlineStr">
        <is>
          <t>https://cdn.shopify.com/s/files/1/0732/4565/5356/files/ChatGPT_Image_Jul_19_2025_04_15_30_AM_abe0a139-c950-4569-870a-218960ce6c79.png?v=1785462319</t>
        </is>
      </c>
    </row>
    <row r="56">
      <c r="A56" t="inlineStr">
        <is>
          <t>COd29259ea4cab</t>
        </is>
      </c>
      <c r="B56" t="inlineStr">
        <is>
          <t>CG8362a1f2e5ba</t>
        </is>
      </c>
      <c r="C56" t="inlineStr">
        <is>
          <t>279</t>
        </is>
      </c>
      <c r="D56" t="n">
        <v>0</v>
      </c>
      <c r="E56" t="inlineStr">
        <is>
          <t>https://cdn.shopify.com/s/files/1/0732/4565/5356/files/ChatGPT_Image_Jul_19_2025_04_19_20_AM_be3d13a7-3979-415f-b3f4-5ebd388f284d.png?v=1785462343</t>
        </is>
      </c>
      <c r="F56" t="inlineStr">
        <is>
          <t>yes</t>
        </is>
      </c>
      <c r="G56" t="inlineStr">
        <is>
          <t>https://cdn.shopify.com/s/files/1/0732/4565/5356/files/ChatGPT_Image_Jul_19_2025_04_19_20_AM_be3d13a7-3979-415f-b3f4-5ebd388f284d.png?v=1785462343</t>
        </is>
      </c>
    </row>
    <row r="57">
      <c r="A57" t="inlineStr">
        <is>
          <t>CO6d21729d7049</t>
        </is>
      </c>
      <c r="B57" t="inlineStr">
        <is>
          <t>CG8362a1f2e5ba</t>
        </is>
      </c>
      <c r="C57" t="inlineStr">
        <is>
          <t>283</t>
        </is>
      </c>
      <c r="D57" t="n">
        <v>0</v>
      </c>
      <c r="E57" t="inlineStr">
        <is>
          <t>https://cdn.shopify.com/s/files/1/0732/4565/5356/files/ChatGPT_Image_Jul_19_2025_04_20_26_AM_6967f74d-883f-4f15-a425-e0c55713ce0a.png?v=1785462364</t>
        </is>
      </c>
      <c r="F57" t="inlineStr">
        <is>
          <t>yes</t>
        </is>
      </c>
      <c r="G57" t="inlineStr">
        <is>
          <t>https://cdn.shopify.com/s/files/1/0732/4565/5356/files/ChatGPT_Image_Jul_19_2025_04_20_26_AM_6967f74d-883f-4f15-a425-e0c55713ce0a.png?v=1785462364</t>
        </is>
      </c>
    </row>
    <row r="58">
      <c r="A58" t="inlineStr">
        <is>
          <t>COa439a491cc67</t>
        </is>
      </c>
      <c r="B58" t="inlineStr">
        <is>
          <t>CG8362a1f2e5ba</t>
        </is>
      </c>
      <c r="C58" t="inlineStr">
        <is>
          <t>284</t>
        </is>
      </c>
      <c r="D58" t="n">
        <v>0</v>
      </c>
      <c r="E58" t="inlineStr">
        <is>
          <t>https://cdn.shopify.com/s/files/1/0732/4565/5356/files/ChatGPT_Image_Jul_19_2025_04_25_31_AM_7dbdf09f-b6f6-4f55-b84c-25f08a64875d.png?v=1785462387</t>
        </is>
      </c>
      <c r="F58" t="inlineStr">
        <is>
          <t>yes</t>
        </is>
      </c>
      <c r="G58" t="inlineStr">
        <is>
          <t>https://cdn.shopify.com/s/files/1/0732/4565/5356/files/ChatGPT_Image_Jul_19_2025_04_25_31_AM_7dbdf09f-b6f6-4f55-b84c-25f08a64875d.png?v=1785462387</t>
        </is>
      </c>
    </row>
    <row r="59">
      <c r="A59" t="inlineStr">
        <is>
          <t>CO9dfe71bf9816</t>
        </is>
      </c>
      <c r="B59" t="inlineStr">
        <is>
          <t>CG8362a1f2e5ba</t>
        </is>
      </c>
      <c r="C59" t="inlineStr">
        <is>
          <t>285</t>
        </is>
      </c>
      <c r="D59" t="n">
        <v>0</v>
      </c>
      <c r="E59" t="inlineStr">
        <is>
          <t>https://cdn.shopify.com/s/files/1/0732/4565/5356/files/ChatGPT_Image_Jul_19_2025_04_41_04_AM_d02d609e-16c9-48e5-985c-19beb2d63e88.png?v=1785463176</t>
        </is>
      </c>
      <c r="F59" t="inlineStr">
        <is>
          <t>yes</t>
        </is>
      </c>
      <c r="G59" t="inlineStr">
        <is>
          <t>https://cdn.shopify.com/s/files/1/0732/4565/5356/files/ChatGPT_Image_Jul_19_2025_04_41_04_AM_d02d609e-16c9-48e5-985c-19beb2d63e88.png?v=1785463176</t>
        </is>
      </c>
    </row>
    <row r="60">
      <c r="A60" t="inlineStr">
        <is>
          <t>CO6a6bf1367a65</t>
        </is>
      </c>
      <c r="B60" t="inlineStr">
        <is>
          <t>CG8362a1f2e5ba</t>
        </is>
      </c>
      <c r="C60" t="inlineStr">
        <is>
          <t>287</t>
        </is>
      </c>
      <c r="D60" t="n">
        <v>0</v>
      </c>
      <c r="E60" t="inlineStr">
        <is>
          <t>https://cdn.shopify.com/s/files/1/0732/4565/5356/files/ChatGPT_Image_Jul_19_2025_04_31_28_AM_cb29067b-7c73-497c-a97d-3791f716999a.png?v=1785463205</t>
        </is>
      </c>
      <c r="F60" t="inlineStr">
        <is>
          <t>yes</t>
        </is>
      </c>
      <c r="G60" t="inlineStr">
        <is>
          <t>https://cdn.shopify.com/s/files/1/0732/4565/5356/files/ChatGPT_Image_Jul_19_2025_04_31_28_AM_cb29067b-7c73-497c-a97d-3791f716999a.png?v=1785463205</t>
        </is>
      </c>
    </row>
    <row r="61">
      <c r="A61" t="inlineStr">
        <is>
          <t>COe963db6ab57a</t>
        </is>
      </c>
      <c r="B61" t="inlineStr">
        <is>
          <t>CG8362a1f2e5ba</t>
        </is>
      </c>
      <c r="C61" t="inlineStr">
        <is>
          <t>291</t>
        </is>
      </c>
      <c r="D61" t="n">
        <v>0</v>
      </c>
      <c r="E61" t="inlineStr">
        <is>
          <t>https://cdn.shopify.com/s/files/1/0732/4565/5356/files/ChatGPT_Image_Jul_19_2025_04_36_09_AM_72a97974-630d-420d-9e07-2bd6f8c310f8.png?v=1785463230</t>
        </is>
      </c>
      <c r="F61" t="inlineStr">
        <is>
          <t>yes</t>
        </is>
      </c>
      <c r="G61" t="inlineStr">
        <is>
          <t>https://cdn.shopify.com/s/files/1/0732/4565/5356/files/ChatGPT_Image_Jul_19_2025_04_36_09_AM_72a97974-630d-420d-9e07-2bd6f8c310f8.png?v=1785463230</t>
        </is>
      </c>
    </row>
    <row r="62">
      <c r="A62" t="inlineStr">
        <is>
          <t>CO352bddbe129c</t>
        </is>
      </c>
      <c r="B62" t="inlineStr">
        <is>
          <t>CG8362a1f2e5ba</t>
        </is>
      </c>
      <c r="C62" t="inlineStr">
        <is>
          <t>298</t>
        </is>
      </c>
      <c r="D62" t="n">
        <v>0</v>
      </c>
      <c r="E62" t="inlineStr">
        <is>
          <t>https://cdn.shopify.com/s/files/1/0732/4565/5356/files/ChatGPT_Image_Jul_19_2025_04_39_56_AM_ab8ff78b-6fc1-4892-b007-23b2163a849e.png?v=1785463256</t>
        </is>
      </c>
      <c r="F62" t="inlineStr">
        <is>
          <t>yes</t>
        </is>
      </c>
      <c r="G62" t="inlineStr">
        <is>
          <t>https://cdn.shopify.com/s/files/1/0732/4565/5356/files/ChatGPT_Image_Jul_19_2025_04_39_56_AM_ab8ff78b-6fc1-4892-b007-23b2163a849e.png?v=1785463256</t>
        </is>
      </c>
    </row>
    <row r="63">
      <c r="A63" t="inlineStr">
        <is>
          <t>COb91988ceb493</t>
        </is>
      </c>
      <c r="B63" t="inlineStr">
        <is>
          <t>CG8362a1f2e5ba</t>
        </is>
      </c>
      <c r="C63" t="inlineStr">
        <is>
          <t>528</t>
        </is>
      </c>
      <c r="D63" t="n">
        <v>0</v>
      </c>
      <c r="E63" t="inlineStr">
        <is>
          <t>https://cdn.shopify.com/s/files/1/0732/4565/5356/files/ChatGPT_Image_Jul_19_2025_04_47_58_AM_5bcd5133-8406-45aa-a16d-881c8d3943b4.png?v=1785464034</t>
        </is>
      </c>
      <c r="F63" t="inlineStr">
        <is>
          <t>yes</t>
        </is>
      </c>
      <c r="G63" t="inlineStr">
        <is>
          <t>https://cdn.shopify.com/s/files/1/0732/4565/5356/files/ChatGPT_Image_Jul_19_2025_04_47_58_AM_5bcd5133-8406-45aa-a16d-881c8d3943b4.png?v=1785464034</t>
        </is>
      </c>
    </row>
    <row r="64">
      <c r="A64" t="inlineStr">
        <is>
          <t>COeb205b870d13</t>
        </is>
      </c>
      <c r="B64" t="inlineStr">
        <is>
          <t>CG8362a1f2e5ba</t>
        </is>
      </c>
      <c r="C64" t="inlineStr">
        <is>
          <t>529</t>
        </is>
      </c>
      <c r="D64" t="n">
        <v>0</v>
      </c>
      <c r="E64" t="inlineStr">
        <is>
          <t>https://cdn.shopify.com/s/files/1/0732/4565/5356/files/ChatGPT_Image_Jul_19_2025_04_47_13_AM_c9333a2a-a75f-470d-a71a-292a1a8dec3d.png?v=1785464006</t>
        </is>
      </c>
      <c r="F64" t="inlineStr">
        <is>
          <t>yes</t>
        </is>
      </c>
      <c r="G64" t="inlineStr">
        <is>
          <t>https://cdn.shopify.com/s/files/1/0732/4565/5356/files/ChatGPT_Image_Jul_19_2025_04_47_13_AM_c9333a2a-a75f-470d-a71a-292a1a8dec3d.png?v=1785464006</t>
        </is>
      </c>
    </row>
    <row r="65">
      <c r="A65" t="inlineStr">
        <is>
          <t>CO85046400282c</t>
        </is>
      </c>
      <c r="B65" t="inlineStr">
        <is>
          <t>CG8362a1f2e5ba</t>
        </is>
      </c>
      <c r="C65" t="inlineStr">
        <is>
          <t>531</t>
        </is>
      </c>
      <c r="D65" t="n">
        <v>0</v>
      </c>
      <c r="E65" t="inlineStr">
        <is>
          <t>https://cdn.shopify.com/s/files/1/0732/4565/5356/files/ChatGPT_Image_Jul_19_2025_04_51_41_AM_970b1960-267e-4a3d-a0e9-76f2e231a081.png?v=1785463978</t>
        </is>
      </c>
      <c r="F65" t="inlineStr">
        <is>
          <t>yes</t>
        </is>
      </c>
      <c r="G65" t="inlineStr">
        <is>
          <t>https://cdn.shopify.com/s/files/1/0732/4565/5356/files/ChatGPT_Image_Jul_19_2025_04_51_41_AM_970b1960-267e-4a3d-a0e9-76f2e231a081.png?v=1785463978</t>
        </is>
      </c>
    </row>
    <row r="66">
      <c r="A66" t="inlineStr">
        <is>
          <t>CO2b66023c7b84</t>
        </is>
      </c>
      <c r="B66" t="inlineStr">
        <is>
          <t>CG8362a1f2e5ba</t>
        </is>
      </c>
      <c r="C66" t="inlineStr">
        <is>
          <t>534</t>
        </is>
      </c>
      <c r="D66" t="n">
        <v>0</v>
      </c>
      <c r="E66" t="inlineStr">
        <is>
          <t>https://cdn.shopify.com/s/files/1/0732/4565/5356/files/ChatGPT_Image_Jul_19_2025_08_27_29_AM_9e24471d-f519-4fcd-b5fc-ead22c9cfced.png?v=1785462445</t>
        </is>
      </c>
      <c r="F66" t="inlineStr">
        <is>
          <t>yes</t>
        </is>
      </c>
      <c r="G66" t="inlineStr">
        <is>
          <t>https://cdn.shopify.com/s/files/1/0732/4565/5356/files/ChatGPT_Image_Jul_19_2025_08_27_29_AM_9e24471d-f519-4fcd-b5fc-ead22c9cfced.png?v=1785462445</t>
        </is>
      </c>
    </row>
    <row r="67">
      <c r="A67" t="inlineStr">
        <is>
          <t>CO76df46b644dd</t>
        </is>
      </c>
      <c r="B67" t="inlineStr">
        <is>
          <t>CG8362a1f2e5ba</t>
        </is>
      </c>
      <c r="C67" t="inlineStr">
        <is>
          <t>540</t>
        </is>
      </c>
      <c r="D67" t="n">
        <v>0</v>
      </c>
      <c r="E67" t="inlineStr">
        <is>
          <t>https://cdn.shopify.com/s/files/1/0732/4565/5356/files/ChatGPT_Image_Jul_19_2025_05_01_10_AM_7afe129a-8c0c-4aab-a8b9-c2a9d4fd1820.png?v=1785462468</t>
        </is>
      </c>
      <c r="F67" t="inlineStr">
        <is>
          <t>yes</t>
        </is>
      </c>
      <c r="G67" t="inlineStr">
        <is>
          <t>https://cdn.shopify.com/s/files/1/0732/4565/5356/files/ChatGPT_Image_Jul_19_2025_05_01_10_AM_7afe129a-8c0c-4aab-a8b9-c2a9d4fd1820.png?v=1785462468</t>
        </is>
      </c>
    </row>
    <row r="68">
      <c r="A68" t="inlineStr">
        <is>
          <t>COcb0a64e8791a</t>
        </is>
      </c>
      <c r="B68" t="inlineStr">
        <is>
          <t>CG8362a1f2e5ba</t>
        </is>
      </c>
      <c r="C68" t="inlineStr">
        <is>
          <t>547</t>
        </is>
      </c>
      <c r="D68" t="n">
        <v>0</v>
      </c>
      <c r="E68" t="inlineStr">
        <is>
          <t>https://cdn.shopify.com/s/files/1/0732/4565/5356/files/ChatGPT_Image_Jul_19_2025_05_30_37_AM.png?v=1785462497</t>
        </is>
      </c>
      <c r="F68" t="inlineStr">
        <is>
          <t>yes</t>
        </is>
      </c>
      <c r="G68" t="inlineStr">
        <is>
          <t>https://cdn.shopify.com/s/files/1/0732/4565/5356/files/ChatGPT_Image_Jul_19_2025_05_30_37_AM.png?v=1785462497</t>
        </is>
      </c>
    </row>
    <row r="69">
      <c r="A69" t="inlineStr">
        <is>
          <t>CO3fddfdb1fa6c</t>
        </is>
      </c>
      <c r="B69" t="inlineStr">
        <is>
          <t>CG8362a1f2e5ba</t>
        </is>
      </c>
      <c r="C69" t="inlineStr">
        <is>
          <t>548</t>
        </is>
      </c>
      <c r="D69" t="n">
        <v>0</v>
      </c>
      <c r="E69" t="inlineStr">
        <is>
          <t>https://cdn.shopify.com/s/files/1/0732/4565/5356/files/ChatGPT_Image_Jul_19_2025_05_21_16_AM_b60c4766-d281-4d0f-b675-48008eea94ef.png?v=1785462521</t>
        </is>
      </c>
      <c r="F69" t="inlineStr">
        <is>
          <t>yes</t>
        </is>
      </c>
      <c r="G69" t="inlineStr">
        <is>
          <t>https://cdn.shopify.com/s/files/1/0732/4565/5356/files/ChatGPT_Image_Jul_19_2025_05_21_16_AM_b60c4766-d281-4d0f-b675-48008eea94ef.png?v=1785462521</t>
        </is>
      </c>
    </row>
    <row r="70">
      <c r="A70" t="inlineStr">
        <is>
          <t>CO9b9e5e4b9fa5</t>
        </is>
      </c>
      <c r="B70" t="inlineStr">
        <is>
          <t>CG8362a1f2e5ba</t>
        </is>
      </c>
      <c r="C70" t="inlineStr">
        <is>
          <t>551</t>
        </is>
      </c>
      <c r="D70" t="n">
        <v>0</v>
      </c>
      <c r="E70" t="inlineStr">
        <is>
          <t>https://cdn.shopify.com/s/files/1/0732/4565/5356/files/ChatGPT_Image_Jul_19_2025_05_43_59_AM_85deb09d-f1c9-46fd-858f-0fb41d95ef8e.png?v=1785462544</t>
        </is>
      </c>
      <c r="F70" t="inlineStr">
        <is>
          <t>yes</t>
        </is>
      </c>
      <c r="G70" t="inlineStr">
        <is>
          <t>https://cdn.shopify.com/s/files/1/0732/4565/5356/files/ChatGPT_Image_Jul_19_2025_05_43_59_AM_85deb09d-f1c9-46fd-858f-0fb41d95ef8e.png?v=1785462544</t>
        </is>
      </c>
    </row>
    <row r="71">
      <c r="A71" t="inlineStr">
        <is>
          <t>COcdf794815b7d</t>
        </is>
      </c>
      <c r="B71" t="inlineStr">
        <is>
          <t>CG8362a1f2e5ba</t>
        </is>
      </c>
      <c r="C71" t="inlineStr">
        <is>
          <t>552</t>
        </is>
      </c>
      <c r="D71" t="n">
        <v>0</v>
      </c>
      <c r="E71" t="inlineStr">
        <is>
          <t>https://cdn.shopify.com/s/files/1/0732/4565/5356/files/ChatGPT_Image_Jul_17_2025_09_07_25_AM_3d4a98e3-f0ec-455f-8e10-c266c4046f16.png?v=1785462660</t>
        </is>
      </c>
      <c r="F71" t="inlineStr">
        <is>
          <t>yes</t>
        </is>
      </c>
      <c r="G71" t="inlineStr">
        <is>
          <t>https://cdn.shopify.com/s/files/1/0732/4565/5356/files/ChatGPT_Image_Jul_17_2025_09_07_25_AM_3d4a98e3-f0ec-455f-8e10-c266c4046f16.png?v=1785462660</t>
        </is>
      </c>
    </row>
    <row r="72">
      <c r="A72" t="inlineStr">
        <is>
          <t>CO77bbb1bbce40</t>
        </is>
      </c>
      <c r="B72" t="inlineStr">
        <is>
          <t>CG8362a1f2e5ba</t>
        </is>
      </c>
      <c r="C72" t="inlineStr">
        <is>
          <t>553</t>
        </is>
      </c>
      <c r="D72" t="n">
        <v>0</v>
      </c>
      <c r="E72" t="inlineStr">
        <is>
          <t>https://cdn.shopify.com/s/files/1/0732/4565/5356/files/ChatGPT_Image_Jul_19_2025_06_03_43_AM_1500e259-4e39-4753-afd6-2ac91b152636.png?v=1785462685</t>
        </is>
      </c>
      <c r="F72" t="inlineStr">
        <is>
          <t>yes</t>
        </is>
      </c>
      <c r="G72" t="inlineStr">
        <is>
          <t>https://cdn.shopify.com/s/files/1/0732/4565/5356/files/ChatGPT_Image_Jul_19_2025_06_03_43_AM_1500e259-4e39-4753-afd6-2ac91b152636.png?v=1785462685</t>
        </is>
      </c>
    </row>
    <row r="73">
      <c r="A73" t="inlineStr">
        <is>
          <t>COdde68fb23b22</t>
        </is>
      </c>
      <c r="B73" t="inlineStr">
        <is>
          <t>CG8362a1f2e5ba</t>
        </is>
      </c>
      <c r="C73" t="inlineStr">
        <is>
          <t>554</t>
        </is>
      </c>
      <c r="D73" t="n">
        <v>0</v>
      </c>
      <c r="E73" t="inlineStr">
        <is>
          <t>https://cdn.shopify.com/s/files/1/0732/4565/5356/files/ChatGPT_Image_Jul_19_2025_05_55_32_AM_d7b55d9a-7b8a-40fc-900c-fd4d7d6ac2e4.png?v=1785462706</t>
        </is>
      </c>
      <c r="F73" t="inlineStr">
        <is>
          <t>yes</t>
        </is>
      </c>
      <c r="G73" t="inlineStr">
        <is>
          <t>https://cdn.shopify.com/s/files/1/0732/4565/5356/files/ChatGPT_Image_Jul_19_2025_05_55_32_AM_d7b55d9a-7b8a-40fc-900c-fd4d7d6ac2e4.png?v=1785462706</t>
        </is>
      </c>
    </row>
    <row r="74">
      <c r="A74" t="inlineStr">
        <is>
          <t>COd6e31b459667</t>
        </is>
      </c>
      <c r="B74" t="inlineStr">
        <is>
          <t>CG8362a1f2e5ba</t>
        </is>
      </c>
      <c r="C74" t="inlineStr">
        <is>
          <t>556</t>
        </is>
      </c>
      <c r="D74" t="n">
        <v>0</v>
      </c>
      <c r="E74" t="inlineStr">
        <is>
          <t>https://cdn.shopify.com/s/files/1/0732/4565/5356/files/ChatGPT_Image_Jul_19_2025_06_02_01_AM_87e1a27f-0cc5-4aa6-8abc-3b1226a0877d.png?v=1785462728</t>
        </is>
      </c>
      <c r="F74" t="inlineStr">
        <is>
          <t>yes</t>
        </is>
      </c>
      <c r="G74" t="inlineStr">
        <is>
          <t>https://cdn.shopify.com/s/files/1/0732/4565/5356/files/ChatGPT_Image_Jul_19_2025_06_02_01_AM_87e1a27f-0cc5-4aa6-8abc-3b1226a0877d.png?v=1785462728</t>
        </is>
      </c>
    </row>
    <row r="75">
      <c r="A75" t="inlineStr">
        <is>
          <t>CO73171b80d463</t>
        </is>
      </c>
      <c r="B75" t="inlineStr">
        <is>
          <t>CG8362a1f2e5ba</t>
        </is>
      </c>
      <c r="C75" t="inlineStr">
        <is>
          <t>558</t>
        </is>
      </c>
      <c r="D75" t="n">
        <v>0</v>
      </c>
      <c r="E75" t="inlineStr">
        <is>
          <t>https://cdn.shopify.com/s/files/1/0732/4565/5356/files/ChatGPT_Image_Jul_19_2025_06_16_30_AM_72b7093e-04d4-4f6b-bb5d-eeb78610234d.png?v=1785462804</t>
        </is>
      </c>
      <c r="F75" t="inlineStr">
        <is>
          <t>yes</t>
        </is>
      </c>
      <c r="G75" t="inlineStr">
        <is>
          <t>https://cdn.shopify.com/s/files/1/0732/4565/5356/files/ChatGPT_Image_Jul_19_2025_06_16_30_AM_72b7093e-04d4-4f6b-bb5d-eeb78610234d.png?v=1785462804</t>
        </is>
      </c>
    </row>
    <row r="76">
      <c r="A76" t="inlineStr">
        <is>
          <t>CO258de25366cf</t>
        </is>
      </c>
      <c r="B76" t="inlineStr">
        <is>
          <t>CG8362a1f2e5ba</t>
        </is>
      </c>
      <c r="C76" t="inlineStr">
        <is>
          <t>559</t>
        </is>
      </c>
      <c r="D76" t="n">
        <v>0</v>
      </c>
      <c r="E76" t="inlineStr">
        <is>
          <t>https://cdn.shopify.com/s/files/1/0732/4565/5356/files/ChatGPT_Image_Jul_19_2025_06_20_18_AM_3939ff02-2c61-4aa8-ab10-fc17b3e27ecb.png?v=1785462780</t>
        </is>
      </c>
      <c r="F76" t="inlineStr">
        <is>
          <t>yes</t>
        </is>
      </c>
      <c r="G76" t="inlineStr">
        <is>
          <t>https://cdn.shopify.com/s/files/1/0732/4565/5356/files/ChatGPT_Image_Jul_19_2025_06_20_18_AM_3939ff02-2c61-4aa8-ab10-fc17b3e27ecb.png?v=1785462780</t>
        </is>
      </c>
    </row>
    <row r="77">
      <c r="A77" t="inlineStr">
        <is>
          <t>CO76ae05cca083</t>
        </is>
      </c>
      <c r="B77" t="inlineStr">
        <is>
          <t>CG8362a1f2e5ba</t>
        </is>
      </c>
      <c r="C77" t="inlineStr">
        <is>
          <t>560</t>
        </is>
      </c>
      <c r="D77" t="n">
        <v>0</v>
      </c>
      <c r="E77" t="inlineStr">
        <is>
          <t>https://cdn.shopify.com/s/files/1/0732/4565/5356/files/ChatGPT_Image_Jul_19_2025_06_30_59_AM_e1899513-6706-44cd-9c62-361291c724e0.png?v=1785462832</t>
        </is>
      </c>
      <c r="F77" t="inlineStr">
        <is>
          <t>yes</t>
        </is>
      </c>
      <c r="G77" t="inlineStr">
        <is>
          <t>https://cdn.shopify.com/s/files/1/0732/4565/5356/files/ChatGPT_Image_Jul_19_2025_06_30_59_AM_e1899513-6706-44cd-9c62-361291c724e0.png?v=1785462832</t>
        </is>
      </c>
    </row>
    <row r="78">
      <c r="A78" t="inlineStr">
        <is>
          <t>CO0d73ca8e633b</t>
        </is>
      </c>
      <c r="B78" t="inlineStr">
        <is>
          <t>CG8362a1f2e5ba</t>
        </is>
      </c>
      <c r="C78" t="inlineStr">
        <is>
          <t>561</t>
        </is>
      </c>
      <c r="D78" t="n">
        <v>0</v>
      </c>
      <c r="E78" t="inlineStr">
        <is>
          <t>https://cdn.shopify.com/s/files/1/0732/4565/5356/files/ChatGPT_Image_Jul_19_2025_06_23_04_AM.png?v=1785462899</t>
        </is>
      </c>
      <c r="F78" t="inlineStr">
        <is>
          <t>yes</t>
        </is>
      </c>
      <c r="G78" t="inlineStr">
        <is>
          <t>https://cdn.shopify.com/s/files/1/0732/4565/5356/files/ChatGPT_Image_Jul_19_2025_06_23_04_AM.png?v=1785462899</t>
        </is>
      </c>
    </row>
    <row r="79">
      <c r="A79" t="inlineStr">
        <is>
          <t>COae7e5648af75</t>
        </is>
      </c>
      <c r="B79" t="inlineStr">
        <is>
          <t>CG8362a1f2e5ba</t>
        </is>
      </c>
      <c r="C79" t="inlineStr">
        <is>
          <t>562</t>
        </is>
      </c>
      <c r="D79" t="n">
        <v>0</v>
      </c>
      <c r="E79" t="inlineStr">
        <is>
          <t>https://cdn.shopify.com/s/files/1/0732/4565/5356/files/ChatGPT_Image_Jul_19_2025_06_29_37_AM_801ef69e-e3df-4e0c-ae0c-a7ee6fb7cd4d.png?v=1785462866</t>
        </is>
      </c>
      <c r="F79" t="inlineStr">
        <is>
          <t>yes</t>
        </is>
      </c>
      <c r="G79" t="inlineStr">
        <is>
          <t>https://cdn.shopify.com/s/files/1/0732/4565/5356/files/ChatGPT_Image_Jul_19_2025_06_29_37_AM_801ef69e-e3df-4e0c-ae0c-a7ee6fb7cd4d.png?v=1785462866</t>
        </is>
      </c>
    </row>
    <row r="80">
      <c r="A80" t="inlineStr">
        <is>
          <t>CO4399d77141d2</t>
        </is>
      </c>
      <c r="B80" t="inlineStr">
        <is>
          <t>CG8362a1f2e5ba</t>
        </is>
      </c>
      <c r="C80" t="inlineStr">
        <is>
          <t>563</t>
        </is>
      </c>
      <c r="D80" t="n">
        <v>0</v>
      </c>
      <c r="E80" t="inlineStr">
        <is>
          <t>https://cdn.shopify.com/s/files/1/0732/4565/5356/files/ChatGPT_Image_Jul_19_2025_06_35_32_AM_97fc8eb8-928e-4544-9dd9-d5bed799223f.png?v=1785462937</t>
        </is>
      </c>
      <c r="F80" t="inlineStr">
        <is>
          <t>yes</t>
        </is>
      </c>
      <c r="G80" t="inlineStr">
        <is>
          <t>https://cdn.shopify.com/s/files/1/0732/4565/5356/files/ChatGPT_Image_Jul_19_2025_06_35_32_AM_97fc8eb8-928e-4544-9dd9-d5bed799223f.png?v=1785462937</t>
        </is>
      </c>
    </row>
    <row r="81">
      <c r="A81" t="inlineStr">
        <is>
          <t>CO0ba5fa8bcfc6</t>
        </is>
      </c>
      <c r="B81" t="inlineStr">
        <is>
          <t>CG8362a1f2e5ba</t>
        </is>
      </c>
      <c r="C81" t="inlineStr">
        <is>
          <t>564</t>
        </is>
      </c>
      <c r="D81" t="n">
        <v>0</v>
      </c>
      <c r="E81" t="inlineStr">
        <is>
          <t>https://cdn.shopify.com/s/files/1/0732/4565/5356/files/ChatGPT_Image_Jul_19_2025_07_22_38_AM_936b2f8a-ff6d-47d7-8a0b-fe8feb6e6a2e.png?v=1785462970</t>
        </is>
      </c>
      <c r="F81" t="inlineStr">
        <is>
          <t>yes</t>
        </is>
      </c>
      <c r="G81" t="inlineStr">
        <is>
          <t>https://cdn.shopify.com/s/files/1/0732/4565/5356/files/ChatGPT_Image_Jul_19_2025_07_22_38_AM_936b2f8a-ff6d-47d7-8a0b-fe8feb6e6a2e.png?v=1785462970</t>
        </is>
      </c>
    </row>
    <row r="82">
      <c r="A82" t="inlineStr">
        <is>
          <t>COaf6f38840396</t>
        </is>
      </c>
      <c r="B82" t="inlineStr">
        <is>
          <t>CG8362a1f2e5ba</t>
        </is>
      </c>
      <c r="C82" t="inlineStr">
        <is>
          <t>565</t>
        </is>
      </c>
      <c r="D82" t="n">
        <v>0</v>
      </c>
      <c r="E82" t="inlineStr">
        <is>
          <t>https://cdn.shopify.com/s/files/1/0732/4565/5356/files/ChatGPT_Image_Jul_19_2025_06_39_26_AM_ac66d9e5-69f5-4ab5-8a6b-e01a24a7f171.png?v=1785462994</t>
        </is>
      </c>
      <c r="F82" t="inlineStr">
        <is>
          <t>yes</t>
        </is>
      </c>
      <c r="G82" t="inlineStr">
        <is>
          <t>https://cdn.shopify.com/s/files/1/0732/4565/5356/files/ChatGPT_Image_Jul_19_2025_06_39_26_AM_ac66d9e5-69f5-4ab5-8a6b-e01a24a7f171.png?v=1785462994</t>
        </is>
      </c>
    </row>
    <row r="83">
      <c r="A83" t="inlineStr">
        <is>
          <t>CO54331eae39f3</t>
        </is>
      </c>
      <c r="B83" t="inlineStr">
        <is>
          <t>CG8362a1f2e5ba</t>
        </is>
      </c>
      <c r="C83" t="inlineStr">
        <is>
          <t>566</t>
        </is>
      </c>
      <c r="D83" t="n">
        <v>0</v>
      </c>
      <c r="E83" t="inlineStr">
        <is>
          <t>https://cdn.shopify.com/s/files/1/0732/4565/5356/files/ChatGPT_Image_Jul_19_2025_06_46_17_AM_eaf78bbc-ece7-44a4-a535-6ba56a46228b.png?v=1785463018</t>
        </is>
      </c>
      <c r="F83" t="inlineStr">
        <is>
          <t>yes</t>
        </is>
      </c>
      <c r="G83" t="inlineStr">
        <is>
          <t>https://cdn.shopify.com/s/files/1/0732/4565/5356/files/ChatGPT_Image_Jul_19_2025_06_46_17_AM_eaf78bbc-ece7-44a4-a535-6ba56a46228b.png?v=1785463018</t>
        </is>
      </c>
    </row>
    <row r="84">
      <c r="A84" t="inlineStr">
        <is>
          <t>COe86de573c7b9</t>
        </is>
      </c>
      <c r="B84" t="inlineStr">
        <is>
          <t>CG8362a1f2e5ba</t>
        </is>
      </c>
      <c r="C84" t="inlineStr">
        <is>
          <t>567</t>
        </is>
      </c>
      <c r="D84" t="n">
        <v>0</v>
      </c>
      <c r="E84" t="inlineStr">
        <is>
          <t>https://cdn.shopify.com/s/files/1/0732/4565/5356/files/ChatGPT_Image_Jul_19_2025_06_50_03_AM_84b25e28-9012-4c94-b964-85f38be5c69c.png?v=1785463760</t>
        </is>
      </c>
      <c r="F84" t="inlineStr">
        <is>
          <t>yes</t>
        </is>
      </c>
      <c r="G84" t="inlineStr">
        <is>
          <t>https://cdn.shopify.com/s/files/1/0732/4565/5356/files/ChatGPT_Image_Jul_19_2025_06_50_03_AM_84b25e28-9012-4c94-b964-85f38be5c69c.png?v=1785463760</t>
        </is>
      </c>
    </row>
    <row r="85">
      <c r="A85" t="inlineStr">
        <is>
          <t>CO0db8af48a417</t>
        </is>
      </c>
      <c r="B85" t="inlineStr">
        <is>
          <t>CG8362a1f2e5ba</t>
        </is>
      </c>
      <c r="C85" t="inlineStr">
        <is>
          <t>568</t>
        </is>
      </c>
      <c r="D85" t="n">
        <v>0</v>
      </c>
      <c r="E85" t="inlineStr">
        <is>
          <t>https://cdn.shopify.com/s/files/1/0732/4565/5356/files/ChatGPT_Image_Jul_19_2025_06_56_00_AM_26c336a4-f745-4230-852a-96bbfdae8f5a.png?v=1785463787</t>
        </is>
      </c>
      <c r="F85" t="inlineStr">
        <is>
          <t>yes</t>
        </is>
      </c>
      <c r="G85" t="inlineStr">
        <is>
          <t>https://cdn.shopify.com/s/files/1/0732/4565/5356/files/ChatGPT_Image_Jul_19_2025_06_56_00_AM_26c336a4-f745-4230-852a-96bbfdae8f5a.png?v=1785463787</t>
        </is>
      </c>
    </row>
    <row r="86">
      <c r="A86" t="inlineStr">
        <is>
          <t>COc2141c383aa8</t>
        </is>
      </c>
      <c r="B86" t="inlineStr">
        <is>
          <t>CG8362a1f2e5ba</t>
        </is>
      </c>
      <c r="C86" t="inlineStr">
        <is>
          <t>569</t>
        </is>
      </c>
      <c r="D86" t="n">
        <v>0</v>
      </c>
      <c r="E86" t="inlineStr">
        <is>
          <t>https://cdn.shopify.com/s/files/1/0732/4565/5356/files/ChatGPT_Image_Jul_19_2025_07_23_30_AM_50b4df90-d71c-48ff-9c79-0881e43a8517.png?v=1785463816</t>
        </is>
      </c>
      <c r="F86" t="inlineStr">
        <is>
          <t>yes</t>
        </is>
      </c>
      <c r="G86" t="inlineStr">
        <is>
          <t>https://cdn.shopify.com/s/files/1/0732/4565/5356/files/ChatGPT_Image_Jul_19_2025_07_23_30_AM_50b4df90-d71c-48ff-9c79-0881e43a8517.png?v=1785463816</t>
        </is>
      </c>
    </row>
    <row r="87">
      <c r="A87" t="inlineStr">
        <is>
          <t>CO35b876bd796a</t>
        </is>
      </c>
      <c r="B87" t="inlineStr">
        <is>
          <t>CG8362a1f2e5ba</t>
        </is>
      </c>
      <c r="C87" t="inlineStr">
        <is>
          <t>573</t>
        </is>
      </c>
      <c r="D87" t="n">
        <v>0</v>
      </c>
      <c r="E87" t="inlineStr">
        <is>
          <t>https://cdn.shopify.com/s/files/1/0732/4565/5356/files/ChatGPT_Image_Jul_19_2025_07_26_15_AM_60d3e02f-90e9-4df7-86fa-c367a80db941.png?v=1785463850</t>
        </is>
      </c>
      <c r="F87" t="inlineStr">
        <is>
          <t>yes</t>
        </is>
      </c>
      <c r="G87" t="inlineStr">
        <is>
          <t>https://cdn.shopify.com/s/files/1/0732/4565/5356/files/ChatGPT_Image_Jul_19_2025_07_26_15_AM_60d3e02f-90e9-4df7-86fa-c367a80db941.png?v=1785463850</t>
        </is>
      </c>
    </row>
    <row r="88">
      <c r="A88" t="inlineStr">
        <is>
          <t>COb8eb53f6bf71</t>
        </is>
      </c>
      <c r="B88" t="inlineStr">
        <is>
          <t>CG8362a1f2e5ba</t>
        </is>
      </c>
      <c r="C88" t="inlineStr">
        <is>
          <t>576</t>
        </is>
      </c>
      <c r="D88" t="n">
        <v>0</v>
      </c>
      <c r="E88" t="inlineStr">
        <is>
          <t>https://cdn.shopify.com/s/files/1/0732/4565/5356/files/ChatGPT_Image_Jul_19_2025_08_35_16_AM_edf5038b-5a59-477f-b5c4-925b6f503d37.png?v=1785463872</t>
        </is>
      </c>
      <c r="F88" t="inlineStr">
        <is>
          <t>yes</t>
        </is>
      </c>
      <c r="G88" t="inlineStr">
        <is>
          <t>https://cdn.shopify.com/s/files/1/0732/4565/5356/files/ChatGPT_Image_Jul_19_2025_08_35_16_AM_edf5038b-5a59-477f-b5c4-925b6f503d37.png?v=1785463872</t>
        </is>
      </c>
    </row>
    <row r="89">
      <c r="A89" t="inlineStr">
        <is>
          <t>CO918aa43ec2a5</t>
        </is>
      </c>
      <c r="B89" t="inlineStr">
        <is>
          <t>CG8362a1f2e5ba</t>
        </is>
      </c>
      <c r="C89" t="inlineStr">
        <is>
          <t>580</t>
        </is>
      </c>
      <c r="D89" t="n">
        <v>0</v>
      </c>
      <c r="E89" t="inlineStr">
        <is>
          <t>https://cdn.shopify.com/s/files/1/0732/4565/5356/files/ChatGPT_Image_Jul_19_2025_07_30_05_AM_87508cc0-d899-49b7-9cb3-5b0cb5bbd47f.png?v=1785463904</t>
        </is>
      </c>
      <c r="F89" t="inlineStr">
        <is>
          <t>yes</t>
        </is>
      </c>
      <c r="G89" t="inlineStr">
        <is>
          <t>https://cdn.shopify.com/s/files/1/0732/4565/5356/files/ChatGPT_Image_Jul_19_2025_07_30_05_AM_87508cc0-d899-49b7-9cb3-5b0cb5bbd47f.png?v=1785463904</t>
        </is>
      </c>
    </row>
    <row r="90">
      <c r="A90" t="inlineStr">
        <is>
          <t>CO5985387874c7</t>
        </is>
      </c>
      <c r="B90" t="inlineStr">
        <is>
          <t>CG8362a1f2e5ba</t>
        </is>
      </c>
      <c r="C90" t="inlineStr">
        <is>
          <t>581</t>
        </is>
      </c>
      <c r="D90" t="n">
        <v>0</v>
      </c>
      <c r="E90" t="inlineStr">
        <is>
          <t>https://cdn.shopify.com/s/files/1/0732/4565/5356/files/ChatGPT_Image_Jul_19_2025_07_33_37_AM_b3fa3147-89b7-49e6-9409-78a3bae201bb.png?v=1785463929</t>
        </is>
      </c>
      <c r="F90" t="inlineStr">
        <is>
          <t>yes</t>
        </is>
      </c>
      <c r="G90" t="inlineStr">
        <is>
          <t>https://cdn.shopify.com/s/files/1/0732/4565/5356/files/ChatGPT_Image_Jul_19_2025_07_33_37_AM_b3fa3147-89b7-49e6-9409-78a3bae201bb.png?v=1785463929</t>
        </is>
      </c>
    </row>
    <row r="91">
      <c r="A91" t="inlineStr">
        <is>
          <t>CO14dafca011d3</t>
        </is>
      </c>
      <c r="B91" t="inlineStr">
        <is>
          <t>CG8362a1f2e5ba</t>
        </is>
      </c>
      <c r="C91" t="inlineStr">
        <is>
          <t>583</t>
        </is>
      </c>
      <c r="D91" t="n">
        <v>0</v>
      </c>
      <c r="E91" t="inlineStr">
        <is>
          <t>https://cdn.shopify.com/s/files/1/0732/4565/5356/files/ChatGPT_Image_Jul_19_2025_07_37_17_AM_de120302-2f9c-4495-91df-c74751fbdb1e.png?v=1785462575</t>
        </is>
      </c>
      <c r="F91" t="inlineStr">
        <is>
          <t>yes</t>
        </is>
      </c>
      <c r="G91" t="inlineStr">
        <is>
          <t>https://cdn.shopify.com/s/files/1/0732/4565/5356/files/ChatGPT_Image_Jul_19_2025_07_37_17_AM_de120302-2f9c-4495-91df-c74751fbdb1e.png?v=1785462575</t>
        </is>
      </c>
    </row>
    <row r="92">
      <c r="A92" t="inlineStr">
        <is>
          <t>COb8d03e8d3b05</t>
        </is>
      </c>
      <c r="B92" t="inlineStr">
        <is>
          <t>CG8362a1f2e5ba</t>
        </is>
      </c>
      <c r="C92" t="inlineStr">
        <is>
          <t>585</t>
        </is>
      </c>
      <c r="D92" t="n">
        <v>0</v>
      </c>
      <c r="E92" t="inlineStr">
        <is>
          <t>https://cdn.shopify.com/s/files/1/0732/4565/5356/files/ChatGPT_Image_Jul_19_2025_07_44_37_AM_ec6ccd20-ae35-49d6-af5a-485827687eba.png?v=1785462602</t>
        </is>
      </c>
      <c r="F92" t="inlineStr">
        <is>
          <t>yes</t>
        </is>
      </c>
      <c r="G92" t="inlineStr">
        <is>
          <t>https://cdn.shopify.com/s/files/1/0732/4565/5356/files/ChatGPT_Image_Jul_19_2025_07_44_37_AM_ec6ccd20-ae35-49d6-af5a-485827687eba.png?v=1785462602</t>
        </is>
      </c>
    </row>
    <row r="93">
      <c r="A93" t="inlineStr">
        <is>
          <t>COd42b02f586a3</t>
        </is>
      </c>
      <c r="B93" t="inlineStr">
        <is>
          <t>CG0cd3acf482ec</t>
        </is>
      </c>
      <c r="C93" t="inlineStr">
        <is>
          <t>Medora Semi Matte 704</t>
        </is>
      </c>
      <c r="D93" t="n">
        <v>0</v>
      </c>
      <c r="E93" t="inlineStr">
        <is>
          <t>https://cdn.shopify.com/s/files/1/0732/4565/5356/files/ChatGPTImageJul19_2025_08_24_32AM.png?v=1771290842</t>
        </is>
      </c>
      <c r="F93" t="inlineStr">
        <is>
          <t>yes</t>
        </is>
      </c>
      <c r="G93" t="inlineStr">
        <is>
          <t>https://cdn.shopify.com/s/files/1/0732/4565/5356/files/ChatGPTImageJul19_2025_08_24_32AM.png?v=1771290842</t>
        </is>
      </c>
    </row>
    <row r="94">
      <c r="A94" t="inlineStr">
        <is>
          <t>CO499ad344a72d</t>
        </is>
      </c>
      <c r="B94" t="inlineStr">
        <is>
          <t>CG0cd3acf482ec</t>
        </is>
      </c>
      <c r="C94" t="inlineStr">
        <is>
          <t>Medora Semi Matte 707</t>
        </is>
      </c>
      <c r="D94" t="n">
        <v>0</v>
      </c>
      <c r="E94" t="inlineStr">
        <is>
          <t>https://cdn.shopify.com/s/files/1/0732/4565/5356/files/ChatGPTImageJul19_2025_07_51_58AM.png?v=1772145777</t>
        </is>
      </c>
      <c r="F94" t="inlineStr">
        <is>
          <t>yes</t>
        </is>
      </c>
      <c r="G94" t="inlineStr">
        <is>
          <t>https://cdn.shopify.com/s/files/1/0732/4565/5356/files/ChatGPTImageJul19_2025_07_51_58AM.png?v=1772145777</t>
        </is>
      </c>
    </row>
    <row r="95">
      <c r="A95" t="inlineStr">
        <is>
          <t>CO9c3257943249</t>
        </is>
      </c>
      <c r="B95" t="inlineStr">
        <is>
          <t>CG0cd3acf482ec</t>
        </is>
      </c>
      <c r="C95" t="inlineStr">
        <is>
          <t>Medora Semi Matte 713</t>
        </is>
      </c>
      <c r="D95" t="n">
        <v>0</v>
      </c>
      <c r="E95" t="inlineStr">
        <is>
          <t>https://cdn.shopify.com/s/files/1/0732/4565/5356/files/ChatGPTImageJul19_2025_07_56_07AM.png?v=1771290842</t>
        </is>
      </c>
      <c r="F95" t="inlineStr">
        <is>
          <t>yes</t>
        </is>
      </c>
      <c r="G95" t="inlineStr">
        <is>
          <t>https://cdn.shopify.com/s/files/1/0732/4565/5356/files/ChatGPTImageJul19_2025_07_56_07AM.png?v=1771290842</t>
        </is>
      </c>
    </row>
    <row r="96">
      <c r="A96" t="inlineStr">
        <is>
          <t>CO6072088e1261</t>
        </is>
      </c>
      <c r="B96" t="inlineStr">
        <is>
          <t>CG0cd3acf482ec</t>
        </is>
      </c>
      <c r="C96" t="inlineStr">
        <is>
          <t>Medora Semi Matte 721</t>
        </is>
      </c>
      <c r="D96" t="n">
        <v>0</v>
      </c>
      <c r="E96" t="inlineStr">
        <is>
          <t>https://cdn.shopify.com/s/files/1/0732/4565/5356/files/ChatGPTImageJul19_2025_08_42_48AM.png?v=1771290829</t>
        </is>
      </c>
      <c r="F96" t="inlineStr">
        <is>
          <t>yes</t>
        </is>
      </c>
      <c r="G96" t="inlineStr">
        <is>
          <t>https://cdn.shopify.com/s/files/1/0732/4565/5356/files/ChatGPTImageJul19_2025_08_42_48AM.png?v=1771290829</t>
        </is>
      </c>
    </row>
    <row r="97">
      <c r="A97" t="inlineStr">
        <is>
          <t>CO206d6ed078d3</t>
        </is>
      </c>
      <c r="B97" t="inlineStr">
        <is>
          <t>CGebdae865c7aa</t>
        </is>
      </c>
      <c r="C97" t="inlineStr">
        <is>
          <t>Medora Glossy 30</t>
        </is>
      </c>
      <c r="D97" t="n">
        <v>0</v>
      </c>
      <c r="E97" t="inlineStr">
        <is>
          <t>https://cdn.shopify.com/s/files/1/0732/4565/5356/files/ChatGPT_Image_Jul_17_2025_06_44_38_AM_b72a14b3-a237-4004-a693-af0815cbf772.png?v=1771284098</t>
        </is>
      </c>
      <c r="F97" t="inlineStr">
        <is>
          <t>yes</t>
        </is>
      </c>
      <c r="G97" t="inlineStr">
        <is>
          <t>https://cdn.shopify.com/s/files/1/0732/4565/5356/files/ChatGPT_Image_Jul_17_2025_06_44_38_AM_b72a14b3-a237-4004-a693-af0815cbf772.png?v=1771284098</t>
        </is>
      </c>
    </row>
    <row r="98">
      <c r="A98" t="inlineStr">
        <is>
          <t>COe27e6ab9465e</t>
        </is>
      </c>
      <c r="B98" t="inlineStr">
        <is>
          <t>CGebdae865c7aa</t>
        </is>
      </c>
      <c r="C98" t="inlineStr">
        <is>
          <t>Medora Glossy 38</t>
        </is>
      </c>
      <c r="D98" t="n">
        <v>0</v>
      </c>
      <c r="E98" t="inlineStr">
        <is>
          <t>https://cdn.shopify.com/s/files/1/0732/4565/5356/files/ChatGPT_Image_Jul_17_2025_06_15_30_AM_3eac04a9-84af-46ff-969f-6a646190e698.png?v=1771284098</t>
        </is>
      </c>
      <c r="F98" t="inlineStr">
        <is>
          <t>yes</t>
        </is>
      </c>
      <c r="G98" t="inlineStr">
        <is>
          <t>https://cdn.shopify.com/s/files/1/0732/4565/5356/files/ChatGPT_Image_Jul_17_2025_06_15_30_AM_3eac04a9-84af-46ff-969f-6a646190e698.png?v=1771284098</t>
        </is>
      </c>
    </row>
    <row r="99">
      <c r="A99" t="inlineStr">
        <is>
          <t>COef7a94fc0837</t>
        </is>
      </c>
      <c r="B99" t="inlineStr">
        <is>
          <t>CGebdae865c7aa</t>
        </is>
      </c>
      <c r="C99" t="inlineStr">
        <is>
          <t>Medora Glossy 39</t>
        </is>
      </c>
      <c r="D99" t="n">
        <v>0</v>
      </c>
      <c r="E99" t="inlineStr">
        <is>
          <t>https://cdn.shopify.com/s/files/1/0732/4565/5356/files/ChatGPT_Image_Jul_17_2025_06_51_00_AM_78f97d65-46a9-46b8-ab22-b268385b30d6.png?v=1771284098</t>
        </is>
      </c>
      <c r="F99" t="inlineStr">
        <is>
          <t>yes</t>
        </is>
      </c>
      <c r="G99" t="inlineStr">
        <is>
          <t>https://cdn.shopify.com/s/files/1/0732/4565/5356/files/ChatGPT_Image_Jul_17_2025_06_51_00_AM_78f97d65-46a9-46b8-ab22-b268385b30d6.png?v=1771284098</t>
        </is>
      </c>
    </row>
    <row r="100">
      <c r="A100" t="inlineStr">
        <is>
          <t>CO5945fa7d4dae</t>
        </is>
      </c>
      <c r="B100" t="inlineStr">
        <is>
          <t>CGebdae865c7aa</t>
        </is>
      </c>
      <c r="C100" t="inlineStr">
        <is>
          <t>Medora Glossy 24</t>
        </is>
      </c>
      <c r="D100" t="n">
        <v>0</v>
      </c>
      <c r="E100" t="inlineStr">
        <is>
          <t>https://cdn.shopify.com/s/files/1/0732/4565/5356/files/ChatGPT_Image_Jul_17_2025_05_45_07_AM_39d2c123-eb54-4073-836c-77b726d6349f.png?v=1771284063</t>
        </is>
      </c>
      <c r="F100" t="inlineStr">
        <is>
          <t>yes</t>
        </is>
      </c>
      <c r="G100" t="inlineStr">
        <is>
          <t>https://cdn.shopify.com/s/files/1/0732/4565/5356/files/ChatGPT_Image_Jul_17_2025_05_45_07_AM_39d2c123-eb54-4073-836c-77b726d6349f.png?v=1771284063</t>
        </is>
      </c>
    </row>
    <row r="101">
      <c r="A101" t="inlineStr">
        <is>
          <t>CO9703bf71331a</t>
        </is>
      </c>
      <c r="B101" t="inlineStr">
        <is>
          <t>CGebdae865c7aa</t>
        </is>
      </c>
      <c r="C101" t="inlineStr">
        <is>
          <t>Medora glossy 22</t>
        </is>
      </c>
      <c r="D101" t="n">
        <v>0</v>
      </c>
      <c r="E101" t="inlineStr">
        <is>
          <t>https://cdn.shopify.com/s/files/1/0732/4565/5356/files/ChatGPT_Image_Jul_17_2025_05_39_49_AM_d05b285a-99c4-413e-bb04-1674b1ccf6bf.png?v=1771284083</t>
        </is>
      </c>
      <c r="F101" t="inlineStr">
        <is>
          <t>yes</t>
        </is>
      </c>
      <c r="G101" t="inlineStr">
        <is>
          <t>https://cdn.shopify.com/s/files/1/0732/4565/5356/files/ChatGPT_Image_Jul_17_2025_05_39_49_AM_d05b285a-99c4-413e-bb04-1674b1ccf6bf.png?v=1771284083</t>
        </is>
      </c>
    </row>
    <row r="102">
      <c r="A102" t="inlineStr">
        <is>
          <t>CO4141d39be500</t>
        </is>
      </c>
      <c r="B102" t="inlineStr">
        <is>
          <t>CG4478d0cb5b96</t>
        </is>
      </c>
      <c r="C102" t="inlineStr">
        <is>
          <t>Heel Repair</t>
        </is>
      </c>
      <c r="D102" t="n">
        <v>0</v>
      </c>
      <c r="E102" t="inlineStr">
        <is>
          <t>https://cdn.shopify.com/s/files/1/0732/4565/5356/files/rn-image_picker_lib_temp_950d8e2c-3ad1-4454-a684-168079eb1e56.png?v=1764303928</t>
        </is>
      </c>
      <c r="F102" t="inlineStr">
        <is>
          <t>yes</t>
        </is>
      </c>
      <c r="G102" t="inlineStr">
        <is>
          <t>https://cdn.shopify.com/s/files/1/0732/4565/5356/files/rn-image_picker_lib_temp_950d8e2c-3ad1-4454-a684-168079eb1e56.png?v=1764303928</t>
        </is>
      </c>
    </row>
    <row r="103">
      <c r="A103" t="inlineStr">
        <is>
          <t>CO2d7d056dcf43</t>
        </is>
      </c>
      <c r="B103" t="inlineStr">
        <is>
          <t>CG4478d0cb5b96</t>
        </is>
      </c>
      <c r="C103" t="inlineStr">
        <is>
          <t>Full Socks</t>
        </is>
      </c>
      <c r="D103" t="n">
        <v>0</v>
      </c>
      <c r="E103" t="inlineStr">
        <is>
          <t>https://cdn.shopify.com/s/files/1/0732/4565/5356/files/rn-image_picker_lib_temp_c19dbdde-881c-40a2-9d32-0bfe6eff689f.jpg?v=1764303928</t>
        </is>
      </c>
      <c r="F103" t="inlineStr">
        <is>
          <t>yes</t>
        </is>
      </c>
      <c r="G103" t="inlineStr">
        <is>
          <t>https://cdn.shopify.com/s/files/1/0732/4565/5356/files/rn-image_picker_lib_temp_c19dbdde-881c-40a2-9d32-0bfe6eff689f.jpg?v=1764303928</t>
        </is>
      </c>
    </row>
    <row r="104">
      <c r="A104" t="inlineStr">
        <is>
          <t>CO721def41514a</t>
        </is>
      </c>
      <c r="B104" t="inlineStr">
        <is>
          <t>CGa0f5c19d5bf1</t>
        </is>
      </c>
      <c r="C104" t="inlineStr">
        <is>
          <t>Shade 1</t>
        </is>
      </c>
      <c r="D104" t="n">
        <v>0</v>
      </c>
      <c r="E104" t="inlineStr">
        <is>
          <t>https://cdn.shopify.com/s/files/1/0732/4565/5356/files/01_d72b2a5d-95ea-40a2-adc6-b7f449fbbdfb.webp?v=1759413484</t>
        </is>
      </c>
      <c r="F104" t="inlineStr">
        <is>
          <t>yes</t>
        </is>
      </c>
      <c r="G104" t="inlineStr">
        <is>
          <t>https://cdn.shopify.com/s/files/1/0732/4565/5356/files/01_d72b2a5d-95ea-40a2-adc6-b7f449fbbdfb.webp?v=1759413484</t>
        </is>
      </c>
    </row>
    <row r="105">
      <c r="A105" t="inlineStr">
        <is>
          <t>CO52f1906cb5db</t>
        </is>
      </c>
      <c r="B105" t="inlineStr">
        <is>
          <t>CGa0f5c19d5bf1</t>
        </is>
      </c>
      <c r="C105" t="inlineStr">
        <is>
          <t>Shade 2</t>
        </is>
      </c>
      <c r="D105" t="n">
        <v>0</v>
      </c>
      <c r="E105" t="inlineStr">
        <is>
          <t>https://cdn.shopify.com/s/files/1/0732/4565/5356/files/02_c8426fcf-4ba1-4540-8c2f-6cf787e6051a.webp?v=1759413484</t>
        </is>
      </c>
      <c r="F105" t="inlineStr">
        <is>
          <t>yes</t>
        </is>
      </c>
      <c r="G105" t="inlineStr">
        <is>
          <t>https://cdn.shopify.com/s/files/1/0732/4565/5356/files/02_c8426fcf-4ba1-4540-8c2f-6cf787e6051a.webp?v=1759413484</t>
        </is>
      </c>
    </row>
    <row r="106">
      <c r="A106" t="inlineStr">
        <is>
          <t>CO53d7f6a49277</t>
        </is>
      </c>
      <c r="B106" t="inlineStr">
        <is>
          <t>CGa0f5c19d5bf1</t>
        </is>
      </c>
      <c r="C106" t="inlineStr">
        <is>
          <t>Shade 3</t>
        </is>
      </c>
      <c r="D106" t="n">
        <v>0</v>
      </c>
      <c r="E106" t="inlineStr">
        <is>
          <t>https://cdn.shopify.com/s/files/1/0732/4565/5356/files/03_76686c84-fee2-4cc4-948c-843f612ce4cd.webp?v=1759413484</t>
        </is>
      </c>
      <c r="F106" t="inlineStr">
        <is>
          <t>yes</t>
        </is>
      </c>
      <c r="G106" t="inlineStr">
        <is>
          <t>https://cdn.shopify.com/s/files/1/0732/4565/5356/files/03_76686c84-fee2-4cc4-948c-843f612ce4cd.webp?v=1759413484</t>
        </is>
      </c>
    </row>
    <row r="107">
      <c r="A107" t="inlineStr">
        <is>
          <t>CO91157aba0b9f</t>
        </is>
      </c>
      <c r="B107" t="inlineStr">
        <is>
          <t>CG1d38fb79fb82</t>
        </is>
      </c>
      <c r="C107" t="inlineStr">
        <is>
          <t>150g Jar</t>
        </is>
      </c>
      <c r="D107" t="n">
        <v>0</v>
      </c>
      <c r="E107" t="inlineStr">
        <is>
          <t>https://cdn.shopify.com/s/files/1/0732/4565/5356/files/image_Pippit_202504211957_1300x_67c9d9f4-22a5-4ceb-9f56-54630a9ef079.webp?v=1753059295</t>
        </is>
      </c>
      <c r="F107" t="inlineStr">
        <is>
          <t>yes</t>
        </is>
      </c>
      <c r="G107" t="inlineStr">
        <is>
          <t>https://cdn.shopify.com/s/files/1/0732/4565/5356/files/image_Pippit_202504211957_1300x_67c9d9f4-22a5-4ceb-9f56-54630a9ef079.webp?v=1753059295</t>
        </is>
      </c>
    </row>
    <row r="108">
      <c r="A108" t="inlineStr">
        <is>
          <t>COe0cb07cf16f6</t>
        </is>
      </c>
      <c r="B108" t="inlineStr">
        <is>
          <t>CG1d38fb79fb82</t>
        </is>
      </c>
      <c r="C108" t="inlineStr">
        <is>
          <t>300g Jar</t>
        </is>
      </c>
      <c r="D108" t="n">
        <v>0</v>
      </c>
      <c r="E108" t="inlineStr">
        <is>
          <t>https://cdn.shopify.com/s/files/1/0732/4565/5356/files/image_Pippit_202504220845_3_1300x_70a200c5-d286-488e-9471-2a46b1d55a5c.webp?v=1753059234</t>
        </is>
      </c>
      <c r="F108" t="inlineStr">
        <is>
          <t>yes</t>
        </is>
      </c>
      <c r="G108" t="inlineStr">
        <is>
          <t>https://cdn.shopify.com/s/files/1/0732/4565/5356/files/image_Pippit_202504220845_3_1300x_70a200c5-d286-488e-9471-2a46b1d55a5c.webp?v=1753059234</t>
        </is>
      </c>
    </row>
    <row r="109">
      <c r="A109" t="inlineStr">
        <is>
          <t>CO219d1c84e1f0</t>
        </is>
      </c>
      <c r="B109" t="inlineStr">
        <is>
          <t>CG2110cb7cd77a</t>
        </is>
      </c>
      <c r="C109" t="inlineStr">
        <is>
          <t>1.Natural</t>
        </is>
      </c>
      <c r="D109" t="n">
        <v>0</v>
      </c>
      <c r="E109" t="inlineStr">
        <is>
          <t>https://cdn.shopify.com/s/files/1/0732/4565/5356/files/ChatGPTImageJul20_2025_06_07_54AM.png?v=1753047425</t>
        </is>
      </c>
      <c r="F109" t="inlineStr">
        <is>
          <t>yes</t>
        </is>
      </c>
      <c r="G109" t="inlineStr">
        <is>
          <t>https://cdn.shopify.com/s/files/1/0732/4565/5356/files/ChatGPTImageJul20_2025_06_07_54AM.png?v=1753047425</t>
        </is>
      </c>
    </row>
    <row r="110">
      <c r="A110" t="inlineStr">
        <is>
          <t>COc4aece0ea63d</t>
        </is>
      </c>
      <c r="B110" t="inlineStr">
        <is>
          <t>CG2110cb7cd77a</t>
        </is>
      </c>
      <c r="C110" t="inlineStr">
        <is>
          <t>2.Natural Pink</t>
        </is>
      </c>
      <c r="D110" t="n">
        <v>0</v>
      </c>
      <c r="E110" t="inlineStr">
        <is>
          <t>https://cdn.shopify.com/s/files/1/0732/4565/5356/files/ChatGPTImageJul20_2025_05_54_36AM.png?v=1753047425</t>
        </is>
      </c>
      <c r="F110" t="inlineStr">
        <is>
          <t>no</t>
        </is>
      </c>
      <c r="G110" t="inlineStr">
        <is>
          <t>https://cdn.shopify.com/s/files/1/0732/4565/5356/files/ChatGPTImageJul20_2025_05_54_36AM.png?v=1753047425</t>
        </is>
      </c>
    </row>
    <row r="111">
      <c r="A111" t="inlineStr">
        <is>
          <t>CO317fdfcbdca0</t>
        </is>
      </c>
      <c r="B111" t="inlineStr">
        <is>
          <t>CG2110cb7cd77a</t>
        </is>
      </c>
      <c r="C111" t="inlineStr">
        <is>
          <t>3.Rose Beige</t>
        </is>
      </c>
      <c r="D111" t="n">
        <v>0</v>
      </c>
      <c r="E111" t="inlineStr">
        <is>
          <t>https://cdn.shopify.com/s/files/1/0732/4565/5356/files/ChatGPT_Image_Jul_20_2025_07_23_20_AM.png?v=1753047425</t>
        </is>
      </c>
      <c r="F111" t="inlineStr">
        <is>
          <t>yes</t>
        </is>
      </c>
      <c r="G111" t="inlineStr">
        <is>
          <t>https://cdn.shopify.com/s/files/1/0732/4565/5356/files/ChatGPT_Image_Jul_20_2025_07_23_20_AM.png?v=1753047425</t>
        </is>
      </c>
    </row>
    <row r="112">
      <c r="A112" t="inlineStr">
        <is>
          <t>COf93b30382069</t>
        </is>
      </c>
      <c r="B112" t="inlineStr">
        <is>
          <t>CG2110cb7cd77a</t>
        </is>
      </c>
      <c r="C112" t="inlineStr">
        <is>
          <t>4.Fresh Plum</t>
        </is>
      </c>
      <c r="D112" t="n">
        <v>0</v>
      </c>
      <c r="E112" t="inlineStr">
        <is>
          <t>https://cdn.shopify.com/s/files/1/0732/4565/5356/files/ChatGPT_Image_Jul_20_2025_07_18_02_AM_22cbf004-672f-447e-8f0d-a86ad1a4b075.png?v=1753047425</t>
        </is>
      </c>
      <c r="F112" t="inlineStr">
        <is>
          <t>yes</t>
        </is>
      </c>
      <c r="G112" t="inlineStr">
        <is>
          <t>https://cdn.shopify.com/s/files/1/0732/4565/5356/files/ChatGPT_Image_Jul_20_2025_07_18_02_AM_22cbf004-672f-447e-8f0d-a86ad1a4b075.png?v=1753047425</t>
        </is>
      </c>
    </row>
    <row r="113">
      <c r="A113" t="inlineStr">
        <is>
          <t>COc313bd8b60d1</t>
        </is>
      </c>
      <c r="B113" t="inlineStr">
        <is>
          <t>CG2110cb7cd77a</t>
        </is>
      </c>
      <c r="C113" t="inlineStr">
        <is>
          <t>21. Natural Matte</t>
        </is>
      </c>
      <c r="D113" t="n">
        <v>0</v>
      </c>
      <c r="E113" t="inlineStr">
        <is>
          <t>https://cdn.shopify.com/s/files/1/0732/4565/5356/files/A_digital_photograph_features_a_Medora_brand_liqui_no_price.png?v=1753047425</t>
        </is>
      </c>
      <c r="F113" t="inlineStr">
        <is>
          <t>yes</t>
        </is>
      </c>
      <c r="G113" t="inlineStr">
        <is>
          <t>https://cdn.shopify.com/s/files/1/0732/4565/5356/files/A_digital_photograph_features_a_Medora_brand_liqui_no_price.png?v=1753047425</t>
        </is>
      </c>
    </row>
    <row r="114">
      <c r="A114" t="inlineStr">
        <is>
          <t>CO51fcca8a02df</t>
        </is>
      </c>
      <c r="B114" t="inlineStr">
        <is>
          <t>CG2110cb7cd77a</t>
        </is>
      </c>
      <c r="C114" t="inlineStr">
        <is>
          <t>22. Natural Pink Matte</t>
        </is>
      </c>
      <c r="D114" t="n">
        <v>0</v>
      </c>
      <c r="E114" t="inlineStr">
        <is>
          <t>https://cdn.shopify.com/s/files/1/0732/4565/5356/files/ChatGPT_Image_Jul_20_2025_07_32_00_AM.png?v=1753047425</t>
        </is>
      </c>
      <c r="F114" t="inlineStr">
        <is>
          <t>yes</t>
        </is>
      </c>
      <c r="G114" t="inlineStr">
        <is>
          <t>https://cdn.shopify.com/s/files/1/0732/4565/5356/files/ChatGPT_Image_Jul_20_2025_07_32_00_AM.png?v=1753047425</t>
        </is>
      </c>
    </row>
    <row r="115">
      <c r="A115" t="inlineStr">
        <is>
          <t>COb6041b22e0d6</t>
        </is>
      </c>
      <c r="B115" t="inlineStr">
        <is>
          <t>CG2110cb7cd77a</t>
        </is>
      </c>
      <c r="C115" t="inlineStr">
        <is>
          <t>23. Fair Tone</t>
        </is>
      </c>
      <c r="D115" t="n">
        <v>0</v>
      </c>
      <c r="E115" t="inlineStr">
        <is>
          <t>https://cdn.shopify.com/s/files/1/0732/4565/5356/files/ChatGPT_Image_Jul_20_2025_07_28_57_AM.png?v=1753047425</t>
        </is>
      </c>
      <c r="F115" t="inlineStr">
        <is>
          <t>yes</t>
        </is>
      </c>
      <c r="G115" t="inlineStr">
        <is>
          <t>https://cdn.shopify.com/s/files/1/0732/4565/5356/files/ChatGPT_Image_Jul_20_2025_07_28_57_AM.png?v=1753047425</t>
        </is>
      </c>
    </row>
    <row r="116">
      <c r="A116" t="inlineStr">
        <is>
          <t>COa0137735a313</t>
        </is>
      </c>
      <c r="B116" t="inlineStr">
        <is>
          <t>CG2110cb7cd77a</t>
        </is>
      </c>
      <c r="C116" t="inlineStr">
        <is>
          <t>24. Ivory Beige</t>
        </is>
      </c>
      <c r="D116" t="n">
        <v>0</v>
      </c>
      <c r="E116" t="inlineStr">
        <is>
          <t>https://cdn.shopify.com/s/files/1/0732/4565/5356/files/ChatGPTImageJul20_2025_06_01_56AM.png?v=1753047425</t>
        </is>
      </c>
      <c r="F116" t="inlineStr">
        <is>
          <t>yes</t>
        </is>
      </c>
      <c r="G116" t="inlineStr">
        <is>
          <t>https://cdn.shopify.com/s/files/1/0732/4565/5356/files/ChatGPTImageJul20_2025_06_01_56AM.png?v=1753047425</t>
        </is>
      </c>
    </row>
    <row r="117">
      <c r="A117" t="inlineStr">
        <is>
          <t>CO79552e28703b</t>
        </is>
      </c>
      <c r="B117" t="inlineStr">
        <is>
          <t>CG2110cb7cd77a</t>
        </is>
      </c>
      <c r="C117" t="inlineStr">
        <is>
          <t>25. Classic Beige</t>
        </is>
      </c>
      <c r="D117" t="n">
        <v>0</v>
      </c>
      <c r="E117" t="inlineStr">
        <is>
          <t>https://cdn.shopify.com/s/files/1/0732/4565/5356/files/ChatGPT_Image_Jul_20_2025_07_12_21_AM.png?v=1753047425</t>
        </is>
      </c>
      <c r="F117" t="inlineStr">
        <is>
          <t>yes</t>
        </is>
      </c>
      <c r="G117" t="inlineStr">
        <is>
          <t>https://cdn.shopify.com/s/files/1/0732/4565/5356/files/ChatGPT_Image_Jul_20_2025_07_12_21_AM.png?v=1753047425</t>
        </is>
      </c>
    </row>
    <row r="118">
      <c r="A118" t="inlineStr">
        <is>
          <t>CO14b03c102f6b</t>
        </is>
      </c>
      <c r="B118" t="inlineStr">
        <is>
          <t>CG2110cb7cd77a</t>
        </is>
      </c>
      <c r="C118" t="inlineStr">
        <is>
          <t>26. Natural Honey</t>
        </is>
      </c>
      <c r="D118" t="n">
        <v>0</v>
      </c>
      <c r="E118" t="inlineStr">
        <is>
          <t>https://cdn.shopify.com/s/files/1/0732/4565/5356/files/ChatGPTImageJul20_2025_05_45_04AM.png?v=1753047425</t>
        </is>
      </c>
      <c r="F118" t="inlineStr">
        <is>
          <t>yes</t>
        </is>
      </c>
      <c r="G118" t="inlineStr">
        <is>
          <t>https://cdn.shopify.com/s/files/1/0732/4565/5356/files/ChatGPTImageJul20_2025_05_45_04AM.png?v=1753047425</t>
        </is>
      </c>
    </row>
    <row r="119">
      <c r="A119" t="inlineStr">
        <is>
          <t>CO7e4d39280c73</t>
        </is>
      </c>
      <c r="B119" t="inlineStr">
        <is>
          <t>CGa2ef662d894c</t>
        </is>
      </c>
      <c r="C119" t="inlineStr">
        <is>
          <t>Pink</t>
        </is>
      </c>
      <c r="D119" t="n">
        <v>0</v>
      </c>
      <c r="F119" t="inlineStr">
        <is>
          <t>yes</t>
        </is>
      </c>
    </row>
    <row r="120">
      <c r="A120" t="inlineStr">
        <is>
          <t>CO149e2ce469a0</t>
        </is>
      </c>
      <c r="B120" t="inlineStr">
        <is>
          <t>CGa2ef662d894c</t>
        </is>
      </c>
      <c r="C120" t="inlineStr">
        <is>
          <t>Light Pink</t>
        </is>
      </c>
      <c r="D120" t="n">
        <v>0</v>
      </c>
      <c r="F120" t="inlineStr">
        <is>
          <t>yes</t>
        </is>
      </c>
    </row>
    <row r="121">
      <c r="A121" t="inlineStr">
        <is>
          <t>COfca39aa04833</t>
        </is>
      </c>
      <c r="B121" t="inlineStr">
        <is>
          <t>CGa2ef662d894c</t>
        </is>
      </c>
      <c r="C121" t="inlineStr">
        <is>
          <t>Red</t>
        </is>
      </c>
      <c r="D121" t="n">
        <v>0</v>
      </c>
      <c r="F121" t="inlineStr">
        <is>
          <t>yes</t>
        </is>
      </c>
    </row>
    <row r="122">
      <c r="A122" t="inlineStr">
        <is>
          <t>COf71f4e01a620</t>
        </is>
      </c>
      <c r="B122" t="inlineStr">
        <is>
          <t>CGa2ef662d894c</t>
        </is>
      </c>
      <c r="C122" t="inlineStr">
        <is>
          <t>Peach</t>
        </is>
      </c>
      <c r="D122" t="n">
        <v>0</v>
      </c>
      <c r="F122" t="inlineStr">
        <is>
          <t>yes</t>
        </is>
      </c>
    </row>
    <row r="123">
      <c r="A123" t="inlineStr">
        <is>
          <t>CO3cb8269bbf08</t>
        </is>
      </c>
      <c r="B123" t="inlineStr">
        <is>
          <t>CGf09112fd27c3</t>
        </is>
      </c>
      <c r="C123" t="inlineStr">
        <is>
          <t>100ml</t>
        </is>
      </c>
      <c r="D123" t="n">
        <v>0</v>
      </c>
      <c r="F123" t="inlineStr">
        <is>
          <t>yes</t>
        </is>
      </c>
    </row>
    <row r="124">
      <c r="A124" t="inlineStr">
        <is>
          <t>CObad0a72f6875</t>
        </is>
      </c>
      <c r="B124" t="inlineStr">
        <is>
          <t>CGf09112fd27c3</t>
        </is>
      </c>
      <c r="C124" t="inlineStr">
        <is>
          <t>200ml</t>
        </is>
      </c>
      <c r="D124" t="n">
        <v>0</v>
      </c>
      <c r="F124" t="inlineStr">
        <is>
          <t>yes</t>
        </is>
      </c>
    </row>
    <row r="125">
      <c r="A125" t="inlineStr">
        <is>
          <t>CO12856002d3bd</t>
        </is>
      </c>
      <c r="B125" t="inlineStr">
        <is>
          <t>CG814998661ea5</t>
        </is>
      </c>
      <c r="C125" t="inlineStr">
        <is>
          <t>Small</t>
        </is>
      </c>
      <c r="D125" t="n">
        <v>0</v>
      </c>
      <c r="E125" t="inlineStr">
        <is>
          <t>https://cdn.shopify.com/s/files/1/0732/4565/5356/files/prickly_small_46ad6432-eb08-4150-99c6-ef61514ddc4b.jpg?v=1748140500</t>
        </is>
      </c>
      <c r="F125" t="inlineStr">
        <is>
          <t>yes</t>
        </is>
      </c>
      <c r="G125" t="inlineStr">
        <is>
          <t>https://cdn.shopify.com/s/files/1/0732/4565/5356/files/prickly_small_46ad6432-eb08-4150-99c6-ef61514ddc4b.jpg?v=1748140500</t>
        </is>
      </c>
    </row>
    <row r="126">
      <c r="A126" t="inlineStr">
        <is>
          <t>CO0da3bad7c80d</t>
        </is>
      </c>
      <c r="B126" t="inlineStr">
        <is>
          <t>CG814998661ea5</t>
        </is>
      </c>
      <c r="C126" t="inlineStr">
        <is>
          <t>Large</t>
        </is>
      </c>
      <c r="D126" t="n">
        <v>0</v>
      </c>
      <c r="E126" t="inlineStr">
        <is>
          <t>https://cdn.shopify.com/s/files/1/0732/4565/5356/files/prickly.jpg?v=1748140499</t>
        </is>
      </c>
      <c r="F126" t="inlineStr">
        <is>
          <t>yes</t>
        </is>
      </c>
      <c r="G126" t="inlineStr">
        <is>
          <t>https://cdn.shopify.com/s/files/1/0732/4565/5356/files/prickly.jpg?v=1748140499</t>
        </is>
      </c>
    </row>
    <row r="127">
      <c r="A127" t="inlineStr">
        <is>
          <t>CO574557e021cc</t>
        </is>
      </c>
      <c r="B127" t="inlineStr">
        <is>
          <t>CG0b0ad6625cb8</t>
        </is>
      </c>
      <c r="C127" t="inlineStr">
        <is>
          <t>10g</t>
        </is>
      </c>
      <c r="D127" t="n">
        <v>0</v>
      </c>
      <c r="F127" t="inlineStr">
        <is>
          <t>yes</t>
        </is>
      </c>
    </row>
    <row r="128">
      <c r="A128" t="inlineStr">
        <is>
          <t>CO9520be8a4e46</t>
        </is>
      </c>
      <c r="B128" t="inlineStr">
        <is>
          <t>CG0b0ad6625cb8</t>
        </is>
      </c>
      <c r="C128" t="inlineStr">
        <is>
          <t>30g</t>
        </is>
      </c>
      <c r="D128" t="n">
        <v>0</v>
      </c>
      <c r="F128" t="inlineStr">
        <is>
          <t>yes</t>
        </is>
      </c>
    </row>
    <row r="129">
      <c r="A129" t="inlineStr">
        <is>
          <t>CO65b353134415</t>
        </is>
      </c>
      <c r="B129" t="inlineStr">
        <is>
          <t>CGe23d9c240e09</t>
        </is>
      </c>
      <c r="C129" t="inlineStr">
        <is>
          <t>25g</t>
        </is>
      </c>
      <c r="D129" t="n">
        <v>0</v>
      </c>
      <c r="E129" t="inlineStr">
        <is>
          <t>https://cdn.shopify.com/s/files/1/0732/4565/5356/files/f_ls.jpg?v=1748140492</t>
        </is>
      </c>
      <c r="F129" t="inlineStr">
        <is>
          <t>yes</t>
        </is>
      </c>
      <c r="G129" t="inlineStr">
        <is>
          <t>https://cdn.shopify.com/s/files/1/0732/4565/5356/files/f_ls.jpg?v=1748140492</t>
        </is>
      </c>
    </row>
    <row r="130">
      <c r="A130" t="inlineStr">
        <is>
          <t>CO76e4ebd6cbff</t>
        </is>
      </c>
      <c r="B130" t="inlineStr">
        <is>
          <t>CGe23d9c240e09</t>
        </is>
      </c>
      <c r="C130" t="inlineStr">
        <is>
          <t>50g</t>
        </is>
      </c>
      <c r="D130" t="n">
        <v>0</v>
      </c>
      <c r="E130" t="inlineStr">
        <is>
          <t>https://cdn.shopify.com/s/files/1/0732/4565/5356/files/f_lmen.jpg?v=1748140491</t>
        </is>
      </c>
      <c r="F130" t="inlineStr">
        <is>
          <t>yes</t>
        </is>
      </c>
      <c r="G130" t="inlineStr">
        <is>
          <t>https://cdn.shopify.com/s/files/1/0732/4565/5356/files/f_lmen.jpg?v=1748140491</t>
        </is>
      </c>
    </row>
    <row r="131">
      <c r="A131" t="inlineStr">
        <is>
          <t>COce7b88c693c6</t>
        </is>
      </c>
      <c r="B131" t="inlineStr">
        <is>
          <t>CG1e44061d28db</t>
        </is>
      </c>
      <c r="C131" t="inlineStr">
        <is>
          <t>Black</t>
        </is>
      </c>
      <c r="D131" t="n">
        <v>0</v>
      </c>
      <c r="F131" t="inlineStr">
        <is>
          <t>yes</t>
        </is>
      </c>
    </row>
    <row r="132">
      <c r="A132" t="inlineStr">
        <is>
          <t>CO92727a9a9aa6</t>
        </is>
      </c>
      <c r="B132" t="inlineStr">
        <is>
          <t>CG1e44061d28db</t>
        </is>
      </c>
      <c r="C132" t="inlineStr">
        <is>
          <t>Dark Brown</t>
        </is>
      </c>
      <c r="D132" t="n">
        <v>0</v>
      </c>
      <c r="F132" t="inlineStr">
        <is>
          <t>yes</t>
        </is>
      </c>
    </row>
    <row r="133">
      <c r="A133" t="inlineStr">
        <is>
          <t>CO7093c9ee0ae2</t>
        </is>
      </c>
      <c r="B133" t="inlineStr">
        <is>
          <t>CGfba867ee71d5</t>
        </is>
      </c>
      <c r="C133" t="inlineStr">
        <is>
          <t>Black</t>
        </is>
      </c>
      <c r="D133" t="n">
        <v>0</v>
      </c>
      <c r="F133" t="inlineStr">
        <is>
          <t>yes</t>
        </is>
      </c>
    </row>
    <row r="134">
      <c r="A134" t="inlineStr">
        <is>
          <t>CO648890cd5423</t>
        </is>
      </c>
      <c r="B134" t="inlineStr">
        <is>
          <t>CGfba867ee71d5</t>
        </is>
      </c>
      <c r="C134" t="inlineStr">
        <is>
          <t>Dark Brown</t>
        </is>
      </c>
      <c r="D134" t="n">
        <v>0</v>
      </c>
      <c r="F134" t="inlineStr">
        <is>
          <t>yes</t>
        </is>
      </c>
    </row>
    <row r="135">
      <c r="A135" t="inlineStr">
        <is>
          <t>COeaf2b26497a6</t>
        </is>
      </c>
      <c r="B135" t="inlineStr">
        <is>
          <t>CGf79ec00afb27</t>
        </is>
      </c>
      <c r="C135" t="inlineStr">
        <is>
          <t>Full Size</t>
        </is>
      </c>
      <c r="D135" t="n">
        <v>0</v>
      </c>
      <c r="E135" t="inlineStr">
        <is>
          <t>https://cdn.shopify.com/s/files/1/0732/4565/5356/files/stickers2mehandi.webp?v=1748140452</t>
        </is>
      </c>
      <c r="F135" t="inlineStr">
        <is>
          <t>yes</t>
        </is>
      </c>
      <c r="G135" t="inlineStr">
        <is>
          <t>https://cdn.shopify.com/s/files/1/0732/4565/5356/files/stickers2mehandi.webp?v=1748140452</t>
        </is>
      </c>
    </row>
    <row r="136">
      <c r="A136" t="inlineStr">
        <is>
          <t>CO42159c85e93a</t>
        </is>
      </c>
      <c r="B136" t="inlineStr">
        <is>
          <t>CGf79ec00afb27</t>
        </is>
      </c>
      <c r="C136" t="inlineStr">
        <is>
          <t>Hand Size</t>
        </is>
      </c>
      <c r="D136" t="n">
        <v>0</v>
      </c>
      <c r="E136" t="inlineStr">
        <is>
          <t>https://cdn.shopify.com/s/files/1/0732/4565/5356/files/stickers.jpg?v=1748140453</t>
        </is>
      </c>
      <c r="F136" t="inlineStr">
        <is>
          <t>yes</t>
        </is>
      </c>
      <c r="G136" t="inlineStr">
        <is>
          <t>https://cdn.shopify.com/s/files/1/0732/4565/5356/files/stickers.jpg?v=1748140453</t>
        </is>
      </c>
    </row>
    <row r="137">
      <c r="A137" t="inlineStr">
        <is>
          <t>CO5c9d3d80975c</t>
        </is>
      </c>
      <c r="B137" t="inlineStr">
        <is>
          <t>CGf79ec00afb27</t>
        </is>
      </c>
      <c r="C137" t="inlineStr">
        <is>
          <t>1 Pc Full Size</t>
        </is>
      </c>
      <c r="D137" t="n">
        <v>0</v>
      </c>
      <c r="E137" t="inlineStr">
        <is>
          <t>https://cdn.shopify.com/s/files/1/0732/4565/5356/files/stickers2mehandi.webp?v=1748140452</t>
        </is>
      </c>
      <c r="F137" t="inlineStr">
        <is>
          <t>yes</t>
        </is>
      </c>
      <c r="G137" t="inlineStr">
        <is>
          <t>https://cdn.shopify.com/s/files/1/0732/4565/5356/files/stickers2mehandi.webp?v=1748140452</t>
        </is>
      </c>
    </row>
    <row r="138">
      <c r="A138" t="inlineStr">
        <is>
          <t>CO3ea1ffd2f153</t>
        </is>
      </c>
      <c r="B138" t="inlineStr">
        <is>
          <t>CGf79ec00afb27</t>
        </is>
      </c>
      <c r="C138" t="inlineStr">
        <is>
          <t>1 Pc Hand Size</t>
        </is>
      </c>
      <c r="D138" t="n">
        <v>0</v>
      </c>
      <c r="E138" t="inlineStr">
        <is>
          <t>https://cdn.shopify.com/s/files/1/0732/4565/5356/files/stickers.jpg?v=1748140453</t>
        </is>
      </c>
      <c r="F138" t="inlineStr">
        <is>
          <t>yes</t>
        </is>
      </c>
      <c r="G138" t="inlineStr">
        <is>
          <t>https://cdn.shopify.com/s/files/1/0732/4565/5356/files/stickers.jpg?v=1748140453</t>
        </is>
      </c>
    </row>
    <row r="139">
      <c r="A139" t="inlineStr">
        <is>
          <t>CO1e63e62d4c5a</t>
        </is>
      </c>
      <c r="B139" t="inlineStr">
        <is>
          <t>CG3093d31d9424</t>
        </is>
      </c>
      <c r="C139" t="inlineStr">
        <is>
          <t>1Pc</t>
        </is>
      </c>
      <c r="D139" t="n">
        <v>0</v>
      </c>
      <c r="F139" t="inlineStr">
        <is>
          <t>yes</t>
        </is>
      </c>
    </row>
    <row r="140">
      <c r="A140" t="inlineStr">
        <is>
          <t>COe7ea140b8ae7</t>
        </is>
      </c>
      <c r="B140" t="inlineStr">
        <is>
          <t>CG3093d31d9424</t>
        </is>
      </c>
      <c r="C140" t="inlineStr">
        <is>
          <t>3Pcs</t>
        </is>
      </c>
      <c r="D140" t="n">
        <v>0</v>
      </c>
      <c r="F140" t="inlineStr">
        <is>
          <t>yes</t>
        </is>
      </c>
    </row>
    <row r="141">
      <c r="A141" t="inlineStr">
        <is>
          <t>COf31293400078</t>
        </is>
      </c>
      <c r="B141" t="inlineStr">
        <is>
          <t>CG3093d31d9424</t>
        </is>
      </c>
      <c r="C141" t="inlineStr">
        <is>
          <t>6Pcs</t>
        </is>
      </c>
      <c r="D141" t="n">
        <v>0</v>
      </c>
      <c r="F141" t="inlineStr">
        <is>
          <t>yes</t>
        </is>
      </c>
    </row>
    <row r="142">
      <c r="A142" t="inlineStr">
        <is>
          <t>COa812afdc572a</t>
        </is>
      </c>
      <c r="B142" t="inlineStr">
        <is>
          <t>CG3093d31d9424</t>
        </is>
      </c>
      <c r="C142" t="inlineStr">
        <is>
          <t>12Pcs</t>
        </is>
      </c>
      <c r="D142" t="n">
        <v>0</v>
      </c>
      <c r="F142" t="inlineStr">
        <is>
          <t>yes</t>
        </is>
      </c>
    </row>
    <row r="143">
      <c r="A143" t="inlineStr">
        <is>
          <t>CO121423490ff4</t>
        </is>
      </c>
      <c r="B143" t="inlineStr">
        <is>
          <t>CGc14403b363ae</t>
        </is>
      </c>
      <c r="C143" t="inlineStr">
        <is>
          <t>Black</t>
        </is>
      </c>
      <c r="D143" t="n">
        <v>0</v>
      </c>
      <c r="F143" t="inlineStr">
        <is>
          <t>yes</t>
        </is>
      </c>
    </row>
    <row r="144">
      <c r="A144" t="inlineStr">
        <is>
          <t>CO4586ebefc77c</t>
        </is>
      </c>
      <c r="B144" t="inlineStr">
        <is>
          <t>CGc14403b363ae</t>
        </is>
      </c>
      <c r="C144" t="inlineStr">
        <is>
          <t>Dark Brown</t>
        </is>
      </c>
      <c r="D144" t="n">
        <v>0</v>
      </c>
      <c r="F144" t="inlineStr">
        <is>
          <t>yes</t>
        </is>
      </c>
    </row>
    <row r="145">
      <c r="A145" t="inlineStr">
        <is>
          <t>CO710042dc1b41</t>
        </is>
      </c>
      <c r="B145" t="inlineStr">
        <is>
          <t>CG5bb239d62257</t>
        </is>
      </c>
      <c r="C145" t="inlineStr">
        <is>
          <t>10Vol</t>
        </is>
      </c>
      <c r="D145" t="n">
        <v>0</v>
      </c>
      <c r="F145" t="inlineStr">
        <is>
          <t>yes</t>
        </is>
      </c>
    </row>
    <row r="146">
      <c r="A146" t="inlineStr">
        <is>
          <t>CO49ab9a9d7307</t>
        </is>
      </c>
      <c r="B146" t="inlineStr">
        <is>
          <t>CG5bb239d62257</t>
        </is>
      </c>
      <c r="C146" t="inlineStr">
        <is>
          <t>20Vol</t>
        </is>
      </c>
      <c r="D146" t="n">
        <v>0</v>
      </c>
      <c r="F146" t="inlineStr">
        <is>
          <t>yes</t>
        </is>
      </c>
    </row>
    <row r="147">
      <c r="A147" t="inlineStr">
        <is>
          <t>CO8cdf084ec81d</t>
        </is>
      </c>
      <c r="B147" t="inlineStr">
        <is>
          <t>CG5bb239d62257</t>
        </is>
      </c>
      <c r="C147" t="inlineStr">
        <is>
          <t>30Vol</t>
        </is>
      </c>
      <c r="D147" t="n">
        <v>0</v>
      </c>
      <c r="F147" t="inlineStr">
        <is>
          <t>yes</t>
        </is>
      </c>
    </row>
    <row r="148">
      <c r="A148" t="inlineStr">
        <is>
          <t>COe4fde419bd1c</t>
        </is>
      </c>
      <c r="B148" t="inlineStr">
        <is>
          <t>CG5bb239d62257</t>
        </is>
      </c>
      <c r="C148" t="inlineStr">
        <is>
          <t>40Vol</t>
        </is>
      </c>
      <c r="D148" t="n">
        <v>0</v>
      </c>
      <c r="F148" t="inlineStr">
        <is>
          <t>yes</t>
        </is>
      </c>
    </row>
    <row r="149">
      <c r="A149" t="inlineStr">
        <is>
          <t>CO04ad9cd66c87</t>
        </is>
      </c>
      <c r="B149" t="inlineStr">
        <is>
          <t>CG7147bdb7a7d9</t>
        </is>
      </c>
      <c r="C149" t="inlineStr">
        <is>
          <t>10Vol</t>
        </is>
      </c>
      <c r="D149" t="n">
        <v>0</v>
      </c>
      <c r="F149" t="inlineStr">
        <is>
          <t>yes</t>
        </is>
      </c>
    </row>
    <row r="150">
      <c r="A150" t="inlineStr">
        <is>
          <t>CO426abd48c680</t>
        </is>
      </c>
      <c r="B150" t="inlineStr">
        <is>
          <t>CG7147bdb7a7d9</t>
        </is>
      </c>
      <c r="C150" t="inlineStr">
        <is>
          <t>20Vol</t>
        </is>
      </c>
      <c r="D150" t="n">
        <v>0</v>
      </c>
      <c r="F150" t="inlineStr">
        <is>
          <t>yes</t>
        </is>
      </c>
    </row>
    <row r="151">
      <c r="A151" t="inlineStr">
        <is>
          <t>CO5a88b21c5784</t>
        </is>
      </c>
      <c r="B151" t="inlineStr">
        <is>
          <t>CG7147bdb7a7d9</t>
        </is>
      </c>
      <c r="C151" t="inlineStr">
        <is>
          <t>30Vol</t>
        </is>
      </c>
      <c r="D151" t="n">
        <v>0</v>
      </c>
      <c r="F151" t="inlineStr">
        <is>
          <t>yes</t>
        </is>
      </c>
    </row>
    <row r="152">
      <c r="A152" t="inlineStr">
        <is>
          <t>CO76b17872c3ce</t>
        </is>
      </c>
      <c r="B152" t="inlineStr">
        <is>
          <t>CG7147bdb7a7d9</t>
        </is>
      </c>
      <c r="C152" t="inlineStr">
        <is>
          <t>40Vol</t>
        </is>
      </c>
      <c r="D152" t="n">
        <v>0</v>
      </c>
      <c r="F152" t="inlineStr">
        <is>
          <t>yes</t>
        </is>
      </c>
    </row>
    <row r="153">
      <c r="A153" t="inlineStr">
        <is>
          <t>CO619637d05844</t>
        </is>
      </c>
      <c r="B153" t="inlineStr">
        <is>
          <t>CG81c1275f556f</t>
        </is>
      </c>
      <c r="C153" t="inlineStr">
        <is>
          <t>80ml</t>
        </is>
      </c>
      <c r="D153" t="n">
        <v>0</v>
      </c>
      <c r="F153" t="inlineStr">
        <is>
          <t>yes</t>
        </is>
      </c>
    </row>
    <row r="154">
      <c r="A154" t="inlineStr">
        <is>
          <t>COdc45770918b4</t>
        </is>
      </c>
      <c r="B154" t="inlineStr">
        <is>
          <t>CG81c1275f556f</t>
        </is>
      </c>
      <c r="C154" t="inlineStr">
        <is>
          <t>150ml</t>
        </is>
      </c>
      <c r="D154" t="n">
        <v>0</v>
      </c>
      <c r="F154" t="inlineStr">
        <is>
          <t>yes</t>
        </is>
      </c>
    </row>
    <row r="155">
      <c r="A155" t="inlineStr">
        <is>
          <t>COc43e2bc651b3</t>
        </is>
      </c>
      <c r="B155" t="inlineStr">
        <is>
          <t>CGb6ef3e3e0933</t>
        </is>
      </c>
      <c r="C155" t="inlineStr">
        <is>
          <t>Bremod Tube Only</t>
        </is>
      </c>
      <c r="D155" t="n">
        <v>0</v>
      </c>
      <c r="F155" t="inlineStr">
        <is>
          <t>yes</t>
        </is>
      </c>
    </row>
    <row r="156">
      <c r="A156" t="inlineStr">
        <is>
          <t>COa487c2ddc033</t>
        </is>
      </c>
      <c r="B156" t="inlineStr">
        <is>
          <t>CGb6ef3e3e0933</t>
        </is>
      </c>
      <c r="C156" t="inlineStr">
        <is>
          <t>Bremod Tube+10vol Developer 100ml</t>
        </is>
      </c>
      <c r="D156" t="n">
        <v>0</v>
      </c>
      <c r="F156" t="inlineStr">
        <is>
          <t>yes</t>
        </is>
      </c>
    </row>
    <row r="157">
      <c r="A157" t="inlineStr">
        <is>
          <t>COfde392ca20b8</t>
        </is>
      </c>
      <c r="B157" t="inlineStr">
        <is>
          <t>CGb6ef3e3e0933</t>
        </is>
      </c>
      <c r="C157" t="inlineStr">
        <is>
          <t>Bremod Tube+20vol Developer 100ml</t>
        </is>
      </c>
      <c r="D157" t="n">
        <v>0</v>
      </c>
      <c r="F157" t="inlineStr">
        <is>
          <t>yes</t>
        </is>
      </c>
    </row>
    <row r="158">
      <c r="A158" t="inlineStr">
        <is>
          <t>CO4187e4431531</t>
        </is>
      </c>
      <c r="B158" t="inlineStr">
        <is>
          <t>CGb6ef3e3e0933</t>
        </is>
      </c>
      <c r="C158" t="inlineStr">
        <is>
          <t>Bremod Tube+30vol Developer 100ml</t>
        </is>
      </c>
      <c r="D158" t="n">
        <v>0</v>
      </c>
      <c r="F158" t="inlineStr">
        <is>
          <t>yes</t>
        </is>
      </c>
    </row>
    <row r="159">
      <c r="A159" t="inlineStr">
        <is>
          <t>COd2ded150afef</t>
        </is>
      </c>
      <c r="B159" t="inlineStr">
        <is>
          <t>CG39609d27b588</t>
        </is>
      </c>
      <c r="C159" t="inlineStr">
        <is>
          <t>Bremod Tube Only</t>
        </is>
      </c>
      <c r="D159" t="n">
        <v>0</v>
      </c>
      <c r="F159" t="inlineStr">
        <is>
          <t>yes</t>
        </is>
      </c>
    </row>
    <row r="160">
      <c r="A160" t="inlineStr">
        <is>
          <t>COb0d04a6929f4</t>
        </is>
      </c>
      <c r="B160" t="inlineStr">
        <is>
          <t>CG39609d27b588</t>
        </is>
      </c>
      <c r="C160" t="inlineStr">
        <is>
          <t>Bremod Tube+10vol Developer 100ml</t>
        </is>
      </c>
      <c r="D160" t="n">
        <v>0</v>
      </c>
      <c r="F160" t="inlineStr">
        <is>
          <t>yes</t>
        </is>
      </c>
    </row>
    <row r="161">
      <c r="A161" t="inlineStr">
        <is>
          <t>COd8c3134cbfb0</t>
        </is>
      </c>
      <c r="B161" t="inlineStr">
        <is>
          <t>CG39609d27b588</t>
        </is>
      </c>
      <c r="C161" t="inlineStr">
        <is>
          <t>Bremod Tube+20vol Developer 100ml</t>
        </is>
      </c>
      <c r="D161" t="n">
        <v>0</v>
      </c>
      <c r="F161" t="inlineStr">
        <is>
          <t>yes</t>
        </is>
      </c>
    </row>
    <row r="162">
      <c r="A162" t="inlineStr">
        <is>
          <t>CO941c410aae3d</t>
        </is>
      </c>
      <c r="B162" t="inlineStr">
        <is>
          <t>CG39609d27b588</t>
        </is>
      </c>
      <c r="C162" t="inlineStr">
        <is>
          <t>Bremod Tube+30vol Developer 100ml</t>
        </is>
      </c>
      <c r="D162" t="n">
        <v>0</v>
      </c>
      <c r="F162" t="inlineStr">
        <is>
          <t>yes</t>
        </is>
      </c>
    </row>
    <row r="163">
      <c r="A163" t="inlineStr">
        <is>
          <t>CO08e10b16e58a</t>
        </is>
      </c>
      <c r="B163" t="inlineStr">
        <is>
          <t>CG06f9ade35f35</t>
        </is>
      </c>
      <c r="C163" t="inlineStr">
        <is>
          <t>Bremod Tube Only</t>
        </is>
      </c>
      <c r="D163" t="n">
        <v>0</v>
      </c>
      <c r="F163" t="inlineStr">
        <is>
          <t>yes</t>
        </is>
      </c>
    </row>
    <row r="164">
      <c r="A164" t="inlineStr">
        <is>
          <t>COa24dae3e4b8d</t>
        </is>
      </c>
      <c r="B164" t="inlineStr">
        <is>
          <t>CG06f9ade35f35</t>
        </is>
      </c>
      <c r="C164" t="inlineStr">
        <is>
          <t>Bremod Tube+10vol Developer 100ml</t>
        </is>
      </c>
      <c r="D164" t="n">
        <v>0</v>
      </c>
      <c r="F164" t="inlineStr">
        <is>
          <t>yes</t>
        </is>
      </c>
    </row>
    <row r="165">
      <c r="A165" t="inlineStr">
        <is>
          <t>CO3038c440046d</t>
        </is>
      </c>
      <c r="B165" t="inlineStr">
        <is>
          <t>CG06f9ade35f35</t>
        </is>
      </c>
      <c r="C165" t="inlineStr">
        <is>
          <t>Bremod Tube+20vol Developer 100ml</t>
        </is>
      </c>
      <c r="D165" t="n">
        <v>0</v>
      </c>
      <c r="F165" t="inlineStr">
        <is>
          <t>yes</t>
        </is>
      </c>
    </row>
    <row r="166">
      <c r="A166" t="inlineStr">
        <is>
          <t>CObcf5d0ee76c3</t>
        </is>
      </c>
      <c r="B166" t="inlineStr">
        <is>
          <t>CG06f9ade35f35</t>
        </is>
      </c>
      <c r="C166" t="inlineStr">
        <is>
          <t>Bremod Tube+30vol Developer 100ml</t>
        </is>
      </c>
      <c r="D166" t="n">
        <v>0</v>
      </c>
      <c r="F166" t="inlineStr">
        <is>
          <t>yes</t>
        </is>
      </c>
    </row>
    <row r="167">
      <c r="A167" t="inlineStr">
        <is>
          <t>CO3c5ef2fcffcb</t>
        </is>
      </c>
      <c r="B167" t="inlineStr">
        <is>
          <t>CG4787c3a8bb9e</t>
        </is>
      </c>
      <c r="C167" t="inlineStr">
        <is>
          <t>Bremod Tube Only</t>
        </is>
      </c>
      <c r="D167" t="n">
        <v>0</v>
      </c>
      <c r="F167" t="inlineStr">
        <is>
          <t>yes</t>
        </is>
      </c>
    </row>
    <row r="168">
      <c r="A168" t="inlineStr">
        <is>
          <t>CO49fc8c0be726</t>
        </is>
      </c>
      <c r="B168" t="inlineStr">
        <is>
          <t>CG4787c3a8bb9e</t>
        </is>
      </c>
      <c r="C168" t="inlineStr">
        <is>
          <t>Bremod Tube+10vol Developer 100ml</t>
        </is>
      </c>
      <c r="D168" t="n">
        <v>0</v>
      </c>
      <c r="F168" t="inlineStr">
        <is>
          <t>yes</t>
        </is>
      </c>
    </row>
    <row r="169">
      <c r="A169" t="inlineStr">
        <is>
          <t>CO03434841021e</t>
        </is>
      </c>
      <c r="B169" t="inlineStr">
        <is>
          <t>CG4787c3a8bb9e</t>
        </is>
      </c>
      <c r="C169" t="inlineStr">
        <is>
          <t>Bremod Tube+20vol Developer 100ml</t>
        </is>
      </c>
      <c r="D169" t="n">
        <v>0</v>
      </c>
      <c r="F169" t="inlineStr">
        <is>
          <t>yes</t>
        </is>
      </c>
    </row>
    <row r="170">
      <c r="A170" t="inlineStr">
        <is>
          <t>CO6be83c146232</t>
        </is>
      </c>
      <c r="B170" t="inlineStr">
        <is>
          <t>CG4787c3a8bb9e</t>
        </is>
      </c>
      <c r="C170" t="inlineStr">
        <is>
          <t>Bremod Tube+30vol Developer 100ml</t>
        </is>
      </c>
      <c r="D170" t="n">
        <v>0</v>
      </c>
      <c r="F170" t="inlineStr">
        <is>
          <t>yes</t>
        </is>
      </c>
    </row>
    <row r="171">
      <c r="A171" t="inlineStr">
        <is>
          <t>CO33be25ceb3e2</t>
        </is>
      </c>
      <c r="B171" t="inlineStr">
        <is>
          <t>CG363e4716f898</t>
        </is>
      </c>
      <c r="C171" t="inlineStr">
        <is>
          <t>Bremod Tube Only</t>
        </is>
      </c>
      <c r="D171" t="n">
        <v>0</v>
      </c>
      <c r="F171" t="inlineStr">
        <is>
          <t>yes</t>
        </is>
      </c>
    </row>
    <row r="172">
      <c r="A172" t="inlineStr">
        <is>
          <t>CO493e5421a6f5</t>
        </is>
      </c>
      <c r="B172" t="inlineStr">
        <is>
          <t>CG363e4716f898</t>
        </is>
      </c>
      <c r="C172" t="inlineStr">
        <is>
          <t>Bremod Tube+10vol Developer 100ml</t>
        </is>
      </c>
      <c r="D172" t="n">
        <v>0</v>
      </c>
      <c r="F172" t="inlineStr">
        <is>
          <t>yes</t>
        </is>
      </c>
    </row>
    <row r="173">
      <c r="A173" t="inlineStr">
        <is>
          <t>CO45dc05d90947</t>
        </is>
      </c>
      <c r="B173" t="inlineStr">
        <is>
          <t>CG363e4716f898</t>
        </is>
      </c>
      <c r="C173" t="inlineStr">
        <is>
          <t>Bremod Tube+20vol Developer 100ml</t>
        </is>
      </c>
      <c r="D173" t="n">
        <v>0</v>
      </c>
      <c r="F173" t="inlineStr">
        <is>
          <t>yes</t>
        </is>
      </c>
    </row>
    <row r="174">
      <c r="A174" t="inlineStr">
        <is>
          <t>COfab47a52eb8e</t>
        </is>
      </c>
      <c r="B174" t="inlineStr">
        <is>
          <t>CG363e4716f898</t>
        </is>
      </c>
      <c r="C174" t="inlineStr">
        <is>
          <t>Bremod Tube+30vol Developer 100ml</t>
        </is>
      </c>
      <c r="D174" t="n">
        <v>0</v>
      </c>
      <c r="F174" t="inlineStr">
        <is>
          <t>yes</t>
        </is>
      </c>
    </row>
    <row r="175">
      <c r="A175" t="inlineStr">
        <is>
          <t>COf2843c1521a5</t>
        </is>
      </c>
      <c r="B175" t="inlineStr">
        <is>
          <t>CG3969ad52c028</t>
        </is>
      </c>
      <c r="C175" t="inlineStr">
        <is>
          <t>Bremod Tube Only</t>
        </is>
      </c>
      <c r="D175" t="n">
        <v>0</v>
      </c>
      <c r="F175" t="inlineStr">
        <is>
          <t>yes</t>
        </is>
      </c>
    </row>
    <row r="176">
      <c r="A176" t="inlineStr">
        <is>
          <t>CO748fe6c06c1d</t>
        </is>
      </c>
      <c r="B176" t="inlineStr">
        <is>
          <t>CG3969ad52c028</t>
        </is>
      </c>
      <c r="C176" t="inlineStr">
        <is>
          <t>Bremod Tube+10vol Developer 100ml</t>
        </is>
      </c>
      <c r="D176" t="n">
        <v>0</v>
      </c>
      <c r="F176" t="inlineStr">
        <is>
          <t>yes</t>
        </is>
      </c>
    </row>
    <row r="177">
      <c r="A177" t="inlineStr">
        <is>
          <t>COf6b163a2aaa6</t>
        </is>
      </c>
      <c r="B177" t="inlineStr">
        <is>
          <t>CG3969ad52c028</t>
        </is>
      </c>
      <c r="C177" t="inlineStr">
        <is>
          <t>Bremod Tube+20vol Developer 100ml</t>
        </is>
      </c>
      <c r="D177" t="n">
        <v>0</v>
      </c>
      <c r="F177" t="inlineStr">
        <is>
          <t>yes</t>
        </is>
      </c>
    </row>
    <row r="178">
      <c r="A178" t="inlineStr">
        <is>
          <t>CO54d445ce2dfb</t>
        </is>
      </c>
      <c r="B178" t="inlineStr">
        <is>
          <t>CG3969ad52c028</t>
        </is>
      </c>
      <c r="C178" t="inlineStr">
        <is>
          <t>Bremod Tube+30vol Developer 100ml</t>
        </is>
      </c>
      <c r="D178" t="n">
        <v>0</v>
      </c>
      <c r="F178" t="inlineStr">
        <is>
          <t>yes</t>
        </is>
      </c>
    </row>
    <row r="179">
      <c r="A179" t="inlineStr">
        <is>
          <t>COe22f8198f149</t>
        </is>
      </c>
      <c r="B179" t="inlineStr">
        <is>
          <t>CG886797d7af29</t>
        </is>
      </c>
      <c r="C179" t="inlineStr">
        <is>
          <t>Bremod Tube Only</t>
        </is>
      </c>
      <c r="D179" t="n">
        <v>0</v>
      </c>
      <c r="F179" t="inlineStr">
        <is>
          <t>yes</t>
        </is>
      </c>
    </row>
    <row r="180">
      <c r="A180" t="inlineStr">
        <is>
          <t>CO6a1a860445a9</t>
        </is>
      </c>
      <c r="B180" t="inlineStr">
        <is>
          <t>CG886797d7af29</t>
        </is>
      </c>
      <c r="C180" t="inlineStr">
        <is>
          <t>Bremod Tube+10vol Developer 100ml</t>
        </is>
      </c>
      <c r="D180" t="n">
        <v>0</v>
      </c>
      <c r="F180" t="inlineStr">
        <is>
          <t>yes</t>
        </is>
      </c>
    </row>
    <row r="181">
      <c r="A181" t="inlineStr">
        <is>
          <t>CO74de449810ef</t>
        </is>
      </c>
      <c r="B181" t="inlineStr">
        <is>
          <t>CG886797d7af29</t>
        </is>
      </c>
      <c r="C181" t="inlineStr">
        <is>
          <t>Bremod Tube+20vol Developer 100ml</t>
        </is>
      </c>
      <c r="D181" t="n">
        <v>0</v>
      </c>
      <c r="F181" t="inlineStr">
        <is>
          <t>yes</t>
        </is>
      </c>
    </row>
    <row r="182">
      <c r="A182" t="inlineStr">
        <is>
          <t>CO74ea7df17680</t>
        </is>
      </c>
      <c r="B182" t="inlineStr">
        <is>
          <t>CG886797d7af29</t>
        </is>
      </c>
      <c r="C182" t="inlineStr">
        <is>
          <t>Bremod Tube+30vol Developer 100ml</t>
        </is>
      </c>
      <c r="D182" t="n">
        <v>0</v>
      </c>
      <c r="F182" t="inlineStr">
        <is>
          <t>yes</t>
        </is>
      </c>
    </row>
    <row r="183">
      <c r="A183" t="inlineStr">
        <is>
          <t>COd007f31d4fec</t>
        </is>
      </c>
      <c r="B183" t="inlineStr">
        <is>
          <t>CG7ad6e89c3401</t>
        </is>
      </c>
      <c r="C183" t="inlineStr">
        <is>
          <t>Bremod Tube Only</t>
        </is>
      </c>
      <c r="D183" t="n">
        <v>0</v>
      </c>
      <c r="F183" t="inlineStr">
        <is>
          <t>yes</t>
        </is>
      </c>
    </row>
    <row r="184">
      <c r="A184" t="inlineStr">
        <is>
          <t>CO30948967a443</t>
        </is>
      </c>
      <c r="B184" t="inlineStr">
        <is>
          <t>CG7ad6e89c3401</t>
        </is>
      </c>
      <c r="C184" t="inlineStr">
        <is>
          <t>Bremod Tube+10vol Developer 100ml</t>
        </is>
      </c>
      <c r="D184" t="n">
        <v>0</v>
      </c>
      <c r="F184" t="inlineStr">
        <is>
          <t>yes</t>
        </is>
      </c>
    </row>
    <row r="185">
      <c r="A185" t="inlineStr">
        <is>
          <t>COb30c30e6282f</t>
        </is>
      </c>
      <c r="B185" t="inlineStr">
        <is>
          <t>CG7ad6e89c3401</t>
        </is>
      </c>
      <c r="C185" t="inlineStr">
        <is>
          <t>Bremod Tube+20vol Developer 100ml</t>
        </is>
      </c>
      <c r="D185" t="n">
        <v>0</v>
      </c>
      <c r="F185" t="inlineStr">
        <is>
          <t>yes</t>
        </is>
      </c>
    </row>
    <row r="186">
      <c r="A186" t="inlineStr">
        <is>
          <t>COd626bf390286</t>
        </is>
      </c>
      <c r="B186" t="inlineStr">
        <is>
          <t>CG7ad6e89c3401</t>
        </is>
      </c>
      <c r="C186" t="inlineStr">
        <is>
          <t>Bremod Tube+30vol Developer 100ml</t>
        </is>
      </c>
      <c r="D186" t="n">
        <v>0</v>
      </c>
      <c r="F186" t="inlineStr">
        <is>
          <t>yes</t>
        </is>
      </c>
    </row>
    <row r="187">
      <c r="A187" t="inlineStr">
        <is>
          <t>COe3edf9ee08fe</t>
        </is>
      </c>
      <c r="B187" t="inlineStr">
        <is>
          <t>CG5772bbe2c0e5</t>
        </is>
      </c>
      <c r="C187" t="inlineStr">
        <is>
          <t>Bremod Tube Only</t>
        </is>
      </c>
      <c r="D187" t="n">
        <v>0</v>
      </c>
      <c r="F187" t="inlineStr">
        <is>
          <t>yes</t>
        </is>
      </c>
    </row>
    <row r="188">
      <c r="A188" t="inlineStr">
        <is>
          <t>CO2802ebc33d2e</t>
        </is>
      </c>
      <c r="B188" t="inlineStr">
        <is>
          <t>CG5772bbe2c0e5</t>
        </is>
      </c>
      <c r="C188" t="inlineStr">
        <is>
          <t>Bremod Tube+10vol Developer 100ml</t>
        </is>
      </c>
      <c r="D188" t="n">
        <v>0</v>
      </c>
      <c r="F188" t="inlineStr">
        <is>
          <t>yes</t>
        </is>
      </c>
    </row>
    <row r="189">
      <c r="A189" t="inlineStr">
        <is>
          <t>COe24aaeb5963d</t>
        </is>
      </c>
      <c r="B189" t="inlineStr">
        <is>
          <t>CG5772bbe2c0e5</t>
        </is>
      </c>
      <c r="C189" t="inlineStr">
        <is>
          <t>Bremod Tube+20vol Developer 100ml</t>
        </is>
      </c>
      <c r="D189" t="n">
        <v>0</v>
      </c>
      <c r="F189" t="inlineStr">
        <is>
          <t>yes</t>
        </is>
      </c>
    </row>
    <row r="190">
      <c r="A190" t="inlineStr">
        <is>
          <t>COd457daf84666</t>
        </is>
      </c>
      <c r="B190" t="inlineStr">
        <is>
          <t>CG5772bbe2c0e5</t>
        </is>
      </c>
      <c r="C190" t="inlineStr">
        <is>
          <t>Bremod Tube+30vol Developer 100ml</t>
        </is>
      </c>
      <c r="D190" t="n">
        <v>0</v>
      </c>
      <c r="F190" t="inlineStr">
        <is>
          <t>yes</t>
        </is>
      </c>
    </row>
    <row r="191">
      <c r="A191" t="inlineStr">
        <is>
          <t>CO78d398678713</t>
        </is>
      </c>
      <c r="B191" t="inlineStr">
        <is>
          <t>CG0ea5c806eb87</t>
        </is>
      </c>
      <c r="C191" t="inlineStr">
        <is>
          <t>Bremod Tube Only</t>
        </is>
      </c>
      <c r="D191" t="n">
        <v>0</v>
      </c>
      <c r="F191" t="inlineStr">
        <is>
          <t>yes</t>
        </is>
      </c>
    </row>
    <row r="192">
      <c r="A192" t="inlineStr">
        <is>
          <t>COac95e37be257</t>
        </is>
      </c>
      <c r="B192" t="inlineStr">
        <is>
          <t>CG0ea5c806eb87</t>
        </is>
      </c>
      <c r="C192" t="inlineStr">
        <is>
          <t>Bremod Tube+10vol Developer 100ml</t>
        </is>
      </c>
      <c r="D192" t="n">
        <v>0</v>
      </c>
      <c r="F192" t="inlineStr">
        <is>
          <t>yes</t>
        </is>
      </c>
    </row>
    <row r="193">
      <c r="A193" t="inlineStr">
        <is>
          <t>CO1ced30f4945e</t>
        </is>
      </c>
      <c r="B193" t="inlineStr">
        <is>
          <t>CG0ea5c806eb87</t>
        </is>
      </c>
      <c r="C193" t="inlineStr">
        <is>
          <t>Bremod Tube+20vol Developer 100ml</t>
        </is>
      </c>
      <c r="D193" t="n">
        <v>0</v>
      </c>
      <c r="F193" t="inlineStr">
        <is>
          <t>yes</t>
        </is>
      </c>
    </row>
    <row r="194">
      <c r="A194" t="inlineStr">
        <is>
          <t>COb96daf7dac57</t>
        </is>
      </c>
      <c r="B194" t="inlineStr">
        <is>
          <t>CG0ea5c806eb87</t>
        </is>
      </c>
      <c r="C194" t="inlineStr">
        <is>
          <t>Bremod Tube+30vol Developer 100ml</t>
        </is>
      </c>
      <c r="D194" t="n">
        <v>0</v>
      </c>
      <c r="F194" t="inlineStr">
        <is>
          <t>yes</t>
        </is>
      </c>
    </row>
    <row r="195">
      <c r="A195" t="inlineStr">
        <is>
          <t>CO0851b5ef2737</t>
        </is>
      </c>
      <c r="B195" t="inlineStr">
        <is>
          <t>CG4100737be129</t>
        </is>
      </c>
      <c r="C195" t="inlineStr">
        <is>
          <t>Bremod Tube Only</t>
        </is>
      </c>
      <c r="D195" t="n">
        <v>0</v>
      </c>
      <c r="F195" t="inlineStr">
        <is>
          <t>yes</t>
        </is>
      </c>
    </row>
    <row r="196">
      <c r="A196" t="inlineStr">
        <is>
          <t>CO82e07782c123</t>
        </is>
      </c>
      <c r="B196" t="inlineStr">
        <is>
          <t>CG4100737be129</t>
        </is>
      </c>
      <c r="C196" t="inlineStr">
        <is>
          <t>Bremod Tube+10vol Developer 100ml</t>
        </is>
      </c>
      <c r="D196" t="n">
        <v>0</v>
      </c>
      <c r="F196" t="inlineStr">
        <is>
          <t>yes</t>
        </is>
      </c>
    </row>
    <row r="197">
      <c r="A197" t="inlineStr">
        <is>
          <t>CO5d4c8f8317ea</t>
        </is>
      </c>
      <c r="B197" t="inlineStr">
        <is>
          <t>CG4100737be129</t>
        </is>
      </c>
      <c r="C197" t="inlineStr">
        <is>
          <t>Bremod Tube+20vol Developer 100ml</t>
        </is>
      </c>
      <c r="D197" t="n">
        <v>0</v>
      </c>
      <c r="F197" t="inlineStr">
        <is>
          <t>yes</t>
        </is>
      </c>
    </row>
    <row r="198">
      <c r="A198" t="inlineStr">
        <is>
          <t>CO95adee136ff6</t>
        </is>
      </c>
      <c r="B198" t="inlineStr">
        <is>
          <t>CG4100737be129</t>
        </is>
      </c>
      <c r="C198" t="inlineStr">
        <is>
          <t>Bremod Tube+30vol Developer 100ml</t>
        </is>
      </c>
      <c r="D198" t="n">
        <v>0</v>
      </c>
      <c r="F198" t="inlineStr">
        <is>
          <t>yes</t>
        </is>
      </c>
    </row>
    <row r="199">
      <c r="A199" t="inlineStr">
        <is>
          <t>CO754c9901596f</t>
        </is>
      </c>
      <c r="B199" t="inlineStr">
        <is>
          <t>CGa17a8edf77c8</t>
        </is>
      </c>
      <c r="C199" t="inlineStr">
        <is>
          <t>Bremod Tube Only</t>
        </is>
      </c>
      <c r="D199" t="n">
        <v>0</v>
      </c>
      <c r="F199" t="inlineStr">
        <is>
          <t>yes</t>
        </is>
      </c>
    </row>
    <row r="200">
      <c r="A200" t="inlineStr">
        <is>
          <t>COcfda179f2387</t>
        </is>
      </c>
      <c r="B200" t="inlineStr">
        <is>
          <t>CGa17a8edf77c8</t>
        </is>
      </c>
      <c r="C200" t="inlineStr">
        <is>
          <t>Bremod Tube+10vol Developer 100ml</t>
        </is>
      </c>
      <c r="D200" t="n">
        <v>0</v>
      </c>
      <c r="F200" t="inlineStr">
        <is>
          <t>yes</t>
        </is>
      </c>
    </row>
    <row r="201">
      <c r="A201" t="inlineStr">
        <is>
          <t>COd24c0acf213d</t>
        </is>
      </c>
      <c r="B201" t="inlineStr">
        <is>
          <t>CGa17a8edf77c8</t>
        </is>
      </c>
      <c r="C201" t="inlineStr">
        <is>
          <t>Bremod Tube+20vol Developer 100ml</t>
        </is>
      </c>
      <c r="D201" t="n">
        <v>0</v>
      </c>
      <c r="F201" t="inlineStr">
        <is>
          <t>yes</t>
        </is>
      </c>
    </row>
    <row r="202">
      <c r="A202" t="inlineStr">
        <is>
          <t>CO14324cff4155</t>
        </is>
      </c>
      <c r="B202" t="inlineStr">
        <is>
          <t>CGa17a8edf77c8</t>
        </is>
      </c>
      <c r="C202" t="inlineStr">
        <is>
          <t>Bremod Tube+30vol Developer 100ml</t>
        </is>
      </c>
      <c r="D202" t="n">
        <v>0</v>
      </c>
      <c r="F202" t="inlineStr">
        <is>
          <t>yes</t>
        </is>
      </c>
    </row>
    <row r="203">
      <c r="A203" t="inlineStr">
        <is>
          <t>CO679a47976a0b</t>
        </is>
      </c>
      <c r="B203" t="inlineStr">
        <is>
          <t>CGd8063ca0adcc</t>
        </is>
      </c>
      <c r="C203" t="inlineStr">
        <is>
          <t>Bremod Tube Only</t>
        </is>
      </c>
      <c r="D203" t="n">
        <v>0</v>
      </c>
      <c r="F203" t="inlineStr">
        <is>
          <t>yes</t>
        </is>
      </c>
    </row>
    <row r="204">
      <c r="A204" t="inlineStr">
        <is>
          <t>CO4040ed250026</t>
        </is>
      </c>
      <c r="B204" t="inlineStr">
        <is>
          <t>CGd8063ca0adcc</t>
        </is>
      </c>
      <c r="C204" t="inlineStr">
        <is>
          <t>Bremod Tube+10vol Developer 100ml</t>
        </is>
      </c>
      <c r="D204" t="n">
        <v>0</v>
      </c>
      <c r="F204" t="inlineStr">
        <is>
          <t>yes</t>
        </is>
      </c>
    </row>
    <row r="205">
      <c r="A205" t="inlineStr">
        <is>
          <t>COda94f8fcaafc</t>
        </is>
      </c>
      <c r="B205" t="inlineStr">
        <is>
          <t>CGd8063ca0adcc</t>
        </is>
      </c>
      <c r="C205" t="inlineStr">
        <is>
          <t>Bremod Tube+20vol Developer 100ml</t>
        </is>
      </c>
      <c r="D205" t="n">
        <v>0</v>
      </c>
      <c r="F205" t="inlineStr">
        <is>
          <t>yes</t>
        </is>
      </c>
    </row>
    <row r="206">
      <c r="A206" t="inlineStr">
        <is>
          <t>CO0ea1fc935f67</t>
        </is>
      </c>
      <c r="B206" t="inlineStr">
        <is>
          <t>CGd8063ca0adcc</t>
        </is>
      </c>
      <c r="C206" t="inlineStr">
        <is>
          <t>Bremod Tube+30vol Developer 100ml</t>
        </is>
      </c>
      <c r="D206" t="n">
        <v>0</v>
      </c>
      <c r="F206" t="inlineStr">
        <is>
          <t>yes</t>
        </is>
      </c>
    </row>
    <row r="207">
      <c r="A207" t="inlineStr">
        <is>
          <t>COcead5c7dfb0a</t>
        </is>
      </c>
      <c r="B207" t="inlineStr">
        <is>
          <t>CG41535b6f6575</t>
        </is>
      </c>
      <c r="C207" t="inlineStr">
        <is>
          <t>Bremod Tube Only</t>
        </is>
      </c>
      <c r="D207" t="n">
        <v>0</v>
      </c>
      <c r="F207" t="inlineStr">
        <is>
          <t>yes</t>
        </is>
      </c>
    </row>
    <row r="208">
      <c r="A208" t="inlineStr">
        <is>
          <t>CO4cda12e4ba87</t>
        </is>
      </c>
      <c r="B208" t="inlineStr">
        <is>
          <t>CG41535b6f6575</t>
        </is>
      </c>
      <c r="C208" t="inlineStr">
        <is>
          <t>Bremod Tube+10vol Developer 100ml</t>
        </is>
      </c>
      <c r="D208" t="n">
        <v>0</v>
      </c>
      <c r="F208" t="inlineStr">
        <is>
          <t>yes</t>
        </is>
      </c>
    </row>
    <row r="209">
      <c r="A209" t="inlineStr">
        <is>
          <t>CO0918c7043a41</t>
        </is>
      </c>
      <c r="B209" t="inlineStr">
        <is>
          <t>CG41535b6f6575</t>
        </is>
      </c>
      <c r="C209" t="inlineStr">
        <is>
          <t>Bremod Tube+20vol Developer 100ml</t>
        </is>
      </c>
      <c r="D209" t="n">
        <v>0</v>
      </c>
      <c r="F209" t="inlineStr">
        <is>
          <t>yes</t>
        </is>
      </c>
    </row>
    <row r="210">
      <c r="A210" t="inlineStr">
        <is>
          <t>CO817823f29781</t>
        </is>
      </c>
      <c r="B210" t="inlineStr">
        <is>
          <t>CG41535b6f6575</t>
        </is>
      </c>
      <c r="C210" t="inlineStr">
        <is>
          <t>Bremod Tube+30vol Developer 100ml</t>
        </is>
      </c>
      <c r="D210" t="n">
        <v>0</v>
      </c>
      <c r="F210" t="inlineStr">
        <is>
          <t>yes</t>
        </is>
      </c>
    </row>
    <row r="211">
      <c r="A211" t="inlineStr">
        <is>
          <t>CO1fbcdc648671</t>
        </is>
      </c>
      <c r="B211" t="inlineStr">
        <is>
          <t>CG66971714bc4d</t>
        </is>
      </c>
      <c r="C211" t="inlineStr">
        <is>
          <t>Bremod Tube Only</t>
        </is>
      </c>
      <c r="D211" t="n">
        <v>0</v>
      </c>
      <c r="F211" t="inlineStr">
        <is>
          <t>yes</t>
        </is>
      </c>
    </row>
    <row r="212">
      <c r="A212" t="inlineStr">
        <is>
          <t>CO94305426c3a9</t>
        </is>
      </c>
      <c r="B212" t="inlineStr">
        <is>
          <t>CG66971714bc4d</t>
        </is>
      </c>
      <c r="C212" t="inlineStr">
        <is>
          <t>Bremod Tube+10vol Developer 100ml</t>
        </is>
      </c>
      <c r="D212" t="n">
        <v>0</v>
      </c>
      <c r="F212" t="inlineStr">
        <is>
          <t>yes</t>
        </is>
      </c>
    </row>
    <row r="213">
      <c r="A213" t="inlineStr">
        <is>
          <t>COe77c845e0ce1</t>
        </is>
      </c>
      <c r="B213" t="inlineStr">
        <is>
          <t>CG66971714bc4d</t>
        </is>
      </c>
      <c r="C213" t="inlineStr">
        <is>
          <t>Bremod Tube+20vol Developer 100ml</t>
        </is>
      </c>
      <c r="D213" t="n">
        <v>0</v>
      </c>
      <c r="F213" t="inlineStr">
        <is>
          <t>yes</t>
        </is>
      </c>
    </row>
    <row r="214">
      <c r="A214" t="inlineStr">
        <is>
          <t>CO8be600028db0</t>
        </is>
      </c>
      <c r="B214" t="inlineStr">
        <is>
          <t>CG66971714bc4d</t>
        </is>
      </c>
      <c r="C214" t="inlineStr">
        <is>
          <t>Bremod Tube+30vol Developer 100ml</t>
        </is>
      </c>
      <c r="D214" t="n">
        <v>0</v>
      </c>
      <c r="F214" t="inlineStr">
        <is>
          <t>yes</t>
        </is>
      </c>
    </row>
    <row r="215">
      <c r="A215" t="inlineStr">
        <is>
          <t>CO4428064d944e</t>
        </is>
      </c>
      <c r="B215" t="inlineStr">
        <is>
          <t>CGd0183d17ace1</t>
        </is>
      </c>
      <c r="C215" t="inlineStr">
        <is>
          <t>Bremod Tube Only</t>
        </is>
      </c>
      <c r="D215" t="n">
        <v>0</v>
      </c>
      <c r="F215" t="inlineStr">
        <is>
          <t>yes</t>
        </is>
      </c>
    </row>
    <row r="216">
      <c r="A216" t="inlineStr">
        <is>
          <t>CO1a9abdb7348e</t>
        </is>
      </c>
      <c r="B216" t="inlineStr">
        <is>
          <t>CGd0183d17ace1</t>
        </is>
      </c>
      <c r="C216" t="inlineStr">
        <is>
          <t>Bremod Tube+10vol Developer 100ml</t>
        </is>
      </c>
      <c r="D216" t="n">
        <v>0</v>
      </c>
      <c r="F216" t="inlineStr">
        <is>
          <t>yes</t>
        </is>
      </c>
    </row>
    <row r="217">
      <c r="A217" t="inlineStr">
        <is>
          <t>CO4c9781ea4b07</t>
        </is>
      </c>
      <c r="B217" t="inlineStr">
        <is>
          <t>CGd0183d17ace1</t>
        </is>
      </c>
      <c r="C217" t="inlineStr">
        <is>
          <t>Bremod Tube+20vol Developer 100ml</t>
        </is>
      </c>
      <c r="D217" t="n">
        <v>0</v>
      </c>
      <c r="F217" t="inlineStr">
        <is>
          <t>yes</t>
        </is>
      </c>
    </row>
    <row r="218">
      <c r="A218" t="inlineStr">
        <is>
          <t>COe71e35be2322</t>
        </is>
      </c>
      <c r="B218" t="inlineStr">
        <is>
          <t>CGd0183d17ace1</t>
        </is>
      </c>
      <c r="C218" t="inlineStr">
        <is>
          <t>Bremod Tube+30vol Developer 100ml</t>
        </is>
      </c>
      <c r="D218" t="n">
        <v>0</v>
      </c>
      <c r="F218" t="inlineStr">
        <is>
          <t>yes</t>
        </is>
      </c>
    </row>
    <row r="219">
      <c r="A219" t="inlineStr">
        <is>
          <t>COf069f02f6000</t>
        </is>
      </c>
      <c r="B219" t="inlineStr">
        <is>
          <t>CGc3628ca5875d</t>
        </is>
      </c>
      <c r="C219" t="inlineStr">
        <is>
          <t>Bremod Tube Only</t>
        </is>
      </c>
      <c r="D219" t="n">
        <v>0</v>
      </c>
      <c r="F219" t="inlineStr">
        <is>
          <t>yes</t>
        </is>
      </c>
    </row>
    <row r="220">
      <c r="A220" t="inlineStr">
        <is>
          <t>CO6359a343f29c</t>
        </is>
      </c>
      <c r="B220" t="inlineStr">
        <is>
          <t>CGc3628ca5875d</t>
        </is>
      </c>
      <c r="C220" t="inlineStr">
        <is>
          <t>Bremod Tube+10vol Developer 100ml</t>
        </is>
      </c>
      <c r="D220" t="n">
        <v>0</v>
      </c>
      <c r="F220" t="inlineStr">
        <is>
          <t>yes</t>
        </is>
      </c>
    </row>
    <row r="221">
      <c r="A221" t="inlineStr">
        <is>
          <t>CO2442772b968c</t>
        </is>
      </c>
      <c r="B221" t="inlineStr">
        <is>
          <t>CGc3628ca5875d</t>
        </is>
      </c>
      <c r="C221" t="inlineStr">
        <is>
          <t>Bremod Tube+20vol Developer 100ml</t>
        </is>
      </c>
      <c r="D221" t="n">
        <v>0</v>
      </c>
      <c r="F221" t="inlineStr">
        <is>
          <t>yes</t>
        </is>
      </c>
    </row>
    <row r="222">
      <c r="A222" t="inlineStr">
        <is>
          <t>COce5a59abe922</t>
        </is>
      </c>
      <c r="B222" t="inlineStr">
        <is>
          <t>CGc3628ca5875d</t>
        </is>
      </c>
      <c r="C222" t="inlineStr">
        <is>
          <t>Bremod Tube+30vol Developer 100ml</t>
        </is>
      </c>
      <c r="D222" t="n">
        <v>0</v>
      </c>
      <c r="F222" t="inlineStr">
        <is>
          <t>yes</t>
        </is>
      </c>
    </row>
    <row r="223">
      <c r="A223" t="inlineStr">
        <is>
          <t>COaae0531b4d28</t>
        </is>
      </c>
      <c r="B223" t="inlineStr">
        <is>
          <t>CG8782acfcb0f5</t>
        </is>
      </c>
      <c r="C223" t="inlineStr">
        <is>
          <t>Bremod Tube Only</t>
        </is>
      </c>
      <c r="D223" t="n">
        <v>0</v>
      </c>
      <c r="F223" t="inlineStr">
        <is>
          <t>yes</t>
        </is>
      </c>
    </row>
    <row r="224">
      <c r="A224" t="inlineStr">
        <is>
          <t>CO214a52419eb7</t>
        </is>
      </c>
      <c r="B224" t="inlineStr">
        <is>
          <t>CG8782acfcb0f5</t>
        </is>
      </c>
      <c r="C224" t="inlineStr">
        <is>
          <t>Bremod Tube+10vol Developer 100ml</t>
        </is>
      </c>
      <c r="D224" t="n">
        <v>0</v>
      </c>
      <c r="F224" t="inlineStr">
        <is>
          <t>yes</t>
        </is>
      </c>
    </row>
    <row r="225">
      <c r="A225" t="inlineStr">
        <is>
          <t>CO1a0b3172de03</t>
        </is>
      </c>
      <c r="B225" t="inlineStr">
        <is>
          <t>CG8782acfcb0f5</t>
        </is>
      </c>
      <c r="C225" t="inlineStr">
        <is>
          <t>Bremod Tube+20vol Developer 100ml</t>
        </is>
      </c>
      <c r="D225" t="n">
        <v>0</v>
      </c>
      <c r="F225" t="inlineStr">
        <is>
          <t>yes</t>
        </is>
      </c>
    </row>
    <row r="226">
      <c r="A226" t="inlineStr">
        <is>
          <t>CO5a4bf0fce894</t>
        </is>
      </c>
      <c r="B226" t="inlineStr">
        <is>
          <t>CG8782acfcb0f5</t>
        </is>
      </c>
      <c r="C226" t="inlineStr">
        <is>
          <t>Bremod Tube+30vol Developer 100ml</t>
        </is>
      </c>
      <c r="D226" t="n">
        <v>0</v>
      </c>
      <c r="F226" t="inlineStr">
        <is>
          <t>yes</t>
        </is>
      </c>
    </row>
    <row r="227">
      <c r="A227" t="inlineStr">
        <is>
          <t>CO10459c4c6877</t>
        </is>
      </c>
      <c r="B227" t="inlineStr">
        <is>
          <t>CGac06b9460135</t>
        </is>
      </c>
      <c r="C227" t="inlineStr">
        <is>
          <t>Bremod Tube Only</t>
        </is>
      </c>
      <c r="D227" t="n">
        <v>0</v>
      </c>
      <c r="F227" t="inlineStr">
        <is>
          <t>yes</t>
        </is>
      </c>
    </row>
    <row r="228">
      <c r="A228" t="inlineStr">
        <is>
          <t>CO17781946115d</t>
        </is>
      </c>
      <c r="B228" t="inlineStr">
        <is>
          <t>CGac06b9460135</t>
        </is>
      </c>
      <c r="C228" t="inlineStr">
        <is>
          <t>Bremod Tube+10vol Developer 100ml</t>
        </is>
      </c>
      <c r="D228" t="n">
        <v>0</v>
      </c>
      <c r="F228" t="inlineStr">
        <is>
          <t>yes</t>
        </is>
      </c>
    </row>
    <row r="229">
      <c r="A229" t="inlineStr">
        <is>
          <t>COab766f2a915e</t>
        </is>
      </c>
      <c r="B229" t="inlineStr">
        <is>
          <t>CGac06b9460135</t>
        </is>
      </c>
      <c r="C229" t="inlineStr">
        <is>
          <t>Bremod Tube+20vol Developer 100ml</t>
        </is>
      </c>
      <c r="D229" t="n">
        <v>0</v>
      </c>
      <c r="F229" t="inlineStr">
        <is>
          <t>yes</t>
        </is>
      </c>
    </row>
    <row r="230">
      <c r="A230" t="inlineStr">
        <is>
          <t>COc4758ad29d44</t>
        </is>
      </c>
      <c r="B230" t="inlineStr">
        <is>
          <t>CGac06b9460135</t>
        </is>
      </c>
      <c r="C230" t="inlineStr">
        <is>
          <t>Bremod Tube+30vol Developer 100ml</t>
        </is>
      </c>
      <c r="D230" t="n">
        <v>0</v>
      </c>
      <c r="F230" t="inlineStr">
        <is>
          <t>yes</t>
        </is>
      </c>
    </row>
    <row r="231">
      <c r="A231" t="inlineStr">
        <is>
          <t>CO8ad22d989b30</t>
        </is>
      </c>
      <c r="B231" t="inlineStr">
        <is>
          <t>CG6071df2522cf</t>
        </is>
      </c>
      <c r="C231" t="inlineStr">
        <is>
          <t>Bremod Tube Only</t>
        </is>
      </c>
      <c r="D231" t="n">
        <v>0</v>
      </c>
      <c r="F231" t="inlineStr">
        <is>
          <t>yes</t>
        </is>
      </c>
    </row>
    <row r="232">
      <c r="A232" t="inlineStr">
        <is>
          <t>COee1290826b3b</t>
        </is>
      </c>
      <c r="B232" t="inlineStr">
        <is>
          <t>CG6071df2522cf</t>
        </is>
      </c>
      <c r="C232" t="inlineStr">
        <is>
          <t>Bremod Tube+10vol Developer 100ml</t>
        </is>
      </c>
      <c r="D232" t="n">
        <v>0</v>
      </c>
      <c r="F232" t="inlineStr">
        <is>
          <t>yes</t>
        </is>
      </c>
    </row>
    <row r="233">
      <c r="A233" t="inlineStr">
        <is>
          <t>COc744d9e7767a</t>
        </is>
      </c>
      <c r="B233" t="inlineStr">
        <is>
          <t>CG6071df2522cf</t>
        </is>
      </c>
      <c r="C233" t="inlineStr">
        <is>
          <t>Bremod Tube+20vol Developer 100ml</t>
        </is>
      </c>
      <c r="D233" t="n">
        <v>0</v>
      </c>
      <c r="F233" t="inlineStr">
        <is>
          <t>yes</t>
        </is>
      </c>
    </row>
    <row r="234">
      <c r="A234" t="inlineStr">
        <is>
          <t>CO8b086689fa0b</t>
        </is>
      </c>
      <c r="B234" t="inlineStr">
        <is>
          <t>CG6071df2522cf</t>
        </is>
      </c>
      <c r="C234" t="inlineStr">
        <is>
          <t>Bremod Tube+30vol Developer 100ml</t>
        </is>
      </c>
      <c r="D234" t="n">
        <v>0</v>
      </c>
      <c r="F234" t="inlineStr">
        <is>
          <t>yes</t>
        </is>
      </c>
    </row>
    <row r="235">
      <c r="A235" t="inlineStr">
        <is>
          <t>CO9e00cb8f3796</t>
        </is>
      </c>
      <c r="B235" t="inlineStr">
        <is>
          <t>CGd6ddd8fd8808</t>
        </is>
      </c>
      <c r="C235" t="inlineStr">
        <is>
          <t>Bremod Tube Only</t>
        </is>
      </c>
      <c r="D235" t="n">
        <v>0</v>
      </c>
      <c r="F235" t="inlineStr">
        <is>
          <t>yes</t>
        </is>
      </c>
    </row>
    <row r="236">
      <c r="A236" t="inlineStr">
        <is>
          <t>CO48b9e967b091</t>
        </is>
      </c>
      <c r="B236" t="inlineStr">
        <is>
          <t>CGd6ddd8fd8808</t>
        </is>
      </c>
      <c r="C236" t="inlineStr">
        <is>
          <t>Bremod Tube+10vol Developer 100ml</t>
        </is>
      </c>
      <c r="D236" t="n">
        <v>0</v>
      </c>
      <c r="F236" t="inlineStr">
        <is>
          <t>yes</t>
        </is>
      </c>
    </row>
    <row r="237">
      <c r="A237" t="inlineStr">
        <is>
          <t>CO31f05d389148</t>
        </is>
      </c>
      <c r="B237" t="inlineStr">
        <is>
          <t>CGd6ddd8fd8808</t>
        </is>
      </c>
      <c r="C237" t="inlineStr">
        <is>
          <t>Bremod Tube+20vol Developer 100ml</t>
        </is>
      </c>
      <c r="D237" t="n">
        <v>0</v>
      </c>
      <c r="F237" t="inlineStr">
        <is>
          <t>yes</t>
        </is>
      </c>
    </row>
    <row r="238">
      <c r="A238" t="inlineStr">
        <is>
          <t>CO11713416c61b</t>
        </is>
      </c>
      <c r="B238" t="inlineStr">
        <is>
          <t>CGd6ddd8fd8808</t>
        </is>
      </c>
      <c r="C238" t="inlineStr">
        <is>
          <t>Bremod Tube+30vol Developer 100ml</t>
        </is>
      </c>
      <c r="D238" t="n">
        <v>0</v>
      </c>
      <c r="F238" t="inlineStr">
        <is>
          <t>yes</t>
        </is>
      </c>
    </row>
    <row r="239">
      <c r="A239" t="inlineStr">
        <is>
          <t>COd0dc0df8f5b0</t>
        </is>
      </c>
      <c r="B239" t="inlineStr">
        <is>
          <t>CGabc34f1600ee</t>
        </is>
      </c>
      <c r="C239" t="inlineStr">
        <is>
          <t>Bremod Tube Only</t>
        </is>
      </c>
      <c r="D239" t="n">
        <v>0</v>
      </c>
      <c r="F239" t="inlineStr">
        <is>
          <t>yes</t>
        </is>
      </c>
    </row>
    <row r="240">
      <c r="A240" t="inlineStr">
        <is>
          <t>CO1b34823fece0</t>
        </is>
      </c>
      <c r="B240" t="inlineStr">
        <is>
          <t>CGabc34f1600ee</t>
        </is>
      </c>
      <c r="C240" t="inlineStr">
        <is>
          <t>Bremod Tube+10vol Developer 100ml</t>
        </is>
      </c>
      <c r="D240" t="n">
        <v>0</v>
      </c>
      <c r="F240" t="inlineStr">
        <is>
          <t>yes</t>
        </is>
      </c>
    </row>
    <row r="241">
      <c r="A241" t="inlineStr">
        <is>
          <t>CO7703585ab6eb</t>
        </is>
      </c>
      <c r="B241" t="inlineStr">
        <is>
          <t>CGabc34f1600ee</t>
        </is>
      </c>
      <c r="C241" t="inlineStr">
        <is>
          <t>Bremod Tube+20vol Developer 100ml</t>
        </is>
      </c>
      <c r="D241" t="n">
        <v>0</v>
      </c>
      <c r="F241" t="inlineStr">
        <is>
          <t>yes</t>
        </is>
      </c>
    </row>
    <row r="242">
      <c r="A242" t="inlineStr">
        <is>
          <t>CO9bca859d3d78</t>
        </is>
      </c>
      <c r="B242" t="inlineStr">
        <is>
          <t>CGabc34f1600ee</t>
        </is>
      </c>
      <c r="C242" t="inlineStr">
        <is>
          <t>Bremod Tube+30vol Developer 100ml</t>
        </is>
      </c>
      <c r="D242" t="n">
        <v>0</v>
      </c>
      <c r="F242" t="inlineStr">
        <is>
          <t>yes</t>
        </is>
      </c>
    </row>
    <row r="243">
      <c r="A243" t="inlineStr">
        <is>
          <t>CO8d1a726d46e7</t>
        </is>
      </c>
      <c r="B243" t="inlineStr">
        <is>
          <t>CGe906df6e3613</t>
        </is>
      </c>
      <c r="C243" t="inlineStr">
        <is>
          <t>Bremod Tube Only</t>
        </is>
      </c>
      <c r="D243" t="n">
        <v>0</v>
      </c>
      <c r="F243" t="inlineStr">
        <is>
          <t>yes</t>
        </is>
      </c>
    </row>
    <row r="244">
      <c r="A244" t="inlineStr">
        <is>
          <t>CO1b16aed6935e</t>
        </is>
      </c>
      <c r="B244" t="inlineStr">
        <is>
          <t>CGe906df6e3613</t>
        </is>
      </c>
      <c r="C244" t="inlineStr">
        <is>
          <t>Bremod Tube+10vol Developer 100ml</t>
        </is>
      </c>
      <c r="D244" t="n">
        <v>0</v>
      </c>
      <c r="F244" t="inlineStr">
        <is>
          <t>yes</t>
        </is>
      </c>
    </row>
    <row r="245">
      <c r="A245" t="inlineStr">
        <is>
          <t>CO5719a03e1908</t>
        </is>
      </c>
      <c r="B245" t="inlineStr">
        <is>
          <t>CGe906df6e3613</t>
        </is>
      </c>
      <c r="C245" t="inlineStr">
        <is>
          <t>Bremod Tube+20vol Developer 100ml</t>
        </is>
      </c>
      <c r="D245" t="n">
        <v>0</v>
      </c>
      <c r="F245" t="inlineStr">
        <is>
          <t>yes</t>
        </is>
      </c>
    </row>
    <row r="246">
      <c r="A246" t="inlineStr">
        <is>
          <t>COd326f633eb46</t>
        </is>
      </c>
      <c r="B246" t="inlineStr">
        <is>
          <t>CGe906df6e3613</t>
        </is>
      </c>
      <c r="C246" t="inlineStr">
        <is>
          <t>Bremod Tube+30vol Developer 100ml</t>
        </is>
      </c>
      <c r="D246" t="n">
        <v>0</v>
      </c>
      <c r="F246" t="inlineStr">
        <is>
          <t>yes</t>
        </is>
      </c>
    </row>
    <row r="247">
      <c r="A247" t="inlineStr">
        <is>
          <t>COc31b562b25c8</t>
        </is>
      </c>
      <c r="B247" t="inlineStr">
        <is>
          <t>CG1eed55894719</t>
        </is>
      </c>
      <c r="C247" t="inlineStr">
        <is>
          <t>Bremod Tube Only</t>
        </is>
      </c>
      <c r="D247" t="n">
        <v>0</v>
      </c>
      <c r="F247" t="inlineStr">
        <is>
          <t>yes</t>
        </is>
      </c>
    </row>
    <row r="248">
      <c r="A248" t="inlineStr">
        <is>
          <t>COd0a1cb49bd94</t>
        </is>
      </c>
      <c r="B248" t="inlineStr">
        <is>
          <t>CG1eed55894719</t>
        </is>
      </c>
      <c r="C248" t="inlineStr">
        <is>
          <t>Bremod Tube+10vol Developer 100ml</t>
        </is>
      </c>
      <c r="D248" t="n">
        <v>0</v>
      </c>
      <c r="F248" t="inlineStr">
        <is>
          <t>yes</t>
        </is>
      </c>
    </row>
    <row r="249">
      <c r="A249" t="inlineStr">
        <is>
          <t>CO4cb679b14090</t>
        </is>
      </c>
      <c r="B249" t="inlineStr">
        <is>
          <t>CG1eed55894719</t>
        </is>
      </c>
      <c r="C249" t="inlineStr">
        <is>
          <t>Bremod Tube+20vol Developer 100ml</t>
        </is>
      </c>
      <c r="D249" t="n">
        <v>0</v>
      </c>
      <c r="F249" t="inlineStr">
        <is>
          <t>yes</t>
        </is>
      </c>
    </row>
    <row r="250">
      <c r="A250" t="inlineStr">
        <is>
          <t>CO7c863b46d5ef</t>
        </is>
      </c>
      <c r="B250" t="inlineStr">
        <is>
          <t>CG1eed55894719</t>
        </is>
      </c>
      <c r="C250" t="inlineStr">
        <is>
          <t>Bremod Tube+30vol Developer 100ml</t>
        </is>
      </c>
      <c r="D250" t="n">
        <v>0</v>
      </c>
      <c r="F250" t="inlineStr">
        <is>
          <t>yes</t>
        </is>
      </c>
    </row>
    <row r="251">
      <c r="A251" t="inlineStr">
        <is>
          <t>CO0c284a84747f</t>
        </is>
      </c>
      <c r="B251" t="inlineStr">
        <is>
          <t>CG9664d8374fc8</t>
        </is>
      </c>
      <c r="C251" t="inlineStr">
        <is>
          <t>Bremod Tube Only</t>
        </is>
      </c>
      <c r="D251" t="n">
        <v>0</v>
      </c>
      <c r="F251" t="inlineStr">
        <is>
          <t>yes</t>
        </is>
      </c>
    </row>
    <row r="252">
      <c r="A252" t="inlineStr">
        <is>
          <t>CO82f8d2a35262</t>
        </is>
      </c>
      <c r="B252" t="inlineStr">
        <is>
          <t>CG9664d8374fc8</t>
        </is>
      </c>
      <c r="C252" t="inlineStr">
        <is>
          <t>Bremod Tube+10vol Developer 100ml</t>
        </is>
      </c>
      <c r="D252" t="n">
        <v>0</v>
      </c>
      <c r="F252" t="inlineStr">
        <is>
          <t>yes</t>
        </is>
      </c>
    </row>
    <row r="253">
      <c r="A253" t="inlineStr">
        <is>
          <t>COc3b2abeaac37</t>
        </is>
      </c>
      <c r="B253" t="inlineStr">
        <is>
          <t>CG9664d8374fc8</t>
        </is>
      </c>
      <c r="C253" t="inlineStr">
        <is>
          <t>Bremod Tube+20vol Developer 100ml</t>
        </is>
      </c>
      <c r="D253" t="n">
        <v>0</v>
      </c>
      <c r="F253" t="inlineStr">
        <is>
          <t>yes</t>
        </is>
      </c>
    </row>
    <row r="254">
      <c r="A254" t="inlineStr">
        <is>
          <t>CO80059573c5b9</t>
        </is>
      </c>
      <c r="B254" t="inlineStr">
        <is>
          <t>CG9664d8374fc8</t>
        </is>
      </c>
      <c r="C254" t="inlineStr">
        <is>
          <t>Bremod Tube+30vol Developer 100ml</t>
        </is>
      </c>
      <c r="D254" t="n">
        <v>0</v>
      </c>
      <c r="F254" t="inlineStr">
        <is>
          <t>yes</t>
        </is>
      </c>
    </row>
    <row r="255">
      <c r="A255" t="inlineStr">
        <is>
          <t>CO63665acb622c</t>
        </is>
      </c>
      <c r="B255" t="inlineStr">
        <is>
          <t>CG2797d8c07321</t>
        </is>
      </c>
      <c r="C255" t="inlineStr">
        <is>
          <t>Bremod Tube Only</t>
        </is>
      </c>
      <c r="D255" t="n">
        <v>0</v>
      </c>
      <c r="F255" t="inlineStr">
        <is>
          <t>yes</t>
        </is>
      </c>
    </row>
    <row r="256">
      <c r="A256" t="inlineStr">
        <is>
          <t>COb9e8c2b907c4</t>
        </is>
      </c>
      <c r="B256" t="inlineStr">
        <is>
          <t>CG2797d8c07321</t>
        </is>
      </c>
      <c r="C256" t="inlineStr">
        <is>
          <t>Bremod Tube+10vol Developer 100ml</t>
        </is>
      </c>
      <c r="D256" t="n">
        <v>0</v>
      </c>
      <c r="F256" t="inlineStr">
        <is>
          <t>yes</t>
        </is>
      </c>
    </row>
    <row r="257">
      <c r="A257" t="inlineStr">
        <is>
          <t>CO517526715921</t>
        </is>
      </c>
      <c r="B257" t="inlineStr">
        <is>
          <t>CG2797d8c07321</t>
        </is>
      </c>
      <c r="C257" t="inlineStr">
        <is>
          <t>Bremod Tube+20vol Developer 100ml</t>
        </is>
      </c>
      <c r="D257" t="n">
        <v>0</v>
      </c>
      <c r="F257" t="inlineStr">
        <is>
          <t>yes</t>
        </is>
      </c>
    </row>
    <row r="258">
      <c r="A258" t="inlineStr">
        <is>
          <t>COd1347b5ad261</t>
        </is>
      </c>
      <c r="B258" t="inlineStr">
        <is>
          <t>CG2797d8c07321</t>
        </is>
      </c>
      <c r="C258" t="inlineStr">
        <is>
          <t>Bremod Tube+30vol Developer 100ml</t>
        </is>
      </c>
      <c r="D258" t="n">
        <v>0</v>
      </c>
      <c r="F258" t="inlineStr">
        <is>
          <t>yes</t>
        </is>
      </c>
    </row>
    <row r="259">
      <c r="A259" t="inlineStr">
        <is>
          <t>CO306831965028</t>
        </is>
      </c>
      <c r="B259" t="inlineStr">
        <is>
          <t>CG3112fec621b9</t>
        </is>
      </c>
      <c r="C259" t="inlineStr">
        <is>
          <t>Bremod Tube Only</t>
        </is>
      </c>
      <c r="D259" t="n">
        <v>0</v>
      </c>
      <c r="F259" t="inlineStr">
        <is>
          <t>yes</t>
        </is>
      </c>
    </row>
    <row r="260">
      <c r="A260" t="inlineStr">
        <is>
          <t>COcd8cdf3a643b</t>
        </is>
      </c>
      <c r="B260" t="inlineStr">
        <is>
          <t>CG3112fec621b9</t>
        </is>
      </c>
      <c r="C260" t="inlineStr">
        <is>
          <t>Bremod Tube+10vol Developer 100ml</t>
        </is>
      </c>
      <c r="D260" t="n">
        <v>0</v>
      </c>
      <c r="F260" t="inlineStr">
        <is>
          <t>yes</t>
        </is>
      </c>
    </row>
    <row r="261">
      <c r="A261" t="inlineStr">
        <is>
          <t>CO1053b3e9f71d</t>
        </is>
      </c>
      <c r="B261" t="inlineStr">
        <is>
          <t>CG3112fec621b9</t>
        </is>
      </c>
      <c r="C261" t="inlineStr">
        <is>
          <t>Bremod Tube+20vol Developer 100ml</t>
        </is>
      </c>
      <c r="D261" t="n">
        <v>0</v>
      </c>
      <c r="F261" t="inlineStr">
        <is>
          <t>yes</t>
        </is>
      </c>
    </row>
    <row r="262">
      <c r="A262" t="inlineStr">
        <is>
          <t>CO2186195eca6f</t>
        </is>
      </c>
      <c r="B262" t="inlineStr">
        <is>
          <t>CG3112fec621b9</t>
        </is>
      </c>
      <c r="C262" t="inlineStr">
        <is>
          <t>Bremod Tube+30vol Developer 100ml</t>
        </is>
      </c>
      <c r="D262" t="n">
        <v>0</v>
      </c>
      <c r="F262" t="inlineStr">
        <is>
          <t>yes</t>
        </is>
      </c>
    </row>
    <row r="263">
      <c r="A263" t="inlineStr">
        <is>
          <t>COb056e748eb48</t>
        </is>
      </c>
      <c r="B263" t="inlineStr">
        <is>
          <t>CGa792025fb6a5</t>
        </is>
      </c>
      <c r="C263" t="inlineStr">
        <is>
          <t>Bremod Tube Only</t>
        </is>
      </c>
      <c r="D263" t="n">
        <v>0</v>
      </c>
      <c r="F263" t="inlineStr">
        <is>
          <t>yes</t>
        </is>
      </c>
    </row>
    <row r="264">
      <c r="A264" t="inlineStr">
        <is>
          <t>CO8a13756d26a4</t>
        </is>
      </c>
      <c r="B264" t="inlineStr">
        <is>
          <t>CGa792025fb6a5</t>
        </is>
      </c>
      <c r="C264" t="inlineStr">
        <is>
          <t>Bremod Tube+10vol Developer 100ml</t>
        </is>
      </c>
      <c r="D264" t="n">
        <v>0</v>
      </c>
      <c r="F264" t="inlineStr">
        <is>
          <t>yes</t>
        </is>
      </c>
    </row>
    <row r="265">
      <c r="A265" t="inlineStr">
        <is>
          <t>CO2a3f388e75d2</t>
        </is>
      </c>
      <c r="B265" t="inlineStr">
        <is>
          <t>CGa792025fb6a5</t>
        </is>
      </c>
      <c r="C265" t="inlineStr">
        <is>
          <t>Bremod Tube+20vol Developer 100ml</t>
        </is>
      </c>
      <c r="D265" t="n">
        <v>0</v>
      </c>
      <c r="F265" t="inlineStr">
        <is>
          <t>yes</t>
        </is>
      </c>
    </row>
    <row r="266">
      <c r="A266" t="inlineStr">
        <is>
          <t>COfaeaf538b0ad</t>
        </is>
      </c>
      <c r="B266" t="inlineStr">
        <is>
          <t>CGa792025fb6a5</t>
        </is>
      </c>
      <c r="C266" t="inlineStr">
        <is>
          <t>Bremod Tube+30vol Developer 100ml</t>
        </is>
      </c>
      <c r="D266" t="n">
        <v>0</v>
      </c>
      <c r="F266" t="inlineStr">
        <is>
          <t>yes</t>
        </is>
      </c>
    </row>
    <row r="267">
      <c r="A267" t="inlineStr">
        <is>
          <t>COd42328a40b1d</t>
        </is>
      </c>
      <c r="B267" t="inlineStr">
        <is>
          <t>CG28dc25683e3e</t>
        </is>
      </c>
      <c r="C267" t="inlineStr">
        <is>
          <t>Bremod Tube Only</t>
        </is>
      </c>
      <c r="D267" t="n">
        <v>0</v>
      </c>
      <c r="F267" t="inlineStr">
        <is>
          <t>yes</t>
        </is>
      </c>
    </row>
    <row r="268">
      <c r="A268" t="inlineStr">
        <is>
          <t>COe1c4f02814d5</t>
        </is>
      </c>
      <c r="B268" t="inlineStr">
        <is>
          <t>CG28dc25683e3e</t>
        </is>
      </c>
      <c r="C268" t="inlineStr">
        <is>
          <t>Bremod Tube+10vol Developer 100ml</t>
        </is>
      </c>
      <c r="D268" t="n">
        <v>0</v>
      </c>
      <c r="F268" t="inlineStr">
        <is>
          <t>yes</t>
        </is>
      </c>
    </row>
    <row r="269">
      <c r="A269" t="inlineStr">
        <is>
          <t>CO4e94342127ea</t>
        </is>
      </c>
      <c r="B269" t="inlineStr">
        <is>
          <t>CG28dc25683e3e</t>
        </is>
      </c>
      <c r="C269" t="inlineStr">
        <is>
          <t>Bremod Tube+20vol Developer 100ml</t>
        </is>
      </c>
      <c r="D269" t="n">
        <v>0</v>
      </c>
      <c r="F269" t="inlineStr">
        <is>
          <t>yes</t>
        </is>
      </c>
    </row>
    <row r="270">
      <c r="A270" t="inlineStr">
        <is>
          <t>CO4b7da9292ce4</t>
        </is>
      </c>
      <c r="B270" t="inlineStr">
        <is>
          <t>CG28dc25683e3e</t>
        </is>
      </c>
      <c r="C270" t="inlineStr">
        <is>
          <t>Bremod Tube+30vol Developer 100ml</t>
        </is>
      </c>
      <c r="D270" t="n">
        <v>0</v>
      </c>
      <c r="F270" t="inlineStr">
        <is>
          <t>yes</t>
        </is>
      </c>
    </row>
    <row r="271">
      <c r="A271" t="inlineStr">
        <is>
          <t>COceed41e8f7a2</t>
        </is>
      </c>
      <c r="B271" t="inlineStr">
        <is>
          <t>CGdeedc8050988</t>
        </is>
      </c>
      <c r="C271" t="inlineStr">
        <is>
          <t>Bremod Tube Only</t>
        </is>
      </c>
      <c r="D271" t="n">
        <v>0</v>
      </c>
      <c r="F271" t="inlineStr">
        <is>
          <t>yes</t>
        </is>
      </c>
    </row>
    <row r="272">
      <c r="A272" t="inlineStr">
        <is>
          <t>CO9588287e71f3</t>
        </is>
      </c>
      <c r="B272" t="inlineStr">
        <is>
          <t>CGdeedc8050988</t>
        </is>
      </c>
      <c r="C272" t="inlineStr">
        <is>
          <t>Bremod Tube+10vol Developer 100ml</t>
        </is>
      </c>
      <c r="D272" t="n">
        <v>0</v>
      </c>
      <c r="F272" t="inlineStr">
        <is>
          <t>yes</t>
        </is>
      </c>
    </row>
    <row r="273">
      <c r="A273" t="inlineStr">
        <is>
          <t>CO3bc41498ed69</t>
        </is>
      </c>
      <c r="B273" t="inlineStr">
        <is>
          <t>CGdeedc8050988</t>
        </is>
      </c>
      <c r="C273" t="inlineStr">
        <is>
          <t>Bremod Tube+20vol Developer 100ml</t>
        </is>
      </c>
      <c r="D273" t="n">
        <v>0</v>
      </c>
      <c r="F273" t="inlineStr">
        <is>
          <t>yes</t>
        </is>
      </c>
    </row>
    <row r="274">
      <c r="A274" t="inlineStr">
        <is>
          <t>CO1a6e69670c51</t>
        </is>
      </c>
      <c r="B274" t="inlineStr">
        <is>
          <t>CGdeedc8050988</t>
        </is>
      </c>
      <c r="C274" t="inlineStr">
        <is>
          <t>Bremod Tube+30vol Developer 100ml</t>
        </is>
      </c>
      <c r="D274" t="n">
        <v>0</v>
      </c>
      <c r="F274" t="inlineStr">
        <is>
          <t>yes</t>
        </is>
      </c>
    </row>
    <row r="275">
      <c r="A275" t="inlineStr">
        <is>
          <t>COc3cff7a0f074</t>
        </is>
      </c>
      <c r="B275" t="inlineStr">
        <is>
          <t>CG31f481b8ebeb</t>
        </is>
      </c>
      <c r="C275" t="inlineStr">
        <is>
          <t>Bremod Tube Only</t>
        </is>
      </c>
      <c r="D275" t="n">
        <v>0</v>
      </c>
      <c r="F275" t="inlineStr">
        <is>
          <t>yes</t>
        </is>
      </c>
    </row>
    <row r="276">
      <c r="A276" t="inlineStr">
        <is>
          <t>CO28ce68bf4038</t>
        </is>
      </c>
      <c r="B276" t="inlineStr">
        <is>
          <t>CG31f481b8ebeb</t>
        </is>
      </c>
      <c r="C276" t="inlineStr">
        <is>
          <t>Bremod Tube+10vol Developer 100ml</t>
        </is>
      </c>
      <c r="D276" t="n">
        <v>0</v>
      </c>
      <c r="F276" t="inlineStr">
        <is>
          <t>yes</t>
        </is>
      </c>
    </row>
    <row r="277">
      <c r="A277" t="inlineStr">
        <is>
          <t>CO4060722c340a</t>
        </is>
      </c>
      <c r="B277" t="inlineStr">
        <is>
          <t>CG31f481b8ebeb</t>
        </is>
      </c>
      <c r="C277" t="inlineStr">
        <is>
          <t>Bremod Tube+20vol Developer 100ml</t>
        </is>
      </c>
      <c r="D277" t="n">
        <v>0</v>
      </c>
      <c r="F277" t="inlineStr">
        <is>
          <t>yes</t>
        </is>
      </c>
    </row>
    <row r="278">
      <c r="A278" t="inlineStr">
        <is>
          <t>CO842ae9620c6f</t>
        </is>
      </c>
      <c r="B278" t="inlineStr">
        <is>
          <t>CG31f481b8ebeb</t>
        </is>
      </c>
      <c r="C278" t="inlineStr">
        <is>
          <t>Bremod Tube+30vol Developer 100ml</t>
        </is>
      </c>
      <c r="D278" t="n">
        <v>0</v>
      </c>
      <c r="F278" t="inlineStr">
        <is>
          <t>yes</t>
        </is>
      </c>
    </row>
    <row r="279">
      <c r="A279" t="inlineStr">
        <is>
          <t>CO239cded76f9b</t>
        </is>
      </c>
      <c r="B279" t="inlineStr">
        <is>
          <t>CGb418b6443d3a</t>
        </is>
      </c>
      <c r="C279" t="inlineStr">
        <is>
          <t>Bremod Tube Only</t>
        </is>
      </c>
      <c r="D279" t="n">
        <v>0</v>
      </c>
      <c r="F279" t="inlineStr">
        <is>
          <t>yes</t>
        </is>
      </c>
    </row>
    <row r="280">
      <c r="A280" t="inlineStr">
        <is>
          <t>COb2db586cc9f6</t>
        </is>
      </c>
      <c r="B280" t="inlineStr">
        <is>
          <t>CGb418b6443d3a</t>
        </is>
      </c>
      <c r="C280" t="inlineStr">
        <is>
          <t>Bremod Tube+10vol Developer 100ml</t>
        </is>
      </c>
      <c r="D280" t="n">
        <v>0</v>
      </c>
      <c r="F280" t="inlineStr">
        <is>
          <t>yes</t>
        </is>
      </c>
    </row>
    <row r="281">
      <c r="A281" t="inlineStr">
        <is>
          <t>CO41aae82397af</t>
        </is>
      </c>
      <c r="B281" t="inlineStr">
        <is>
          <t>CGb418b6443d3a</t>
        </is>
      </c>
      <c r="C281" t="inlineStr">
        <is>
          <t>Bremod Tube+20vol Developer 100ml</t>
        </is>
      </c>
      <c r="D281" t="n">
        <v>0</v>
      </c>
      <c r="F281" t="inlineStr">
        <is>
          <t>yes</t>
        </is>
      </c>
    </row>
    <row r="282">
      <c r="A282" t="inlineStr">
        <is>
          <t>CO8bea7b268966</t>
        </is>
      </c>
      <c r="B282" t="inlineStr">
        <is>
          <t>CGb418b6443d3a</t>
        </is>
      </c>
      <c r="C282" t="inlineStr">
        <is>
          <t>Bremod Tube+30vol Developer 100ml</t>
        </is>
      </c>
      <c r="D282" t="n">
        <v>0</v>
      </c>
      <c r="F282" t="inlineStr">
        <is>
          <t>yes</t>
        </is>
      </c>
    </row>
    <row r="283">
      <c r="A283" t="inlineStr">
        <is>
          <t>CO7f4d7ddde29a</t>
        </is>
      </c>
      <c r="B283" t="inlineStr">
        <is>
          <t>CGa1f4dba00ef0</t>
        </is>
      </c>
      <c r="C283" t="inlineStr">
        <is>
          <t>Bremod Tube Only</t>
        </is>
      </c>
      <c r="D283" t="n">
        <v>0</v>
      </c>
      <c r="F283" t="inlineStr">
        <is>
          <t>yes</t>
        </is>
      </c>
    </row>
    <row r="284">
      <c r="A284" t="inlineStr">
        <is>
          <t>CObe1872af7c70</t>
        </is>
      </c>
      <c r="B284" t="inlineStr">
        <is>
          <t>CGa1f4dba00ef0</t>
        </is>
      </c>
      <c r="C284" t="inlineStr">
        <is>
          <t>Bremod Tube+10vol Developer 100ml</t>
        </is>
      </c>
      <c r="D284" t="n">
        <v>0</v>
      </c>
      <c r="F284" t="inlineStr">
        <is>
          <t>yes</t>
        </is>
      </c>
    </row>
    <row r="285">
      <c r="A285" t="inlineStr">
        <is>
          <t>COea971825fa92</t>
        </is>
      </c>
      <c r="B285" t="inlineStr">
        <is>
          <t>CGa1f4dba00ef0</t>
        </is>
      </c>
      <c r="C285" t="inlineStr">
        <is>
          <t>Bremod Tube+20vol Developer 100ml</t>
        </is>
      </c>
      <c r="D285" t="n">
        <v>0</v>
      </c>
      <c r="F285" t="inlineStr">
        <is>
          <t>yes</t>
        </is>
      </c>
    </row>
    <row r="286">
      <c r="A286" t="inlineStr">
        <is>
          <t>COb3c8ebd586fe</t>
        </is>
      </c>
      <c r="B286" t="inlineStr">
        <is>
          <t>CGa1f4dba00ef0</t>
        </is>
      </c>
      <c r="C286" t="inlineStr">
        <is>
          <t>Bremod Tube+30vol Developer 100ml</t>
        </is>
      </c>
      <c r="D286" t="n">
        <v>0</v>
      </c>
      <c r="F286" t="inlineStr">
        <is>
          <t>yes</t>
        </is>
      </c>
    </row>
    <row r="287">
      <c r="A287" t="inlineStr">
        <is>
          <t>COf18bb2361b34</t>
        </is>
      </c>
      <c r="B287" t="inlineStr">
        <is>
          <t>CG9daff4c46c9d</t>
        </is>
      </c>
      <c r="C287" t="inlineStr">
        <is>
          <t>Bremod Tube Only</t>
        </is>
      </c>
      <c r="D287" t="n">
        <v>0</v>
      </c>
      <c r="F287" t="inlineStr">
        <is>
          <t>yes</t>
        </is>
      </c>
    </row>
    <row r="288">
      <c r="A288" t="inlineStr">
        <is>
          <t>CObe64e5aca766</t>
        </is>
      </c>
      <c r="B288" t="inlineStr">
        <is>
          <t>CG9daff4c46c9d</t>
        </is>
      </c>
      <c r="C288" t="inlineStr">
        <is>
          <t>Bremod Tube+10vol Developer 100ml</t>
        </is>
      </c>
      <c r="D288" t="n">
        <v>0</v>
      </c>
      <c r="F288" t="inlineStr">
        <is>
          <t>yes</t>
        </is>
      </c>
    </row>
    <row r="289">
      <c r="A289" t="inlineStr">
        <is>
          <t>COdb199c9f7b74</t>
        </is>
      </c>
      <c r="B289" t="inlineStr">
        <is>
          <t>CG9daff4c46c9d</t>
        </is>
      </c>
      <c r="C289" t="inlineStr">
        <is>
          <t>Bremod Tube+20vol Developer 100ml</t>
        </is>
      </c>
      <c r="D289" t="n">
        <v>0</v>
      </c>
      <c r="F289" t="inlineStr">
        <is>
          <t>yes</t>
        </is>
      </c>
    </row>
    <row r="290">
      <c r="A290" t="inlineStr">
        <is>
          <t>CO4a5354519e8d</t>
        </is>
      </c>
      <c r="B290" t="inlineStr">
        <is>
          <t>CG9daff4c46c9d</t>
        </is>
      </c>
      <c r="C290" t="inlineStr">
        <is>
          <t>Bremod Tube+30vol Developer 100ml</t>
        </is>
      </c>
      <c r="D290" t="n">
        <v>0</v>
      </c>
      <c r="F290" t="inlineStr">
        <is>
          <t>yes</t>
        </is>
      </c>
    </row>
    <row r="291">
      <c r="A291" t="inlineStr">
        <is>
          <t>CO29baf39f9e17</t>
        </is>
      </c>
      <c r="B291" t="inlineStr">
        <is>
          <t>CG3d7edc976d32</t>
        </is>
      </c>
      <c r="C291" t="inlineStr">
        <is>
          <t>Bremod Tube Only</t>
        </is>
      </c>
      <c r="D291" t="n">
        <v>0</v>
      </c>
      <c r="F291" t="inlineStr">
        <is>
          <t>yes</t>
        </is>
      </c>
    </row>
    <row r="292">
      <c r="A292" t="inlineStr">
        <is>
          <t>COdb48fc84f010</t>
        </is>
      </c>
      <c r="B292" t="inlineStr">
        <is>
          <t>CG3d7edc976d32</t>
        </is>
      </c>
      <c r="C292" t="inlineStr">
        <is>
          <t>Bremod Tube+10vol Developer 100ml</t>
        </is>
      </c>
      <c r="D292" t="n">
        <v>0</v>
      </c>
      <c r="F292" t="inlineStr">
        <is>
          <t>yes</t>
        </is>
      </c>
    </row>
    <row r="293">
      <c r="A293" t="inlineStr">
        <is>
          <t>COc9a0109d893a</t>
        </is>
      </c>
      <c r="B293" t="inlineStr">
        <is>
          <t>CG3d7edc976d32</t>
        </is>
      </c>
      <c r="C293" t="inlineStr">
        <is>
          <t>Bremod Tube+20vol Developer 100ml</t>
        </is>
      </c>
      <c r="D293" t="n">
        <v>0</v>
      </c>
      <c r="F293" t="inlineStr">
        <is>
          <t>yes</t>
        </is>
      </c>
    </row>
    <row r="294">
      <c r="A294" t="inlineStr">
        <is>
          <t>CO4cca0c74c792</t>
        </is>
      </c>
      <c r="B294" t="inlineStr">
        <is>
          <t>CG3d7edc976d32</t>
        </is>
      </c>
      <c r="C294" t="inlineStr">
        <is>
          <t>Bremod Tube+30vol Developer 100ml</t>
        </is>
      </c>
      <c r="D294" t="n">
        <v>0</v>
      </c>
      <c r="F294" t="inlineStr">
        <is>
          <t>yes</t>
        </is>
      </c>
    </row>
    <row r="295">
      <c r="A295" t="inlineStr">
        <is>
          <t>CO335ee6214c29</t>
        </is>
      </c>
      <c r="B295" t="inlineStr">
        <is>
          <t>CG68bfccc34cec</t>
        </is>
      </c>
      <c r="C295" t="inlineStr">
        <is>
          <t>Bremod Tube Only</t>
        </is>
      </c>
      <c r="D295" t="n">
        <v>0</v>
      </c>
      <c r="F295" t="inlineStr">
        <is>
          <t>yes</t>
        </is>
      </c>
    </row>
    <row r="296">
      <c r="A296" t="inlineStr">
        <is>
          <t>CO0f5f01965f0a</t>
        </is>
      </c>
      <c r="B296" t="inlineStr">
        <is>
          <t>CG68bfccc34cec</t>
        </is>
      </c>
      <c r="C296" t="inlineStr">
        <is>
          <t>Bremod Tube+10vol Developer 100ml</t>
        </is>
      </c>
      <c r="D296" t="n">
        <v>0</v>
      </c>
      <c r="F296" t="inlineStr">
        <is>
          <t>yes</t>
        </is>
      </c>
    </row>
    <row r="297">
      <c r="A297" t="inlineStr">
        <is>
          <t>CO8a29e6042faf</t>
        </is>
      </c>
      <c r="B297" t="inlineStr">
        <is>
          <t>CG68bfccc34cec</t>
        </is>
      </c>
      <c r="C297" t="inlineStr">
        <is>
          <t>Bremod Tube+20vol Developer 100ml</t>
        </is>
      </c>
      <c r="D297" t="n">
        <v>0</v>
      </c>
      <c r="F297" t="inlineStr">
        <is>
          <t>yes</t>
        </is>
      </c>
    </row>
    <row r="298">
      <c r="A298" t="inlineStr">
        <is>
          <t>COf671e5d32805</t>
        </is>
      </c>
      <c r="B298" t="inlineStr">
        <is>
          <t>CG68bfccc34cec</t>
        </is>
      </c>
      <c r="C298" t="inlineStr">
        <is>
          <t>Bremod Tube+30vol Developer 100ml</t>
        </is>
      </c>
      <c r="D298" t="n">
        <v>0</v>
      </c>
      <c r="F298" t="inlineStr">
        <is>
          <t>yes</t>
        </is>
      </c>
    </row>
    <row r="299">
      <c r="A299" t="inlineStr">
        <is>
          <t>CO3c1cb5117e09</t>
        </is>
      </c>
      <c r="B299" t="inlineStr">
        <is>
          <t>CG2a5cea35be32</t>
        </is>
      </c>
      <c r="C299" t="inlineStr">
        <is>
          <t>Bremod Tube Only</t>
        </is>
      </c>
      <c r="D299" t="n">
        <v>0</v>
      </c>
      <c r="F299" t="inlineStr">
        <is>
          <t>yes</t>
        </is>
      </c>
    </row>
    <row r="300">
      <c r="A300" t="inlineStr">
        <is>
          <t>COd572787fb020</t>
        </is>
      </c>
      <c r="B300" t="inlineStr">
        <is>
          <t>CG2a5cea35be32</t>
        </is>
      </c>
      <c r="C300" t="inlineStr">
        <is>
          <t>Bremod Tube+10vol Developer 100ml</t>
        </is>
      </c>
      <c r="D300" t="n">
        <v>0</v>
      </c>
      <c r="F300" t="inlineStr">
        <is>
          <t>yes</t>
        </is>
      </c>
    </row>
    <row r="301">
      <c r="A301" t="inlineStr">
        <is>
          <t>CO56fd7ad41282</t>
        </is>
      </c>
      <c r="B301" t="inlineStr">
        <is>
          <t>CG2a5cea35be32</t>
        </is>
      </c>
      <c r="C301" t="inlineStr">
        <is>
          <t>Bremod Tube+20vol Developer 100ml</t>
        </is>
      </c>
      <c r="D301" t="n">
        <v>0</v>
      </c>
      <c r="F301" t="inlineStr">
        <is>
          <t>yes</t>
        </is>
      </c>
    </row>
    <row r="302">
      <c r="A302" t="inlineStr">
        <is>
          <t>CO0948d4379c2c</t>
        </is>
      </c>
      <c r="B302" t="inlineStr">
        <is>
          <t>CG2a5cea35be32</t>
        </is>
      </c>
      <c r="C302" t="inlineStr">
        <is>
          <t>Bremod Tube+30vol Developer 100ml</t>
        </is>
      </c>
      <c r="D302" t="n">
        <v>0</v>
      </c>
      <c r="F302" t="inlineStr">
        <is>
          <t>yes</t>
        </is>
      </c>
    </row>
    <row r="303">
      <c r="A303" t="inlineStr">
        <is>
          <t>CO0cee7a38a939</t>
        </is>
      </c>
      <c r="B303" t="inlineStr">
        <is>
          <t>CGfe85b44c1f32</t>
        </is>
      </c>
      <c r="C303" t="inlineStr">
        <is>
          <t>Bremod Tube Only</t>
        </is>
      </c>
      <c r="D303" t="n">
        <v>0</v>
      </c>
      <c r="F303" t="inlineStr">
        <is>
          <t>yes</t>
        </is>
      </c>
    </row>
    <row r="304">
      <c r="A304" t="inlineStr">
        <is>
          <t>COf1938821393f</t>
        </is>
      </c>
      <c r="B304" t="inlineStr">
        <is>
          <t>CGfe85b44c1f32</t>
        </is>
      </c>
      <c r="C304" t="inlineStr">
        <is>
          <t>Bremod Tube+10vol Developer 100ml</t>
        </is>
      </c>
      <c r="D304" t="n">
        <v>0</v>
      </c>
      <c r="F304" t="inlineStr">
        <is>
          <t>yes</t>
        </is>
      </c>
    </row>
    <row r="305">
      <c r="A305" t="inlineStr">
        <is>
          <t>COad677305b4be</t>
        </is>
      </c>
      <c r="B305" t="inlineStr">
        <is>
          <t>CGfe85b44c1f32</t>
        </is>
      </c>
      <c r="C305" t="inlineStr">
        <is>
          <t>Bremod Tube+20vol Developer 100ml</t>
        </is>
      </c>
      <c r="D305" t="n">
        <v>0</v>
      </c>
      <c r="F305" t="inlineStr">
        <is>
          <t>yes</t>
        </is>
      </c>
    </row>
    <row r="306">
      <c r="A306" t="inlineStr">
        <is>
          <t>CO03405592ae57</t>
        </is>
      </c>
      <c r="B306" t="inlineStr">
        <is>
          <t>CGfe85b44c1f32</t>
        </is>
      </c>
      <c r="C306" t="inlineStr">
        <is>
          <t>Bremod Tube+30vol Developer 100ml</t>
        </is>
      </c>
      <c r="D306" t="n">
        <v>0</v>
      </c>
      <c r="F306" t="inlineStr">
        <is>
          <t>yes</t>
        </is>
      </c>
    </row>
    <row r="307">
      <c r="A307" t="inlineStr">
        <is>
          <t>CO3a3d5683f778</t>
        </is>
      </c>
      <c r="B307" t="inlineStr">
        <is>
          <t>CG00f280c7e8fc</t>
        </is>
      </c>
      <c r="C307" t="inlineStr">
        <is>
          <t>Bremod Tube Only</t>
        </is>
      </c>
      <c r="D307" t="n">
        <v>0</v>
      </c>
      <c r="F307" t="inlineStr">
        <is>
          <t>yes</t>
        </is>
      </c>
    </row>
    <row r="308">
      <c r="A308" t="inlineStr">
        <is>
          <t>COcf95008339b2</t>
        </is>
      </c>
      <c r="B308" t="inlineStr">
        <is>
          <t>CG00f280c7e8fc</t>
        </is>
      </c>
      <c r="C308" t="inlineStr">
        <is>
          <t>Bremod Tube+10vol Developer 100ml</t>
        </is>
      </c>
      <c r="D308" t="n">
        <v>0</v>
      </c>
      <c r="F308" t="inlineStr">
        <is>
          <t>yes</t>
        </is>
      </c>
    </row>
    <row r="309">
      <c r="A309" t="inlineStr">
        <is>
          <t>COe9a6eeb420d6</t>
        </is>
      </c>
      <c r="B309" t="inlineStr">
        <is>
          <t>CG00f280c7e8fc</t>
        </is>
      </c>
      <c r="C309" t="inlineStr">
        <is>
          <t>Bremod Tube+20vol Developer 100ml</t>
        </is>
      </c>
      <c r="D309" t="n">
        <v>0</v>
      </c>
      <c r="F309" t="inlineStr">
        <is>
          <t>yes</t>
        </is>
      </c>
    </row>
    <row r="310">
      <c r="A310" t="inlineStr">
        <is>
          <t>CO902c703788b6</t>
        </is>
      </c>
      <c r="B310" t="inlineStr">
        <is>
          <t>CG00f280c7e8fc</t>
        </is>
      </c>
      <c r="C310" t="inlineStr">
        <is>
          <t>Bremod Tube+30vol Developer 100ml</t>
        </is>
      </c>
      <c r="D310" t="n">
        <v>0</v>
      </c>
      <c r="F310" t="inlineStr">
        <is>
          <t>yes</t>
        </is>
      </c>
    </row>
    <row r="311">
      <c r="A311" t="inlineStr">
        <is>
          <t>COc59a19732883</t>
        </is>
      </c>
      <c r="B311" t="inlineStr">
        <is>
          <t>CG154a860e594e</t>
        </is>
      </c>
      <c r="C311" t="inlineStr">
        <is>
          <t>Bremod Tube Only</t>
        </is>
      </c>
      <c r="D311" t="n">
        <v>0</v>
      </c>
      <c r="F311" t="inlineStr">
        <is>
          <t>yes</t>
        </is>
      </c>
    </row>
    <row r="312">
      <c r="A312" t="inlineStr">
        <is>
          <t>CO3b9e299b0de3</t>
        </is>
      </c>
      <c r="B312" t="inlineStr">
        <is>
          <t>CG154a860e594e</t>
        </is>
      </c>
      <c r="C312" t="inlineStr">
        <is>
          <t>Bremod Tube+10vol Developer 100ml</t>
        </is>
      </c>
      <c r="D312" t="n">
        <v>0</v>
      </c>
      <c r="F312" t="inlineStr">
        <is>
          <t>yes</t>
        </is>
      </c>
    </row>
    <row r="313">
      <c r="A313" t="inlineStr">
        <is>
          <t>CO220784a088c4</t>
        </is>
      </c>
      <c r="B313" t="inlineStr">
        <is>
          <t>CG154a860e594e</t>
        </is>
      </c>
      <c r="C313" t="inlineStr">
        <is>
          <t>Bremod Tube+20vol Developer 100ml</t>
        </is>
      </c>
      <c r="D313" t="n">
        <v>0</v>
      </c>
      <c r="F313" t="inlineStr">
        <is>
          <t>yes</t>
        </is>
      </c>
    </row>
    <row r="314">
      <c r="A314" t="inlineStr">
        <is>
          <t>CO33797862787e</t>
        </is>
      </c>
      <c r="B314" t="inlineStr">
        <is>
          <t>CG154a860e594e</t>
        </is>
      </c>
      <c r="C314" t="inlineStr">
        <is>
          <t>Bremod Tube+30vol Developer 100ml</t>
        </is>
      </c>
      <c r="D314" t="n">
        <v>0</v>
      </c>
      <c r="F314" t="inlineStr">
        <is>
          <t>yes</t>
        </is>
      </c>
    </row>
    <row r="315">
      <c r="A315" t="inlineStr">
        <is>
          <t>CO346bc94fef9b</t>
        </is>
      </c>
      <c r="B315" t="inlineStr">
        <is>
          <t>CGea154328c3cd</t>
        </is>
      </c>
      <c r="C315" t="inlineStr">
        <is>
          <t>Bremod Tube Only</t>
        </is>
      </c>
      <c r="D315" t="n">
        <v>0</v>
      </c>
      <c r="F315" t="inlineStr">
        <is>
          <t>yes</t>
        </is>
      </c>
    </row>
    <row r="316">
      <c r="A316" t="inlineStr">
        <is>
          <t>COfaeb555c9056</t>
        </is>
      </c>
      <c r="B316" t="inlineStr">
        <is>
          <t>CGea154328c3cd</t>
        </is>
      </c>
      <c r="C316" t="inlineStr">
        <is>
          <t>Bremod Tube+10vol Developer 100ml</t>
        </is>
      </c>
      <c r="D316" t="n">
        <v>0</v>
      </c>
      <c r="F316" t="inlineStr">
        <is>
          <t>yes</t>
        </is>
      </c>
    </row>
    <row r="317">
      <c r="A317" t="inlineStr">
        <is>
          <t>COed10d55304ef</t>
        </is>
      </c>
      <c r="B317" t="inlineStr">
        <is>
          <t>CGea154328c3cd</t>
        </is>
      </c>
      <c r="C317" t="inlineStr">
        <is>
          <t>Bremod Tube+20vol Developer 100ml</t>
        </is>
      </c>
      <c r="D317" t="n">
        <v>0</v>
      </c>
      <c r="F317" t="inlineStr">
        <is>
          <t>yes</t>
        </is>
      </c>
    </row>
    <row r="318">
      <c r="A318" t="inlineStr">
        <is>
          <t>CO5415818c85f2</t>
        </is>
      </c>
      <c r="B318" t="inlineStr">
        <is>
          <t>CGea154328c3cd</t>
        </is>
      </c>
      <c r="C318" t="inlineStr">
        <is>
          <t>Bremod Tube+30vol Developer 100ml</t>
        </is>
      </c>
      <c r="D318" t="n">
        <v>0</v>
      </c>
      <c r="F318" t="inlineStr">
        <is>
          <t>yes</t>
        </is>
      </c>
    </row>
    <row r="319">
      <c r="A319" t="inlineStr">
        <is>
          <t>CO1508808ab424</t>
        </is>
      </c>
      <c r="B319" t="inlineStr">
        <is>
          <t>CG666d73e5f205</t>
        </is>
      </c>
      <c r="C319" t="inlineStr">
        <is>
          <t>Bremod Tube Only</t>
        </is>
      </c>
      <c r="D319" t="n">
        <v>0</v>
      </c>
      <c r="F319" t="inlineStr">
        <is>
          <t>yes</t>
        </is>
      </c>
    </row>
    <row r="320">
      <c r="A320" t="inlineStr">
        <is>
          <t>COc565555a37ae</t>
        </is>
      </c>
      <c r="B320" t="inlineStr">
        <is>
          <t>CG666d73e5f205</t>
        </is>
      </c>
      <c r="C320" t="inlineStr">
        <is>
          <t>Bremod Tube+10vol Developer 100ml</t>
        </is>
      </c>
      <c r="D320" t="n">
        <v>0</v>
      </c>
      <c r="F320" t="inlineStr">
        <is>
          <t>yes</t>
        </is>
      </c>
    </row>
    <row r="321">
      <c r="A321" t="inlineStr">
        <is>
          <t>COf2500361bd6d</t>
        </is>
      </c>
      <c r="B321" t="inlineStr">
        <is>
          <t>CG666d73e5f205</t>
        </is>
      </c>
      <c r="C321" t="inlineStr">
        <is>
          <t>Bremod Tube+20vol Developer 100ml</t>
        </is>
      </c>
      <c r="D321" t="n">
        <v>0</v>
      </c>
      <c r="F321" t="inlineStr">
        <is>
          <t>yes</t>
        </is>
      </c>
    </row>
    <row r="322">
      <c r="A322" t="inlineStr">
        <is>
          <t>COadc504c1db67</t>
        </is>
      </c>
      <c r="B322" t="inlineStr">
        <is>
          <t>CG666d73e5f205</t>
        </is>
      </c>
      <c r="C322" t="inlineStr">
        <is>
          <t>Bremod Tube+30vol Developer 100ml</t>
        </is>
      </c>
      <c r="D322" t="n">
        <v>0</v>
      </c>
      <c r="F322" t="inlineStr">
        <is>
          <t>yes</t>
        </is>
      </c>
    </row>
    <row r="323">
      <c r="A323" t="inlineStr">
        <is>
          <t>CO7f3a53bcebca</t>
        </is>
      </c>
      <c r="B323" t="inlineStr">
        <is>
          <t>CG03a17f4e7caf</t>
        </is>
      </c>
      <c r="C323" t="inlineStr">
        <is>
          <t>Bronze-Pack of 3</t>
        </is>
      </c>
      <c r="D323" t="n">
        <v>0</v>
      </c>
      <c r="E323" t="inlineStr">
        <is>
          <t>https://cdn.shopify.com/s/files/1/0732/4565/5356/files/CopyofCopyofUntitled_27.jpg?v=1736547364</t>
        </is>
      </c>
      <c r="F323" t="inlineStr">
        <is>
          <t>yes</t>
        </is>
      </c>
      <c r="G323" t="inlineStr">
        <is>
          <t>https://cdn.shopify.com/s/files/1/0732/4565/5356/files/CopyofCopyofUntitled_27.jpg?v=1736547364</t>
        </is>
      </c>
    </row>
    <row r="324">
      <c r="A324" t="inlineStr">
        <is>
          <t>CObbc30ceb32d2</t>
        </is>
      </c>
      <c r="B324" t="inlineStr">
        <is>
          <t>CG03a17f4e7caf</t>
        </is>
      </c>
      <c r="C324" t="inlineStr">
        <is>
          <t>Silver-Pack of 4</t>
        </is>
      </c>
      <c r="D324" t="n">
        <v>0</v>
      </c>
      <c r="E324" t="inlineStr">
        <is>
          <t>https://cdn.shopify.com/s/files/1/0732/4565/5356/files/CopyofCopyofUntitled_22.jpg?v=1736547361</t>
        </is>
      </c>
      <c r="F324" t="inlineStr">
        <is>
          <t>yes</t>
        </is>
      </c>
      <c r="G324" t="inlineStr">
        <is>
          <t>https://cdn.shopify.com/s/files/1/0732/4565/5356/files/CopyofCopyofUntitled_22.jpg?v=1736547361</t>
        </is>
      </c>
    </row>
    <row r="325">
      <c r="A325" t="inlineStr">
        <is>
          <t>COead9003454e7</t>
        </is>
      </c>
      <c r="B325" t="inlineStr">
        <is>
          <t>CG03a17f4e7caf</t>
        </is>
      </c>
      <c r="C325" t="inlineStr">
        <is>
          <t>Gold-Pack of 6</t>
        </is>
      </c>
      <c r="D325" t="n">
        <v>0</v>
      </c>
      <c r="E325" t="inlineStr">
        <is>
          <t>https://cdn.shopify.com/s/files/1/0732/4565/5356/files/CopyofCopyofUntitled_21.jpg?v=1736547359</t>
        </is>
      </c>
      <c r="F325" t="inlineStr">
        <is>
          <t>yes</t>
        </is>
      </c>
      <c r="G325" t="inlineStr">
        <is>
          <t>https://cdn.shopify.com/s/files/1/0732/4565/5356/files/CopyofCopyofUntitled_21.jpg?v=1736547359</t>
        </is>
      </c>
    </row>
    <row r="326">
      <c r="A326" t="inlineStr">
        <is>
          <t>CO9d36b37d1153</t>
        </is>
      </c>
      <c r="B326" t="inlineStr">
        <is>
          <t>CG97e6128477d9</t>
        </is>
      </c>
      <c r="C326" t="inlineStr">
        <is>
          <t>50ml</t>
        </is>
      </c>
      <c r="D326" t="n">
        <v>0</v>
      </c>
      <c r="F326" t="inlineStr">
        <is>
          <t>yes</t>
        </is>
      </c>
    </row>
    <row r="327">
      <c r="A327" t="inlineStr">
        <is>
          <t>CO368288e7d9b1</t>
        </is>
      </c>
      <c r="B327" t="inlineStr">
        <is>
          <t>CG97e6128477d9</t>
        </is>
      </c>
      <c r="C327" t="inlineStr">
        <is>
          <t>100ml</t>
        </is>
      </c>
      <c r="D327" t="n">
        <v>0</v>
      </c>
      <c r="F327" t="inlineStr">
        <is>
          <t>yes</t>
        </is>
      </c>
    </row>
    <row r="328">
      <c r="A328" t="inlineStr">
        <is>
          <t>CO46deb98cc6d6</t>
        </is>
      </c>
      <c r="B328" t="inlineStr">
        <is>
          <t>CG97e6128477d9</t>
        </is>
      </c>
      <c r="C328" t="inlineStr">
        <is>
          <t>200ml</t>
        </is>
      </c>
      <c r="D328" t="n">
        <v>0</v>
      </c>
      <c r="F328" t="inlineStr">
        <is>
          <t>yes</t>
        </is>
      </c>
    </row>
    <row r="329">
      <c r="A329" t="inlineStr">
        <is>
          <t>COd7c8a65f80d3</t>
        </is>
      </c>
      <c r="B329" t="inlineStr">
        <is>
          <t>CG453eb8a9fd65</t>
        </is>
      </c>
      <c r="C329" t="inlineStr">
        <is>
          <t>50ml</t>
        </is>
      </c>
      <c r="D329" t="n">
        <v>0</v>
      </c>
      <c r="E329" t="inlineStr">
        <is>
          <t>https://cdn.shopify.com/s/files/1/0732/4565/5356/files/30021091.webp?v=1748139315</t>
        </is>
      </c>
      <c r="F329" t="inlineStr">
        <is>
          <t>yes</t>
        </is>
      </c>
      <c r="G329" t="inlineStr">
        <is>
          <t>https://cdn.shopify.com/s/files/1/0732/4565/5356/files/30021091.webp?v=1748139315</t>
        </is>
      </c>
    </row>
    <row r="330">
      <c r="A330" t="inlineStr">
        <is>
          <t>CO7c5294bc4d11</t>
        </is>
      </c>
      <c r="B330" t="inlineStr">
        <is>
          <t>CG453eb8a9fd65</t>
        </is>
      </c>
      <c r="C330" t="inlineStr">
        <is>
          <t>100ml</t>
        </is>
      </c>
      <c r="D330" t="n">
        <v>0</v>
      </c>
      <c r="E330" t="inlineStr">
        <is>
          <t>https://cdn.shopify.com/s/files/1/0732/4565/5356/files/30021091.webp?v=1748139315</t>
        </is>
      </c>
      <c r="F330" t="inlineStr">
        <is>
          <t>yes</t>
        </is>
      </c>
      <c r="G330" t="inlineStr">
        <is>
          <t>https://cdn.shopify.com/s/files/1/0732/4565/5356/files/30021091.webp?v=1748139315</t>
        </is>
      </c>
    </row>
    <row r="331">
      <c r="A331" t="inlineStr">
        <is>
          <t>CO6a36c840e95f</t>
        </is>
      </c>
      <c r="B331" t="inlineStr">
        <is>
          <t>CG453eb8a9fd65</t>
        </is>
      </c>
      <c r="C331" t="inlineStr">
        <is>
          <t>200ml</t>
        </is>
      </c>
      <c r="D331" t="n">
        <v>0</v>
      </c>
      <c r="E331" t="inlineStr">
        <is>
          <t>https://cdn.shopify.com/s/files/1/0732/4565/5356/files/30021091.webp?v=1748139315</t>
        </is>
      </c>
      <c r="F331" t="inlineStr">
        <is>
          <t>yes</t>
        </is>
      </c>
      <c r="G331" t="inlineStr">
        <is>
          <t>https://cdn.shopify.com/s/files/1/0732/4565/5356/files/30021091.webp?v=1748139315</t>
        </is>
      </c>
    </row>
    <row r="332">
      <c r="A332" t="inlineStr">
        <is>
          <t>CO8fd0160bf2fa</t>
        </is>
      </c>
      <c r="B332" t="inlineStr">
        <is>
          <t>CGa0a248a7e203</t>
        </is>
      </c>
      <c r="C332" t="inlineStr">
        <is>
          <t>Black</t>
        </is>
      </c>
      <c r="D332" t="n">
        <v>0</v>
      </c>
      <c r="F332" t="inlineStr">
        <is>
          <t>yes</t>
        </is>
      </c>
    </row>
    <row r="333">
      <c r="A333" t="inlineStr">
        <is>
          <t>COa0a10d81452c</t>
        </is>
      </c>
      <c r="B333" t="inlineStr">
        <is>
          <t>CGa0a248a7e203</t>
        </is>
      </c>
      <c r="C333" t="inlineStr">
        <is>
          <t>White</t>
        </is>
      </c>
      <c r="D333" t="n">
        <v>0</v>
      </c>
      <c r="F333" t="inlineStr">
        <is>
          <t>yes</t>
        </is>
      </c>
    </row>
    <row r="334">
      <c r="A334" t="inlineStr">
        <is>
          <t>CO714764e3fa11</t>
        </is>
      </c>
      <c r="B334" t="inlineStr">
        <is>
          <t>CG5a60c268f848</t>
        </is>
      </c>
      <c r="C334" t="inlineStr">
        <is>
          <t>100ml</t>
        </is>
      </c>
      <c r="D334" t="n">
        <v>0</v>
      </c>
      <c r="F334" t="inlineStr">
        <is>
          <t>yes</t>
        </is>
      </c>
    </row>
    <row r="335">
      <c r="A335" t="inlineStr">
        <is>
          <t>CO81fdc603e1b9</t>
        </is>
      </c>
      <c r="B335" t="inlineStr">
        <is>
          <t>CG5a60c268f848</t>
        </is>
      </c>
      <c r="C335" t="inlineStr">
        <is>
          <t>200ml</t>
        </is>
      </c>
      <c r="D335" t="n">
        <v>0</v>
      </c>
      <c r="F335" t="inlineStr">
        <is>
          <t>yes</t>
        </is>
      </c>
    </row>
    <row r="336">
      <c r="A336" t="inlineStr">
        <is>
          <t>CObbc85e739264</t>
        </is>
      </c>
      <c r="B336" t="inlineStr">
        <is>
          <t>CG153c8a7c04e0</t>
        </is>
      </c>
      <c r="C336" t="inlineStr">
        <is>
          <t>110ml</t>
        </is>
      </c>
      <c r="D336" t="n">
        <v>0</v>
      </c>
      <c r="F336" t="inlineStr">
        <is>
          <t>yes</t>
        </is>
      </c>
    </row>
    <row r="337">
      <c r="A337" t="inlineStr">
        <is>
          <t>CO6a5887756d3d</t>
        </is>
      </c>
      <c r="B337" t="inlineStr">
        <is>
          <t>CG153c8a7c04e0</t>
        </is>
      </c>
      <c r="C337" t="inlineStr">
        <is>
          <t>220ml</t>
        </is>
      </c>
      <c r="D337" t="n">
        <v>0</v>
      </c>
      <c r="F337" t="inlineStr">
        <is>
          <t>yes</t>
        </is>
      </c>
    </row>
    <row r="338">
      <c r="A338" t="inlineStr">
        <is>
          <t>COede32186abef</t>
        </is>
      </c>
      <c r="B338" t="inlineStr">
        <is>
          <t>CGd63782a4f092</t>
        </is>
      </c>
      <c r="C338" t="inlineStr">
        <is>
          <t>Normal Skin</t>
        </is>
      </c>
      <c r="D338" t="n">
        <v>0</v>
      </c>
      <c r="F338" t="inlineStr">
        <is>
          <t>yes</t>
        </is>
      </c>
    </row>
    <row r="339">
      <c r="A339" t="inlineStr">
        <is>
          <t>COda3787c37ed9</t>
        </is>
      </c>
      <c r="B339" t="inlineStr">
        <is>
          <t>CGd63782a4f092</t>
        </is>
      </c>
      <c r="C339" t="inlineStr">
        <is>
          <t>Sensitive Skin</t>
        </is>
      </c>
      <c r="D339" t="n">
        <v>0</v>
      </c>
      <c r="E339" t="inlineStr">
        <is>
          <t>https://cdn.shopify.com/s/files/1/0732/4565/5356/files/VeetEasy-GelFace8WaxStripsSensitiveSkin.webp?v=1748139232</t>
        </is>
      </c>
      <c r="F339" t="inlineStr">
        <is>
          <t>yes</t>
        </is>
      </c>
      <c r="G339" t="inlineStr">
        <is>
          <t>https://cdn.shopify.com/s/files/1/0732/4565/5356/files/VeetEasy-GelFace8WaxStripsSensitiveSkin.webp?v=1748139232</t>
        </is>
      </c>
    </row>
    <row r="340">
      <c r="A340" t="inlineStr">
        <is>
          <t>COb075848c23f0</t>
        </is>
      </c>
      <c r="B340" t="inlineStr">
        <is>
          <t>CG7992ae17479a</t>
        </is>
      </c>
      <c r="C340" t="inlineStr">
        <is>
          <t>5 Inch</t>
        </is>
      </c>
      <c r="D340" t="n">
        <v>0</v>
      </c>
      <c r="F340" t="inlineStr">
        <is>
          <t>yes</t>
        </is>
      </c>
    </row>
    <row r="341">
      <c r="A341" t="inlineStr">
        <is>
          <t>COd2b9b4fbc0d5</t>
        </is>
      </c>
      <c r="B341" t="inlineStr">
        <is>
          <t>CG7992ae17479a</t>
        </is>
      </c>
      <c r="C341" t="inlineStr">
        <is>
          <t>10 Inch</t>
        </is>
      </c>
      <c r="D341" t="n">
        <v>0</v>
      </c>
      <c r="F341" t="inlineStr">
        <is>
          <t>yes</t>
        </is>
      </c>
    </row>
    <row r="342">
      <c r="A342" t="inlineStr">
        <is>
          <t>CO9d8d1e1403f7</t>
        </is>
      </c>
      <c r="B342" t="inlineStr">
        <is>
          <t>CG7992ae17479a</t>
        </is>
      </c>
      <c r="C342" t="inlineStr">
        <is>
          <t>20 Inch &amp; 1500g</t>
        </is>
      </c>
      <c r="D342" t="n">
        <v>0</v>
      </c>
      <c r="F342" t="inlineStr">
        <is>
          <t>yes</t>
        </is>
      </c>
    </row>
    <row r="343">
      <c r="A343" t="inlineStr">
        <is>
          <t>CO9a9cffca11ee</t>
        </is>
      </c>
      <c r="B343" t="inlineStr">
        <is>
          <t>CG7992ae17479a</t>
        </is>
      </c>
      <c r="C343" t="inlineStr">
        <is>
          <t>20 Inch &amp; 1800g</t>
        </is>
      </c>
      <c r="D343" t="n">
        <v>0</v>
      </c>
      <c r="F343" t="inlineStr">
        <is>
          <t>yes</t>
        </is>
      </c>
    </row>
    <row r="344">
      <c r="A344" t="inlineStr">
        <is>
          <t>CO97f7978cd656</t>
        </is>
      </c>
      <c r="B344" t="inlineStr">
        <is>
          <t>CG7a51095b6dcf</t>
        </is>
      </c>
      <c r="C344" t="inlineStr">
        <is>
          <t>12 inch &amp; 450g</t>
        </is>
      </c>
      <c r="D344" t="n">
        <v>0</v>
      </c>
      <c r="E344" t="inlineStr">
        <is>
          <t>https://cdn.shopify.com/s/files/1/0732/4565/5356/files/IMAGE-EDIT_ecdbaf38-6b55-4482-b552-43b553debdc1.png?v=1748139225</t>
        </is>
      </c>
      <c r="F344" t="inlineStr">
        <is>
          <t>yes</t>
        </is>
      </c>
      <c r="G344" t="inlineStr">
        <is>
          <t>https://cdn.shopify.com/s/files/1/0732/4565/5356/files/IMAGE-EDIT_ecdbaf38-6b55-4482-b552-43b553debdc1.png?v=1748139225</t>
        </is>
      </c>
    </row>
    <row r="345">
      <c r="A345" t="inlineStr">
        <is>
          <t>CO56d90963faed</t>
        </is>
      </c>
      <c r="B345" t="inlineStr">
        <is>
          <t>CG7a51095b6dcf</t>
        </is>
      </c>
      <c r="C345" t="inlineStr">
        <is>
          <t>12 inch &amp; 480g</t>
        </is>
      </c>
      <c r="D345" t="n">
        <v>0</v>
      </c>
      <c r="E345" t="inlineStr">
        <is>
          <t>https://cdn.shopify.com/s/files/1/0732/4565/5356/files/IMAGE-EDIT_ecdbaf38-6b55-4482-b552-43b553debdc1.png?v=1748139225</t>
        </is>
      </c>
      <c r="F345" t="inlineStr">
        <is>
          <t>yes</t>
        </is>
      </c>
      <c r="G345" t="inlineStr">
        <is>
          <t>https://cdn.shopify.com/s/files/1/0732/4565/5356/files/IMAGE-EDIT_ecdbaf38-6b55-4482-b552-43b553debdc1.png?v=1748139225</t>
        </is>
      </c>
    </row>
    <row r="346">
      <c r="A346" t="inlineStr">
        <is>
          <t>CO05edcfb4b409</t>
        </is>
      </c>
      <c r="B346" t="inlineStr">
        <is>
          <t>CG7a51095b6dcf</t>
        </is>
      </c>
      <c r="C346" t="inlineStr">
        <is>
          <t>18 inch &amp; 700g</t>
        </is>
      </c>
      <c r="D346" t="n">
        <v>0</v>
      </c>
      <c r="E346" t="inlineStr">
        <is>
          <t>https://cdn.shopify.com/s/files/1/0732/4565/5356/files/IMAGE-EDIT_ecdbaf38-6b55-4482-b552-43b553debdc1.png?v=1748139225</t>
        </is>
      </c>
      <c r="F346" t="inlineStr">
        <is>
          <t>yes</t>
        </is>
      </c>
      <c r="G346" t="inlineStr">
        <is>
          <t>https://cdn.shopify.com/s/files/1/0732/4565/5356/files/IMAGE-EDIT_ecdbaf38-6b55-4482-b552-43b553debdc1.png?v=1748139225</t>
        </is>
      </c>
    </row>
    <row r="347">
      <c r="A347" t="inlineStr">
        <is>
          <t>COb44f8448d262</t>
        </is>
      </c>
      <c r="B347" t="inlineStr">
        <is>
          <t>CG3de4c0bed837</t>
        </is>
      </c>
      <c r="C347" t="inlineStr">
        <is>
          <t>Ivory</t>
        </is>
      </c>
      <c r="D347" t="n">
        <v>0</v>
      </c>
      <c r="F347" t="inlineStr">
        <is>
          <t>yes</t>
        </is>
      </c>
    </row>
    <row r="348">
      <c r="A348" t="inlineStr">
        <is>
          <t>COdb53a405052a</t>
        </is>
      </c>
      <c r="B348" t="inlineStr">
        <is>
          <t>CG3de4c0bed837</t>
        </is>
      </c>
      <c r="C348" t="inlineStr">
        <is>
          <t>Beige 1</t>
        </is>
      </c>
      <c r="D348" t="n">
        <v>0</v>
      </c>
      <c r="F348" t="inlineStr">
        <is>
          <t>yes</t>
        </is>
      </c>
    </row>
    <row r="349">
      <c r="A349" t="inlineStr">
        <is>
          <t>CO2701939a8ec4</t>
        </is>
      </c>
      <c r="B349" t="inlineStr">
        <is>
          <t>CG3de4c0bed837</t>
        </is>
      </c>
      <c r="C349" t="inlineStr">
        <is>
          <t>Beige 2</t>
        </is>
      </c>
      <c r="D349" t="n">
        <v>0</v>
      </c>
      <c r="F349" t="inlineStr">
        <is>
          <t>yes</t>
        </is>
      </c>
    </row>
    <row r="350">
      <c r="A350" t="inlineStr">
        <is>
          <t>CO12d7da04282e</t>
        </is>
      </c>
      <c r="B350" t="inlineStr">
        <is>
          <t>CG3de4c0bed837</t>
        </is>
      </c>
      <c r="C350" t="inlineStr">
        <is>
          <t>Beige 3</t>
        </is>
      </c>
      <c r="D350" t="n">
        <v>0</v>
      </c>
      <c r="F350" t="inlineStr">
        <is>
          <t>yes</t>
        </is>
      </c>
    </row>
    <row r="351">
      <c r="A351" t="inlineStr">
        <is>
          <t>COdab1748fa037</t>
        </is>
      </c>
      <c r="B351" t="inlineStr">
        <is>
          <t>CG3de4c0bed837</t>
        </is>
      </c>
      <c r="C351" t="inlineStr">
        <is>
          <t>Beige 4</t>
        </is>
      </c>
      <c r="D351" t="n">
        <v>0</v>
      </c>
      <c r="F351" t="inlineStr">
        <is>
          <t>yes</t>
        </is>
      </c>
    </row>
    <row r="352">
      <c r="A352" t="inlineStr">
        <is>
          <t>COfd56a80cac2a</t>
        </is>
      </c>
      <c r="B352" t="inlineStr">
        <is>
          <t>CG3de4c0bed837</t>
        </is>
      </c>
      <c r="C352" t="inlineStr">
        <is>
          <t>Beige 6</t>
        </is>
      </c>
      <c r="D352" t="n">
        <v>0</v>
      </c>
      <c r="F352" t="inlineStr">
        <is>
          <t>yes</t>
        </is>
      </c>
    </row>
    <row r="353">
      <c r="A353" t="inlineStr">
        <is>
          <t>CO8a45d86c8e6e</t>
        </is>
      </c>
      <c r="B353" t="inlineStr">
        <is>
          <t>CG4ac073b3465e</t>
        </is>
      </c>
      <c r="C353" t="inlineStr">
        <is>
          <t>Pink</t>
        </is>
      </c>
      <c r="D353" t="n">
        <v>0</v>
      </c>
      <c r="F353" t="inlineStr">
        <is>
          <t>no</t>
        </is>
      </c>
    </row>
    <row r="354">
      <c r="A354" t="inlineStr">
        <is>
          <t>CO477b73ecc8d5</t>
        </is>
      </c>
      <c r="B354" t="inlineStr">
        <is>
          <t>CG4ac073b3465e</t>
        </is>
      </c>
      <c r="C354" t="inlineStr">
        <is>
          <t>Silver</t>
        </is>
      </c>
      <c r="D354" t="n">
        <v>0</v>
      </c>
      <c r="F354" t="inlineStr">
        <is>
          <t>no</t>
        </is>
      </c>
    </row>
    <row r="355">
      <c r="A355" t="inlineStr">
        <is>
          <t>CO57b7009a7aaf</t>
        </is>
      </c>
      <c r="B355" t="inlineStr">
        <is>
          <t>CG4ac073b3465e</t>
        </is>
      </c>
      <c r="C355" t="inlineStr">
        <is>
          <t>Gold</t>
        </is>
      </c>
      <c r="D355" t="n">
        <v>0</v>
      </c>
      <c r="F355" t="inlineStr">
        <is>
          <t>yes</t>
        </is>
      </c>
    </row>
    <row r="356">
      <c r="A356" t="inlineStr">
        <is>
          <t>CO5d6d2b93f0a6</t>
        </is>
      </c>
      <c r="B356" t="inlineStr">
        <is>
          <t>CG69de8acf9f07</t>
        </is>
      </c>
      <c r="C356" t="inlineStr">
        <is>
          <t>Natural</t>
        </is>
      </c>
      <c r="D356" t="n">
        <v>0</v>
      </c>
      <c r="F356" t="inlineStr">
        <is>
          <t>yes</t>
        </is>
      </c>
    </row>
    <row r="357">
      <c r="A357" t="inlineStr">
        <is>
          <t>COb6034b7d2968</t>
        </is>
      </c>
      <c r="B357" t="inlineStr">
        <is>
          <t>CG69de8acf9f07</t>
        </is>
      </c>
      <c r="C357" t="inlineStr">
        <is>
          <t>Natural Ivory</t>
        </is>
      </c>
      <c r="D357" t="n">
        <v>0</v>
      </c>
      <c r="F357" t="inlineStr">
        <is>
          <t>yes</t>
        </is>
      </c>
    </row>
    <row r="358">
      <c r="A358" t="inlineStr">
        <is>
          <t>CO9aff470b9372</t>
        </is>
      </c>
      <c r="B358" t="inlineStr">
        <is>
          <t>CG69de8acf9f07</t>
        </is>
      </c>
      <c r="C358" t="inlineStr">
        <is>
          <t>Suntan</t>
        </is>
      </c>
      <c r="D358" t="n">
        <v>0</v>
      </c>
      <c r="F358" t="inlineStr">
        <is>
          <t>yes</t>
        </is>
      </c>
    </row>
    <row r="359">
      <c r="A359" t="inlineStr">
        <is>
          <t>CO1505b52e9e11</t>
        </is>
      </c>
      <c r="B359" t="inlineStr">
        <is>
          <t>CG69de8acf9f07</t>
        </is>
      </c>
      <c r="C359" t="inlineStr">
        <is>
          <t>Mauve</t>
        </is>
      </c>
      <c r="D359" t="n">
        <v>0</v>
      </c>
      <c r="F359" t="inlineStr">
        <is>
          <t>yes</t>
        </is>
      </c>
    </row>
    <row r="360">
      <c r="A360" t="inlineStr">
        <is>
          <t>COd397c6884a18</t>
        </is>
      </c>
      <c r="B360" t="inlineStr">
        <is>
          <t>CG69de8acf9f07</t>
        </is>
      </c>
      <c r="C360" t="inlineStr">
        <is>
          <t>Terracotta</t>
        </is>
      </c>
      <c r="D360" t="n">
        <v>0</v>
      </c>
      <c r="F360" t="inlineStr">
        <is>
          <t>yes</t>
        </is>
      </c>
    </row>
    <row r="361">
      <c r="A361" t="inlineStr">
        <is>
          <t>CO21b5682ba49c</t>
        </is>
      </c>
      <c r="B361" t="inlineStr">
        <is>
          <t>CG69de8acf9f07</t>
        </is>
      </c>
      <c r="C361" t="inlineStr">
        <is>
          <t>Beige</t>
        </is>
      </c>
      <c r="D361" t="n">
        <v>0</v>
      </c>
      <c r="F361" t="inlineStr">
        <is>
          <t>yes</t>
        </is>
      </c>
    </row>
    <row r="362">
      <c r="A362" t="inlineStr">
        <is>
          <t>COe73d7bdcc416</t>
        </is>
      </c>
      <c r="B362" t="inlineStr">
        <is>
          <t>CG69de8acf9f07</t>
        </is>
      </c>
      <c r="C362" t="inlineStr">
        <is>
          <t>Natural Pink</t>
        </is>
      </c>
      <c r="D362" t="n">
        <v>0</v>
      </c>
      <c r="F362" t="inlineStr">
        <is>
          <t>yes</t>
        </is>
      </c>
    </row>
    <row r="363">
      <c r="A363" t="inlineStr">
        <is>
          <t>CO58157712cbeb</t>
        </is>
      </c>
      <c r="B363" t="inlineStr">
        <is>
          <t>CG476a0a1621f5</t>
        </is>
      </c>
      <c r="C363" t="inlineStr">
        <is>
          <t>Red</t>
        </is>
      </c>
      <c r="D363" t="n">
        <v>0</v>
      </c>
      <c r="F363" t="inlineStr">
        <is>
          <t>yes</t>
        </is>
      </c>
    </row>
    <row r="364">
      <c r="A364" t="inlineStr">
        <is>
          <t>CO0fd32bb86002</t>
        </is>
      </c>
      <c r="B364" t="inlineStr">
        <is>
          <t>CG476a0a1621f5</t>
        </is>
      </c>
      <c r="C364" t="inlineStr">
        <is>
          <t>Pink</t>
        </is>
      </c>
      <c r="D364" t="n">
        <v>0</v>
      </c>
      <c r="F364" t="inlineStr">
        <is>
          <t>yes</t>
        </is>
      </c>
    </row>
    <row r="365">
      <c r="A365" t="inlineStr">
        <is>
          <t>COba108edc1c92</t>
        </is>
      </c>
      <c r="B365" t="inlineStr">
        <is>
          <t>CG476a0a1621f5</t>
        </is>
      </c>
      <c r="C365" t="inlineStr">
        <is>
          <t>Green</t>
        </is>
      </c>
      <c r="D365" t="n">
        <v>0</v>
      </c>
      <c r="F365" t="inlineStr">
        <is>
          <t>yes</t>
        </is>
      </c>
    </row>
    <row r="366">
      <c r="A366" t="inlineStr">
        <is>
          <t>CO78c36b77ca38</t>
        </is>
      </c>
      <c r="B366" t="inlineStr">
        <is>
          <t>CG476a0a1621f5</t>
        </is>
      </c>
      <c r="C366" t="inlineStr">
        <is>
          <t>Blue</t>
        </is>
      </c>
      <c r="D366" t="n">
        <v>0</v>
      </c>
      <c r="F366" t="inlineStr">
        <is>
          <t>yes</t>
        </is>
      </c>
    </row>
    <row r="367">
      <c r="A367" t="inlineStr">
        <is>
          <t>CO5b5780774c0d</t>
        </is>
      </c>
      <c r="B367" t="inlineStr">
        <is>
          <t>CG476a0a1621f5</t>
        </is>
      </c>
      <c r="C367" t="inlineStr">
        <is>
          <t>Purple</t>
        </is>
      </c>
      <c r="D367" t="n">
        <v>0</v>
      </c>
      <c r="F367" t="inlineStr">
        <is>
          <t>yes</t>
        </is>
      </c>
    </row>
    <row r="368">
      <c r="A368" t="inlineStr">
        <is>
          <t>CO4f88c646fa15</t>
        </is>
      </c>
      <c r="B368" t="inlineStr">
        <is>
          <t>CG476a0a1621f5</t>
        </is>
      </c>
      <c r="C368" t="inlineStr">
        <is>
          <t>Yellow</t>
        </is>
      </c>
      <c r="D368" t="n">
        <v>0</v>
      </c>
      <c r="F368" t="inlineStr">
        <is>
          <t>yes</t>
        </is>
      </c>
    </row>
    <row r="369">
      <c r="A369" t="inlineStr">
        <is>
          <t>COcf1b5b900031</t>
        </is>
      </c>
      <c r="B369" t="inlineStr">
        <is>
          <t>CG476a0a1621f5</t>
        </is>
      </c>
      <c r="C369" t="inlineStr">
        <is>
          <t>Orange</t>
        </is>
      </c>
      <c r="D369" t="n">
        <v>0</v>
      </c>
      <c r="F369" t="inlineStr">
        <is>
          <t>yes</t>
        </is>
      </c>
    </row>
    <row r="370">
      <c r="A370" t="inlineStr">
        <is>
          <t>CO9e0c1ec80dd1</t>
        </is>
      </c>
      <c r="B370" t="inlineStr">
        <is>
          <t>CGa5712eff58a9</t>
        </is>
      </c>
      <c r="C370" t="inlineStr">
        <is>
          <t>Lemon</t>
        </is>
      </c>
      <c r="D370" t="n">
        <v>0</v>
      </c>
      <c r="E370" t="inlineStr">
        <is>
          <t>https://cdn.shopify.com/s/files/1/0732/4565/5356/files/Nair_Hair_Removal_Spray_UK_200ml.jpg?v=1748224076</t>
        </is>
      </c>
      <c r="F370" t="inlineStr">
        <is>
          <t>yes</t>
        </is>
      </c>
      <c r="G370" t="inlineStr">
        <is>
          <t>https://cdn.shopify.com/s/files/1/0732/4565/5356/files/Nair_Hair_Removal_Spray_UK_200ml.jpg?v=1748224076</t>
        </is>
      </c>
    </row>
    <row r="371">
      <c r="A371" t="inlineStr">
        <is>
          <t>CO548ef42defcc</t>
        </is>
      </c>
      <c r="B371" t="inlineStr">
        <is>
          <t>CGa5712eff58a9</t>
        </is>
      </c>
      <c r="C371" t="inlineStr">
        <is>
          <t>Rose</t>
        </is>
      </c>
      <c r="D371" t="n">
        <v>0</v>
      </c>
      <c r="E371" t="inlineStr">
        <is>
          <t>https://cdn.shopify.com/s/files/1/0732/4565/5356/files/Nair-Rose-spray-480820px-1_1.png?v=1748224075</t>
        </is>
      </c>
      <c r="F371" t="inlineStr">
        <is>
          <t>yes</t>
        </is>
      </c>
      <c r="G371" t="inlineStr">
        <is>
          <t>https://cdn.shopify.com/s/files/1/0732/4565/5356/files/Nair-Rose-spray-480820px-1_1.png?v=1748224075</t>
        </is>
      </c>
    </row>
    <row r="372">
      <c r="A372" t="inlineStr">
        <is>
          <t>COcffa3e11b912</t>
        </is>
      </c>
      <c r="B372" t="inlineStr">
        <is>
          <t>CG6bf450bd289b</t>
        </is>
      </c>
      <c r="C372" t="inlineStr">
        <is>
          <t>50ml</t>
        </is>
      </c>
      <c r="D372" t="n">
        <v>0</v>
      </c>
      <c r="F372" t="inlineStr">
        <is>
          <t>yes</t>
        </is>
      </c>
    </row>
    <row r="373">
      <c r="A373" t="inlineStr">
        <is>
          <t>CO35b08c7557c7</t>
        </is>
      </c>
      <c r="B373" t="inlineStr">
        <is>
          <t>CG6bf450bd289b</t>
        </is>
      </c>
      <c r="C373" t="inlineStr">
        <is>
          <t>100ml</t>
        </is>
      </c>
      <c r="D373" t="n">
        <v>0</v>
      </c>
      <c r="F373" t="inlineStr">
        <is>
          <t>yes</t>
        </is>
      </c>
    </row>
    <row r="374">
      <c r="A374" t="inlineStr">
        <is>
          <t>COa43754c6ac24</t>
        </is>
      </c>
      <c r="B374" t="inlineStr">
        <is>
          <t>CG74d9f90bfd66</t>
        </is>
      </c>
      <c r="C374" t="inlineStr">
        <is>
          <t>50ml</t>
        </is>
      </c>
      <c r="D374" t="n">
        <v>0</v>
      </c>
      <c r="F374" t="inlineStr">
        <is>
          <t>yes</t>
        </is>
      </c>
    </row>
    <row r="375">
      <c r="A375" t="inlineStr">
        <is>
          <t>CObb1c1215bee1</t>
        </is>
      </c>
      <c r="B375" t="inlineStr">
        <is>
          <t>CG74d9f90bfd66</t>
        </is>
      </c>
      <c r="C375" t="inlineStr">
        <is>
          <t>100ml</t>
        </is>
      </c>
      <c r="D375" t="n">
        <v>0</v>
      </c>
      <c r="F375" t="inlineStr">
        <is>
          <t>yes</t>
        </is>
      </c>
    </row>
    <row r="376">
      <c r="A376" t="inlineStr">
        <is>
          <t>COec9a879e007a</t>
        </is>
      </c>
      <c r="B376" t="inlineStr">
        <is>
          <t>CG43f301633485</t>
        </is>
      </c>
      <c r="C376" t="inlineStr">
        <is>
          <t>50ml</t>
        </is>
      </c>
      <c r="D376" t="n">
        <v>0</v>
      </c>
      <c r="F376" t="inlineStr">
        <is>
          <t>yes</t>
        </is>
      </c>
    </row>
    <row r="377">
      <c r="A377" t="inlineStr">
        <is>
          <t>COd72760710831</t>
        </is>
      </c>
      <c r="B377" t="inlineStr">
        <is>
          <t>CG43f301633485</t>
        </is>
      </c>
      <c r="C377" t="inlineStr">
        <is>
          <t>100ml</t>
        </is>
      </c>
      <c r="D377" t="n">
        <v>0</v>
      </c>
      <c r="F377" t="inlineStr">
        <is>
          <t>yes</t>
        </is>
      </c>
    </row>
    <row r="378">
      <c r="A378" t="inlineStr">
        <is>
          <t>CO02d6fd32638c</t>
        </is>
      </c>
      <c r="B378" t="inlineStr">
        <is>
          <t>CG68276e2034f0</t>
        </is>
      </c>
      <c r="C378" t="inlineStr">
        <is>
          <t>Copper</t>
        </is>
      </c>
      <c r="D378" t="n">
        <v>0</v>
      </c>
      <c r="E378" t="inlineStr">
        <is>
          <t>https://cdn.shopify.com/s/files/1/0732/4565/5356/files/Color_Institute_Eye_Shade_Shimmer_Paint_-_Radiant_Long-Lasting_Eye_Color_-_-2425110.png?v=1736546369</t>
        </is>
      </c>
      <c r="F378" t="inlineStr">
        <is>
          <t>yes</t>
        </is>
      </c>
      <c r="G378" t="inlineStr">
        <is>
          <t>https://cdn.shopify.com/s/files/1/0732/4565/5356/files/Color_Institute_Eye_Shade_Shimmer_Paint_-_Radiant_Long-Lasting_Eye_Color_-_-2425110.png?v=1736546369</t>
        </is>
      </c>
    </row>
    <row r="379">
      <c r="A379" t="inlineStr">
        <is>
          <t>CO16f65a5e8514</t>
        </is>
      </c>
      <c r="B379" t="inlineStr">
        <is>
          <t>CG68276e2034f0</t>
        </is>
      </c>
      <c r="C379" t="inlineStr">
        <is>
          <t>Gold</t>
        </is>
      </c>
      <c r="D379" t="n">
        <v>0</v>
      </c>
      <c r="E379" t="inlineStr">
        <is>
          <t>https://cdn.shopify.com/s/files/1/0732/4565/5356/files/Color_Institute_Eye_Shade_Shimmer_Paint_-_Radiant_Long-Lasting_Eye_Color_-_-2425124.png?v=1736546375</t>
        </is>
      </c>
      <c r="F379" t="inlineStr">
        <is>
          <t>yes</t>
        </is>
      </c>
      <c r="G379" t="inlineStr">
        <is>
          <t>https://cdn.shopify.com/s/files/1/0732/4565/5356/files/Color_Institute_Eye_Shade_Shimmer_Paint_-_Radiant_Long-Lasting_Eye_Color_-_-2425124.png?v=1736546375</t>
        </is>
      </c>
    </row>
    <row r="380">
      <c r="A380" t="inlineStr">
        <is>
          <t>CO373dec1a9fcb</t>
        </is>
      </c>
      <c r="B380" t="inlineStr">
        <is>
          <t>CG68276e2034f0</t>
        </is>
      </c>
      <c r="C380" t="inlineStr">
        <is>
          <t>Silver</t>
        </is>
      </c>
      <c r="D380" t="n">
        <v>0</v>
      </c>
      <c r="E380" t="inlineStr">
        <is>
          <t>https://cdn.shopify.com/s/files/1/0732/4565/5356/files/Color_Institute_Eye_Shade_Shimmer_Paint_-_Radiant_Long-Lasting_Eye_Color_-_-2425136.png?v=1736546378</t>
        </is>
      </c>
      <c r="F380" t="inlineStr">
        <is>
          <t>yes</t>
        </is>
      </c>
      <c r="G380" t="inlineStr">
        <is>
          <t>https://cdn.shopify.com/s/files/1/0732/4565/5356/files/Color_Institute_Eye_Shade_Shimmer_Paint_-_Radiant_Long-Lasting_Eye_Color_-_-2425136.png?v=1736546378</t>
        </is>
      </c>
    </row>
    <row r="381">
      <c r="A381" t="inlineStr">
        <is>
          <t>CO21afb2f804b2</t>
        </is>
      </c>
      <c r="B381" t="inlineStr">
        <is>
          <t>CG590d57aab45f</t>
        </is>
      </c>
      <c r="C381" t="inlineStr">
        <is>
          <t>1</t>
        </is>
      </c>
      <c r="D381" t="n">
        <v>0</v>
      </c>
      <c r="E381" t="inlineStr">
        <is>
          <t>https://cdn.shopify.com/s/files/1/0732/4565/5356/files/Hair_Pins_and_Clips_-_Essential_Accessories_for_Every_Hairstyle_-_-2426929.png?v=1736546451</t>
        </is>
      </c>
      <c r="F381" t="inlineStr">
        <is>
          <t>yes</t>
        </is>
      </c>
      <c r="G381" t="inlineStr">
        <is>
          <t>https://cdn.shopify.com/s/files/1/0732/4565/5356/files/Hair_Pins_and_Clips_-_Essential_Accessories_for_Every_Hairstyle_-_-2426929.png?v=1736546451</t>
        </is>
      </c>
    </row>
    <row r="382">
      <c r="A382" t="inlineStr">
        <is>
          <t>COd0fd7dfaffbd</t>
        </is>
      </c>
      <c r="B382" t="inlineStr">
        <is>
          <t>CG590d57aab45f</t>
        </is>
      </c>
      <c r="C382" t="inlineStr">
        <is>
          <t>2</t>
        </is>
      </c>
      <c r="D382" t="n">
        <v>0</v>
      </c>
      <c r="E382" t="inlineStr">
        <is>
          <t>https://cdn.shopify.com/s/files/1/0732/4565/5356/files/Hair_Pins_and_Clips_-_Essential_Accessories_for_Every_Hairstyle_-_-2426936.png?v=1736546453</t>
        </is>
      </c>
      <c r="F382" t="inlineStr">
        <is>
          <t>yes</t>
        </is>
      </c>
      <c r="G382" t="inlineStr">
        <is>
          <t>https://cdn.shopify.com/s/files/1/0732/4565/5356/files/Hair_Pins_and_Clips_-_Essential_Accessories_for_Every_Hairstyle_-_-2426936.png?v=1736546453</t>
        </is>
      </c>
    </row>
    <row r="383">
      <c r="A383" t="inlineStr">
        <is>
          <t>COdea7f242707b</t>
        </is>
      </c>
      <c r="B383" t="inlineStr">
        <is>
          <t>CG590d57aab45f</t>
        </is>
      </c>
      <c r="C383" t="inlineStr">
        <is>
          <t>3</t>
        </is>
      </c>
      <c r="D383" t="n">
        <v>0</v>
      </c>
      <c r="E383" t="inlineStr">
        <is>
          <t>https://cdn.shopify.com/s/files/1/0732/4565/5356/files/Hair_Pins_and_Clips_-_Essential_Accessories_for_Every_Hairstyle_-_-2426942.png?v=1736546456</t>
        </is>
      </c>
      <c r="F383" t="inlineStr">
        <is>
          <t>yes</t>
        </is>
      </c>
      <c r="G383" t="inlineStr">
        <is>
          <t>https://cdn.shopify.com/s/files/1/0732/4565/5356/files/Hair_Pins_and_Clips_-_Essential_Accessories_for_Every_Hairstyle_-_-2426942.png?v=1736546456</t>
        </is>
      </c>
    </row>
    <row r="384">
      <c r="A384" t="inlineStr">
        <is>
          <t>CO69838f045eb1</t>
        </is>
      </c>
      <c r="B384" t="inlineStr">
        <is>
          <t>CG590d57aab45f</t>
        </is>
      </c>
      <c r="C384" t="inlineStr">
        <is>
          <t>4</t>
        </is>
      </c>
      <c r="D384" t="n">
        <v>0</v>
      </c>
      <c r="E384" t="inlineStr">
        <is>
          <t>https://cdn.shopify.com/s/files/1/0732/4565/5356/files/Hair_Pins_and_Clips_-_Essential_Accessories_for_Every_Hairstyle_-_-2426960.png?v=1736546460</t>
        </is>
      </c>
      <c r="F384" t="inlineStr">
        <is>
          <t>yes</t>
        </is>
      </c>
      <c r="G384" t="inlineStr">
        <is>
          <t>https://cdn.shopify.com/s/files/1/0732/4565/5356/files/Hair_Pins_and_Clips_-_Essential_Accessories_for_Every_Hairstyle_-_-2426960.png?v=1736546460</t>
        </is>
      </c>
    </row>
    <row r="385">
      <c r="A385" t="inlineStr">
        <is>
          <t>CO8e95895165c0</t>
        </is>
      </c>
      <c r="B385" t="inlineStr">
        <is>
          <t>CG590d57aab45f</t>
        </is>
      </c>
      <c r="C385" t="inlineStr">
        <is>
          <t>5</t>
        </is>
      </c>
      <c r="D385" t="n">
        <v>0</v>
      </c>
      <c r="E385" t="inlineStr">
        <is>
          <t>https://cdn.shopify.com/s/files/1/0732/4565/5356/files/Hair_Pins_and_Clips_-_Essential_Accessories_for_Every_Hairstyle_-_-2426966.png?v=1736546461</t>
        </is>
      </c>
      <c r="F385" t="inlineStr">
        <is>
          <t>yes</t>
        </is>
      </c>
      <c r="G385" t="inlineStr">
        <is>
          <t>https://cdn.shopify.com/s/files/1/0732/4565/5356/files/Hair_Pins_and_Clips_-_Essential_Accessories_for_Every_Hairstyle_-_-2426966.png?v=1736546461</t>
        </is>
      </c>
    </row>
    <row r="386">
      <c r="A386" t="inlineStr">
        <is>
          <t>CO22f3c9d71e7a</t>
        </is>
      </c>
      <c r="B386" t="inlineStr">
        <is>
          <t>CGdd260b42c5f7</t>
        </is>
      </c>
      <c r="C386" t="inlineStr">
        <is>
          <t>50g</t>
        </is>
      </c>
      <c r="D386" t="n">
        <v>0</v>
      </c>
      <c r="F386" t="inlineStr">
        <is>
          <t>yes</t>
        </is>
      </c>
    </row>
    <row r="387">
      <c r="A387" t="inlineStr">
        <is>
          <t>CO5b6a8d9cb49b</t>
        </is>
      </c>
      <c r="B387" t="inlineStr">
        <is>
          <t>CGdd260b42c5f7</t>
        </is>
      </c>
      <c r="C387" t="inlineStr">
        <is>
          <t>100g</t>
        </is>
      </c>
      <c r="D387" t="n">
        <v>0</v>
      </c>
      <c r="F387" t="inlineStr">
        <is>
          <t>yes</t>
        </is>
      </c>
    </row>
    <row r="388">
      <c r="A388" t="inlineStr">
        <is>
          <t>CO83eb30c65db9</t>
        </is>
      </c>
      <c r="B388" t="inlineStr">
        <is>
          <t>CGdd260b42c5f7</t>
        </is>
      </c>
      <c r="C388" t="inlineStr">
        <is>
          <t>200g</t>
        </is>
      </c>
      <c r="D388" t="n">
        <v>0</v>
      </c>
      <c r="F388" t="inlineStr">
        <is>
          <t>yes</t>
        </is>
      </c>
    </row>
    <row r="389">
      <c r="A389" t="inlineStr">
        <is>
          <t>CO48de0d2f1242</t>
        </is>
      </c>
      <c r="B389" t="inlineStr">
        <is>
          <t>CGdd260b42c5f7</t>
        </is>
      </c>
      <c r="C389" t="inlineStr">
        <is>
          <t>500g</t>
        </is>
      </c>
      <c r="D389" t="n">
        <v>0</v>
      </c>
      <c r="F389" t="inlineStr">
        <is>
          <t>yes</t>
        </is>
      </c>
    </row>
    <row r="390">
      <c r="A390" t="inlineStr">
        <is>
          <t>CO4f7f7e55592c</t>
        </is>
      </c>
      <c r="B390" t="inlineStr">
        <is>
          <t>CG152fdd724531</t>
        </is>
      </c>
      <c r="C390" t="inlineStr">
        <is>
          <t>50g</t>
        </is>
      </c>
      <c r="D390" t="n">
        <v>0</v>
      </c>
      <c r="F390" t="inlineStr">
        <is>
          <t>yes</t>
        </is>
      </c>
    </row>
    <row r="391">
      <c r="A391" t="inlineStr">
        <is>
          <t>CO88e8cb24a43f</t>
        </is>
      </c>
      <c r="B391" t="inlineStr">
        <is>
          <t>CG152fdd724531</t>
        </is>
      </c>
      <c r="C391" t="inlineStr">
        <is>
          <t>100g</t>
        </is>
      </c>
      <c r="D391" t="n">
        <v>0</v>
      </c>
      <c r="F391" t="inlineStr">
        <is>
          <t>yes</t>
        </is>
      </c>
    </row>
    <row r="392">
      <c r="A392" t="inlineStr">
        <is>
          <t>CO2793907fb90f</t>
        </is>
      </c>
      <c r="B392" t="inlineStr">
        <is>
          <t>CG152fdd724531</t>
        </is>
      </c>
      <c r="C392" t="inlineStr">
        <is>
          <t>200g</t>
        </is>
      </c>
      <c r="D392" t="n">
        <v>0</v>
      </c>
      <c r="F392" t="inlineStr">
        <is>
          <t>yes</t>
        </is>
      </c>
    </row>
    <row r="393">
      <c r="A393" t="inlineStr">
        <is>
          <t>CO9ad1bd6e84aa</t>
        </is>
      </c>
      <c r="B393" t="inlineStr">
        <is>
          <t>CGd18f35fa91ae</t>
        </is>
      </c>
      <c r="C393" t="inlineStr">
        <is>
          <t>50g</t>
        </is>
      </c>
      <c r="D393" t="n">
        <v>0</v>
      </c>
      <c r="F393" t="inlineStr">
        <is>
          <t>yes</t>
        </is>
      </c>
    </row>
    <row r="394">
      <c r="A394" t="inlineStr">
        <is>
          <t>COaddf60bbca7b</t>
        </is>
      </c>
      <c r="B394" t="inlineStr">
        <is>
          <t>CGd18f35fa91ae</t>
        </is>
      </c>
      <c r="C394" t="inlineStr">
        <is>
          <t>100g</t>
        </is>
      </c>
      <c r="D394" t="n">
        <v>0</v>
      </c>
      <c r="F394" t="inlineStr">
        <is>
          <t>yes</t>
        </is>
      </c>
    </row>
    <row r="395">
      <c r="A395" t="inlineStr">
        <is>
          <t>CO3b981da4d7ac</t>
        </is>
      </c>
      <c r="B395" t="inlineStr">
        <is>
          <t>CGd18f35fa91ae</t>
        </is>
      </c>
      <c r="C395" t="inlineStr">
        <is>
          <t>200g</t>
        </is>
      </c>
      <c r="D395" t="n">
        <v>0</v>
      </c>
      <c r="F395" t="inlineStr">
        <is>
          <t>yes</t>
        </is>
      </c>
    </row>
    <row r="396">
      <c r="A396" t="inlineStr">
        <is>
          <t>CO9d1851aac497</t>
        </is>
      </c>
      <c r="B396" t="inlineStr">
        <is>
          <t>CG3b8caec6e8f2</t>
        </is>
      </c>
      <c r="C396" t="inlineStr">
        <is>
          <t>Small</t>
        </is>
      </c>
      <c r="D396" t="n">
        <v>0</v>
      </c>
      <c r="F396" t="inlineStr">
        <is>
          <t>yes</t>
        </is>
      </c>
    </row>
    <row r="397">
      <c r="A397" t="inlineStr">
        <is>
          <t>CO22ffd9bad4fc</t>
        </is>
      </c>
      <c r="B397" t="inlineStr">
        <is>
          <t>CG3b8caec6e8f2</t>
        </is>
      </c>
      <c r="C397" t="inlineStr">
        <is>
          <t>Large</t>
        </is>
      </c>
      <c r="D397" t="n">
        <v>0</v>
      </c>
      <c r="F397" t="inlineStr">
        <is>
          <t>yes</t>
        </is>
      </c>
    </row>
    <row r="398">
      <c r="A398" t="inlineStr">
        <is>
          <t>CO4dff9d201874</t>
        </is>
      </c>
      <c r="B398" t="inlineStr">
        <is>
          <t>CG6211acfdad78</t>
        </is>
      </c>
      <c r="C398" t="inlineStr">
        <is>
          <t>Small</t>
        </is>
      </c>
      <c r="D398" t="n">
        <v>0</v>
      </c>
      <c r="F398" t="inlineStr">
        <is>
          <t>yes</t>
        </is>
      </c>
    </row>
    <row r="399">
      <c r="A399" t="inlineStr">
        <is>
          <t>CO7e131d62f947</t>
        </is>
      </c>
      <c r="B399" t="inlineStr">
        <is>
          <t>CG6211acfdad78</t>
        </is>
      </c>
      <c r="C399" t="inlineStr">
        <is>
          <t>Large</t>
        </is>
      </c>
      <c r="D399" t="n">
        <v>0</v>
      </c>
      <c r="F399" t="inlineStr">
        <is>
          <t>yes</t>
        </is>
      </c>
    </row>
    <row r="400">
      <c r="A400" t="inlineStr">
        <is>
          <t>CO483645fe1cf6</t>
        </is>
      </c>
      <c r="B400" t="inlineStr">
        <is>
          <t>CGc9662c4489f3</t>
        </is>
      </c>
      <c r="C400" t="inlineStr">
        <is>
          <t>Small</t>
        </is>
      </c>
      <c r="D400" t="n">
        <v>0</v>
      </c>
      <c r="F400" t="inlineStr">
        <is>
          <t>yes</t>
        </is>
      </c>
    </row>
    <row r="401">
      <c r="A401" t="inlineStr">
        <is>
          <t>CO497b89fbec38</t>
        </is>
      </c>
      <c r="B401" t="inlineStr">
        <is>
          <t>CGc9662c4489f3</t>
        </is>
      </c>
      <c r="C401" t="inlineStr">
        <is>
          <t>Large</t>
        </is>
      </c>
      <c r="D401" t="n">
        <v>0</v>
      </c>
      <c r="F401" t="inlineStr">
        <is>
          <t>yes</t>
        </is>
      </c>
    </row>
    <row r="402">
      <c r="A402" t="inlineStr">
        <is>
          <t>CO214fef9694bc</t>
        </is>
      </c>
      <c r="B402" t="inlineStr">
        <is>
          <t>CG3a88f4da371f</t>
        </is>
      </c>
      <c r="C402" t="inlineStr">
        <is>
          <t>Small</t>
        </is>
      </c>
      <c r="D402" t="n">
        <v>0</v>
      </c>
      <c r="F402" t="inlineStr">
        <is>
          <t>yes</t>
        </is>
      </c>
    </row>
    <row r="403">
      <c r="A403" t="inlineStr">
        <is>
          <t>CO5687bd5985d4</t>
        </is>
      </c>
      <c r="B403" t="inlineStr">
        <is>
          <t>CG3a88f4da371f</t>
        </is>
      </c>
      <c r="C403" t="inlineStr">
        <is>
          <t>Large</t>
        </is>
      </c>
      <c r="D403" t="n">
        <v>0</v>
      </c>
      <c r="F403" t="inlineStr">
        <is>
          <t>yes</t>
        </is>
      </c>
    </row>
    <row r="404">
      <c r="A404" t="inlineStr">
        <is>
          <t>CO19b10d858c30</t>
        </is>
      </c>
      <c r="B404" t="inlineStr">
        <is>
          <t>CGe771039c2752</t>
        </is>
      </c>
      <c r="C404" t="inlineStr">
        <is>
          <t>Small</t>
        </is>
      </c>
      <c r="D404" t="n">
        <v>0</v>
      </c>
      <c r="F404" t="inlineStr">
        <is>
          <t>yes</t>
        </is>
      </c>
    </row>
    <row r="405">
      <c r="A405" t="inlineStr">
        <is>
          <t>CO477d98de4b0c</t>
        </is>
      </c>
      <c r="B405" t="inlineStr">
        <is>
          <t>CGe771039c2752</t>
        </is>
      </c>
      <c r="C405" t="inlineStr">
        <is>
          <t>Large</t>
        </is>
      </c>
      <c r="D405" t="n">
        <v>0</v>
      </c>
      <c r="F405" t="inlineStr">
        <is>
          <t>yes</t>
        </is>
      </c>
    </row>
    <row r="406">
      <c r="A406" t="inlineStr">
        <is>
          <t>CO0c20cd348cad</t>
        </is>
      </c>
      <c r="B406" t="inlineStr">
        <is>
          <t>CGeb1c47de7321</t>
        </is>
      </c>
      <c r="C406" t="inlineStr">
        <is>
          <t>Small</t>
        </is>
      </c>
      <c r="D406" t="n">
        <v>0</v>
      </c>
      <c r="F406" t="inlineStr">
        <is>
          <t>yes</t>
        </is>
      </c>
    </row>
    <row r="407">
      <c r="A407" t="inlineStr">
        <is>
          <t>COe65aad93a53a</t>
        </is>
      </c>
      <c r="B407" t="inlineStr">
        <is>
          <t>CGeb1c47de7321</t>
        </is>
      </c>
      <c r="C407" t="inlineStr">
        <is>
          <t>Large</t>
        </is>
      </c>
      <c r="D407" t="n">
        <v>0</v>
      </c>
      <c r="F407" t="inlineStr">
        <is>
          <t>yes</t>
        </is>
      </c>
    </row>
    <row r="408">
      <c r="A408" t="inlineStr">
        <is>
          <t>CO971c88a06dba</t>
        </is>
      </c>
      <c r="B408" t="inlineStr">
        <is>
          <t>CGd8475c71adad</t>
        </is>
      </c>
      <c r="C408" t="inlineStr">
        <is>
          <t>Small</t>
        </is>
      </c>
      <c r="D408" t="n">
        <v>0</v>
      </c>
      <c r="F408" t="inlineStr">
        <is>
          <t>yes</t>
        </is>
      </c>
    </row>
    <row r="409">
      <c r="A409" t="inlineStr">
        <is>
          <t>COee9e7ebb5b8c</t>
        </is>
      </c>
      <c r="B409" t="inlineStr">
        <is>
          <t>CGd8475c71adad</t>
        </is>
      </c>
      <c r="C409" t="inlineStr">
        <is>
          <t>Large</t>
        </is>
      </c>
      <c r="D409" t="n">
        <v>0</v>
      </c>
      <c r="F409" t="inlineStr">
        <is>
          <t>yes</t>
        </is>
      </c>
    </row>
    <row r="410">
      <c r="A410" t="inlineStr">
        <is>
          <t>COa97d29bf0a17</t>
        </is>
      </c>
      <c r="B410" t="inlineStr">
        <is>
          <t>CG5905b5654464</t>
        </is>
      </c>
      <c r="C410" t="inlineStr">
        <is>
          <t>Small</t>
        </is>
      </c>
      <c r="D410" t="n">
        <v>0</v>
      </c>
      <c r="F410" t="inlineStr">
        <is>
          <t>yes</t>
        </is>
      </c>
    </row>
    <row r="411">
      <c r="A411" t="inlineStr">
        <is>
          <t>CO53ee21a93dea</t>
        </is>
      </c>
      <c r="B411" t="inlineStr">
        <is>
          <t>CG5905b5654464</t>
        </is>
      </c>
      <c r="C411" t="inlineStr">
        <is>
          <t>Large</t>
        </is>
      </c>
      <c r="D411" t="n">
        <v>0</v>
      </c>
      <c r="F411" t="inlineStr">
        <is>
          <t>yes</t>
        </is>
      </c>
    </row>
    <row r="412">
      <c r="A412" t="inlineStr">
        <is>
          <t>COb26b797c7129</t>
        </is>
      </c>
      <c r="B412" t="inlineStr">
        <is>
          <t>CG40e1b20c60d4</t>
        </is>
      </c>
      <c r="C412" t="inlineStr">
        <is>
          <t>Pink</t>
        </is>
      </c>
      <c r="D412" t="n">
        <v>0</v>
      </c>
      <c r="E412" t="inlineStr">
        <is>
          <t>https://cdn.shopify.com/s/files/1/0732/4565/5356/files/Toe_Nails_Nero_-_Pack_of_24_Nails_-_-2434361.png?v=1736546100</t>
        </is>
      </c>
      <c r="F412" t="inlineStr">
        <is>
          <t>yes</t>
        </is>
      </c>
      <c r="G412" t="inlineStr">
        <is>
          <t>https://cdn.shopify.com/s/files/1/0732/4565/5356/files/Toe_Nails_Nero_-_Pack_of_24_Nails_-_-2434361.png?v=1736546100</t>
        </is>
      </c>
    </row>
    <row r="413">
      <c r="A413" t="inlineStr">
        <is>
          <t>CO185bd1f32fc4</t>
        </is>
      </c>
      <c r="B413" t="inlineStr">
        <is>
          <t>CG40e1b20c60d4</t>
        </is>
      </c>
      <c r="C413" t="inlineStr">
        <is>
          <t>Transparent</t>
        </is>
      </c>
      <c r="D413" t="n">
        <v>0</v>
      </c>
      <c r="E413" t="inlineStr">
        <is>
          <t>https://cdn.shopify.com/s/files/1/0732/4565/5356/files/Toe_Nails_Nero_-_Pack_of_24_Nails_-_-2434368.png?v=1736546102</t>
        </is>
      </c>
      <c r="F413" t="inlineStr">
        <is>
          <t>yes</t>
        </is>
      </c>
      <c r="G413" t="inlineStr">
        <is>
          <t>https://cdn.shopify.com/s/files/1/0732/4565/5356/files/Toe_Nails_Nero_-_Pack_of_24_Nails_-_-2434368.png?v=1736546102</t>
        </is>
      </c>
    </row>
    <row r="414">
      <c r="A414" t="inlineStr">
        <is>
          <t>CO61a77a13984b</t>
        </is>
      </c>
      <c r="B414" t="inlineStr">
        <is>
          <t>CGd9ade33fcaee</t>
        </is>
      </c>
      <c r="C414" t="inlineStr">
        <is>
          <t>Black</t>
        </is>
      </c>
      <c r="D414" t="n">
        <v>0</v>
      </c>
      <c r="E414" t="inlineStr">
        <is>
          <t>https://cdn.shopify.com/s/files/1/0732/4565/5356/files/Lichen_Hair_Color_Shampoo_Sachet_Pack_1Pc_-_-2428188.png?v=1736546050</t>
        </is>
      </c>
      <c r="F414" t="inlineStr">
        <is>
          <t>yes</t>
        </is>
      </c>
      <c r="G414" t="inlineStr">
        <is>
          <t>https://cdn.shopify.com/s/files/1/0732/4565/5356/files/Lichen_Hair_Color_Shampoo_Sachet_Pack_1Pc_-_-2428188.png?v=1736546050</t>
        </is>
      </c>
    </row>
    <row r="415">
      <c r="A415" t="inlineStr">
        <is>
          <t>COa266ea4e7716</t>
        </is>
      </c>
      <c r="B415" t="inlineStr">
        <is>
          <t>CGd9ade33fcaee</t>
        </is>
      </c>
      <c r="C415" t="inlineStr">
        <is>
          <t>Dark Brown</t>
        </is>
      </c>
      <c r="D415" t="n">
        <v>0</v>
      </c>
      <c r="E415" t="inlineStr">
        <is>
          <t>https://cdn.shopify.com/s/files/1/0732/4565/5356/files/Lichen_Hair_Color_Shampoo_Sachet_Pack_1Pc_-_-2428195.png?v=1736546052</t>
        </is>
      </c>
      <c r="F415" t="inlineStr">
        <is>
          <t>yes</t>
        </is>
      </c>
      <c r="G415" t="inlineStr">
        <is>
          <t>https://cdn.shopify.com/s/files/1/0732/4565/5356/files/Lichen_Hair_Color_Shampoo_Sachet_Pack_1Pc_-_-2428195.png?v=1736546052</t>
        </is>
      </c>
    </row>
    <row r="416">
      <c r="A416" t="inlineStr">
        <is>
          <t>CO8ce99dc45b97</t>
        </is>
      </c>
      <c r="B416" t="inlineStr">
        <is>
          <t>CG9c1489af48b3</t>
        </is>
      </c>
      <c r="C416" t="inlineStr">
        <is>
          <t>Soft</t>
        </is>
      </c>
      <c r="D416" t="n">
        <v>0</v>
      </c>
      <c r="E416" t="inlineStr">
        <is>
          <t>https://cdn.shopify.com/s/files/1/0732/4565/5356/files/Toothbrush_Imported_Quality_Gooral_Brand_1Pc_-_-2434392.png?v=1736546017</t>
        </is>
      </c>
      <c r="F416" t="inlineStr">
        <is>
          <t>yes</t>
        </is>
      </c>
      <c r="G416" t="inlineStr">
        <is>
          <t>https://cdn.shopify.com/s/files/1/0732/4565/5356/files/Toothbrush_Imported_Quality_Gooral_Brand_1Pc_-_-2434392.png?v=1736546017</t>
        </is>
      </c>
    </row>
    <row r="417">
      <c r="A417" t="inlineStr">
        <is>
          <t>CO9454df2baee1</t>
        </is>
      </c>
      <c r="B417" t="inlineStr">
        <is>
          <t>CG9c1489af48b3</t>
        </is>
      </c>
      <c r="C417" t="inlineStr">
        <is>
          <t>Medium</t>
        </is>
      </c>
      <c r="D417" t="n">
        <v>0</v>
      </c>
      <c r="E417" t="inlineStr">
        <is>
          <t>https://cdn.shopify.com/s/files/1/0732/4565/5356/files/Toothbrush_Imported_Quality_Gooral_Brand_1Pc_-_-2434403.png?v=1736546021</t>
        </is>
      </c>
      <c r="F417" t="inlineStr">
        <is>
          <t>yes</t>
        </is>
      </c>
      <c r="G417" t="inlineStr">
        <is>
          <t>https://cdn.shopify.com/s/files/1/0732/4565/5356/files/Toothbrush_Imported_Quality_Gooral_Brand_1Pc_-_-2434403.png?v=1736546021</t>
        </is>
      </c>
    </row>
    <row r="418">
      <c r="A418" t="inlineStr">
        <is>
          <t>CO3b6f682de783</t>
        </is>
      </c>
      <c r="B418" t="inlineStr">
        <is>
          <t>CG9c1489af48b3</t>
        </is>
      </c>
      <c r="C418" t="inlineStr">
        <is>
          <t>Hard</t>
        </is>
      </c>
      <c r="D418" t="n">
        <v>0</v>
      </c>
      <c r="E418" t="inlineStr">
        <is>
          <t>https://cdn.shopify.com/s/files/1/0732/4565/5356/files/Toothbrush_Imported_Quality_Gooral_Brand_1Pc_-_-2434397.png?v=1736546019</t>
        </is>
      </c>
      <c r="F418" t="inlineStr">
        <is>
          <t>yes</t>
        </is>
      </c>
      <c r="G418" t="inlineStr">
        <is>
          <t>https://cdn.shopify.com/s/files/1/0732/4565/5356/files/Toothbrush_Imported_Quality_Gooral_Brand_1Pc_-_-2434397.png?v=1736546019</t>
        </is>
      </c>
    </row>
    <row r="419">
      <c r="A419" t="inlineStr">
        <is>
          <t>CO5e4d84add01d</t>
        </is>
      </c>
      <c r="B419" t="inlineStr">
        <is>
          <t>CGb0715f989018</t>
        </is>
      </c>
      <c r="C419" t="inlineStr">
        <is>
          <t>1</t>
        </is>
      </c>
      <c r="D419" t="n">
        <v>0</v>
      </c>
      <c r="E419" t="inlineStr">
        <is>
          <t>https://cdn.shopify.com/s/files/1/0732/4565/5356/files/Hair_Catcher_Set_Imported_Thai_Quality_Unbreakable_-_-2426825.png?v=1736545992</t>
        </is>
      </c>
      <c r="F419" t="inlineStr">
        <is>
          <t>yes</t>
        </is>
      </c>
      <c r="G419" t="inlineStr">
        <is>
          <t>https://cdn.shopify.com/s/files/1/0732/4565/5356/files/Hair_Catcher_Set_Imported_Thai_Quality_Unbreakable_-_-2426825.png?v=1736545992</t>
        </is>
      </c>
    </row>
    <row r="420">
      <c r="A420" t="inlineStr">
        <is>
          <t>CO13572850811b</t>
        </is>
      </c>
      <c r="B420" t="inlineStr">
        <is>
          <t>CGb0715f989018</t>
        </is>
      </c>
      <c r="C420" t="inlineStr">
        <is>
          <t>2</t>
        </is>
      </c>
      <c r="D420" t="n">
        <v>0</v>
      </c>
      <c r="E420" t="inlineStr">
        <is>
          <t>https://cdn.shopify.com/s/files/1/0732/4565/5356/files/Hair_Catcher_Set_Imported_Thai_Quality_Unbreakable_-_-2426839.png?v=1736545996</t>
        </is>
      </c>
      <c r="F420" t="inlineStr">
        <is>
          <t>yes</t>
        </is>
      </c>
      <c r="G420" t="inlineStr">
        <is>
          <t>https://cdn.shopify.com/s/files/1/0732/4565/5356/files/Hair_Catcher_Set_Imported_Thai_Quality_Unbreakable_-_-2426839.png?v=1736545996</t>
        </is>
      </c>
    </row>
    <row r="421">
      <c r="A421" t="inlineStr">
        <is>
          <t>CO0cecce7408ac</t>
        </is>
      </c>
      <c r="B421" t="inlineStr">
        <is>
          <t>CGb0715f989018</t>
        </is>
      </c>
      <c r="C421" t="inlineStr">
        <is>
          <t>3</t>
        </is>
      </c>
      <c r="D421" t="n">
        <v>0</v>
      </c>
      <c r="E421" t="inlineStr">
        <is>
          <t>https://cdn.shopify.com/s/files/1/0732/4565/5356/files/Hair_Catcher_Set_Imported_Thai_Quality_Unbreakable_-_-2426862.png?v=1736546004</t>
        </is>
      </c>
      <c r="F421" t="inlineStr">
        <is>
          <t>yes</t>
        </is>
      </c>
      <c r="G421" t="inlineStr">
        <is>
          <t>https://cdn.shopify.com/s/files/1/0732/4565/5356/files/Hair_Catcher_Set_Imported_Thai_Quality_Unbreakable_-_-2426862.png?v=1736546004</t>
        </is>
      </c>
    </row>
    <row r="422">
      <c r="A422" t="inlineStr">
        <is>
          <t>COfb1a070e11f5</t>
        </is>
      </c>
      <c r="B422" t="inlineStr">
        <is>
          <t>CGb0715f989018</t>
        </is>
      </c>
      <c r="C422" t="inlineStr">
        <is>
          <t>4</t>
        </is>
      </c>
      <c r="D422" t="n">
        <v>0</v>
      </c>
      <c r="E422" t="inlineStr">
        <is>
          <t>https://cdn.shopify.com/s/files/1/0732/4565/5356/files/Hair_Catcher_Set_Imported_Thai_Quality_Unbreakable_-_-2426878.png?v=1736546008</t>
        </is>
      </c>
      <c r="F422" t="inlineStr">
        <is>
          <t>yes</t>
        </is>
      </c>
      <c r="G422" t="inlineStr">
        <is>
          <t>https://cdn.shopify.com/s/files/1/0732/4565/5356/files/Hair_Catcher_Set_Imported_Thai_Quality_Unbreakable_-_-2426878.png?v=1736546008</t>
        </is>
      </c>
    </row>
    <row r="423">
      <c r="A423" t="inlineStr">
        <is>
          <t>COfe58197bee46</t>
        </is>
      </c>
      <c r="B423" t="inlineStr">
        <is>
          <t>CGc1784754f5a6</t>
        </is>
      </c>
      <c r="C423" t="inlineStr">
        <is>
          <t>1</t>
        </is>
      </c>
      <c r="D423" t="n">
        <v>0</v>
      </c>
      <c r="E423" t="inlineStr">
        <is>
          <t>https://cdn.shopify.com/s/files/1/0732/4565/5356/files/Hair_Clips_Pins_Fancy_and_Stylish_Packs_-_-2426884.png?v=1736545969</t>
        </is>
      </c>
      <c r="F423" t="inlineStr">
        <is>
          <t>yes</t>
        </is>
      </c>
      <c r="G423" t="inlineStr">
        <is>
          <t>https://cdn.shopify.com/s/files/1/0732/4565/5356/files/Hair_Clips_Pins_Fancy_and_Stylish_Packs_-_-2426884.png?v=1736545969</t>
        </is>
      </c>
    </row>
    <row r="424">
      <c r="A424" t="inlineStr">
        <is>
          <t>CO535becd238b0</t>
        </is>
      </c>
      <c r="B424" t="inlineStr">
        <is>
          <t>CGc1784754f5a6</t>
        </is>
      </c>
      <c r="C424" t="inlineStr">
        <is>
          <t>2</t>
        </is>
      </c>
      <c r="D424" t="n">
        <v>0</v>
      </c>
      <c r="E424" t="inlineStr">
        <is>
          <t>https://cdn.shopify.com/s/files/1/0732/4565/5356/files/Hair_Clips_Pins_Fancy_and_Stylish_Packs_-_-2426890.png?v=1736545971</t>
        </is>
      </c>
      <c r="F424" t="inlineStr">
        <is>
          <t>yes</t>
        </is>
      </c>
      <c r="G424" t="inlineStr">
        <is>
          <t>https://cdn.shopify.com/s/files/1/0732/4565/5356/files/Hair_Clips_Pins_Fancy_and_Stylish_Packs_-_-2426890.png?v=1736545971</t>
        </is>
      </c>
    </row>
    <row r="425">
      <c r="A425" t="inlineStr">
        <is>
          <t>CO81b5b9894b96</t>
        </is>
      </c>
      <c r="B425" t="inlineStr">
        <is>
          <t>CGc1784754f5a6</t>
        </is>
      </c>
      <c r="C425" t="inlineStr">
        <is>
          <t>3</t>
        </is>
      </c>
      <c r="D425" t="n">
        <v>0</v>
      </c>
      <c r="E425" t="inlineStr">
        <is>
          <t>https://cdn.shopify.com/s/files/1/0732/4565/5356/files/Hair_Clips_Pins_Fancy_and_Stylish_Packs_-_-2426900.png?v=1736545973</t>
        </is>
      </c>
      <c r="F425" t="inlineStr">
        <is>
          <t>yes</t>
        </is>
      </c>
      <c r="G425" t="inlineStr">
        <is>
          <t>https://cdn.shopify.com/s/files/1/0732/4565/5356/files/Hair_Clips_Pins_Fancy_and_Stylish_Packs_-_-2426900.png?v=1736545973</t>
        </is>
      </c>
    </row>
    <row r="426">
      <c r="A426" t="inlineStr">
        <is>
          <t>COfa6fa2717ef7</t>
        </is>
      </c>
      <c r="B426" t="inlineStr">
        <is>
          <t>CGc1784754f5a6</t>
        </is>
      </c>
      <c r="C426" t="inlineStr">
        <is>
          <t>4</t>
        </is>
      </c>
      <c r="D426" t="n">
        <v>0</v>
      </c>
      <c r="E426" t="inlineStr">
        <is>
          <t>https://cdn.shopify.com/s/files/1/0732/4565/5356/files/Hair_Clips_Pins_Fancy_and_Stylish_Packs_-_-2426913.png?v=1736545977</t>
        </is>
      </c>
      <c r="F426" t="inlineStr">
        <is>
          <t>yes</t>
        </is>
      </c>
      <c r="G426" t="inlineStr">
        <is>
          <t>https://cdn.shopify.com/s/files/1/0732/4565/5356/files/Hair_Clips_Pins_Fancy_and_Stylish_Packs_-_-2426913.png?v=1736545977</t>
        </is>
      </c>
    </row>
    <row r="427">
      <c r="A427" t="inlineStr">
        <is>
          <t>CO5b65024d7203</t>
        </is>
      </c>
      <c r="B427" t="inlineStr">
        <is>
          <t>CGc1784754f5a6</t>
        </is>
      </c>
      <c r="C427" t="inlineStr">
        <is>
          <t>5</t>
        </is>
      </c>
      <c r="D427" t="n">
        <v>0</v>
      </c>
      <c r="E427" t="inlineStr">
        <is>
          <t>https://cdn.shopify.com/s/files/1/0732/4565/5356/files/Hair_Clips_Pins_Fancy_and_Stylish_Packs_-_-2426922.png?v=1736545979</t>
        </is>
      </c>
      <c r="F427" t="inlineStr">
        <is>
          <t>yes</t>
        </is>
      </c>
      <c r="G427" t="inlineStr">
        <is>
          <t>https://cdn.shopify.com/s/files/1/0732/4565/5356/files/Hair_Clips_Pins_Fancy_and_Stylish_Packs_-_-2426922.png?v=1736545979</t>
        </is>
      </c>
    </row>
    <row r="428">
      <c r="A428" t="inlineStr">
        <is>
          <t>COcae95ee3a8de</t>
        </is>
      </c>
      <c r="B428" t="inlineStr">
        <is>
          <t>CGa7dc6732fd8e</t>
        </is>
      </c>
      <c r="C428" t="inlineStr">
        <is>
          <t>Jilimi Pack of 2</t>
        </is>
      </c>
      <c r="D428" t="n">
        <v>0</v>
      </c>
      <c r="E428" t="inlineStr">
        <is>
          <t>https://cdn.shopify.com/s/files/1/0732/4565/5356/files/Female_Body_Shaving_Razors_Disposable_Imported_-_-2426227.png?v=1736545954</t>
        </is>
      </c>
      <c r="F428" t="inlineStr">
        <is>
          <t>yes</t>
        </is>
      </c>
      <c r="G428" t="inlineStr">
        <is>
          <t>https://cdn.shopify.com/s/files/1/0732/4565/5356/files/Female_Body_Shaving_Razors_Disposable_Imported_-_-2426227.png?v=1736545954</t>
        </is>
      </c>
    </row>
    <row r="429">
      <c r="A429" t="inlineStr">
        <is>
          <t>CO632cdfa3e371</t>
        </is>
      </c>
      <c r="B429" t="inlineStr">
        <is>
          <t>CGa7dc6732fd8e</t>
        </is>
      </c>
      <c r="C429" t="inlineStr">
        <is>
          <t>Gememe Pack of 3</t>
        </is>
      </c>
      <c r="D429" t="n">
        <v>0</v>
      </c>
      <c r="E429" t="inlineStr">
        <is>
          <t>https://cdn.shopify.com/s/files/1/0732/4565/5356/files/Female_Body_Shaving_Razors_Disposable_Imported_-_-2426242.png?v=1736545958</t>
        </is>
      </c>
      <c r="F429" t="inlineStr">
        <is>
          <t>yes</t>
        </is>
      </c>
      <c r="G429" t="inlineStr">
        <is>
          <t>https://cdn.shopify.com/s/files/1/0732/4565/5356/files/Female_Body_Shaving_Razors_Disposable_Imported_-_-2426242.png?v=1736545958</t>
        </is>
      </c>
    </row>
    <row r="430">
      <c r="A430" t="inlineStr">
        <is>
          <t>CO63addf10ca67</t>
        </is>
      </c>
      <c r="B430" t="inlineStr">
        <is>
          <t>CGa7dc6732fd8e</t>
        </is>
      </c>
      <c r="C430" t="inlineStr">
        <is>
          <t>Safit Pack of 6</t>
        </is>
      </c>
      <c r="D430" t="n">
        <v>0</v>
      </c>
      <c r="E430" t="inlineStr">
        <is>
          <t>https://cdn.shopify.com/s/files/1/0732/4565/5356/files/Female_Body_Shaving_Razors_Disposable_Imported_-_-2426257.png?v=1736545962</t>
        </is>
      </c>
      <c r="F430" t="inlineStr">
        <is>
          <t>yes</t>
        </is>
      </c>
      <c r="G430" t="inlineStr">
        <is>
          <t>https://cdn.shopify.com/s/files/1/0732/4565/5356/files/Female_Body_Shaving_Razors_Disposable_Imported_-_-2426257.png?v=1736545962</t>
        </is>
      </c>
    </row>
    <row r="431">
      <c r="A431" t="inlineStr">
        <is>
          <t>COf1986e2368f7</t>
        </is>
      </c>
      <c r="B431" t="inlineStr">
        <is>
          <t>CGa7dc6732fd8e</t>
        </is>
      </c>
      <c r="C431" t="inlineStr">
        <is>
          <t>Max 3 Precision Pack of 3</t>
        </is>
      </c>
      <c r="D431" t="n">
        <v>0</v>
      </c>
      <c r="E431" t="inlineStr">
        <is>
          <t>https://cdn.shopify.com/s/files/1/0732/4565/5356/files/Female_Body_Shaving_Razors_Disposable_Imported_-_-2426272.png?v=1736545967</t>
        </is>
      </c>
      <c r="F431" t="inlineStr">
        <is>
          <t>yes</t>
        </is>
      </c>
      <c r="G431" t="inlineStr">
        <is>
          <t>https://cdn.shopify.com/s/files/1/0732/4565/5356/files/Female_Body_Shaving_Razors_Disposable_Imported_-_-2426272.png?v=1736545967</t>
        </is>
      </c>
    </row>
    <row r="432">
      <c r="A432" t="inlineStr">
        <is>
          <t>CO0d2a5e12ccc7</t>
        </is>
      </c>
      <c r="B432" t="inlineStr">
        <is>
          <t>CGa316a937fc76</t>
        </is>
      </c>
      <c r="C432" t="inlineStr">
        <is>
          <t>Gold</t>
        </is>
      </c>
      <c r="D432" t="n">
        <v>0</v>
      </c>
      <c r="E432" t="inlineStr">
        <is>
          <t>https://cdn.shopify.com/s/files/1/0732/4565/5356/files/Color_Institute_Shimmer_Paint_Eyeshades_1Pc_-_-2425190.png?v=1736545939</t>
        </is>
      </c>
      <c r="F432" t="inlineStr">
        <is>
          <t>yes</t>
        </is>
      </c>
      <c r="G432" t="inlineStr">
        <is>
          <t>https://cdn.shopify.com/s/files/1/0732/4565/5356/files/Color_Institute_Shimmer_Paint_Eyeshades_1Pc_-_-2425190.png?v=1736545939</t>
        </is>
      </c>
    </row>
    <row r="433">
      <c r="A433" t="inlineStr">
        <is>
          <t>CO564e7d9017ae</t>
        </is>
      </c>
      <c r="B433" t="inlineStr">
        <is>
          <t>CGa316a937fc76</t>
        </is>
      </c>
      <c r="C433" t="inlineStr">
        <is>
          <t>Silver</t>
        </is>
      </c>
      <c r="D433" t="n">
        <v>0</v>
      </c>
      <c r="E433" t="inlineStr">
        <is>
          <t>https://cdn.shopify.com/s/files/1/0732/4565/5356/files/Color_Institute_Shimmer_Paint_Eyeshades_1Pc_-_-2425204.png?v=1736545943</t>
        </is>
      </c>
      <c r="F433" t="inlineStr">
        <is>
          <t>yes</t>
        </is>
      </c>
      <c r="G433" t="inlineStr">
        <is>
          <t>https://cdn.shopify.com/s/files/1/0732/4565/5356/files/Color_Institute_Shimmer_Paint_Eyeshades_1Pc_-_-2425204.png?v=1736545943</t>
        </is>
      </c>
    </row>
    <row r="434">
      <c r="A434" t="inlineStr">
        <is>
          <t>CO3b5023f97eb8</t>
        </is>
      </c>
      <c r="B434" t="inlineStr">
        <is>
          <t>CGa316a937fc76</t>
        </is>
      </c>
      <c r="C434" t="inlineStr">
        <is>
          <t>Copper</t>
        </is>
      </c>
      <c r="D434" t="n">
        <v>0</v>
      </c>
      <c r="E434" t="inlineStr">
        <is>
          <t>https://cdn.shopify.com/s/files/1/0732/4565/5356/files/Color_Institute_Shimmer_Paint_Eyeshades_1Pc_-_-2425173.png?v=1736545934</t>
        </is>
      </c>
      <c r="F434" t="inlineStr">
        <is>
          <t>yes</t>
        </is>
      </c>
      <c r="G434" t="inlineStr">
        <is>
          <t>https://cdn.shopify.com/s/files/1/0732/4565/5356/files/Color_Institute_Shimmer_Paint_Eyeshades_1Pc_-_-2425173.png?v=1736545934</t>
        </is>
      </c>
    </row>
    <row r="435">
      <c r="A435" t="inlineStr">
        <is>
          <t>CO668bacf765fa</t>
        </is>
      </c>
      <c r="B435" t="inlineStr">
        <is>
          <t>CGa316a937fc76</t>
        </is>
      </c>
      <c r="C435" t="inlineStr">
        <is>
          <t>Brown</t>
        </is>
      </c>
      <c r="D435" t="n">
        <v>0</v>
      </c>
      <c r="E435" t="inlineStr">
        <is>
          <t>https://cdn.shopify.com/s/files/1/0732/4565/5356/files/Color_Institute_Shimmer_Paint_Eyeshades_1Pc_-_-2425160.png?v=1736545930</t>
        </is>
      </c>
      <c r="F435" t="inlineStr">
        <is>
          <t>yes</t>
        </is>
      </c>
      <c r="G435" t="inlineStr">
        <is>
          <t>https://cdn.shopify.com/s/files/1/0732/4565/5356/files/Color_Institute_Shimmer_Paint_Eyeshades_1Pc_-_-2425160.png?v=1736545930</t>
        </is>
      </c>
    </row>
    <row r="436">
      <c r="A436" t="inlineStr">
        <is>
          <t>CO2b33c27476e2</t>
        </is>
      </c>
      <c r="B436" t="inlineStr">
        <is>
          <t>CG7cc0f3c8822f</t>
        </is>
      </c>
      <c r="C436" t="inlineStr">
        <is>
          <t>1 Micron</t>
        </is>
      </c>
      <c r="D436" t="n">
        <v>0</v>
      </c>
      <c r="E436" t="inlineStr">
        <is>
          <t>https://cdn.shopify.com/s/files/1/0732/4565/5356/files/Water_Filter_Cartridge_Household_10_Inch_-_-2434948.png?v=1736545926</t>
        </is>
      </c>
      <c r="F436" t="inlineStr">
        <is>
          <t>yes</t>
        </is>
      </c>
      <c r="G436" t="inlineStr">
        <is>
          <t>https://cdn.shopify.com/s/files/1/0732/4565/5356/files/Water_Filter_Cartridge_Household_10_Inch_-_-2434948.png?v=1736545926</t>
        </is>
      </c>
    </row>
    <row r="437">
      <c r="A437" t="inlineStr">
        <is>
          <t>CO155a100dce1b</t>
        </is>
      </c>
      <c r="B437" t="inlineStr">
        <is>
          <t>CG7cc0f3c8822f</t>
        </is>
      </c>
      <c r="C437" t="inlineStr">
        <is>
          <t>5 Micron</t>
        </is>
      </c>
      <c r="D437" t="n">
        <v>0</v>
      </c>
      <c r="F437" t="inlineStr">
        <is>
          <t>yes</t>
        </is>
      </c>
    </row>
    <row r="438">
      <c r="A438" t="inlineStr">
        <is>
          <t>COa7677d561418</t>
        </is>
      </c>
      <c r="B438" t="inlineStr">
        <is>
          <t>CG7cc0f3c8822f</t>
        </is>
      </c>
      <c r="C438" t="inlineStr">
        <is>
          <t>CTO</t>
        </is>
      </c>
      <c r="D438" t="n">
        <v>0</v>
      </c>
      <c r="E438" t="inlineStr">
        <is>
          <t>https://cdn.shopify.com/s/files/1/0732/4565/5356/files/Water_Filter_Cartridge_Household_10_Inch_-_-2434800.png?v=1736545910</t>
        </is>
      </c>
      <c r="F438" t="inlineStr">
        <is>
          <t>yes</t>
        </is>
      </c>
      <c r="G438" t="inlineStr">
        <is>
          <t>https://cdn.shopify.com/s/files/1/0732/4565/5356/files/Water_Filter_Cartridge_Household_10_Inch_-_-2434800.png?v=1736545910</t>
        </is>
      </c>
    </row>
    <row r="439">
      <c r="A439" t="inlineStr">
        <is>
          <t>CO4d9df0a18cf5</t>
        </is>
      </c>
      <c r="B439" t="inlineStr">
        <is>
          <t>CG7cc0f3c8822f</t>
        </is>
      </c>
      <c r="C439" t="inlineStr">
        <is>
          <t>Activated Carbon</t>
        </is>
      </c>
      <c r="D439" t="n">
        <v>0</v>
      </c>
      <c r="E439" t="inlineStr">
        <is>
          <t>https://cdn.shopify.com/s/files/1/0732/4565/5356/files/Water_Filter_Cartridge_Household_10_Inch_-_-2434769.png?v=1736545903</t>
        </is>
      </c>
      <c r="F439" t="inlineStr">
        <is>
          <t>yes</t>
        </is>
      </c>
      <c r="G439" t="inlineStr">
        <is>
          <t>https://cdn.shopify.com/s/files/1/0732/4565/5356/files/Water_Filter_Cartridge_Household_10_Inch_-_-2434769.png?v=1736545903</t>
        </is>
      </c>
    </row>
    <row r="440">
      <c r="A440" t="inlineStr">
        <is>
          <t>COad3ce55e8ec6</t>
        </is>
      </c>
      <c r="B440" t="inlineStr">
        <is>
          <t>CG7cc0f3c8822f</t>
        </is>
      </c>
      <c r="C440" t="inlineStr">
        <is>
          <t>Imported Carbon Filter</t>
        </is>
      </c>
      <c r="D440" t="n">
        <v>0</v>
      </c>
      <c r="F440" t="inlineStr">
        <is>
          <t>yes</t>
        </is>
      </c>
    </row>
    <row r="441">
      <c r="A441" t="inlineStr">
        <is>
          <t>CO17bde9f9cc35</t>
        </is>
      </c>
      <c r="B441" t="inlineStr">
        <is>
          <t>CG1f2b07a1c1b5</t>
        </is>
      </c>
      <c r="C441" t="inlineStr">
        <is>
          <t>1</t>
        </is>
      </c>
      <c r="D441" t="n">
        <v>0</v>
      </c>
      <c r="E441" t="inlineStr">
        <is>
          <t>https://cdn.shopify.com/s/files/1/0732/4565/5356/files/Hair_Bands_Stylish_For_Girls_4Pcs_-_-2426812.png?v=1736545899</t>
        </is>
      </c>
      <c r="F441" t="inlineStr">
        <is>
          <t>yes</t>
        </is>
      </c>
      <c r="G441" t="inlineStr">
        <is>
          <t>https://cdn.shopify.com/s/files/1/0732/4565/5356/files/Hair_Bands_Stylish_For_Girls_4Pcs_-_-2426812.png?v=1736545899</t>
        </is>
      </c>
    </row>
    <row r="442">
      <c r="A442" t="inlineStr">
        <is>
          <t>COf7622a053d03</t>
        </is>
      </c>
      <c r="B442" t="inlineStr">
        <is>
          <t>CG1f2b07a1c1b5</t>
        </is>
      </c>
      <c r="C442" t="inlineStr">
        <is>
          <t>2</t>
        </is>
      </c>
      <c r="D442" t="n">
        <v>0</v>
      </c>
      <c r="E442" t="inlineStr">
        <is>
          <t>https://cdn.shopify.com/s/files/1/0732/4565/5356/files/Hair_Bands_Stylish_For_Girls_4Pcs_-_-2426819.png?v=1736545901</t>
        </is>
      </c>
      <c r="F442" t="inlineStr">
        <is>
          <t>yes</t>
        </is>
      </c>
      <c r="G442" t="inlineStr">
        <is>
          <t>https://cdn.shopify.com/s/files/1/0732/4565/5356/files/Hair_Bands_Stylish_For_Girls_4Pcs_-_-2426819.png?v=1736545901</t>
        </is>
      </c>
    </row>
    <row r="443">
      <c r="A443" t="inlineStr">
        <is>
          <t>CO2eec15ce6174</t>
        </is>
      </c>
      <c r="B443" t="inlineStr">
        <is>
          <t>CG204fbe7b5b2b</t>
        </is>
      </c>
      <c r="C443" t="inlineStr">
        <is>
          <t>1</t>
        </is>
      </c>
      <c r="D443" t="n">
        <v>0</v>
      </c>
      <c r="E443" t="inlineStr">
        <is>
          <t>https://cdn.shopify.com/s/files/1/0732/4565/5356/files/Hair_Ponies_Imported_Thai_Quality_Box_-_-2426974.png?v=1736545880</t>
        </is>
      </c>
      <c r="F443" t="inlineStr">
        <is>
          <t>yes</t>
        </is>
      </c>
      <c r="G443" t="inlineStr">
        <is>
          <t>https://cdn.shopify.com/s/files/1/0732/4565/5356/files/Hair_Ponies_Imported_Thai_Quality_Box_-_-2426974.png?v=1736545880</t>
        </is>
      </c>
    </row>
    <row r="444">
      <c r="A444" t="inlineStr">
        <is>
          <t>COa9720d57e981</t>
        </is>
      </c>
      <c r="B444" t="inlineStr">
        <is>
          <t>CG204fbe7b5b2b</t>
        </is>
      </c>
      <c r="C444" t="inlineStr">
        <is>
          <t>2</t>
        </is>
      </c>
      <c r="D444" t="n">
        <v>0</v>
      </c>
      <c r="E444" t="inlineStr">
        <is>
          <t>https://cdn.shopify.com/s/files/1/0732/4565/5356/files/Hair_Ponies_Imported_Thai_Quality_Box_-_-2427005.png?v=1736545888</t>
        </is>
      </c>
      <c r="F444" t="inlineStr">
        <is>
          <t>yes</t>
        </is>
      </c>
      <c r="G444" t="inlineStr">
        <is>
          <t>https://cdn.shopify.com/s/files/1/0732/4565/5356/files/Hair_Ponies_Imported_Thai_Quality_Box_-_-2427005.png?v=1736545888</t>
        </is>
      </c>
    </row>
    <row r="445">
      <c r="A445" t="inlineStr">
        <is>
          <t>CO7dd387081aaa</t>
        </is>
      </c>
      <c r="B445" t="inlineStr">
        <is>
          <t>CG204fbe7b5b2b</t>
        </is>
      </c>
      <c r="C445" t="inlineStr">
        <is>
          <t>3</t>
        </is>
      </c>
      <c r="D445" t="n">
        <v>0</v>
      </c>
      <c r="E445" t="inlineStr">
        <is>
          <t>https://cdn.shopify.com/s/files/1/0732/4565/5356/files/Hair_Ponies_Imported_Thai_Quality_Box_-_-2427022.png?v=1736545893</t>
        </is>
      </c>
      <c r="F445" t="inlineStr">
        <is>
          <t>yes</t>
        </is>
      </c>
      <c r="G445" t="inlineStr">
        <is>
          <t>https://cdn.shopify.com/s/files/1/0732/4565/5356/files/Hair_Ponies_Imported_Thai_Quality_Box_-_-2427022.png?v=1736545893</t>
        </is>
      </c>
    </row>
    <row r="446">
      <c r="A446" t="inlineStr">
        <is>
          <t>CO9bdd36e37203</t>
        </is>
      </c>
      <c r="B446" t="inlineStr">
        <is>
          <t>CG613946f7db7b</t>
        </is>
      </c>
      <c r="C446" t="inlineStr">
        <is>
          <t>White</t>
        </is>
      </c>
      <c r="D446" t="n">
        <v>0</v>
      </c>
      <c r="E446" t="inlineStr">
        <is>
          <t>https://cdn.shopify.com/s/files/1/0732/4565/5356/files/Johnson_s_Baby_Soap_100g_-_-2427674.jpg?v=1736545858</t>
        </is>
      </c>
      <c r="F446" t="inlineStr">
        <is>
          <t>yes</t>
        </is>
      </c>
      <c r="G446" t="inlineStr">
        <is>
          <t>https://cdn.shopify.com/s/files/1/0732/4565/5356/files/Johnson_s_Baby_Soap_100g_-_-2427674.jpg?v=1736545858</t>
        </is>
      </c>
    </row>
    <row r="447">
      <c r="A447" t="inlineStr">
        <is>
          <t>COa30596d045ff</t>
        </is>
      </c>
      <c r="B447" t="inlineStr">
        <is>
          <t>CG613946f7db7b</t>
        </is>
      </c>
      <c r="C447" t="inlineStr">
        <is>
          <t>Pink</t>
        </is>
      </c>
      <c r="D447" t="n">
        <v>0</v>
      </c>
      <c r="E447" t="inlineStr">
        <is>
          <t>https://cdn.shopify.com/s/files/1/0732/4565/5356/files/Johnson_s_Baby_Soap_100g_-_-2427667.jpg?v=1736545857</t>
        </is>
      </c>
      <c r="F447" t="inlineStr">
        <is>
          <t>yes</t>
        </is>
      </c>
      <c r="G447" t="inlineStr">
        <is>
          <t>https://cdn.shopify.com/s/files/1/0732/4565/5356/files/Johnson_s_Baby_Soap_100g_-_-2427667.jpg?v=1736545857</t>
        </is>
      </c>
    </row>
    <row r="448">
      <c r="A448" t="inlineStr">
        <is>
          <t>CO3751e4992f3c</t>
        </is>
      </c>
      <c r="B448" t="inlineStr">
        <is>
          <t>CG613946f7db7b</t>
        </is>
      </c>
      <c r="C448" t="inlineStr">
        <is>
          <t>Milk</t>
        </is>
      </c>
      <c r="D448" t="n">
        <v>0</v>
      </c>
      <c r="E448" t="inlineStr">
        <is>
          <t>https://cdn.shopify.com/s/files/1/0732/4565/5356/files/Johnson_s_Baby_Soap_100g_-_-2427663.jpg?v=1736545856</t>
        </is>
      </c>
      <c r="F448" t="inlineStr">
        <is>
          <t>yes</t>
        </is>
      </c>
      <c r="G448" t="inlineStr">
        <is>
          <t>https://cdn.shopify.com/s/files/1/0732/4565/5356/files/Johnson_s_Baby_Soap_100g_-_-2427663.jpg?v=1736545856</t>
        </is>
      </c>
    </row>
    <row r="449">
      <c r="A449" t="inlineStr">
        <is>
          <t>CO57da93bbaabf</t>
        </is>
      </c>
      <c r="B449" t="inlineStr">
        <is>
          <t>CGb74bae84af1a</t>
        </is>
      </c>
      <c r="C449" t="inlineStr">
        <is>
          <t>100ml</t>
        </is>
      </c>
      <c r="D449" t="n">
        <v>0</v>
      </c>
      <c r="F449" t="inlineStr">
        <is>
          <t>yes</t>
        </is>
      </c>
    </row>
    <row r="450">
      <c r="A450" t="inlineStr">
        <is>
          <t>COdad88ef0b760</t>
        </is>
      </c>
      <c r="B450" t="inlineStr">
        <is>
          <t>CGb74bae84af1a</t>
        </is>
      </c>
      <c r="C450" t="inlineStr">
        <is>
          <t>200ml</t>
        </is>
      </c>
      <c r="D450" t="n">
        <v>0</v>
      </c>
      <c r="F450" t="inlineStr">
        <is>
          <t>yes</t>
        </is>
      </c>
    </row>
    <row r="451">
      <c r="A451" t="inlineStr">
        <is>
          <t>COf49881ae67b9</t>
        </is>
      </c>
      <c r="B451" t="inlineStr">
        <is>
          <t>CG3e83fac72bf8</t>
        </is>
      </c>
      <c r="C451" t="inlineStr">
        <is>
          <t>250ml</t>
        </is>
      </c>
      <c r="D451" t="n">
        <v>0</v>
      </c>
      <c r="F451" t="inlineStr">
        <is>
          <t>yes</t>
        </is>
      </c>
    </row>
    <row r="452">
      <c r="A452" t="inlineStr">
        <is>
          <t>CO5e9c0af80f5e</t>
        </is>
      </c>
      <c r="B452" t="inlineStr">
        <is>
          <t>CG3e83fac72bf8</t>
        </is>
      </c>
      <c r="C452" t="inlineStr">
        <is>
          <t>500ml</t>
        </is>
      </c>
      <c r="D452" t="n">
        <v>0</v>
      </c>
      <c r="F452" t="inlineStr">
        <is>
          <t>yes</t>
        </is>
      </c>
    </row>
    <row r="453">
      <c r="A453" t="inlineStr">
        <is>
          <t>COa0eb150f2b00</t>
        </is>
      </c>
      <c r="B453" t="inlineStr">
        <is>
          <t>CGb9e38bffbdfb</t>
        </is>
      </c>
      <c r="C453" t="inlineStr">
        <is>
          <t>Small</t>
        </is>
      </c>
      <c r="D453" t="n">
        <v>0</v>
      </c>
      <c r="F453" t="inlineStr">
        <is>
          <t>yes</t>
        </is>
      </c>
    </row>
    <row r="454">
      <c r="A454" t="inlineStr">
        <is>
          <t>CO9efbd84eb3f4</t>
        </is>
      </c>
      <c r="B454" t="inlineStr">
        <is>
          <t>CGb9e38bffbdfb</t>
        </is>
      </c>
      <c r="C454" t="inlineStr">
        <is>
          <t>Medium</t>
        </is>
      </c>
      <c r="D454" t="n">
        <v>0</v>
      </c>
      <c r="F454" t="inlineStr">
        <is>
          <t>yes</t>
        </is>
      </c>
    </row>
    <row r="455">
      <c r="A455" t="inlineStr">
        <is>
          <t>COddf5c973243d</t>
        </is>
      </c>
      <c r="B455" t="inlineStr">
        <is>
          <t>CGb9e38bffbdfb</t>
        </is>
      </c>
      <c r="C455" t="inlineStr">
        <is>
          <t>Large</t>
        </is>
      </c>
      <c r="D455" t="n">
        <v>0</v>
      </c>
      <c r="F455" t="inlineStr">
        <is>
          <t>yes</t>
        </is>
      </c>
    </row>
    <row r="456">
      <c r="A456" t="inlineStr">
        <is>
          <t>CO46d2d528852b</t>
        </is>
      </c>
      <c r="B456" t="inlineStr">
        <is>
          <t>CG5b8eab197019</t>
        </is>
      </c>
      <c r="C456" t="inlineStr">
        <is>
          <t>60ml</t>
        </is>
      </c>
      <c r="D456" t="n">
        <v>0</v>
      </c>
      <c r="F456" t="inlineStr">
        <is>
          <t>yes</t>
        </is>
      </c>
    </row>
    <row r="457">
      <c r="A457" t="inlineStr">
        <is>
          <t>COfc0a4d15eec0</t>
        </is>
      </c>
      <c r="B457" t="inlineStr">
        <is>
          <t>CG5b8eab197019</t>
        </is>
      </c>
      <c r="C457" t="inlineStr">
        <is>
          <t>120ml</t>
        </is>
      </c>
      <c r="D457" t="n">
        <v>0</v>
      </c>
      <c r="F457" t="inlineStr">
        <is>
          <t>yes</t>
        </is>
      </c>
    </row>
    <row r="458">
      <c r="A458" t="inlineStr">
        <is>
          <t>CO110824d76ba5</t>
        </is>
      </c>
      <c r="B458" t="inlineStr">
        <is>
          <t>CGf3c1c3c26865</t>
        </is>
      </c>
      <c r="C458" t="inlineStr">
        <is>
          <t>Standard</t>
        </is>
      </c>
      <c r="D458" t="n">
        <v>0</v>
      </c>
      <c r="E458" t="inlineStr">
        <is>
          <t>https://cdn.shopify.com/s/files/1/0732/4565/5356/files/Kai_Japanese_Nail_Cutter_Premium_Stainless_Steel_Nail_Clipper_for_Precision_Durability_-_-2427695.jpg?v=1736545810</t>
        </is>
      </c>
      <c r="F458" t="inlineStr">
        <is>
          <t>yes</t>
        </is>
      </c>
      <c r="G458" t="inlineStr">
        <is>
          <t>https://cdn.shopify.com/s/files/1/0732/4565/5356/files/Kai_Japanese_Nail_Cutter_Premium_Stainless_Steel_Nail_Clipper_for_Precision_Durability_-_-2427695.jpg?v=1736545810</t>
        </is>
      </c>
    </row>
    <row r="459">
      <c r="A459" t="inlineStr">
        <is>
          <t>CO1115b4493dba</t>
        </is>
      </c>
      <c r="B459" t="inlineStr">
        <is>
          <t>CGf3c1c3c26865</t>
        </is>
      </c>
      <c r="C459" t="inlineStr">
        <is>
          <t>Large</t>
        </is>
      </c>
      <c r="D459" t="n">
        <v>0</v>
      </c>
      <c r="E459" t="inlineStr">
        <is>
          <t>https://cdn.shopify.com/s/files/1/0732/4565/5356/files/Kai_Japanese_Nail_Cutter_Premium_Stainless_Steel_Nail_Clipper_for_Precision_Durability_-_-2427686.jpg?v=1736545808</t>
        </is>
      </c>
      <c r="F459" t="inlineStr">
        <is>
          <t>yes</t>
        </is>
      </c>
      <c r="G459" t="inlineStr">
        <is>
          <t>https://cdn.shopify.com/s/files/1/0732/4565/5356/files/Kai_Japanese_Nail_Cutter_Premium_Stainless_Steel_Nail_Clipper_for_Precision_Durability_-_-2427686.jpg?v=1736545808</t>
        </is>
      </c>
    </row>
    <row r="460">
      <c r="A460" t="inlineStr">
        <is>
          <t>CO419e4e359a42</t>
        </is>
      </c>
      <c r="B460" t="inlineStr">
        <is>
          <t>CGda6ea480777f</t>
        </is>
      </c>
      <c r="C460" t="inlineStr">
        <is>
          <t>100ml</t>
        </is>
      </c>
      <c r="D460" t="n">
        <v>0</v>
      </c>
      <c r="E460" t="inlineStr">
        <is>
          <t>https://cdn.shopify.com/s/files/1/0732/4565/5356/files/Parachute_Coconut_Oil_100ml_-_-2431374.jpg?v=1736545807</t>
        </is>
      </c>
      <c r="F460" t="inlineStr">
        <is>
          <t>yes</t>
        </is>
      </c>
      <c r="G460" t="inlineStr">
        <is>
          <t>https://cdn.shopify.com/s/files/1/0732/4565/5356/files/Parachute_Coconut_Oil_100ml_-_-2431374.jpg?v=1736545807</t>
        </is>
      </c>
    </row>
    <row r="461">
      <c r="A461" t="inlineStr">
        <is>
          <t>CObf0613525bdc</t>
        </is>
      </c>
      <c r="B461" t="inlineStr">
        <is>
          <t>CGda6ea480777f</t>
        </is>
      </c>
      <c r="C461" t="inlineStr">
        <is>
          <t>200ml</t>
        </is>
      </c>
      <c r="D461" t="n">
        <v>0</v>
      </c>
      <c r="E461" t="inlineStr">
        <is>
          <t>https://cdn.shopify.com/s/files/1/0732/4565/5356/files/Parachute_Coconut_Oil_100ml_-_-2431374.jpg?v=1736545807</t>
        </is>
      </c>
      <c r="F461" t="inlineStr">
        <is>
          <t>yes</t>
        </is>
      </c>
      <c r="G461" t="inlineStr">
        <is>
          <t>https://cdn.shopify.com/s/files/1/0732/4565/5356/files/Parachute_Coconut_Oil_100ml_-_-2431374.jpg?v=1736545807</t>
        </is>
      </c>
    </row>
    <row r="462">
      <c r="A462" t="inlineStr">
        <is>
          <t>COb5ee6601536c</t>
        </is>
      </c>
      <c r="B462" t="inlineStr">
        <is>
          <t>CG171c0b3d256a</t>
        </is>
      </c>
      <c r="C462" t="inlineStr">
        <is>
          <t>Silver</t>
        </is>
      </c>
      <c r="D462" t="n">
        <v>0</v>
      </c>
      <c r="E462" t="inlineStr">
        <is>
          <t>https://cdn.shopify.com/s/files/1/0732/4565/5356/files/Color_Institute_Shimmer_Paint_1_Pc_-_-2425144.jpg?v=1736545803</t>
        </is>
      </c>
      <c r="F462" t="inlineStr">
        <is>
          <t>yes</t>
        </is>
      </c>
      <c r="G462" t="inlineStr">
        <is>
          <t>https://cdn.shopify.com/s/files/1/0732/4565/5356/files/Color_Institute_Shimmer_Paint_1_Pc_-_-2425144.jpg?v=1736545803</t>
        </is>
      </c>
    </row>
    <row r="463">
      <c r="A463" t="inlineStr">
        <is>
          <t>COb722c511b032</t>
        </is>
      </c>
      <c r="B463" t="inlineStr">
        <is>
          <t>CG171c0b3d256a</t>
        </is>
      </c>
      <c r="C463" t="inlineStr">
        <is>
          <t>Gold</t>
        </is>
      </c>
      <c r="D463" t="n">
        <v>0</v>
      </c>
      <c r="E463" t="inlineStr">
        <is>
          <t>https://cdn.shopify.com/s/files/1/0732/4565/5356/files/Color_Institute_Shimmer_Paint_1_Pc_-_-2425150.jpg?v=1736545804</t>
        </is>
      </c>
      <c r="F463" t="inlineStr">
        <is>
          <t>yes</t>
        </is>
      </c>
      <c r="G463" t="inlineStr">
        <is>
          <t>https://cdn.shopify.com/s/files/1/0732/4565/5356/files/Color_Institute_Shimmer_Paint_1_Pc_-_-2425150.jpg?v=1736545804</t>
        </is>
      </c>
    </row>
    <row r="464">
      <c r="A464" t="inlineStr">
        <is>
          <t>CO416d0fa43e84</t>
        </is>
      </c>
      <c r="B464" t="inlineStr">
        <is>
          <t>CG171c0b3d256a</t>
        </is>
      </c>
      <c r="C464" t="inlineStr">
        <is>
          <t>Copper</t>
        </is>
      </c>
      <c r="D464" t="n">
        <v>0</v>
      </c>
      <c r="E464" t="inlineStr">
        <is>
          <t>https://cdn.shopify.com/s/files/1/0732/4565/5356/files/Color_Institute_Shimmer_Paint_1_Pc_-_-2425154.jpg?v=1736545805</t>
        </is>
      </c>
      <c r="F464" t="inlineStr">
        <is>
          <t>yes</t>
        </is>
      </c>
      <c r="G464" t="inlineStr">
        <is>
          <t>https://cdn.shopify.com/s/files/1/0732/4565/5356/files/Color_Institute_Shimmer_Paint_1_Pc_-_-2425154.jpg?v=1736545805</t>
        </is>
      </c>
    </row>
    <row r="465">
      <c r="A465" t="inlineStr">
        <is>
          <t>CO66888f5f266c</t>
        </is>
      </c>
      <c r="B465" t="inlineStr">
        <is>
          <t>CG5b58babbffe7</t>
        </is>
      </c>
      <c r="C465" t="inlineStr">
        <is>
          <t>Fair</t>
        </is>
      </c>
      <c r="D465" t="n">
        <v>0</v>
      </c>
      <c r="F465" t="inlineStr">
        <is>
          <t>yes</t>
        </is>
      </c>
    </row>
    <row r="466">
      <c r="A466" t="inlineStr">
        <is>
          <t>CO15c57d69d5ab</t>
        </is>
      </c>
      <c r="B466" t="inlineStr">
        <is>
          <t>CG5b58babbffe7</t>
        </is>
      </c>
      <c r="C466" t="inlineStr">
        <is>
          <t>Ivory6</t>
        </is>
      </c>
      <c r="D466" t="n">
        <v>0</v>
      </c>
      <c r="F466" t="inlineStr">
        <is>
          <t>yes</t>
        </is>
      </c>
    </row>
    <row r="467">
      <c r="A467" t="inlineStr">
        <is>
          <t>COc5b7e7df5c66</t>
        </is>
      </c>
      <c r="B467" t="inlineStr">
        <is>
          <t>CG5b58babbffe7</t>
        </is>
      </c>
      <c r="C467" t="inlineStr">
        <is>
          <t>Beige 1</t>
        </is>
      </c>
      <c r="D467" t="n">
        <v>0</v>
      </c>
      <c r="F467" t="inlineStr">
        <is>
          <t>yes</t>
        </is>
      </c>
    </row>
    <row r="468">
      <c r="A468" t="inlineStr">
        <is>
          <t>COb31bc15f4d6c</t>
        </is>
      </c>
      <c r="B468" t="inlineStr">
        <is>
          <t>CG5b58babbffe7</t>
        </is>
      </c>
      <c r="C468" t="inlineStr">
        <is>
          <t>Beige 2</t>
        </is>
      </c>
      <c r="D468" t="n">
        <v>0</v>
      </c>
      <c r="F468" t="inlineStr">
        <is>
          <t>yes</t>
        </is>
      </c>
    </row>
    <row r="469">
      <c r="A469" t="inlineStr">
        <is>
          <t>COb710eaa1b70f</t>
        </is>
      </c>
      <c r="B469" t="inlineStr">
        <is>
          <t>CG5b58babbffe7</t>
        </is>
      </c>
      <c r="C469" t="inlineStr">
        <is>
          <t>Beige 3</t>
        </is>
      </c>
      <c r="D469" t="n">
        <v>0</v>
      </c>
      <c r="F469" t="inlineStr">
        <is>
          <t>yes</t>
        </is>
      </c>
    </row>
    <row r="470">
      <c r="A470" t="inlineStr">
        <is>
          <t>CO70b08ac60c65</t>
        </is>
      </c>
      <c r="B470" t="inlineStr">
        <is>
          <t>CG5b58babbffe7</t>
        </is>
      </c>
      <c r="C470" t="inlineStr">
        <is>
          <t>Beige 4</t>
        </is>
      </c>
      <c r="D470" t="n">
        <v>0</v>
      </c>
      <c r="F470" t="inlineStr">
        <is>
          <t>yes</t>
        </is>
      </c>
    </row>
    <row r="471">
      <c r="A471" t="inlineStr">
        <is>
          <t>CObf253613c338</t>
        </is>
      </c>
      <c r="B471" t="inlineStr">
        <is>
          <t>CGa6c478adb08e</t>
        </is>
      </c>
      <c r="C471" t="inlineStr">
        <is>
          <t>21</t>
        </is>
      </c>
      <c r="D471" t="n">
        <v>0</v>
      </c>
      <c r="F471" t="inlineStr">
        <is>
          <t>yes</t>
        </is>
      </c>
    </row>
    <row r="472">
      <c r="A472" t="inlineStr">
        <is>
          <t>CO4bfb09143ac1</t>
        </is>
      </c>
      <c r="B472" t="inlineStr">
        <is>
          <t>CGa6c478adb08e</t>
        </is>
      </c>
      <c r="C472" t="inlineStr">
        <is>
          <t>22</t>
        </is>
      </c>
      <c r="D472" t="n">
        <v>0</v>
      </c>
      <c r="F472" t="inlineStr">
        <is>
          <t>yes</t>
        </is>
      </c>
    </row>
    <row r="473">
      <c r="A473" t="inlineStr">
        <is>
          <t>CO2acf4081f804</t>
        </is>
      </c>
      <c r="B473" t="inlineStr">
        <is>
          <t>CGa6c478adb08e</t>
        </is>
      </c>
      <c r="C473" t="inlineStr">
        <is>
          <t>23</t>
        </is>
      </c>
      <c r="D473" t="n">
        <v>0</v>
      </c>
      <c r="F473" t="inlineStr">
        <is>
          <t>yes</t>
        </is>
      </c>
    </row>
    <row r="474">
      <c r="A474" t="inlineStr">
        <is>
          <t>CO9a4cc5c05a2f</t>
        </is>
      </c>
      <c r="B474" t="inlineStr">
        <is>
          <t>CGa6c478adb08e</t>
        </is>
      </c>
      <c r="C474" t="inlineStr">
        <is>
          <t>24</t>
        </is>
      </c>
      <c r="D474" t="n">
        <v>0</v>
      </c>
      <c r="F474" t="inlineStr">
        <is>
          <t>yes</t>
        </is>
      </c>
    </row>
    <row r="475">
      <c r="A475" t="inlineStr">
        <is>
          <t>COe595b7d2f1d6</t>
        </is>
      </c>
      <c r="B475" t="inlineStr">
        <is>
          <t>CGa6c478adb08e</t>
        </is>
      </c>
      <c r="C475" t="inlineStr">
        <is>
          <t>25</t>
        </is>
      </c>
      <c r="D475" t="n">
        <v>0</v>
      </c>
      <c r="F475" t="inlineStr">
        <is>
          <t>yes</t>
        </is>
      </c>
    </row>
    <row r="476">
      <c r="A476" t="inlineStr">
        <is>
          <t>COf01609a50192</t>
        </is>
      </c>
      <c r="B476" t="inlineStr">
        <is>
          <t>CGa6c478adb08e</t>
        </is>
      </c>
      <c r="C476" t="inlineStr">
        <is>
          <t>26</t>
        </is>
      </c>
      <c r="D476" t="n">
        <v>0</v>
      </c>
      <c r="F476" t="inlineStr">
        <is>
          <t>yes</t>
        </is>
      </c>
    </row>
    <row r="477">
      <c r="A477" t="inlineStr">
        <is>
          <t>CO6a8e14a27201</t>
        </is>
      </c>
      <c r="B477" t="inlineStr">
        <is>
          <t>CGf0738908a244</t>
        </is>
      </c>
      <c r="C477" t="inlineStr">
        <is>
          <t>Blue</t>
        </is>
      </c>
      <c r="D477" t="n">
        <v>0</v>
      </c>
      <c r="F477" t="inlineStr">
        <is>
          <t>yes</t>
        </is>
      </c>
    </row>
    <row r="478">
      <c r="A478" t="inlineStr">
        <is>
          <t>CO0bf10595420b</t>
        </is>
      </c>
      <c r="B478" t="inlineStr">
        <is>
          <t>CGf0738908a244</t>
        </is>
      </c>
      <c r="C478" t="inlineStr">
        <is>
          <t>Red</t>
        </is>
      </c>
      <c r="D478" t="n">
        <v>0</v>
      </c>
      <c r="F478" t="inlineStr">
        <is>
          <t>yes</t>
        </is>
      </c>
    </row>
    <row r="479">
      <c r="A479" t="inlineStr">
        <is>
          <t>CO717d8497b6e4</t>
        </is>
      </c>
      <c r="B479" t="inlineStr">
        <is>
          <t>CGf0738908a244</t>
        </is>
      </c>
      <c r="C479" t="inlineStr">
        <is>
          <t>Green</t>
        </is>
      </c>
      <c r="D479" t="n">
        <v>0</v>
      </c>
      <c r="F479" t="inlineStr">
        <is>
          <t>yes</t>
        </is>
      </c>
    </row>
    <row r="480">
      <c r="A480" t="inlineStr">
        <is>
          <t>CO347db339fe76</t>
        </is>
      </c>
      <c r="B480" t="inlineStr">
        <is>
          <t>CGf0738908a244</t>
        </is>
      </c>
      <c r="C480" t="inlineStr">
        <is>
          <t>Purple</t>
        </is>
      </c>
      <c r="D480" t="n">
        <v>0</v>
      </c>
      <c r="F480" t="inlineStr">
        <is>
          <t>yes</t>
        </is>
      </c>
    </row>
    <row r="481">
      <c r="A481" t="inlineStr">
        <is>
          <t>CO9872ab545852</t>
        </is>
      </c>
      <c r="B481" t="inlineStr">
        <is>
          <t>CGf0738908a244</t>
        </is>
      </c>
      <c r="C481" t="inlineStr">
        <is>
          <t>Orange</t>
        </is>
      </c>
      <c r="D481" t="n">
        <v>0</v>
      </c>
      <c r="F481" t="inlineStr">
        <is>
          <t>yes</t>
        </is>
      </c>
    </row>
    <row r="482">
      <c r="A482" t="inlineStr">
        <is>
          <t>COd8769e1d4c47</t>
        </is>
      </c>
      <c r="B482" t="inlineStr">
        <is>
          <t>CGf0738908a244</t>
        </is>
      </c>
      <c r="C482" t="inlineStr">
        <is>
          <t>Yellow</t>
        </is>
      </c>
      <c r="D482" t="n">
        <v>0</v>
      </c>
      <c r="F482" t="inlineStr">
        <is>
          <t>yes</t>
        </is>
      </c>
    </row>
    <row r="483">
      <c r="A483" t="inlineStr">
        <is>
          <t>COf0cf167888e1</t>
        </is>
      </c>
      <c r="B483" t="inlineStr">
        <is>
          <t>CGf0738908a244</t>
        </is>
      </c>
      <c r="C483" t="inlineStr">
        <is>
          <t>Ocean Blue</t>
        </is>
      </c>
      <c r="D483" t="n">
        <v>0</v>
      </c>
      <c r="F483" t="inlineStr">
        <is>
          <t>yes</t>
        </is>
      </c>
    </row>
    <row r="484">
      <c r="A484" t="inlineStr">
        <is>
          <t>COfa11d7c390fa</t>
        </is>
      </c>
      <c r="B484" t="inlineStr">
        <is>
          <t>CGf0738908a244</t>
        </is>
      </c>
      <c r="C484" t="inlineStr">
        <is>
          <t>Brown</t>
        </is>
      </c>
      <c r="D484" t="n">
        <v>0</v>
      </c>
      <c r="F484" t="inlineStr">
        <is>
          <t>yes</t>
        </is>
      </c>
    </row>
    <row r="485">
      <c r="A485" t="inlineStr">
        <is>
          <t>COa4978f34a3e9</t>
        </is>
      </c>
      <c r="B485" t="inlineStr">
        <is>
          <t>CGf4700f4ba3f0</t>
        </is>
      </c>
      <c r="C485" t="inlineStr">
        <is>
          <t>Anti Acne Serum</t>
        </is>
      </c>
      <c r="D485" t="n">
        <v>0</v>
      </c>
      <c r="E485" t="inlineStr">
        <is>
          <t>https://cdn.shopify.com/s/files/1/0732/4565/5356/files/Garnier_Bright_Complete_Anti_Acne_Vitamin_C_Serum_30ml_-_-2426408.jpg?v=1736545588</t>
        </is>
      </c>
      <c r="F485" t="inlineStr">
        <is>
          <t>yes</t>
        </is>
      </c>
      <c r="G485" t="inlineStr">
        <is>
          <t>https://cdn.shopify.com/s/files/1/0732/4565/5356/files/Garnier_Bright_Complete_Anti_Acne_Vitamin_C_Serum_30ml_-_-2426408.jpg?v=1736545588</t>
        </is>
      </c>
    </row>
    <row r="486">
      <c r="A486" t="inlineStr">
        <is>
          <t>CO113d32e6902b</t>
        </is>
      </c>
      <c r="B486" t="inlineStr">
        <is>
          <t>CGf4700f4ba3f0</t>
        </is>
      </c>
      <c r="C486" t="inlineStr">
        <is>
          <t>Vitamin C Serum</t>
        </is>
      </c>
      <c r="D486" t="n">
        <v>0</v>
      </c>
      <c r="E486" t="inlineStr">
        <is>
          <t>https://cdn.shopify.com/s/files/1/0732/4565/5356/files/Garnier_Bright_Complete_Anti_Acne_Vitamin_C_Serum_30ml_-_-2426402.jpg?v=1736545587</t>
        </is>
      </c>
      <c r="F486" t="inlineStr">
        <is>
          <t>yes</t>
        </is>
      </c>
      <c r="G486" t="inlineStr">
        <is>
          <t>https://cdn.shopify.com/s/files/1/0732/4565/5356/files/Garnier_Bright_Complete_Anti_Acne_Vitamin_C_Serum_30ml_-_-2426402.jpg?v=1736545587</t>
        </is>
      </c>
    </row>
    <row r="487">
      <c r="A487" t="inlineStr">
        <is>
          <t>CO7d8fcd331d08</t>
        </is>
      </c>
      <c r="B487" t="inlineStr">
        <is>
          <t>CG6dc7b1998139</t>
        </is>
      </c>
      <c r="C487" t="inlineStr">
        <is>
          <t>The Ordinary - Niacinamide 10% + Zinc 1% - 30ml</t>
        </is>
      </c>
      <c r="D487" t="n">
        <v>0</v>
      </c>
      <c r="E487" t="inlineStr">
        <is>
          <t>https://cdn.shopify.com/s/files/1/0732/4565/5356/files/The_Ordinary_Serums_-_Niacinamide_-_AHA_BHA_-_Hyaluronic_Acid_-_Retinol_-_-2434322.jpg?v=1736545576</t>
        </is>
      </c>
      <c r="F487" t="inlineStr">
        <is>
          <t>yes</t>
        </is>
      </c>
      <c r="G487" t="inlineStr">
        <is>
          <t>https://cdn.shopify.com/s/files/1/0732/4565/5356/files/The_Ordinary_Serums_-_Niacinamide_-_AHA_BHA_-_Hyaluronic_Acid_-_Retinol_-_-2434322.jpg?v=1736545576</t>
        </is>
      </c>
    </row>
    <row r="488">
      <c r="A488" t="inlineStr">
        <is>
          <t>CO9c1a3423db61</t>
        </is>
      </c>
      <c r="B488" t="inlineStr">
        <is>
          <t>CG6dc7b1998139</t>
        </is>
      </c>
      <c r="C488" t="inlineStr">
        <is>
          <t>The Ordinary - AHA 30% + BHA 2% Peeling Solution - 30ml</t>
        </is>
      </c>
      <c r="D488" t="n">
        <v>0</v>
      </c>
      <c r="E488" t="inlineStr">
        <is>
          <t>https://cdn.shopify.com/s/files/1/0732/4565/5356/files/The_Ordinary_Serums_-_Niacinamide_-_AHA_BHA_-_Hyaluronic_Acid_-_Retinol_-_-2434328.jpg?v=1736545577</t>
        </is>
      </c>
      <c r="F488" t="inlineStr">
        <is>
          <t>yes</t>
        </is>
      </c>
      <c r="G488" t="inlineStr">
        <is>
          <t>https://cdn.shopify.com/s/files/1/0732/4565/5356/files/The_Ordinary_Serums_-_Niacinamide_-_AHA_BHA_-_Hyaluronic_Acid_-_Retinol_-_-2434328.jpg?v=1736545577</t>
        </is>
      </c>
    </row>
    <row r="489">
      <c r="A489" t="inlineStr">
        <is>
          <t>CO6b351317e01c</t>
        </is>
      </c>
      <c r="B489" t="inlineStr">
        <is>
          <t>CG6dc7b1998139</t>
        </is>
      </c>
      <c r="C489" t="inlineStr">
        <is>
          <t>The Ordinary - Hyaluronic Acid 2% + B5 - 30ml</t>
        </is>
      </c>
      <c r="D489" t="n">
        <v>0</v>
      </c>
      <c r="E489" t="inlineStr">
        <is>
          <t>https://cdn.shopify.com/s/files/1/0732/4565/5356/files/The_Ordinary_Serums_-_Niacinamide_-_AHA_BHA_-_Hyaluronic_Acid_-_Retinol_-_-2434332.jpg?v=1736545577</t>
        </is>
      </c>
      <c r="F489" t="inlineStr">
        <is>
          <t>yes</t>
        </is>
      </c>
      <c r="G489" t="inlineStr">
        <is>
          <t>https://cdn.shopify.com/s/files/1/0732/4565/5356/files/The_Ordinary_Serums_-_Niacinamide_-_AHA_BHA_-_Hyaluronic_Acid_-_Retinol_-_-2434332.jpg?v=1736545577</t>
        </is>
      </c>
    </row>
    <row r="490">
      <c r="A490" t="inlineStr">
        <is>
          <t>CO5b5e77dbd18c</t>
        </is>
      </c>
      <c r="B490" t="inlineStr">
        <is>
          <t>CG6dc7b1998139</t>
        </is>
      </c>
      <c r="C490" t="inlineStr">
        <is>
          <t>The Ordinary - Retinol 0.5% In Squalane 30Ml</t>
        </is>
      </c>
      <c r="D490" t="n">
        <v>0</v>
      </c>
      <c r="E490" t="inlineStr">
        <is>
          <t>https://cdn.shopify.com/s/files/1/0732/4565/5356/files/The_Ordinary_Serums_-_Niacinamide_-_AHA_BHA_-_Hyaluronic_Acid_-_Retinol_-_-2434338.jpg?v=1736545579</t>
        </is>
      </c>
      <c r="F490" t="inlineStr">
        <is>
          <t>yes</t>
        </is>
      </c>
      <c r="G490" t="inlineStr">
        <is>
          <t>https://cdn.shopify.com/s/files/1/0732/4565/5356/files/The_Ordinary_Serums_-_Niacinamide_-_AHA_BHA_-_Hyaluronic_Acid_-_Retinol_-_-2434338.jpg?v=1736545579</t>
        </is>
      </c>
    </row>
    <row r="491">
      <c r="A491" t="inlineStr">
        <is>
          <t>CO0b558247c421</t>
        </is>
      </c>
      <c r="B491" t="inlineStr">
        <is>
          <t>CGa74bc20b74f4</t>
        </is>
      </c>
      <c r="C491" t="inlineStr">
        <is>
          <t>I Love Extreme Volume</t>
        </is>
      </c>
      <c r="D491" t="n">
        <v>0</v>
      </c>
      <c r="E491" t="inlineStr">
        <is>
          <t>https://cdn.shopify.com/s/files/1/0732/4565/5356/files/Essence_I_Love_Extreme_Volume_-_Princess_False_Lash_Effect_Mascara_-_-2425934.jpg?v=1736545569</t>
        </is>
      </c>
      <c r="F491" t="inlineStr">
        <is>
          <t>yes</t>
        </is>
      </c>
      <c r="G491" t="inlineStr">
        <is>
          <t>https://cdn.shopify.com/s/files/1/0732/4565/5356/files/Essence_I_Love_Extreme_Volume_-_Princess_False_Lash_Effect_Mascara_-_-2425934.jpg?v=1736545569</t>
        </is>
      </c>
    </row>
    <row r="492">
      <c r="A492" t="inlineStr">
        <is>
          <t>COadddf62f112e</t>
        </is>
      </c>
      <c r="B492" t="inlineStr">
        <is>
          <t>CGa74bc20b74f4</t>
        </is>
      </c>
      <c r="C492" t="inlineStr">
        <is>
          <t>I Love Extreme Crazy Volume</t>
        </is>
      </c>
      <c r="D492" t="n">
        <v>0</v>
      </c>
      <c r="E492" t="inlineStr">
        <is>
          <t>https://cdn.shopify.com/s/files/1/0732/4565/5356/files/Essence_I_Love_Extreme_Volume_-_Princess_False_Lash_Effect_Mascara_-_-2425946.jpg?v=1736545571</t>
        </is>
      </c>
      <c r="F492" t="inlineStr">
        <is>
          <t>yes</t>
        </is>
      </c>
      <c r="G492" t="inlineStr">
        <is>
          <t>https://cdn.shopify.com/s/files/1/0732/4565/5356/files/Essence_I_Love_Extreme_Volume_-_Princess_False_Lash_Effect_Mascara_-_-2425946.jpg?v=1736545571</t>
        </is>
      </c>
    </row>
    <row r="493">
      <c r="A493" t="inlineStr">
        <is>
          <t>COb845aafc5488</t>
        </is>
      </c>
      <c r="B493" t="inlineStr">
        <is>
          <t>CGa74bc20b74f4</t>
        </is>
      </c>
      <c r="C493" t="inlineStr">
        <is>
          <t>Lash Princess False Lashes Effect</t>
        </is>
      </c>
      <c r="D493" t="n">
        <v>0</v>
      </c>
      <c r="E493" t="inlineStr">
        <is>
          <t>https://cdn.shopify.com/s/files/1/0732/4565/5356/files/Essence_I_Love_Extreme_Volume_-_Princess_False_Lash_Effect_Mascara_-_-2425940.jpg?v=1736545570</t>
        </is>
      </c>
      <c r="F493" t="inlineStr">
        <is>
          <t>yes</t>
        </is>
      </c>
      <c r="G493" t="inlineStr">
        <is>
          <t>https://cdn.shopify.com/s/files/1/0732/4565/5356/files/Essence_I_Love_Extreme_Volume_-_Princess_False_Lash_Effect_Mascara_-_-2425940.jpg?v=1736545570</t>
        </is>
      </c>
    </row>
    <row r="494">
      <c r="A494" t="inlineStr">
        <is>
          <t>COc279d6a7fb93</t>
        </is>
      </c>
      <c r="B494" t="inlineStr">
        <is>
          <t>CG25e5ad6456eb</t>
        </is>
      </c>
      <c r="C494" t="inlineStr">
        <is>
          <t>500g</t>
        </is>
      </c>
      <c r="D494" t="n">
        <v>0</v>
      </c>
      <c r="F494" t="inlineStr">
        <is>
          <t>yes</t>
        </is>
      </c>
    </row>
    <row r="495">
      <c r="A495" t="inlineStr">
        <is>
          <t>COf28ed42d3c36</t>
        </is>
      </c>
      <c r="B495" t="inlineStr">
        <is>
          <t>CG25e5ad6456eb</t>
        </is>
      </c>
      <c r="C495" t="inlineStr">
        <is>
          <t>1000g</t>
        </is>
      </c>
      <c r="D495" t="n">
        <v>0</v>
      </c>
      <c r="F495" t="inlineStr">
        <is>
          <t>yes</t>
        </is>
      </c>
    </row>
    <row r="496">
      <c r="A496" t="inlineStr">
        <is>
          <t>COa41d55436649</t>
        </is>
      </c>
      <c r="B496" t="inlineStr">
        <is>
          <t>CG970c422bcaf0</t>
        </is>
      </c>
      <c r="C496" t="inlineStr">
        <is>
          <t>Beige 2</t>
        </is>
      </c>
      <c r="D496" t="n">
        <v>0</v>
      </c>
      <c r="F496" t="inlineStr">
        <is>
          <t>yes</t>
        </is>
      </c>
    </row>
    <row r="497">
      <c r="A497" t="inlineStr">
        <is>
          <t>COaa9de6a96db9</t>
        </is>
      </c>
      <c r="B497" t="inlineStr">
        <is>
          <t>CG970c422bcaf0</t>
        </is>
      </c>
      <c r="C497" t="inlineStr">
        <is>
          <t>Beige 4</t>
        </is>
      </c>
      <c r="D497" t="n">
        <v>0</v>
      </c>
      <c r="F497" t="inlineStr">
        <is>
          <t>yes</t>
        </is>
      </c>
    </row>
    <row r="498">
      <c r="A498" t="inlineStr">
        <is>
          <t>CO821165ad1fc3</t>
        </is>
      </c>
      <c r="B498" t="inlineStr">
        <is>
          <t>CG970c422bcaf0</t>
        </is>
      </c>
      <c r="C498" t="inlineStr">
        <is>
          <t>Beige 5</t>
        </is>
      </c>
      <c r="D498" t="n">
        <v>0</v>
      </c>
      <c r="F498" t="inlineStr">
        <is>
          <t>yes</t>
        </is>
      </c>
    </row>
    <row r="499">
      <c r="A499" t="inlineStr">
        <is>
          <t>CO50c70f5d8362</t>
        </is>
      </c>
      <c r="B499" t="inlineStr">
        <is>
          <t>CG970c422bcaf0</t>
        </is>
      </c>
      <c r="C499" t="inlineStr">
        <is>
          <t>Ivory 6</t>
        </is>
      </c>
      <c r="D499" t="n">
        <v>0</v>
      </c>
      <c r="F499" t="inlineStr">
        <is>
          <t>yes</t>
        </is>
      </c>
    </row>
    <row r="500">
      <c r="A500" t="inlineStr">
        <is>
          <t>COdae25ed92c3a</t>
        </is>
      </c>
      <c r="B500" t="inlineStr">
        <is>
          <t>CG970c422bcaf0</t>
        </is>
      </c>
      <c r="C500" t="inlineStr">
        <is>
          <t>Beige 7</t>
        </is>
      </c>
      <c r="D500" t="n">
        <v>0</v>
      </c>
      <c r="F500" t="inlineStr">
        <is>
          <t>yes</t>
        </is>
      </c>
    </row>
    <row r="501">
      <c r="A501" t="inlineStr">
        <is>
          <t>COc8e01c286d41</t>
        </is>
      </c>
      <c r="B501" t="inlineStr">
        <is>
          <t>CG1ca07c0b7b5d</t>
        </is>
      </c>
      <c r="C501" t="inlineStr">
        <is>
          <t>Ultra Curl Mascara</t>
        </is>
      </c>
      <c r="D501" t="n">
        <v>0</v>
      </c>
      <c r="F501" t="inlineStr">
        <is>
          <t>yes</t>
        </is>
      </c>
    </row>
    <row r="502">
      <c r="A502" t="inlineStr">
        <is>
          <t>COd94a7000adeb</t>
        </is>
      </c>
      <c r="B502" t="inlineStr">
        <is>
          <t>CG1ca07c0b7b5d</t>
        </is>
      </c>
      <c r="C502" t="inlineStr">
        <is>
          <t>Super Curl Mascara</t>
        </is>
      </c>
      <c r="D502" t="n">
        <v>0</v>
      </c>
      <c r="F502" t="inlineStr">
        <is>
          <t>yes</t>
        </is>
      </c>
    </row>
    <row r="503">
      <c r="A503" t="inlineStr">
        <is>
          <t>COf85d43d8a409</t>
        </is>
      </c>
      <c r="B503" t="inlineStr">
        <is>
          <t>CG1ca07c0b7b5d</t>
        </is>
      </c>
      <c r="C503" t="inlineStr">
        <is>
          <t>360 Black Dense Mascara</t>
        </is>
      </c>
      <c r="D503" t="n">
        <v>0</v>
      </c>
      <c r="F503" t="inlineStr">
        <is>
          <t>yes</t>
        </is>
      </c>
    </row>
    <row r="504">
      <c r="A504" t="inlineStr">
        <is>
          <t>CO5d1bd3859138</t>
        </is>
      </c>
      <c r="B504" t="inlineStr">
        <is>
          <t>CG1ca07c0b7b5d</t>
        </is>
      </c>
      <c r="C504" t="inlineStr">
        <is>
          <t>Charm Eyes Mascara</t>
        </is>
      </c>
      <c r="D504" t="n">
        <v>0</v>
      </c>
      <c r="F504" t="inlineStr">
        <is>
          <t>yes</t>
        </is>
      </c>
    </row>
    <row r="505">
      <c r="A505" t="inlineStr">
        <is>
          <t>COab927c4fdd36</t>
        </is>
      </c>
      <c r="B505" t="inlineStr">
        <is>
          <t>CGd5ff83797017</t>
        </is>
      </c>
      <c r="C505" t="inlineStr">
        <is>
          <t>Red</t>
        </is>
      </c>
      <c r="D505" t="n">
        <v>0</v>
      </c>
      <c r="F505" t="inlineStr">
        <is>
          <t>no</t>
        </is>
      </c>
    </row>
    <row r="506">
      <c r="A506" t="inlineStr">
        <is>
          <t>CO6ccb190b4edc</t>
        </is>
      </c>
      <c r="B506" t="inlineStr">
        <is>
          <t>CGd5ff83797017</t>
        </is>
      </c>
      <c r="C506" t="inlineStr">
        <is>
          <t>Pink</t>
        </is>
      </c>
      <c r="D506" t="n">
        <v>0</v>
      </c>
      <c r="F506" t="inlineStr">
        <is>
          <t>no</t>
        </is>
      </c>
    </row>
    <row r="507">
      <c r="A507" t="inlineStr">
        <is>
          <t>CO69a259da6ca2</t>
        </is>
      </c>
      <c r="B507" t="inlineStr">
        <is>
          <t>CGd5ff83797017</t>
        </is>
      </c>
      <c r="C507" t="inlineStr">
        <is>
          <t>Orange</t>
        </is>
      </c>
      <c r="D507" t="n">
        <v>0</v>
      </c>
      <c r="F507" t="inlineStr">
        <is>
          <t>yes</t>
        </is>
      </c>
    </row>
    <row r="508">
      <c r="A508" t="inlineStr">
        <is>
          <t>CO47a63c3d8a88</t>
        </is>
      </c>
      <c r="B508" t="inlineStr">
        <is>
          <t>CGe4cab2da31b4</t>
        </is>
      </c>
      <c r="C508" t="inlineStr">
        <is>
          <t>1</t>
        </is>
      </c>
      <c r="D508" t="n">
        <v>0</v>
      </c>
      <c r="F508" t="inlineStr">
        <is>
          <t>yes</t>
        </is>
      </c>
    </row>
    <row r="509">
      <c r="A509" t="inlineStr">
        <is>
          <t>CO3ca3b2194d7a</t>
        </is>
      </c>
      <c r="B509" t="inlineStr">
        <is>
          <t>CGe4cab2da31b4</t>
        </is>
      </c>
      <c r="C509" t="inlineStr">
        <is>
          <t>2</t>
        </is>
      </c>
      <c r="D509" t="n">
        <v>0</v>
      </c>
      <c r="F509" t="inlineStr">
        <is>
          <t>yes</t>
        </is>
      </c>
    </row>
    <row r="510">
      <c r="A510" t="inlineStr">
        <is>
          <t>COd2488d2925f6</t>
        </is>
      </c>
      <c r="B510" t="inlineStr">
        <is>
          <t>CGe4cab2da31b4</t>
        </is>
      </c>
      <c r="C510" t="inlineStr">
        <is>
          <t>3</t>
        </is>
      </c>
      <c r="D510" t="n">
        <v>0</v>
      </c>
      <c r="F510" t="inlineStr">
        <is>
          <t>yes</t>
        </is>
      </c>
    </row>
    <row r="511">
      <c r="A511" t="inlineStr">
        <is>
          <t>CO9fcdbc1de4af</t>
        </is>
      </c>
      <c r="B511" t="inlineStr">
        <is>
          <t>CGe0431e9b2343</t>
        </is>
      </c>
      <c r="C511" t="inlineStr">
        <is>
          <t>1</t>
        </is>
      </c>
      <c r="D511" t="n">
        <v>0</v>
      </c>
      <c r="F511" t="inlineStr">
        <is>
          <t>yes</t>
        </is>
      </c>
    </row>
    <row r="512">
      <c r="A512" t="inlineStr">
        <is>
          <t>CO0403d4a1aa26</t>
        </is>
      </c>
      <c r="B512" t="inlineStr">
        <is>
          <t>CGe0431e9b2343</t>
        </is>
      </c>
      <c r="C512" t="inlineStr">
        <is>
          <t>2</t>
        </is>
      </c>
      <c r="D512" t="n">
        <v>0</v>
      </c>
      <c r="F512" t="inlineStr">
        <is>
          <t>yes</t>
        </is>
      </c>
    </row>
    <row r="513">
      <c r="A513" t="inlineStr">
        <is>
          <t>COb11029a7e7b4</t>
        </is>
      </c>
      <c r="B513" t="inlineStr">
        <is>
          <t>CGe0431e9b2343</t>
        </is>
      </c>
      <c r="C513" t="inlineStr">
        <is>
          <t>3</t>
        </is>
      </c>
      <c r="D513" t="n">
        <v>0</v>
      </c>
      <c r="F513" t="inlineStr">
        <is>
          <t>yes</t>
        </is>
      </c>
    </row>
    <row r="514">
      <c r="A514" t="inlineStr">
        <is>
          <t>COc4ab31f96cd4</t>
        </is>
      </c>
      <c r="B514" t="inlineStr">
        <is>
          <t>CGd2b2481b1372</t>
        </is>
      </c>
      <c r="C514" t="inlineStr">
        <is>
          <t>Charcoal</t>
        </is>
      </c>
      <c r="D514" t="n">
        <v>0</v>
      </c>
      <c r="E514" t="inlineStr">
        <is>
          <t>https://cdn.shopify.com/s/files/1/0732/4565/5356/files/Dr_Rashel_Face_Wash_100ml_-_-2425652.jpg?v=1736545441</t>
        </is>
      </c>
      <c r="F514" t="inlineStr">
        <is>
          <t>yes</t>
        </is>
      </c>
      <c r="G514" t="inlineStr">
        <is>
          <t>https://cdn.shopify.com/s/files/1/0732/4565/5356/files/Dr_Rashel_Face_Wash_100ml_-_-2425652.jpg?v=1736545441</t>
        </is>
      </c>
    </row>
    <row r="515">
      <c r="A515" t="inlineStr">
        <is>
          <t>CO485838457cca</t>
        </is>
      </c>
      <c r="B515" t="inlineStr">
        <is>
          <t>CGd2b2481b1372</t>
        </is>
      </c>
      <c r="C515" t="inlineStr">
        <is>
          <t>Vitamin C</t>
        </is>
      </c>
      <c r="D515" t="n">
        <v>0</v>
      </c>
      <c r="E515" t="inlineStr">
        <is>
          <t>https://cdn.shopify.com/s/files/1/0732/4565/5356/files/Dr_Rashel_Face_Wash_100ml_-_-2425664.jpg?v=1736545443</t>
        </is>
      </c>
      <c r="F515" t="inlineStr">
        <is>
          <t>yes</t>
        </is>
      </c>
      <c r="G515" t="inlineStr">
        <is>
          <t>https://cdn.shopify.com/s/files/1/0732/4565/5356/files/Dr_Rashel_Face_Wash_100ml_-_-2425664.jpg?v=1736545443</t>
        </is>
      </c>
    </row>
    <row r="516">
      <c r="A516" t="inlineStr">
        <is>
          <t>COeb29b635ba14</t>
        </is>
      </c>
      <c r="B516" t="inlineStr">
        <is>
          <t>CGd2b2481b1372</t>
        </is>
      </c>
      <c r="C516" t="inlineStr">
        <is>
          <t>Niacinamide</t>
        </is>
      </c>
      <c r="D516" t="n">
        <v>0</v>
      </c>
      <c r="E516" t="inlineStr">
        <is>
          <t>https://cdn.shopify.com/s/files/1/0732/4565/5356/files/Dr_Rashel_Face_Wash_100ml_-_-2425646.jpg?v=1736545441</t>
        </is>
      </c>
      <c r="F516" t="inlineStr">
        <is>
          <t>yes</t>
        </is>
      </c>
      <c r="G516" t="inlineStr">
        <is>
          <t>https://cdn.shopify.com/s/files/1/0732/4565/5356/files/Dr_Rashel_Face_Wash_100ml_-_-2425646.jpg?v=1736545441</t>
        </is>
      </c>
    </row>
    <row r="517">
      <c r="A517" t="inlineStr">
        <is>
          <t>CO79d2eeb26f49</t>
        </is>
      </c>
      <c r="B517" t="inlineStr">
        <is>
          <t>CGd2b2481b1372</t>
        </is>
      </c>
      <c r="C517" t="inlineStr">
        <is>
          <t>Hyaluronic Acid</t>
        </is>
      </c>
      <c r="D517" t="n">
        <v>0</v>
      </c>
      <c r="E517" t="inlineStr">
        <is>
          <t>https://cdn.shopify.com/s/files/1/0732/4565/5356/files/Dr_Rashel_Face_Wash_100ml_-_-2425658.jpg?v=1736545443</t>
        </is>
      </c>
      <c r="F517" t="inlineStr">
        <is>
          <t>yes</t>
        </is>
      </c>
      <c r="G517" t="inlineStr">
        <is>
          <t>https://cdn.shopify.com/s/files/1/0732/4565/5356/files/Dr_Rashel_Face_Wash_100ml_-_-2425658.jpg?v=1736545443</t>
        </is>
      </c>
    </row>
    <row r="518">
      <c r="A518" t="inlineStr">
        <is>
          <t>CO7a9a15b09d72</t>
        </is>
      </c>
      <c r="B518" t="inlineStr">
        <is>
          <t>CGd2b2481b1372</t>
        </is>
      </c>
      <c r="C518" t="inlineStr">
        <is>
          <t>24K Gold</t>
        </is>
      </c>
      <c r="D518" t="n">
        <v>0</v>
      </c>
      <c r="F518" t="inlineStr">
        <is>
          <t>yes</t>
        </is>
      </c>
    </row>
    <row r="519">
      <c r="A519" t="inlineStr">
        <is>
          <t>CO454ae4a6bca5</t>
        </is>
      </c>
      <c r="B519" t="inlineStr">
        <is>
          <t>CG15b7a8cab098</t>
        </is>
      </c>
      <c r="C519" t="inlineStr">
        <is>
          <t>Super Blonder Powder</t>
        </is>
      </c>
      <c r="D519" t="n">
        <v>0</v>
      </c>
      <c r="F519" t="inlineStr">
        <is>
          <t>yes</t>
        </is>
      </c>
    </row>
    <row r="520">
      <c r="A520" t="inlineStr">
        <is>
          <t>CO58919abaafd4</t>
        </is>
      </c>
      <c r="B520" t="inlineStr">
        <is>
          <t>CG15b7a8cab098</t>
        </is>
      </c>
      <c r="C520" t="inlineStr">
        <is>
          <t>Developer 40 Volume</t>
        </is>
      </c>
      <c r="D520" t="n">
        <v>0</v>
      </c>
      <c r="F520" t="inlineStr">
        <is>
          <t>yes</t>
        </is>
      </c>
    </row>
    <row r="521">
      <c r="A521" t="inlineStr">
        <is>
          <t>CO0e0d429b6caa</t>
        </is>
      </c>
      <c r="B521" t="inlineStr">
        <is>
          <t>CGd0f36950aae9</t>
        </is>
      </c>
      <c r="C521" t="inlineStr">
        <is>
          <t>Set of 7</t>
        </is>
      </c>
      <c r="D521" t="n">
        <v>0</v>
      </c>
      <c r="E521" t="inlineStr">
        <is>
          <t>https://cdn.shopify.com/s/files/1/0732/4565/5356/files/Dermacos_Facial_Set_Professional_-_-2425354.jpg?v=1736545436</t>
        </is>
      </c>
      <c r="F521" t="inlineStr">
        <is>
          <t>yes</t>
        </is>
      </c>
      <c r="G521" t="inlineStr">
        <is>
          <t>https://cdn.shopify.com/s/files/1/0732/4565/5356/files/Dermacos_Facial_Set_Professional_-_-2425354.jpg?v=1736545436</t>
        </is>
      </c>
    </row>
    <row r="522">
      <c r="A522" t="inlineStr">
        <is>
          <t>CO5fec87b05079</t>
        </is>
      </c>
      <c r="B522" t="inlineStr">
        <is>
          <t>CGd0f36950aae9</t>
        </is>
      </c>
      <c r="C522" t="inlineStr">
        <is>
          <t>Set of 10</t>
        </is>
      </c>
      <c r="D522" t="n">
        <v>0</v>
      </c>
      <c r="E522" t="inlineStr">
        <is>
          <t>https://cdn.shopify.com/s/files/1/0732/4565/5356/files/Dermacos_Facial_Set_Professional_-_-2425359.jpg?v=1736545438</t>
        </is>
      </c>
      <c r="F522" t="inlineStr">
        <is>
          <t>yes</t>
        </is>
      </c>
      <c r="G522" t="inlineStr">
        <is>
          <t>https://cdn.shopify.com/s/files/1/0732/4565/5356/files/Dermacos_Facial_Set_Professional_-_-2425359.jpg?v=1736545438</t>
        </is>
      </c>
    </row>
    <row r="523">
      <c r="A523" t="inlineStr">
        <is>
          <t>CO52093344d9f0</t>
        </is>
      </c>
      <c r="B523" t="inlineStr">
        <is>
          <t>CG9c8b6d3ee003</t>
        </is>
      </c>
      <c r="C523" t="inlineStr">
        <is>
          <t>Round</t>
        </is>
      </c>
      <c r="D523" t="n">
        <v>0</v>
      </c>
      <c r="F523" t="inlineStr">
        <is>
          <t>yes</t>
        </is>
      </c>
    </row>
    <row r="524">
      <c r="A524" t="inlineStr">
        <is>
          <t>CO4edc02a06f4a</t>
        </is>
      </c>
      <c r="B524" t="inlineStr">
        <is>
          <t>CG9c8b6d3ee003</t>
        </is>
      </c>
      <c r="C524" t="inlineStr">
        <is>
          <t>Square</t>
        </is>
      </c>
      <c r="D524" t="n">
        <v>0</v>
      </c>
      <c r="F524" t="inlineStr">
        <is>
          <t>yes</t>
        </is>
      </c>
    </row>
    <row r="525">
      <c r="A525" t="inlineStr">
        <is>
          <t>CO187c81971093</t>
        </is>
      </c>
      <c r="B525" t="inlineStr">
        <is>
          <t>CG1cb32d78013b</t>
        </is>
      </c>
      <c r="C525" t="inlineStr">
        <is>
          <t>1</t>
        </is>
      </c>
      <c r="D525" t="n">
        <v>0</v>
      </c>
      <c r="F525" t="inlineStr">
        <is>
          <t>yes</t>
        </is>
      </c>
    </row>
    <row r="526">
      <c r="A526" t="inlineStr">
        <is>
          <t>COcddbd7c89f84</t>
        </is>
      </c>
      <c r="B526" t="inlineStr">
        <is>
          <t>CG1cb32d78013b</t>
        </is>
      </c>
      <c r="C526" t="inlineStr">
        <is>
          <t>5</t>
        </is>
      </c>
      <c r="D526" t="n">
        <v>0</v>
      </c>
      <c r="F526" t="inlineStr">
        <is>
          <t>yes</t>
        </is>
      </c>
    </row>
    <row r="527">
      <c r="A527" t="inlineStr">
        <is>
          <t>COd98c6c0c2c7f</t>
        </is>
      </c>
      <c r="B527" t="inlineStr">
        <is>
          <t>CG1cb32d78013b</t>
        </is>
      </c>
      <c r="C527" t="inlineStr">
        <is>
          <t>10</t>
        </is>
      </c>
      <c r="D527" t="n">
        <v>0</v>
      </c>
      <c r="F527" t="inlineStr">
        <is>
          <t>yes</t>
        </is>
      </c>
    </row>
    <row r="528">
      <c r="A528" t="inlineStr">
        <is>
          <t>CO3998151ac07b</t>
        </is>
      </c>
      <c r="B528" t="inlineStr">
        <is>
          <t>CG91c573ff8b1a</t>
        </is>
      </c>
      <c r="C528" t="inlineStr">
        <is>
          <t>450g</t>
        </is>
      </c>
      <c r="D528" t="n">
        <v>0</v>
      </c>
      <c r="E528" t="inlineStr">
        <is>
          <t>https://cdn.shopify.com/s/files/1/0732/4565/5356/files/rn-image_picker_lib_temp_3eec2fab-2eb8-411d-b782-3e7be62be6c5.png?v=1779818457</t>
        </is>
      </c>
      <c r="F528" t="inlineStr">
        <is>
          <t>yes</t>
        </is>
      </c>
      <c r="G528" t="inlineStr">
        <is>
          <t>https://cdn.shopify.com/s/files/1/0732/4565/5356/files/rn-image_picker_lib_temp_3eec2fab-2eb8-411d-b782-3e7be62be6c5.png?v=1779818457</t>
        </is>
      </c>
    </row>
    <row r="529">
      <c r="A529" t="inlineStr">
        <is>
          <t>COc30d2201c9a9</t>
        </is>
      </c>
      <c r="B529" t="inlineStr">
        <is>
          <t>CG91c573ff8b1a</t>
        </is>
      </c>
      <c r="C529" t="inlineStr">
        <is>
          <t>950g</t>
        </is>
      </c>
      <c r="D529" t="n">
        <v>0</v>
      </c>
      <c r="F529" t="inlineStr">
        <is>
          <t>yes</t>
        </is>
      </c>
    </row>
    <row r="530">
      <c r="A530" t="inlineStr">
        <is>
          <t>CO01ee4c6ae4ab</t>
        </is>
      </c>
      <c r="B530" t="inlineStr">
        <is>
          <t>CG6cbbd4cfbb66</t>
        </is>
      </c>
      <c r="C530" t="inlineStr">
        <is>
          <t>Homeocure Cream 1Pc</t>
        </is>
      </c>
      <c r="D530" t="n">
        <v>0</v>
      </c>
      <c r="E530" t="inlineStr">
        <is>
          <t>https://cdn.shopify.com/s/files/1/0732/4565/5356/files/Glupatone_2_Homeo_Cure_Whitening_Pack_-_-2426569.jpg?v=1736545263</t>
        </is>
      </c>
      <c r="F530" t="inlineStr">
        <is>
          <t>yes</t>
        </is>
      </c>
      <c r="G530" t="inlineStr">
        <is>
          <t>https://cdn.shopify.com/s/files/1/0732/4565/5356/files/Glupatone_2_Homeo_Cure_Whitening_Pack_-_-2426569.jpg?v=1736545263</t>
        </is>
      </c>
    </row>
    <row r="531">
      <c r="A531" t="inlineStr">
        <is>
          <t>COfac874c7cece</t>
        </is>
      </c>
      <c r="B531" t="inlineStr">
        <is>
          <t>CG6cbbd4cfbb66</t>
        </is>
      </c>
      <c r="C531" t="inlineStr">
        <is>
          <t>Glupatone Emulsion 1Pc</t>
        </is>
      </c>
      <c r="D531" t="n">
        <v>0</v>
      </c>
      <c r="E531" t="inlineStr">
        <is>
          <t>https://cdn.shopify.com/s/files/1/0732/4565/5356/files/Glupatone_2_Homeo_Cure_Whitening_Pack_-_-2426557.jpg?v=1736545261</t>
        </is>
      </c>
      <c r="F531" t="inlineStr">
        <is>
          <t>yes</t>
        </is>
      </c>
      <c r="G531" t="inlineStr">
        <is>
          <t>https://cdn.shopify.com/s/files/1/0732/4565/5356/files/Glupatone_2_Homeo_Cure_Whitening_Pack_-_-2426557.jpg?v=1736545261</t>
        </is>
      </c>
    </row>
    <row r="532">
      <c r="A532" t="inlineStr">
        <is>
          <t>COf91bdbb3cfc2</t>
        </is>
      </c>
      <c r="B532" t="inlineStr">
        <is>
          <t>CG6cbbd4cfbb66</t>
        </is>
      </c>
      <c r="C532" t="inlineStr">
        <is>
          <t>Homeocure Cream 2Pc</t>
        </is>
      </c>
      <c r="D532" t="n">
        <v>0</v>
      </c>
      <c r="E532" t="inlineStr">
        <is>
          <t>https://cdn.shopify.com/s/files/1/0732/4565/5356/files/Glupatone_2_Homeo_Cure_Whitening_Pack_-_-2426563.jpg?v=1736545262</t>
        </is>
      </c>
      <c r="F532" t="inlineStr">
        <is>
          <t>yes</t>
        </is>
      </c>
      <c r="G532" t="inlineStr">
        <is>
          <t>https://cdn.shopify.com/s/files/1/0732/4565/5356/files/Glupatone_2_Homeo_Cure_Whitening_Pack_-_-2426563.jpg?v=1736545262</t>
        </is>
      </c>
    </row>
    <row r="533">
      <c r="A533" t="inlineStr">
        <is>
          <t>CO9cb0641b81f2</t>
        </is>
      </c>
      <c r="B533" t="inlineStr">
        <is>
          <t>CG6cbbd4cfbb66</t>
        </is>
      </c>
      <c r="C533" t="inlineStr">
        <is>
          <t>Homeocure Cream 2Pcs+Glupatone Emulsion</t>
        </is>
      </c>
      <c r="D533" t="n">
        <v>0</v>
      </c>
      <c r="E533" t="inlineStr">
        <is>
          <t>https://cdn.shopify.com/s/files/1/0732/4565/5356/files/Glupatone_2_Homeo_Cure_Whitening_Pack_-_-2426551.jpg?v=1736545260</t>
        </is>
      </c>
      <c r="F533" t="inlineStr">
        <is>
          <t>yes</t>
        </is>
      </c>
      <c r="G533" t="inlineStr">
        <is>
          <t>https://cdn.shopify.com/s/files/1/0732/4565/5356/files/Glupatone_2_Homeo_Cure_Whitening_Pack_-_-2426551.jpg?v=1736545260</t>
        </is>
      </c>
    </row>
    <row r="534">
      <c r="A534" t="inlineStr">
        <is>
          <t>CO12fd1a190ae9</t>
        </is>
      </c>
      <c r="B534" t="inlineStr">
        <is>
          <t>CG352fcbd1d88f</t>
        </is>
      </c>
      <c r="C534" t="inlineStr">
        <is>
          <t>110 Fair</t>
        </is>
      </c>
      <c r="D534" t="n">
        <v>0</v>
      </c>
      <c r="F534" t="inlineStr">
        <is>
          <t>yes</t>
        </is>
      </c>
    </row>
    <row r="535">
      <c r="A535" t="inlineStr">
        <is>
          <t>CO438868bc9665</t>
        </is>
      </c>
      <c r="B535" t="inlineStr">
        <is>
          <t>CG352fcbd1d88f</t>
        </is>
      </c>
      <c r="C535" t="inlineStr">
        <is>
          <t>140 Honey</t>
        </is>
      </c>
      <c r="D535" t="n">
        <v>0</v>
      </c>
      <c r="F535" t="inlineStr">
        <is>
          <t>no</t>
        </is>
      </c>
    </row>
    <row r="536">
      <c r="A536" t="inlineStr">
        <is>
          <t>COa54f2098a2ab</t>
        </is>
      </c>
      <c r="B536" t="inlineStr">
        <is>
          <t>CG352fcbd1d88f</t>
        </is>
      </c>
      <c r="C536" t="inlineStr">
        <is>
          <t>120 Light</t>
        </is>
      </c>
      <c r="D536" t="n">
        <v>0</v>
      </c>
      <c r="F536" t="inlineStr">
        <is>
          <t>yes</t>
        </is>
      </c>
    </row>
    <row r="537">
      <c r="A537" t="inlineStr">
        <is>
          <t>COad2a487ab5d6</t>
        </is>
      </c>
      <c r="B537" t="inlineStr">
        <is>
          <t>CG352fcbd1d88f</t>
        </is>
      </c>
      <c r="C537" t="inlineStr">
        <is>
          <t>150 Neutralizer</t>
        </is>
      </c>
      <c r="D537" t="n">
        <v>0</v>
      </c>
      <c r="F537" t="inlineStr">
        <is>
          <t>no</t>
        </is>
      </c>
    </row>
    <row r="538">
      <c r="A538" t="inlineStr">
        <is>
          <t>CO068b56cfc842</t>
        </is>
      </c>
      <c r="B538" t="inlineStr">
        <is>
          <t>CG352fcbd1d88f</t>
        </is>
      </c>
      <c r="C538" t="inlineStr">
        <is>
          <t>100 Ivory</t>
        </is>
      </c>
      <c r="D538" t="n">
        <v>0</v>
      </c>
      <c r="F538" t="inlineStr">
        <is>
          <t>yes</t>
        </is>
      </c>
    </row>
    <row r="539">
      <c r="A539" t="inlineStr">
        <is>
          <t>COd2211b0c1644</t>
        </is>
      </c>
      <c r="B539" t="inlineStr">
        <is>
          <t>CG352fcbd1d88f</t>
        </is>
      </c>
      <c r="C539" t="inlineStr">
        <is>
          <t>130 Medium</t>
        </is>
      </c>
      <c r="D539" t="n">
        <v>0</v>
      </c>
      <c r="F539" t="inlineStr">
        <is>
          <t>yes</t>
        </is>
      </c>
    </row>
    <row r="540">
      <c r="A540" t="inlineStr">
        <is>
          <t>CO83d56651011c</t>
        </is>
      </c>
      <c r="B540" t="inlineStr">
        <is>
          <t>CG352fcbd1d88f</t>
        </is>
      </c>
      <c r="C540" t="inlineStr">
        <is>
          <t>122 Sand</t>
        </is>
      </c>
      <c r="D540" t="n">
        <v>0</v>
      </c>
      <c r="F540" t="inlineStr">
        <is>
          <t>no</t>
        </is>
      </c>
    </row>
    <row r="541">
      <c r="A541" t="inlineStr">
        <is>
          <t>CO3225861e31e9</t>
        </is>
      </c>
      <c r="B541" t="inlineStr">
        <is>
          <t>CG352fcbd1d88f</t>
        </is>
      </c>
      <c r="C541" t="inlineStr">
        <is>
          <t>142 Butterscotch</t>
        </is>
      </c>
      <c r="D541" t="n">
        <v>0</v>
      </c>
      <c r="F541" t="inlineStr">
        <is>
          <t>no</t>
        </is>
      </c>
    </row>
    <row r="542">
      <c r="A542" t="inlineStr">
        <is>
          <t>CO8b1f33d25a2d</t>
        </is>
      </c>
      <c r="B542" t="inlineStr">
        <is>
          <t>CG352fcbd1d88f</t>
        </is>
      </c>
      <c r="C542" t="inlineStr">
        <is>
          <t>144 Caramel</t>
        </is>
      </c>
      <c r="D542" t="n">
        <v>0</v>
      </c>
      <c r="F542" t="inlineStr">
        <is>
          <t>no</t>
        </is>
      </c>
    </row>
    <row r="543">
      <c r="A543" t="inlineStr">
        <is>
          <t>CO926185d3ac48</t>
        </is>
      </c>
      <c r="B543" t="inlineStr">
        <is>
          <t>CG352fcbd1d88f</t>
        </is>
      </c>
      <c r="C543" t="inlineStr">
        <is>
          <t>160 Brighter</t>
        </is>
      </c>
      <c r="D543" t="n">
        <v>0</v>
      </c>
      <c r="F543" t="inlineStr">
        <is>
          <t>yes</t>
        </is>
      </c>
    </row>
    <row r="544">
      <c r="A544" t="inlineStr">
        <is>
          <t>CO3b0042cd1bc0</t>
        </is>
      </c>
      <c r="B544" t="inlineStr">
        <is>
          <t>CGebf9e5ffe816</t>
        </is>
      </c>
      <c r="C544" t="inlineStr">
        <is>
          <t>120 Classic Ivory</t>
        </is>
      </c>
      <c r="D544" t="n">
        <v>0</v>
      </c>
      <c r="F544" t="inlineStr">
        <is>
          <t>yes</t>
        </is>
      </c>
    </row>
    <row r="545">
      <c r="A545" t="inlineStr">
        <is>
          <t>CO38ac1b69eb6e</t>
        </is>
      </c>
      <c r="B545" t="inlineStr">
        <is>
          <t>CGebf9e5ffe816</t>
        </is>
      </c>
      <c r="C545" t="inlineStr">
        <is>
          <t>112 Natural Ivory</t>
        </is>
      </c>
      <c r="D545" t="n">
        <v>0</v>
      </c>
      <c r="F545" t="inlineStr">
        <is>
          <t>yes</t>
        </is>
      </c>
    </row>
    <row r="546">
      <c r="A546" t="inlineStr">
        <is>
          <t>COc4a6041b404f</t>
        </is>
      </c>
      <c r="B546" t="inlineStr">
        <is>
          <t>CGebf9e5ffe816</t>
        </is>
      </c>
      <c r="C546" t="inlineStr">
        <is>
          <t>335 Classic Tan</t>
        </is>
      </c>
      <c r="D546" t="n">
        <v>0</v>
      </c>
      <c r="F546" t="inlineStr">
        <is>
          <t>yes</t>
        </is>
      </c>
    </row>
    <row r="547">
      <c r="A547" t="inlineStr">
        <is>
          <t>COf3ce02321c55</t>
        </is>
      </c>
      <c r="B547" t="inlineStr">
        <is>
          <t>CGebf9e5ffe816</t>
        </is>
      </c>
      <c r="C547" t="inlineStr">
        <is>
          <t>332 Golden Caramel</t>
        </is>
      </c>
      <c r="D547" t="n">
        <v>0</v>
      </c>
      <c r="F547" t="inlineStr">
        <is>
          <t>yes</t>
        </is>
      </c>
    </row>
    <row r="548">
      <c r="A548" t="inlineStr">
        <is>
          <t>CO40db7bbd034d</t>
        </is>
      </c>
      <c r="B548" t="inlineStr">
        <is>
          <t>CGebf9e5ffe816</t>
        </is>
      </c>
      <c r="C548" t="inlineStr">
        <is>
          <t>238 Rich Tan</t>
        </is>
      </c>
      <c r="D548" t="n">
        <v>0</v>
      </c>
      <c r="F548" t="inlineStr">
        <is>
          <t>yes</t>
        </is>
      </c>
    </row>
    <row r="549">
      <c r="A549" t="inlineStr">
        <is>
          <t>CO5caa434ec726</t>
        </is>
      </c>
      <c r="B549" t="inlineStr">
        <is>
          <t>CGebf9e5ffe816</t>
        </is>
      </c>
      <c r="C549" t="inlineStr">
        <is>
          <t>330 Toffee</t>
        </is>
      </c>
      <c r="D549" t="n">
        <v>0</v>
      </c>
      <c r="F549" t="inlineStr">
        <is>
          <t>yes</t>
        </is>
      </c>
    </row>
    <row r="550">
      <c r="A550" t="inlineStr">
        <is>
          <t>COe04e376bad25</t>
        </is>
      </c>
      <c r="B550" t="inlineStr">
        <is>
          <t>CGebf9e5ffe816</t>
        </is>
      </c>
      <c r="C550" t="inlineStr">
        <is>
          <t>310 Sun Beige</t>
        </is>
      </c>
      <c r="D550" t="n">
        <v>0</v>
      </c>
      <c r="F550" t="inlineStr">
        <is>
          <t>yes</t>
        </is>
      </c>
    </row>
    <row r="551">
      <c r="A551" t="inlineStr">
        <is>
          <t>COcf36830dca65</t>
        </is>
      </c>
      <c r="B551" t="inlineStr">
        <is>
          <t>CGebf9e5ffe816</t>
        </is>
      </c>
      <c r="C551" t="inlineStr">
        <is>
          <t>230 Natural Buff</t>
        </is>
      </c>
      <c r="D551" t="n">
        <v>0</v>
      </c>
      <c r="F551" t="inlineStr">
        <is>
          <t>yes</t>
        </is>
      </c>
    </row>
    <row r="552">
      <c r="A552" t="inlineStr">
        <is>
          <t>COac4d97efd296</t>
        </is>
      </c>
      <c r="B552" t="inlineStr">
        <is>
          <t>CGebf9e5ffe816</t>
        </is>
      </c>
      <c r="C552" t="inlineStr">
        <is>
          <t>115 Ivory</t>
        </is>
      </c>
      <c r="D552" t="n">
        <v>0</v>
      </c>
      <c r="F552" t="inlineStr">
        <is>
          <t>yes</t>
        </is>
      </c>
    </row>
    <row r="553">
      <c r="A553" t="inlineStr">
        <is>
          <t>CO60c2e682ca45</t>
        </is>
      </c>
      <c r="B553" t="inlineStr">
        <is>
          <t>CGebf9e5ffe816</t>
        </is>
      </c>
      <c r="C553" t="inlineStr">
        <is>
          <t>130 Buff Beige</t>
        </is>
      </c>
      <c r="D553" t="n">
        <v>0</v>
      </c>
      <c r="F553" t="inlineStr">
        <is>
          <t>yes</t>
        </is>
      </c>
    </row>
    <row r="554">
      <c r="A554" t="inlineStr">
        <is>
          <t>CO4683534c56d6</t>
        </is>
      </c>
      <c r="B554" t="inlineStr">
        <is>
          <t>CGebf9e5ffe816</t>
        </is>
      </c>
      <c r="C554" t="inlineStr">
        <is>
          <t>110 Porcelain</t>
        </is>
      </c>
      <c r="D554" t="n">
        <v>0</v>
      </c>
      <c r="F554" t="inlineStr">
        <is>
          <t>yes</t>
        </is>
      </c>
    </row>
    <row r="555">
      <c r="A555" t="inlineStr">
        <is>
          <t>CO9a5875b3520a</t>
        </is>
      </c>
      <c r="B555" t="inlineStr">
        <is>
          <t>CGebf9e5ffe816</t>
        </is>
      </c>
      <c r="C555" t="inlineStr">
        <is>
          <t>128 Warm Nude</t>
        </is>
      </c>
      <c r="D555" t="n">
        <v>0</v>
      </c>
      <c r="F555" t="inlineStr">
        <is>
          <t>yes</t>
        </is>
      </c>
    </row>
    <row r="556">
      <c r="A556" t="inlineStr">
        <is>
          <t>COcdbeb1e5fee5</t>
        </is>
      </c>
      <c r="B556" t="inlineStr">
        <is>
          <t>CGebf9e5ffe816</t>
        </is>
      </c>
      <c r="C556" t="inlineStr">
        <is>
          <t>220 Natural Beige</t>
        </is>
      </c>
      <c r="D556" t="n">
        <v>0</v>
      </c>
      <c r="F556" t="inlineStr">
        <is>
          <t>yes</t>
        </is>
      </c>
    </row>
    <row r="557">
      <c r="A557" t="inlineStr">
        <is>
          <t>CO669b45b68c13</t>
        </is>
      </c>
      <c r="B557" t="inlineStr">
        <is>
          <t>CGebf9e5ffe816</t>
        </is>
      </c>
      <c r="C557" t="inlineStr">
        <is>
          <t>118 Light Beige</t>
        </is>
      </c>
      <c r="D557" t="n">
        <v>0</v>
      </c>
      <c r="F557" t="inlineStr">
        <is>
          <t>yes</t>
        </is>
      </c>
    </row>
    <row r="558">
      <c r="A558" t="inlineStr">
        <is>
          <t>COe64f1687d0ec</t>
        </is>
      </c>
      <c r="B558" t="inlineStr">
        <is>
          <t>CGebf9e5ffe816</t>
        </is>
      </c>
      <c r="C558" t="inlineStr">
        <is>
          <t>125 Nude Beige</t>
        </is>
      </c>
      <c r="D558" t="n">
        <v>0</v>
      </c>
      <c r="F558" t="inlineStr">
        <is>
          <t>yes</t>
        </is>
      </c>
    </row>
    <row r="559">
      <c r="A559" t="inlineStr">
        <is>
          <t>COc089125f620a</t>
        </is>
      </c>
      <c r="B559" t="inlineStr">
        <is>
          <t>CGebf9e5ffe816</t>
        </is>
      </c>
      <c r="C559" t="inlineStr">
        <is>
          <t>228 Soft Tan</t>
        </is>
      </c>
      <c r="D559" t="n">
        <v>0</v>
      </c>
      <c r="F559" t="inlineStr">
        <is>
          <t>yes</t>
        </is>
      </c>
    </row>
    <row r="560">
      <c r="A560" t="inlineStr">
        <is>
          <t>CO99f4150d731d</t>
        </is>
      </c>
      <c r="B560" t="inlineStr">
        <is>
          <t>CGb6e41f8ad253</t>
        </is>
      </c>
      <c r="C560" t="inlineStr">
        <is>
          <t>15ml</t>
        </is>
      </c>
      <c r="D560" t="n">
        <v>0</v>
      </c>
      <c r="F560" t="inlineStr">
        <is>
          <t>yes</t>
        </is>
      </c>
    </row>
    <row r="561">
      <c r="A561" t="inlineStr">
        <is>
          <t>CO3a8cd77d5745</t>
        </is>
      </c>
      <c r="B561" t="inlineStr">
        <is>
          <t>CGb6e41f8ad253</t>
        </is>
      </c>
      <c r="C561" t="inlineStr">
        <is>
          <t>30ml</t>
        </is>
      </c>
      <c r="D561" t="n">
        <v>0</v>
      </c>
      <c r="F561" t="inlineStr">
        <is>
          <t>yes</t>
        </is>
      </c>
    </row>
    <row r="562">
      <c r="A562" t="inlineStr">
        <is>
          <t>COa185b7ff7b23</t>
        </is>
      </c>
      <c r="B562" t="inlineStr">
        <is>
          <t>CG57cb56a2c8f1</t>
        </is>
      </c>
      <c r="C562" t="inlineStr">
        <is>
          <t>15ml</t>
        </is>
      </c>
      <c r="D562" t="n">
        <v>0</v>
      </c>
      <c r="F562" t="inlineStr">
        <is>
          <t>yes</t>
        </is>
      </c>
    </row>
    <row r="563">
      <c r="A563" t="inlineStr">
        <is>
          <t>CO85f846ed47ac</t>
        </is>
      </c>
      <c r="B563" t="inlineStr">
        <is>
          <t>CG57cb56a2c8f1</t>
        </is>
      </c>
      <c r="C563" t="inlineStr">
        <is>
          <t>30ml</t>
        </is>
      </c>
      <c r="D563" t="n">
        <v>0</v>
      </c>
      <c r="F563" t="inlineStr">
        <is>
          <t>yes</t>
        </is>
      </c>
    </row>
    <row r="564">
      <c r="A564" t="inlineStr">
        <is>
          <t>COb938ef781718</t>
        </is>
      </c>
      <c r="B564" t="inlineStr">
        <is>
          <t>CG3db124778413</t>
        </is>
      </c>
      <c r="C564" t="inlineStr">
        <is>
          <t>50ml</t>
        </is>
      </c>
      <c r="D564" t="n">
        <v>0</v>
      </c>
      <c r="F564" t="inlineStr">
        <is>
          <t>yes</t>
        </is>
      </c>
    </row>
    <row r="565">
      <c r="A565" t="inlineStr">
        <is>
          <t>CO91042b7dae60</t>
        </is>
      </c>
      <c r="B565" t="inlineStr">
        <is>
          <t>CG3db124778413</t>
        </is>
      </c>
      <c r="C565" t="inlineStr">
        <is>
          <t>100ml</t>
        </is>
      </c>
      <c r="D565" t="n">
        <v>0</v>
      </c>
      <c r="E565" t="inlineStr">
        <is>
          <t>https://cdn.shopify.com/s/files/1/0732/4565/5356/files/Livon_Hair_Serum_100ml_-_-2428268.jpg?v=1736544439</t>
        </is>
      </c>
      <c r="F565" t="inlineStr">
        <is>
          <t>yes</t>
        </is>
      </c>
      <c r="G565" t="inlineStr">
        <is>
          <t>https://cdn.shopify.com/s/files/1/0732/4565/5356/files/Livon_Hair_Serum_100ml_-_-2428268.jpg?v=1736544439</t>
        </is>
      </c>
    </row>
    <row r="566">
      <c r="A566" t="inlineStr">
        <is>
          <t>CO1e05a4908729</t>
        </is>
      </c>
      <c r="B566" t="inlineStr">
        <is>
          <t>CG51ccbd6d7a5a</t>
        </is>
      </c>
      <c r="C566" t="inlineStr">
        <is>
          <t>Natural Ivory</t>
        </is>
      </c>
      <c r="D566" t="n">
        <v>0</v>
      </c>
      <c r="E566" t="inlineStr">
        <is>
          <t>https://cdn.shopify.com/s/files/1/0732/4565/5356/files/Rivaj_Compact_Face_Powder_10g_-_-2432483.jpg?v=1736544422</t>
        </is>
      </c>
      <c r="F566" t="inlineStr">
        <is>
          <t>yes</t>
        </is>
      </c>
      <c r="G566" t="inlineStr">
        <is>
          <t>https://cdn.shopify.com/s/files/1/0732/4565/5356/files/Rivaj_Compact_Face_Powder_10g_-_-2432483.jpg?v=1736544422</t>
        </is>
      </c>
    </row>
    <row r="567">
      <c r="A567" t="inlineStr">
        <is>
          <t>COd158a38c7962</t>
        </is>
      </c>
      <c r="B567" t="inlineStr">
        <is>
          <t>CG51ccbd6d7a5a</t>
        </is>
      </c>
      <c r="C567" t="inlineStr">
        <is>
          <t>Classic Ivory</t>
        </is>
      </c>
      <c r="D567" t="n">
        <v>0</v>
      </c>
      <c r="E567" t="inlineStr">
        <is>
          <t>https://cdn.shopify.com/s/files/1/0732/4565/5356/files/Rivaj_Compact_Face_Powder_10g_-_-2432449.jpg?v=1736544418</t>
        </is>
      </c>
      <c r="F567" t="inlineStr">
        <is>
          <t>yes</t>
        </is>
      </c>
      <c r="G567" t="inlineStr">
        <is>
          <t>https://cdn.shopify.com/s/files/1/0732/4565/5356/files/Rivaj_Compact_Face_Powder_10g_-_-2432449.jpg?v=1736544418</t>
        </is>
      </c>
    </row>
    <row r="568">
      <c r="A568" t="inlineStr">
        <is>
          <t>CO16bc5a967e17</t>
        </is>
      </c>
      <c r="B568" t="inlineStr">
        <is>
          <t>CG51ccbd6d7a5a</t>
        </is>
      </c>
      <c r="C568" t="inlineStr">
        <is>
          <t>Beige</t>
        </is>
      </c>
      <c r="D568" t="n">
        <v>0</v>
      </c>
      <c r="E568" t="inlineStr">
        <is>
          <t>https://cdn.shopify.com/s/files/1/0732/4565/5356/files/Rivaj_Compact_Face_Powder_10g_-_-2432477.jpg?v=1736544421</t>
        </is>
      </c>
      <c r="F568" t="inlineStr">
        <is>
          <t>yes</t>
        </is>
      </c>
      <c r="G568" t="inlineStr">
        <is>
          <t>https://cdn.shopify.com/s/files/1/0732/4565/5356/files/Rivaj_Compact_Face_Powder_10g_-_-2432477.jpg?v=1736544421</t>
        </is>
      </c>
    </row>
    <row r="569">
      <c r="A569" t="inlineStr">
        <is>
          <t>CO1131b8dc7983</t>
        </is>
      </c>
      <c r="B569" t="inlineStr">
        <is>
          <t>CG51ccbd6d7a5a</t>
        </is>
      </c>
      <c r="C569" t="inlineStr">
        <is>
          <t>Natural Beige</t>
        </is>
      </c>
      <c r="D569" t="n">
        <v>0</v>
      </c>
      <c r="E569" t="inlineStr">
        <is>
          <t>https://cdn.shopify.com/s/files/1/0732/4565/5356/files/Rivaj_Compact_Face_Powder_10g_-_-2432488.jpg?v=1736544423</t>
        </is>
      </c>
      <c r="F569" t="inlineStr">
        <is>
          <t>yes</t>
        </is>
      </c>
      <c r="G569" t="inlineStr">
        <is>
          <t>https://cdn.shopify.com/s/files/1/0732/4565/5356/files/Rivaj_Compact_Face_Powder_10g_-_-2432488.jpg?v=1736544423</t>
        </is>
      </c>
    </row>
    <row r="570">
      <c r="A570" t="inlineStr">
        <is>
          <t>COe9a3c7cfc38e</t>
        </is>
      </c>
      <c r="B570" t="inlineStr">
        <is>
          <t>CG51ccbd6d7a5a</t>
        </is>
      </c>
      <c r="C570" t="inlineStr">
        <is>
          <t>Light Beige</t>
        </is>
      </c>
      <c r="D570" t="n">
        <v>0</v>
      </c>
      <c r="E570" t="inlineStr">
        <is>
          <t>https://cdn.shopify.com/s/files/1/0732/4565/5356/files/Rivaj_Compact_Face_Powder_10g_-_-2432466.jpg?v=1736544420</t>
        </is>
      </c>
      <c r="F570" t="inlineStr">
        <is>
          <t>yes</t>
        </is>
      </c>
      <c r="G570" t="inlineStr">
        <is>
          <t>https://cdn.shopify.com/s/files/1/0732/4565/5356/files/Rivaj_Compact_Face_Powder_10g_-_-2432466.jpg?v=1736544420</t>
        </is>
      </c>
    </row>
    <row r="571">
      <c r="A571" t="inlineStr">
        <is>
          <t>CO86b401789fa3</t>
        </is>
      </c>
      <c r="B571" t="inlineStr">
        <is>
          <t>CGd99d4858ee11</t>
        </is>
      </c>
      <c r="C571" t="inlineStr">
        <is>
          <t>1</t>
        </is>
      </c>
      <c r="D571" t="n">
        <v>0</v>
      </c>
      <c r="F571" t="inlineStr">
        <is>
          <t>yes</t>
        </is>
      </c>
    </row>
    <row r="572">
      <c r="A572" t="inlineStr">
        <is>
          <t>COafdb0ddcae6c</t>
        </is>
      </c>
      <c r="B572" t="inlineStr">
        <is>
          <t>CGd99d4858ee11</t>
        </is>
      </c>
      <c r="C572" t="inlineStr">
        <is>
          <t>2</t>
        </is>
      </c>
      <c r="D572" t="n">
        <v>0</v>
      </c>
      <c r="F572" t="inlineStr">
        <is>
          <t>yes</t>
        </is>
      </c>
    </row>
    <row r="573">
      <c r="A573" t="inlineStr">
        <is>
          <t>CO3f319d624e71</t>
        </is>
      </c>
      <c r="B573" t="inlineStr">
        <is>
          <t>CGd99d4858ee11</t>
        </is>
      </c>
      <c r="C573" t="inlineStr">
        <is>
          <t>3</t>
        </is>
      </c>
      <c r="D573" t="n">
        <v>0</v>
      </c>
      <c r="F573" t="inlineStr">
        <is>
          <t>yes</t>
        </is>
      </c>
    </row>
    <row r="574">
      <c r="A574" t="inlineStr">
        <is>
          <t>CO799272f35305</t>
        </is>
      </c>
      <c r="B574" t="inlineStr">
        <is>
          <t>CG0929d3118e41</t>
        </is>
      </c>
      <c r="C574" t="inlineStr">
        <is>
          <t>Olive</t>
        </is>
      </c>
      <c r="D574" t="n">
        <v>0</v>
      </c>
      <c r="F574" t="inlineStr">
        <is>
          <t>yes</t>
        </is>
      </c>
    </row>
    <row r="575">
      <c r="A575" t="inlineStr">
        <is>
          <t>CO8e2b2fe9d2b5</t>
        </is>
      </c>
      <c r="B575" t="inlineStr">
        <is>
          <t>CG0929d3118e41</t>
        </is>
      </c>
      <c r="C575" t="inlineStr">
        <is>
          <t>Peach</t>
        </is>
      </c>
      <c r="D575" t="n">
        <v>0</v>
      </c>
      <c r="F575" t="inlineStr">
        <is>
          <t>yes</t>
        </is>
      </c>
    </row>
    <row r="576">
      <c r="A576" t="inlineStr">
        <is>
          <t>COa2fbd527a13c</t>
        </is>
      </c>
      <c r="B576" t="inlineStr">
        <is>
          <t>CG0929d3118e41</t>
        </is>
      </c>
      <c r="C576" t="inlineStr">
        <is>
          <t>Crocus</t>
        </is>
      </c>
      <c r="D576" t="n">
        <v>0</v>
      </c>
      <c r="F576" t="inlineStr">
        <is>
          <t>yes</t>
        </is>
      </c>
    </row>
    <row r="577">
      <c r="A577" t="inlineStr">
        <is>
          <t>COfe75ed2523ae</t>
        </is>
      </c>
      <c r="B577" t="inlineStr">
        <is>
          <t>CGc129c7f9405f</t>
        </is>
      </c>
      <c r="C577" t="inlineStr">
        <is>
          <t>Fair</t>
        </is>
      </c>
      <c r="D577" t="n">
        <v>0</v>
      </c>
      <c r="F577" t="inlineStr">
        <is>
          <t>yes</t>
        </is>
      </c>
    </row>
    <row r="578">
      <c r="A578" t="inlineStr">
        <is>
          <t>CO1355e5065c99</t>
        </is>
      </c>
      <c r="B578" t="inlineStr">
        <is>
          <t>CGc129c7f9405f</t>
        </is>
      </c>
      <c r="C578" t="inlineStr">
        <is>
          <t>Ivory</t>
        </is>
      </c>
      <c r="D578" t="n">
        <v>0</v>
      </c>
      <c r="F578" t="inlineStr">
        <is>
          <t>yes</t>
        </is>
      </c>
    </row>
    <row r="579">
      <c r="A579" t="inlineStr">
        <is>
          <t>COd465f6105782</t>
        </is>
      </c>
      <c r="B579" t="inlineStr">
        <is>
          <t>CGc129c7f9405f</t>
        </is>
      </c>
      <c r="C579" t="inlineStr">
        <is>
          <t>Beige</t>
        </is>
      </c>
      <c r="D579" t="n">
        <v>0</v>
      </c>
      <c r="F579" t="inlineStr">
        <is>
          <t>yes</t>
        </is>
      </c>
    </row>
    <row r="580">
      <c r="A580" t="inlineStr">
        <is>
          <t>COc5c2cf5e8f9d</t>
        </is>
      </c>
      <c r="B580" t="inlineStr">
        <is>
          <t>CGe20429d17744</t>
        </is>
      </c>
      <c r="C580" t="inlineStr">
        <is>
          <t>N1</t>
        </is>
      </c>
      <c r="D580" t="n">
        <v>0</v>
      </c>
      <c r="F580" t="inlineStr">
        <is>
          <t>yes</t>
        </is>
      </c>
    </row>
    <row r="581">
      <c r="A581" t="inlineStr">
        <is>
          <t>CO7634751090b8</t>
        </is>
      </c>
      <c r="B581" t="inlineStr">
        <is>
          <t>CGe20429d17744</t>
        </is>
      </c>
      <c r="C581" t="inlineStr">
        <is>
          <t>N2</t>
        </is>
      </c>
      <c r="D581" t="n">
        <v>0</v>
      </c>
      <c r="F581" t="inlineStr">
        <is>
          <t>yes</t>
        </is>
      </c>
    </row>
    <row r="582">
      <c r="A582" t="inlineStr">
        <is>
          <t>CO5f9d16b78b5d</t>
        </is>
      </c>
      <c r="B582" t="inlineStr">
        <is>
          <t>CGe20429d17744</t>
        </is>
      </c>
      <c r="C582" t="inlineStr">
        <is>
          <t>N3</t>
        </is>
      </c>
      <c r="D582" t="n">
        <v>0</v>
      </c>
      <c r="F582" t="inlineStr">
        <is>
          <t>yes</t>
        </is>
      </c>
    </row>
    <row r="583">
      <c r="A583" t="inlineStr">
        <is>
          <t>CO81a189e52d92</t>
        </is>
      </c>
      <c r="B583" t="inlineStr">
        <is>
          <t>CG6b3197232fa5</t>
        </is>
      </c>
      <c r="C583" t="inlineStr">
        <is>
          <t>Kathleen</t>
        </is>
      </c>
      <c r="D583" t="n">
        <v>0</v>
      </c>
      <c r="F583" t="inlineStr">
        <is>
          <t>no</t>
        </is>
      </c>
    </row>
    <row r="584">
      <c r="A584" t="inlineStr">
        <is>
          <t>CO52e716f6228e</t>
        </is>
      </c>
      <c r="B584" t="inlineStr">
        <is>
          <t>CG6b3197232fa5</t>
        </is>
      </c>
      <c r="C584" t="inlineStr">
        <is>
          <t>Flormar</t>
        </is>
      </c>
      <c r="D584" t="n">
        <v>0</v>
      </c>
      <c r="F584" t="inlineStr">
        <is>
          <t>yes</t>
        </is>
      </c>
    </row>
    <row r="585">
      <c r="A585" t="inlineStr">
        <is>
          <t>CO42c68a9927d3</t>
        </is>
      </c>
      <c r="B585" t="inlineStr">
        <is>
          <t>CG6b3197232fa5</t>
        </is>
      </c>
      <c r="C585" t="inlineStr">
        <is>
          <t>Flormar 12Pcs Pack</t>
        </is>
      </c>
      <c r="D585" t="n">
        <v>0</v>
      </c>
      <c r="F585" t="inlineStr">
        <is>
          <t>yes</t>
        </is>
      </c>
    </row>
    <row r="586">
      <c r="A586" t="inlineStr">
        <is>
          <t>CO2141fa9931ba</t>
        </is>
      </c>
      <c r="B586" t="inlineStr">
        <is>
          <t>CG6b3197232fa5</t>
        </is>
      </c>
      <c r="C586" t="inlineStr">
        <is>
          <t>APK</t>
        </is>
      </c>
      <c r="D586" t="n">
        <v>0</v>
      </c>
      <c r="F586" t="inlineStr">
        <is>
          <t>no</t>
        </is>
      </c>
    </row>
    <row r="587">
      <c r="A587" t="inlineStr">
        <is>
          <t>CO4e6c1053ad67</t>
        </is>
      </c>
      <c r="B587" t="inlineStr">
        <is>
          <t>CG6b3197232fa5</t>
        </is>
      </c>
      <c r="C587" t="inlineStr">
        <is>
          <t>Random Brand</t>
        </is>
      </c>
      <c r="D587" t="n">
        <v>0</v>
      </c>
      <c r="F587" t="inlineStr">
        <is>
          <t>yes</t>
        </is>
      </c>
    </row>
    <row r="588">
      <c r="A588" t="inlineStr">
        <is>
          <t>CO23a0d153c335</t>
        </is>
      </c>
      <c r="B588" t="inlineStr">
        <is>
          <t>CG7c71fb8e9bc0</t>
        </is>
      </c>
      <c r="C588" t="inlineStr">
        <is>
          <t>4.3 Golden Brown</t>
        </is>
      </c>
      <c r="D588" t="n">
        <v>0</v>
      </c>
      <c r="E588" t="inlineStr">
        <is>
          <t>https://cdn.shopify.com/s/files/1/0732/4565/5356/files/Garnier_Hair_Colors_Box_Pack_-_-2426431.jpg?v=1736544370</t>
        </is>
      </c>
      <c r="F588" t="inlineStr">
        <is>
          <t>yes</t>
        </is>
      </c>
      <c r="G588" t="inlineStr">
        <is>
          <t>https://cdn.shopify.com/s/files/1/0732/4565/5356/files/Garnier_Hair_Colors_Box_Pack_-_-2426431.jpg?v=1736544370</t>
        </is>
      </c>
    </row>
    <row r="589">
      <c r="A589" t="inlineStr">
        <is>
          <t>CO18e4e0e70f39</t>
        </is>
      </c>
      <c r="B589" t="inlineStr">
        <is>
          <t>CG7c71fb8e9bc0</t>
        </is>
      </c>
      <c r="C589" t="inlineStr">
        <is>
          <t>4 Natural Brown</t>
        </is>
      </c>
      <c r="D589" t="n">
        <v>0</v>
      </c>
      <c r="E589" t="inlineStr">
        <is>
          <t>https://cdn.shopify.com/s/files/1/0732/4565/5356/files/Garnier_Hair_Colors_Box_Pack_-_-2426437.jpg?v=1736544371</t>
        </is>
      </c>
      <c r="F589" t="inlineStr">
        <is>
          <t>yes</t>
        </is>
      </c>
      <c r="G589" t="inlineStr">
        <is>
          <t>https://cdn.shopify.com/s/files/1/0732/4565/5356/files/Garnier_Hair_Colors_Box_Pack_-_-2426437.jpg?v=1736544371</t>
        </is>
      </c>
    </row>
    <row r="590">
      <c r="A590" t="inlineStr">
        <is>
          <t>CO0eeeb3915abb</t>
        </is>
      </c>
      <c r="B590" t="inlineStr">
        <is>
          <t>CG7c71fb8e9bc0</t>
        </is>
      </c>
      <c r="C590" t="inlineStr">
        <is>
          <t>1 Black</t>
        </is>
      </c>
      <c r="D590" t="n">
        <v>0</v>
      </c>
      <c r="E590" t="inlineStr">
        <is>
          <t>https://cdn.shopify.com/s/files/1/0732/4565/5356/files/Garnier_Hair_Colors_Box_Pack_-_-2426442.jpg?v=1736544372</t>
        </is>
      </c>
      <c r="F590" t="inlineStr">
        <is>
          <t>yes</t>
        </is>
      </c>
      <c r="G590" t="inlineStr">
        <is>
          <t>https://cdn.shopify.com/s/files/1/0732/4565/5356/files/Garnier_Hair_Colors_Box_Pack_-_-2426442.jpg?v=1736544372</t>
        </is>
      </c>
    </row>
    <row r="591">
      <c r="A591" t="inlineStr">
        <is>
          <t>CO8f94cee0c745</t>
        </is>
      </c>
      <c r="B591" t="inlineStr">
        <is>
          <t>CG27c2dd760e2f</t>
        </is>
      </c>
      <c r="C591" t="inlineStr">
        <is>
          <t>Fair</t>
        </is>
      </c>
      <c r="D591" t="n">
        <v>0</v>
      </c>
      <c r="E591" t="inlineStr">
        <is>
          <t>https://cdn.shopify.com/s/files/1/0732/4565/5356/files/MISS_ROSE_Waterproof_Moisturizing_Oil_Free_Full_Coverage_Deep_Whitener_Liquid_Foundation_30ml_-_-2430909.jpg?v=1748224076</t>
        </is>
      </c>
      <c r="F591" t="inlineStr">
        <is>
          <t>yes</t>
        </is>
      </c>
      <c r="G591" t="inlineStr">
        <is>
          <t>https://cdn.shopify.com/s/files/1/0732/4565/5356/files/MISS_ROSE_Waterproof_Moisturizing_Oil_Free_Full_Coverage_Deep_Whitener_Liquid_Foundation_30ml_-_-2430909.jpg?v=1748224076</t>
        </is>
      </c>
    </row>
    <row r="592">
      <c r="A592" t="inlineStr">
        <is>
          <t>COb47856c9dbcb</t>
        </is>
      </c>
      <c r="B592" t="inlineStr">
        <is>
          <t>CG27c2dd760e2f</t>
        </is>
      </c>
      <c r="C592" t="inlineStr">
        <is>
          <t>Ivory 6</t>
        </is>
      </c>
      <c r="D592" t="n">
        <v>0</v>
      </c>
      <c r="E592" t="inlineStr">
        <is>
          <t>https://cdn.shopify.com/s/files/1/0732/4565/5356/files/MISS_ROSE_Waterproof_Moisturizing_Oil_Free_Full_Coverage_Deep_Whitener_Liquid_Foundation_30ml_-_-2430897.jpg?v=1748224074</t>
        </is>
      </c>
      <c r="F592" t="inlineStr">
        <is>
          <t>yes</t>
        </is>
      </c>
      <c r="G592" t="inlineStr">
        <is>
          <t>https://cdn.shopify.com/s/files/1/0732/4565/5356/files/MISS_ROSE_Waterproof_Moisturizing_Oil_Free_Full_Coverage_Deep_Whitener_Liquid_Foundation_30ml_-_-2430897.jpg?v=1748224074</t>
        </is>
      </c>
    </row>
    <row r="593">
      <c r="A593" t="inlineStr">
        <is>
          <t>CO11563de27dd2</t>
        </is>
      </c>
      <c r="B593" t="inlineStr">
        <is>
          <t>CG27c2dd760e2f</t>
        </is>
      </c>
      <c r="C593" t="inlineStr">
        <is>
          <t>Beige 1</t>
        </is>
      </c>
      <c r="D593" t="n">
        <v>0</v>
      </c>
      <c r="E593" t="inlineStr">
        <is>
          <t>https://cdn.shopify.com/s/files/1/0732/4565/5356/files/MISS_ROSE_Waterproof_Moisturizing_Oil_Free_Full_Coverage_Deep_Whitener_Liquid_Foundation_30ml_-_-2430890.jpg?v=1748224073</t>
        </is>
      </c>
      <c r="F593" t="inlineStr">
        <is>
          <t>yes</t>
        </is>
      </c>
      <c r="G593" t="inlineStr">
        <is>
          <t>https://cdn.shopify.com/s/files/1/0732/4565/5356/files/MISS_ROSE_Waterproof_Moisturizing_Oil_Free_Full_Coverage_Deep_Whitener_Liquid_Foundation_30ml_-_-2430890.jpg?v=1748224073</t>
        </is>
      </c>
    </row>
    <row r="594">
      <c r="A594" t="inlineStr">
        <is>
          <t>CO93e81bf48d85</t>
        </is>
      </c>
      <c r="B594" t="inlineStr">
        <is>
          <t>CG27c2dd760e2f</t>
        </is>
      </c>
      <c r="C594" t="inlineStr">
        <is>
          <t>Beige 2</t>
        </is>
      </c>
      <c r="D594" t="n">
        <v>0</v>
      </c>
      <c r="E594" t="inlineStr">
        <is>
          <t>https://cdn.shopify.com/s/files/1/0732/4565/5356/files/MISS_ROSE_Waterproof_Moisturizing_Oil_Free_Full_Coverage_Deep_Whitener_Liquid_Foundation_30ml_-_-2430903.jpg?v=1748224075</t>
        </is>
      </c>
      <c r="F594" t="inlineStr">
        <is>
          <t>yes</t>
        </is>
      </c>
      <c r="G594" t="inlineStr">
        <is>
          <t>https://cdn.shopify.com/s/files/1/0732/4565/5356/files/MISS_ROSE_Waterproof_Moisturizing_Oil_Free_Full_Coverage_Deep_Whitener_Liquid_Foundation_30ml_-_-2430903.jpg?v=1748224075</t>
        </is>
      </c>
    </row>
    <row r="595">
      <c r="A595" t="inlineStr">
        <is>
          <t>COdf0cc2e7116b</t>
        </is>
      </c>
      <c r="B595" t="inlineStr">
        <is>
          <t>CG27c2dd760e2f</t>
        </is>
      </c>
      <c r="C595" t="inlineStr">
        <is>
          <t>Beige 3</t>
        </is>
      </c>
      <c r="D595" t="n">
        <v>0</v>
      </c>
      <c r="E595" t="inlineStr">
        <is>
          <t>https://cdn.shopify.com/s/files/1/0732/4565/5356/files/MISS_ROSE_Waterproof_Moisturizing_Oil_Free_Full_Coverage_Deep_Whitener_Liquid_Foundation_30ml_-_-2430914.jpg?v=1748224077</t>
        </is>
      </c>
      <c r="F595" t="inlineStr">
        <is>
          <t>yes</t>
        </is>
      </c>
      <c r="G595" t="inlineStr">
        <is>
          <t>https://cdn.shopify.com/s/files/1/0732/4565/5356/files/MISS_ROSE_Waterproof_Moisturizing_Oil_Free_Full_Coverage_Deep_Whitener_Liquid_Foundation_30ml_-_-2430914.jpg?v=1748224077</t>
        </is>
      </c>
    </row>
    <row r="596">
      <c r="A596" t="inlineStr">
        <is>
          <t>COee32ce54e3ca</t>
        </is>
      </c>
      <c r="B596" t="inlineStr">
        <is>
          <t>CG27c2dd760e2f</t>
        </is>
      </c>
      <c r="C596" t="inlineStr">
        <is>
          <t>Beige 4</t>
        </is>
      </c>
      <c r="D596" t="n">
        <v>0</v>
      </c>
      <c r="E596" t="inlineStr">
        <is>
          <t>https://cdn.shopify.com/s/files/1/0732/4565/5356/files/MISS_ROSE_Waterproof_Moisturizing_Oil_Free_Full_Coverage_Deep_Whitener_Liquid_Foundation_30ml_-_-2430920.jpg?v=1748224078</t>
        </is>
      </c>
      <c r="F596" t="inlineStr">
        <is>
          <t>yes</t>
        </is>
      </c>
      <c r="G596" t="inlineStr">
        <is>
          <t>https://cdn.shopify.com/s/files/1/0732/4565/5356/files/MISS_ROSE_Waterproof_Moisturizing_Oil_Free_Full_Coverage_Deep_Whitener_Liquid_Foundation_30ml_-_-2430920.jpg?v=1748224078</t>
        </is>
      </c>
    </row>
    <row r="597">
      <c r="A597" t="inlineStr">
        <is>
          <t>CO4bf9919e3bc4</t>
        </is>
      </c>
      <c r="B597" t="inlineStr">
        <is>
          <t>CGfad4a14a6655</t>
        </is>
      </c>
      <c r="C597" t="inlineStr">
        <is>
          <t>Rose Gold</t>
        </is>
      </c>
      <c r="D597" t="n">
        <v>0</v>
      </c>
      <c r="E597" t="inlineStr">
        <is>
          <t>https://cdn.shopify.com/s/files/1/0732/4565/5356/files/Rivaj_UK_-_Liquid_Highlighter_-_-2432615.jpg?v=1736544353</t>
        </is>
      </c>
      <c r="F597" t="inlineStr">
        <is>
          <t>yes</t>
        </is>
      </c>
      <c r="G597" t="inlineStr">
        <is>
          <t>https://cdn.shopify.com/s/files/1/0732/4565/5356/files/Rivaj_UK_-_Liquid_Highlighter_-_-2432615.jpg?v=1736544353</t>
        </is>
      </c>
    </row>
    <row r="598">
      <c r="A598" t="inlineStr">
        <is>
          <t>COcc330372bbe8</t>
        </is>
      </c>
      <c r="B598" t="inlineStr">
        <is>
          <t>CGfad4a14a6655</t>
        </is>
      </c>
      <c r="C598" t="inlineStr">
        <is>
          <t>Luminous Gold</t>
        </is>
      </c>
      <c r="D598" t="n">
        <v>0</v>
      </c>
      <c r="E598" t="inlineStr">
        <is>
          <t>https://cdn.shopify.com/s/files/1/0732/4565/5356/files/Rivaj_UK_-_Liquid_Highlighter_-_-2432636.jpg?v=1736544355</t>
        </is>
      </c>
      <c r="F598" t="inlineStr">
        <is>
          <t>yes</t>
        </is>
      </c>
      <c r="G598" t="inlineStr">
        <is>
          <t>https://cdn.shopify.com/s/files/1/0732/4565/5356/files/Rivaj_UK_-_Liquid_Highlighter_-_-2432636.jpg?v=1736544355</t>
        </is>
      </c>
    </row>
    <row r="599">
      <c r="A599" t="inlineStr">
        <is>
          <t>CO89c1e3f909e9</t>
        </is>
      </c>
      <c r="B599" t="inlineStr">
        <is>
          <t>CGfad4a14a6655</t>
        </is>
      </c>
      <c r="C599" t="inlineStr">
        <is>
          <t>Bronze Gold</t>
        </is>
      </c>
      <c r="D599" t="n">
        <v>0</v>
      </c>
      <c r="E599" t="inlineStr">
        <is>
          <t>https://cdn.shopify.com/s/files/1/0732/4565/5356/files/Rivaj_UK_-_Liquid_Highlighter_-_-2432649.jpg?v=1736544356</t>
        </is>
      </c>
      <c r="F599" t="inlineStr">
        <is>
          <t>yes</t>
        </is>
      </c>
      <c r="G599" t="inlineStr">
        <is>
          <t>https://cdn.shopify.com/s/files/1/0732/4565/5356/files/Rivaj_UK_-_Liquid_Highlighter_-_-2432649.jpg?v=1736544356</t>
        </is>
      </c>
    </row>
    <row r="600">
      <c r="A600" t="inlineStr">
        <is>
          <t>CO6e9f698ec65a</t>
        </is>
      </c>
      <c r="B600" t="inlineStr">
        <is>
          <t>CG4bcaabc4820c</t>
        </is>
      </c>
      <c r="C600" t="inlineStr">
        <is>
          <t>1</t>
        </is>
      </c>
      <c r="D600" t="n">
        <v>0</v>
      </c>
      <c r="E600" t="inlineStr">
        <is>
          <t>https://cdn.shopify.com/s/files/1/0732/4565/5356/files/Rivaj_UK_HD_Flawless_Eyeshadow_Palette_-_Perfect_Your_Eye_Makeup_-_-2432725.jpg?v=1736544351</t>
        </is>
      </c>
      <c r="F600" t="inlineStr">
        <is>
          <t>yes</t>
        </is>
      </c>
      <c r="G600" t="inlineStr">
        <is>
          <t>https://cdn.shopify.com/s/files/1/0732/4565/5356/files/Rivaj_UK_HD_Flawless_Eyeshadow_Palette_-_Perfect_Your_Eye_Makeup_-_-2432725.jpg?v=1736544351</t>
        </is>
      </c>
    </row>
    <row r="601">
      <c r="A601" t="inlineStr">
        <is>
          <t>COf120257a4809</t>
        </is>
      </c>
      <c r="B601" t="inlineStr">
        <is>
          <t>CG4bcaabc4820c</t>
        </is>
      </c>
      <c r="C601" t="inlineStr">
        <is>
          <t>2</t>
        </is>
      </c>
      <c r="D601" t="n">
        <v>0</v>
      </c>
      <c r="E601" t="inlineStr">
        <is>
          <t>https://cdn.shopify.com/s/files/1/0732/4565/5356/files/Rivaj_UK_HD_Flawless_Eyeshadow_Palette_-_Perfect_Your_Eye_Makeup_-_-2432716.jpg?v=1736544351</t>
        </is>
      </c>
      <c r="F601" t="inlineStr">
        <is>
          <t>yes</t>
        </is>
      </c>
      <c r="G601" t="inlineStr">
        <is>
          <t>https://cdn.shopify.com/s/files/1/0732/4565/5356/files/Rivaj_UK_HD_Flawless_Eyeshadow_Palette_-_Perfect_Your_Eye_Makeup_-_-2432716.jpg?v=1736544351</t>
        </is>
      </c>
    </row>
    <row r="602">
      <c r="A602" t="inlineStr">
        <is>
          <t>CO37b634d5f80e</t>
        </is>
      </c>
      <c r="B602" t="inlineStr">
        <is>
          <t>CG4bcaabc4820c</t>
        </is>
      </c>
      <c r="C602" t="inlineStr">
        <is>
          <t>3</t>
        </is>
      </c>
      <c r="D602" t="n">
        <v>0</v>
      </c>
      <c r="F602" t="inlineStr">
        <is>
          <t>yes</t>
        </is>
      </c>
    </row>
    <row r="603">
      <c r="A603" t="inlineStr">
        <is>
          <t>CO9095d6cac754</t>
        </is>
      </c>
      <c r="B603" t="inlineStr">
        <is>
          <t>CG4bcaabc4820c</t>
        </is>
      </c>
      <c r="C603" t="inlineStr">
        <is>
          <t>4</t>
        </is>
      </c>
      <c r="D603" t="n">
        <v>0</v>
      </c>
      <c r="E603" t="inlineStr">
        <is>
          <t>https://cdn.shopify.com/s/files/1/0732/4565/5356/files/Rivaj_UK_HD_Flawless_Eyeshadow_Palette_-_Perfect_Your_Eye_Makeup_-_-2432697.jpg?v=1736544350</t>
        </is>
      </c>
      <c r="F603" t="inlineStr">
        <is>
          <t>yes</t>
        </is>
      </c>
      <c r="G603" t="inlineStr">
        <is>
          <t>https://cdn.shopify.com/s/files/1/0732/4565/5356/files/Rivaj_UK_HD_Flawless_Eyeshadow_Palette_-_Perfect_Your_Eye_Makeup_-_-2432697.jpg?v=1736544350</t>
        </is>
      </c>
    </row>
    <row r="604">
      <c r="A604" t="inlineStr">
        <is>
          <t>CO0e908403887b</t>
        </is>
      </c>
      <c r="B604" t="inlineStr">
        <is>
          <t>CGa025586496cf</t>
        </is>
      </c>
      <c r="C604" t="inlineStr">
        <is>
          <t>Marco Black</t>
        </is>
      </c>
      <c r="D604" t="n">
        <v>0</v>
      </c>
      <c r="E604" t="inlineStr">
        <is>
          <t>https://cdn.shopify.com/s/files/1/0732/4565/5356/files/fogg_black_marco.jpg?v=1748138777</t>
        </is>
      </c>
      <c r="F604" t="inlineStr">
        <is>
          <t>yes</t>
        </is>
      </c>
      <c r="G604" t="inlineStr">
        <is>
          <t>https://cdn.shopify.com/s/files/1/0732/4565/5356/files/fogg_black_marco.jpg?v=1748138777</t>
        </is>
      </c>
    </row>
    <row r="605">
      <c r="A605" t="inlineStr">
        <is>
          <t>CO4e17749dcae9</t>
        </is>
      </c>
      <c r="B605" t="inlineStr">
        <is>
          <t>CGa025586496cf</t>
        </is>
      </c>
      <c r="C605" t="inlineStr">
        <is>
          <t>Green Victor</t>
        </is>
      </c>
      <c r="D605" t="n">
        <v>0</v>
      </c>
      <c r="F605" t="inlineStr">
        <is>
          <t>yes</t>
        </is>
      </c>
    </row>
    <row r="606">
      <c r="A606" t="inlineStr">
        <is>
          <t>CO187c22c608cf</t>
        </is>
      </c>
      <c r="B606" t="inlineStr">
        <is>
          <t>CGa025586496cf</t>
        </is>
      </c>
      <c r="C606" t="inlineStr">
        <is>
          <t>Blue Imperial</t>
        </is>
      </c>
      <c r="D606" t="n">
        <v>0</v>
      </c>
      <c r="F606" t="inlineStr">
        <is>
          <t>yes</t>
        </is>
      </c>
    </row>
    <row r="607">
      <c r="A607" t="inlineStr">
        <is>
          <t>COda2334af964f</t>
        </is>
      </c>
      <c r="B607" t="inlineStr">
        <is>
          <t>CGa025586496cf</t>
        </is>
      </c>
      <c r="C607" t="inlineStr">
        <is>
          <t>Red</t>
        </is>
      </c>
      <c r="D607" t="n">
        <v>0</v>
      </c>
      <c r="F607" t="inlineStr">
        <is>
          <t>no</t>
        </is>
      </c>
    </row>
    <row r="608">
      <c r="A608" t="inlineStr">
        <is>
          <t>CObe6fc0f959d8</t>
        </is>
      </c>
      <c r="B608" t="inlineStr">
        <is>
          <t>CGa025586496cf</t>
        </is>
      </c>
      <c r="C608" t="inlineStr">
        <is>
          <t>Purple Paradise</t>
        </is>
      </c>
      <c r="D608" t="n">
        <v>0</v>
      </c>
      <c r="F608" t="inlineStr">
        <is>
          <t>yes</t>
        </is>
      </c>
    </row>
    <row r="609">
      <c r="A609" t="inlineStr">
        <is>
          <t>CO0c20421c53c3</t>
        </is>
      </c>
      <c r="B609" t="inlineStr">
        <is>
          <t>CGa025586496cf</t>
        </is>
      </c>
      <c r="C609" t="inlineStr">
        <is>
          <t>Majestic</t>
        </is>
      </c>
      <c r="D609" t="n">
        <v>0</v>
      </c>
      <c r="E609" t="inlineStr">
        <is>
          <t>https://cdn.shopify.com/s/files/1/0732/4565/5356/files/fogg_majestic.jpg?v=1748138778</t>
        </is>
      </c>
      <c r="F609" t="inlineStr">
        <is>
          <t>yes</t>
        </is>
      </c>
      <c r="G609" t="inlineStr">
        <is>
          <t>https://cdn.shopify.com/s/files/1/0732/4565/5356/files/fogg_majestic.jpg?v=1748138778</t>
        </is>
      </c>
    </row>
    <row r="610">
      <c r="A610" t="inlineStr">
        <is>
          <t>COe52762732cfa</t>
        </is>
      </c>
      <c r="B610" t="inlineStr">
        <is>
          <t>CG67dd5e087ce6</t>
        </is>
      </c>
      <c r="C610" t="inlineStr">
        <is>
          <t>Venom</t>
        </is>
      </c>
      <c r="D610" t="n">
        <v>0</v>
      </c>
      <c r="F610" t="inlineStr">
        <is>
          <t>yes</t>
        </is>
      </c>
    </row>
    <row r="611">
      <c r="A611" t="inlineStr">
        <is>
          <t>CO4c0ad150c167</t>
        </is>
      </c>
      <c r="B611" t="inlineStr">
        <is>
          <t>CG67dd5e087ce6</t>
        </is>
      </c>
      <c r="C611" t="inlineStr">
        <is>
          <t>Chief</t>
        </is>
      </c>
      <c r="D611" t="n">
        <v>0</v>
      </c>
      <c r="F611" t="inlineStr">
        <is>
          <t>yes</t>
        </is>
      </c>
    </row>
    <row r="612">
      <c r="A612" t="inlineStr">
        <is>
          <t>COf3bac0e12fe8</t>
        </is>
      </c>
      <c r="B612" t="inlineStr">
        <is>
          <t>CG67dd5e087ce6</t>
        </is>
      </c>
      <c r="C612" t="inlineStr">
        <is>
          <t>Armour</t>
        </is>
      </c>
      <c r="D612" t="n">
        <v>0</v>
      </c>
      <c r="F612" t="inlineStr">
        <is>
          <t>yes</t>
        </is>
      </c>
    </row>
    <row r="613">
      <c r="A613" t="inlineStr">
        <is>
          <t>CO6ff7ee499ff5</t>
        </is>
      </c>
      <c r="B613" t="inlineStr">
        <is>
          <t>CG67dd5e087ce6</t>
        </is>
      </c>
      <c r="C613" t="inlineStr">
        <is>
          <t>Ace</t>
        </is>
      </c>
      <c r="D613" t="n">
        <v>0</v>
      </c>
      <c r="F613"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16" r:id="rId11"/>
    <hyperlink xmlns:r="http://schemas.openxmlformats.org/officeDocument/2006/relationships" ref="G16" r:id="rId12"/>
    <hyperlink xmlns:r="http://schemas.openxmlformats.org/officeDocument/2006/relationships" ref="E17" r:id="rId13"/>
    <hyperlink xmlns:r="http://schemas.openxmlformats.org/officeDocument/2006/relationships" ref="G17" r:id="rId14"/>
    <hyperlink xmlns:r="http://schemas.openxmlformats.org/officeDocument/2006/relationships" ref="E18" r:id="rId15"/>
    <hyperlink xmlns:r="http://schemas.openxmlformats.org/officeDocument/2006/relationships" ref="G18" r:id="rId16"/>
    <hyperlink xmlns:r="http://schemas.openxmlformats.org/officeDocument/2006/relationships" ref="E19" r:id="rId17"/>
    <hyperlink xmlns:r="http://schemas.openxmlformats.org/officeDocument/2006/relationships" ref="G19" r:id="rId18"/>
    <hyperlink xmlns:r="http://schemas.openxmlformats.org/officeDocument/2006/relationships" ref="E20" r:id="rId19"/>
    <hyperlink xmlns:r="http://schemas.openxmlformats.org/officeDocument/2006/relationships" ref="G20" r:id="rId20"/>
    <hyperlink xmlns:r="http://schemas.openxmlformats.org/officeDocument/2006/relationships" ref="E21" r:id="rId21"/>
    <hyperlink xmlns:r="http://schemas.openxmlformats.org/officeDocument/2006/relationships" ref="G21" r:id="rId22"/>
    <hyperlink xmlns:r="http://schemas.openxmlformats.org/officeDocument/2006/relationships" ref="E22" r:id="rId23"/>
    <hyperlink xmlns:r="http://schemas.openxmlformats.org/officeDocument/2006/relationships" ref="G22" r:id="rId24"/>
    <hyperlink xmlns:r="http://schemas.openxmlformats.org/officeDocument/2006/relationships" ref="E23" r:id="rId25"/>
    <hyperlink xmlns:r="http://schemas.openxmlformats.org/officeDocument/2006/relationships" ref="G23" r:id="rId26"/>
    <hyperlink xmlns:r="http://schemas.openxmlformats.org/officeDocument/2006/relationships" ref="E24" r:id="rId27"/>
    <hyperlink xmlns:r="http://schemas.openxmlformats.org/officeDocument/2006/relationships" ref="G24" r:id="rId28"/>
    <hyperlink xmlns:r="http://schemas.openxmlformats.org/officeDocument/2006/relationships" ref="E25" r:id="rId29"/>
    <hyperlink xmlns:r="http://schemas.openxmlformats.org/officeDocument/2006/relationships" ref="G25" r:id="rId30"/>
    <hyperlink xmlns:r="http://schemas.openxmlformats.org/officeDocument/2006/relationships" ref="E26" r:id="rId31"/>
    <hyperlink xmlns:r="http://schemas.openxmlformats.org/officeDocument/2006/relationships" ref="G26" r:id="rId32"/>
    <hyperlink xmlns:r="http://schemas.openxmlformats.org/officeDocument/2006/relationships" ref="E27" r:id="rId33"/>
    <hyperlink xmlns:r="http://schemas.openxmlformats.org/officeDocument/2006/relationships" ref="G27" r:id="rId34"/>
    <hyperlink xmlns:r="http://schemas.openxmlformats.org/officeDocument/2006/relationships" ref="E28" r:id="rId35"/>
    <hyperlink xmlns:r="http://schemas.openxmlformats.org/officeDocument/2006/relationships" ref="G28" r:id="rId36"/>
    <hyperlink xmlns:r="http://schemas.openxmlformats.org/officeDocument/2006/relationships" ref="E29" r:id="rId37"/>
    <hyperlink xmlns:r="http://schemas.openxmlformats.org/officeDocument/2006/relationships" ref="G29" r:id="rId38"/>
    <hyperlink xmlns:r="http://schemas.openxmlformats.org/officeDocument/2006/relationships" ref="E30" r:id="rId39"/>
    <hyperlink xmlns:r="http://schemas.openxmlformats.org/officeDocument/2006/relationships" ref="G30" r:id="rId40"/>
    <hyperlink xmlns:r="http://schemas.openxmlformats.org/officeDocument/2006/relationships" ref="E31" r:id="rId41"/>
    <hyperlink xmlns:r="http://schemas.openxmlformats.org/officeDocument/2006/relationships" ref="G31" r:id="rId42"/>
    <hyperlink xmlns:r="http://schemas.openxmlformats.org/officeDocument/2006/relationships" ref="E32" r:id="rId43"/>
    <hyperlink xmlns:r="http://schemas.openxmlformats.org/officeDocument/2006/relationships" ref="G32" r:id="rId44"/>
    <hyperlink xmlns:r="http://schemas.openxmlformats.org/officeDocument/2006/relationships" ref="E33" r:id="rId45"/>
    <hyperlink xmlns:r="http://schemas.openxmlformats.org/officeDocument/2006/relationships" ref="G33" r:id="rId46"/>
    <hyperlink xmlns:r="http://schemas.openxmlformats.org/officeDocument/2006/relationships" ref="E34" r:id="rId47"/>
    <hyperlink xmlns:r="http://schemas.openxmlformats.org/officeDocument/2006/relationships" ref="G34" r:id="rId48"/>
    <hyperlink xmlns:r="http://schemas.openxmlformats.org/officeDocument/2006/relationships" ref="E35" r:id="rId49"/>
    <hyperlink xmlns:r="http://schemas.openxmlformats.org/officeDocument/2006/relationships" ref="G35" r:id="rId50"/>
    <hyperlink xmlns:r="http://schemas.openxmlformats.org/officeDocument/2006/relationships" ref="E36" r:id="rId51"/>
    <hyperlink xmlns:r="http://schemas.openxmlformats.org/officeDocument/2006/relationships" ref="G36" r:id="rId52"/>
    <hyperlink xmlns:r="http://schemas.openxmlformats.org/officeDocument/2006/relationships" ref="E37" r:id="rId53"/>
    <hyperlink xmlns:r="http://schemas.openxmlformats.org/officeDocument/2006/relationships" ref="G37" r:id="rId54"/>
    <hyperlink xmlns:r="http://schemas.openxmlformats.org/officeDocument/2006/relationships" ref="E38" r:id="rId55"/>
    <hyperlink xmlns:r="http://schemas.openxmlformats.org/officeDocument/2006/relationships" ref="G38" r:id="rId56"/>
    <hyperlink xmlns:r="http://schemas.openxmlformats.org/officeDocument/2006/relationships" ref="E39" r:id="rId57"/>
    <hyperlink xmlns:r="http://schemas.openxmlformats.org/officeDocument/2006/relationships" ref="G39" r:id="rId58"/>
    <hyperlink xmlns:r="http://schemas.openxmlformats.org/officeDocument/2006/relationships" ref="E40" r:id="rId59"/>
    <hyperlink xmlns:r="http://schemas.openxmlformats.org/officeDocument/2006/relationships" ref="G40" r:id="rId60"/>
    <hyperlink xmlns:r="http://schemas.openxmlformats.org/officeDocument/2006/relationships" ref="E41" r:id="rId61"/>
    <hyperlink xmlns:r="http://schemas.openxmlformats.org/officeDocument/2006/relationships" ref="G41" r:id="rId62"/>
    <hyperlink xmlns:r="http://schemas.openxmlformats.org/officeDocument/2006/relationships" ref="E42" r:id="rId63"/>
    <hyperlink xmlns:r="http://schemas.openxmlformats.org/officeDocument/2006/relationships" ref="G42" r:id="rId64"/>
    <hyperlink xmlns:r="http://schemas.openxmlformats.org/officeDocument/2006/relationships" ref="E43" r:id="rId65"/>
    <hyperlink xmlns:r="http://schemas.openxmlformats.org/officeDocument/2006/relationships" ref="G43" r:id="rId66"/>
    <hyperlink xmlns:r="http://schemas.openxmlformats.org/officeDocument/2006/relationships" ref="E44" r:id="rId67"/>
    <hyperlink xmlns:r="http://schemas.openxmlformats.org/officeDocument/2006/relationships" ref="G44" r:id="rId68"/>
    <hyperlink xmlns:r="http://schemas.openxmlformats.org/officeDocument/2006/relationships" ref="E45" r:id="rId69"/>
    <hyperlink xmlns:r="http://schemas.openxmlformats.org/officeDocument/2006/relationships" ref="G45" r:id="rId70"/>
    <hyperlink xmlns:r="http://schemas.openxmlformats.org/officeDocument/2006/relationships" ref="E46" r:id="rId71"/>
    <hyperlink xmlns:r="http://schemas.openxmlformats.org/officeDocument/2006/relationships" ref="G46" r:id="rId72"/>
    <hyperlink xmlns:r="http://schemas.openxmlformats.org/officeDocument/2006/relationships" ref="E47" r:id="rId73"/>
    <hyperlink xmlns:r="http://schemas.openxmlformats.org/officeDocument/2006/relationships" ref="G47" r:id="rId74"/>
    <hyperlink xmlns:r="http://schemas.openxmlformats.org/officeDocument/2006/relationships" ref="E48" r:id="rId75"/>
    <hyperlink xmlns:r="http://schemas.openxmlformats.org/officeDocument/2006/relationships" ref="G48" r:id="rId76"/>
    <hyperlink xmlns:r="http://schemas.openxmlformats.org/officeDocument/2006/relationships" ref="E49" r:id="rId77"/>
    <hyperlink xmlns:r="http://schemas.openxmlformats.org/officeDocument/2006/relationships" ref="G49" r:id="rId78"/>
    <hyperlink xmlns:r="http://schemas.openxmlformats.org/officeDocument/2006/relationships" ref="E50" r:id="rId79"/>
    <hyperlink xmlns:r="http://schemas.openxmlformats.org/officeDocument/2006/relationships" ref="G50" r:id="rId80"/>
    <hyperlink xmlns:r="http://schemas.openxmlformats.org/officeDocument/2006/relationships" ref="E51" r:id="rId81"/>
    <hyperlink xmlns:r="http://schemas.openxmlformats.org/officeDocument/2006/relationships" ref="G51" r:id="rId82"/>
    <hyperlink xmlns:r="http://schemas.openxmlformats.org/officeDocument/2006/relationships" ref="E52" r:id="rId83"/>
    <hyperlink xmlns:r="http://schemas.openxmlformats.org/officeDocument/2006/relationships" ref="G52" r:id="rId84"/>
    <hyperlink xmlns:r="http://schemas.openxmlformats.org/officeDocument/2006/relationships" ref="E53" r:id="rId85"/>
    <hyperlink xmlns:r="http://schemas.openxmlformats.org/officeDocument/2006/relationships" ref="G53" r:id="rId86"/>
    <hyperlink xmlns:r="http://schemas.openxmlformats.org/officeDocument/2006/relationships" ref="E54" r:id="rId87"/>
    <hyperlink xmlns:r="http://schemas.openxmlformats.org/officeDocument/2006/relationships" ref="G54" r:id="rId88"/>
    <hyperlink xmlns:r="http://schemas.openxmlformats.org/officeDocument/2006/relationships" ref="E55" r:id="rId89"/>
    <hyperlink xmlns:r="http://schemas.openxmlformats.org/officeDocument/2006/relationships" ref="G55" r:id="rId90"/>
    <hyperlink xmlns:r="http://schemas.openxmlformats.org/officeDocument/2006/relationships" ref="E56" r:id="rId91"/>
    <hyperlink xmlns:r="http://schemas.openxmlformats.org/officeDocument/2006/relationships" ref="G56" r:id="rId92"/>
    <hyperlink xmlns:r="http://schemas.openxmlformats.org/officeDocument/2006/relationships" ref="E57" r:id="rId93"/>
    <hyperlink xmlns:r="http://schemas.openxmlformats.org/officeDocument/2006/relationships" ref="G57" r:id="rId94"/>
    <hyperlink xmlns:r="http://schemas.openxmlformats.org/officeDocument/2006/relationships" ref="E58" r:id="rId95"/>
    <hyperlink xmlns:r="http://schemas.openxmlformats.org/officeDocument/2006/relationships" ref="G58" r:id="rId96"/>
    <hyperlink xmlns:r="http://schemas.openxmlformats.org/officeDocument/2006/relationships" ref="E59" r:id="rId97"/>
    <hyperlink xmlns:r="http://schemas.openxmlformats.org/officeDocument/2006/relationships" ref="G59" r:id="rId98"/>
    <hyperlink xmlns:r="http://schemas.openxmlformats.org/officeDocument/2006/relationships" ref="E60" r:id="rId99"/>
    <hyperlink xmlns:r="http://schemas.openxmlformats.org/officeDocument/2006/relationships" ref="G60" r:id="rId100"/>
    <hyperlink xmlns:r="http://schemas.openxmlformats.org/officeDocument/2006/relationships" ref="E61" r:id="rId101"/>
    <hyperlink xmlns:r="http://schemas.openxmlformats.org/officeDocument/2006/relationships" ref="G61" r:id="rId102"/>
    <hyperlink xmlns:r="http://schemas.openxmlformats.org/officeDocument/2006/relationships" ref="E62" r:id="rId103"/>
    <hyperlink xmlns:r="http://schemas.openxmlformats.org/officeDocument/2006/relationships" ref="G62" r:id="rId104"/>
    <hyperlink xmlns:r="http://schemas.openxmlformats.org/officeDocument/2006/relationships" ref="E63" r:id="rId105"/>
    <hyperlink xmlns:r="http://schemas.openxmlformats.org/officeDocument/2006/relationships" ref="G63" r:id="rId106"/>
    <hyperlink xmlns:r="http://schemas.openxmlformats.org/officeDocument/2006/relationships" ref="E64" r:id="rId107"/>
    <hyperlink xmlns:r="http://schemas.openxmlformats.org/officeDocument/2006/relationships" ref="G64" r:id="rId108"/>
    <hyperlink xmlns:r="http://schemas.openxmlformats.org/officeDocument/2006/relationships" ref="E65" r:id="rId109"/>
    <hyperlink xmlns:r="http://schemas.openxmlformats.org/officeDocument/2006/relationships" ref="G65" r:id="rId110"/>
    <hyperlink xmlns:r="http://schemas.openxmlformats.org/officeDocument/2006/relationships" ref="E66" r:id="rId111"/>
    <hyperlink xmlns:r="http://schemas.openxmlformats.org/officeDocument/2006/relationships" ref="G66" r:id="rId112"/>
    <hyperlink xmlns:r="http://schemas.openxmlformats.org/officeDocument/2006/relationships" ref="E67" r:id="rId113"/>
    <hyperlink xmlns:r="http://schemas.openxmlformats.org/officeDocument/2006/relationships" ref="G67" r:id="rId114"/>
    <hyperlink xmlns:r="http://schemas.openxmlformats.org/officeDocument/2006/relationships" ref="E68" r:id="rId115"/>
    <hyperlink xmlns:r="http://schemas.openxmlformats.org/officeDocument/2006/relationships" ref="G68" r:id="rId116"/>
    <hyperlink xmlns:r="http://schemas.openxmlformats.org/officeDocument/2006/relationships" ref="E69" r:id="rId117"/>
    <hyperlink xmlns:r="http://schemas.openxmlformats.org/officeDocument/2006/relationships" ref="G69" r:id="rId118"/>
    <hyperlink xmlns:r="http://schemas.openxmlformats.org/officeDocument/2006/relationships" ref="E70" r:id="rId119"/>
    <hyperlink xmlns:r="http://schemas.openxmlformats.org/officeDocument/2006/relationships" ref="G70" r:id="rId120"/>
    <hyperlink xmlns:r="http://schemas.openxmlformats.org/officeDocument/2006/relationships" ref="E71" r:id="rId121"/>
    <hyperlink xmlns:r="http://schemas.openxmlformats.org/officeDocument/2006/relationships" ref="G71" r:id="rId122"/>
    <hyperlink xmlns:r="http://schemas.openxmlformats.org/officeDocument/2006/relationships" ref="E72" r:id="rId123"/>
    <hyperlink xmlns:r="http://schemas.openxmlformats.org/officeDocument/2006/relationships" ref="G72"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8" r:id="rId175"/>
    <hyperlink xmlns:r="http://schemas.openxmlformats.org/officeDocument/2006/relationships" ref="G98" r:id="rId176"/>
    <hyperlink xmlns:r="http://schemas.openxmlformats.org/officeDocument/2006/relationships" ref="E99" r:id="rId177"/>
    <hyperlink xmlns:r="http://schemas.openxmlformats.org/officeDocument/2006/relationships" ref="G99" r:id="rId178"/>
    <hyperlink xmlns:r="http://schemas.openxmlformats.org/officeDocument/2006/relationships" ref="E100" r:id="rId179"/>
    <hyperlink xmlns:r="http://schemas.openxmlformats.org/officeDocument/2006/relationships" ref="G100" r:id="rId180"/>
    <hyperlink xmlns:r="http://schemas.openxmlformats.org/officeDocument/2006/relationships" ref="E101" r:id="rId181"/>
    <hyperlink xmlns:r="http://schemas.openxmlformats.org/officeDocument/2006/relationships" ref="G101" r:id="rId182"/>
    <hyperlink xmlns:r="http://schemas.openxmlformats.org/officeDocument/2006/relationships" ref="E102" r:id="rId183"/>
    <hyperlink xmlns:r="http://schemas.openxmlformats.org/officeDocument/2006/relationships" ref="G102" r:id="rId184"/>
    <hyperlink xmlns:r="http://schemas.openxmlformats.org/officeDocument/2006/relationships" ref="E103" r:id="rId185"/>
    <hyperlink xmlns:r="http://schemas.openxmlformats.org/officeDocument/2006/relationships" ref="G103" r:id="rId186"/>
    <hyperlink xmlns:r="http://schemas.openxmlformats.org/officeDocument/2006/relationships" ref="E104" r:id="rId187"/>
    <hyperlink xmlns:r="http://schemas.openxmlformats.org/officeDocument/2006/relationships" ref="G104" r:id="rId188"/>
    <hyperlink xmlns:r="http://schemas.openxmlformats.org/officeDocument/2006/relationships" ref="E105" r:id="rId189"/>
    <hyperlink xmlns:r="http://schemas.openxmlformats.org/officeDocument/2006/relationships" ref="G105" r:id="rId190"/>
    <hyperlink xmlns:r="http://schemas.openxmlformats.org/officeDocument/2006/relationships" ref="E106" r:id="rId191"/>
    <hyperlink xmlns:r="http://schemas.openxmlformats.org/officeDocument/2006/relationships" ref="G106" r:id="rId192"/>
    <hyperlink xmlns:r="http://schemas.openxmlformats.org/officeDocument/2006/relationships" ref="E107" r:id="rId193"/>
    <hyperlink xmlns:r="http://schemas.openxmlformats.org/officeDocument/2006/relationships" ref="G107" r:id="rId194"/>
    <hyperlink xmlns:r="http://schemas.openxmlformats.org/officeDocument/2006/relationships" ref="E108" r:id="rId195"/>
    <hyperlink xmlns:r="http://schemas.openxmlformats.org/officeDocument/2006/relationships" ref="G108" r:id="rId196"/>
    <hyperlink xmlns:r="http://schemas.openxmlformats.org/officeDocument/2006/relationships" ref="E109" r:id="rId197"/>
    <hyperlink xmlns:r="http://schemas.openxmlformats.org/officeDocument/2006/relationships" ref="G109" r:id="rId198"/>
    <hyperlink xmlns:r="http://schemas.openxmlformats.org/officeDocument/2006/relationships" ref="E110" r:id="rId199"/>
    <hyperlink xmlns:r="http://schemas.openxmlformats.org/officeDocument/2006/relationships" ref="G110" r:id="rId200"/>
    <hyperlink xmlns:r="http://schemas.openxmlformats.org/officeDocument/2006/relationships" ref="E111" r:id="rId201"/>
    <hyperlink xmlns:r="http://schemas.openxmlformats.org/officeDocument/2006/relationships" ref="G111" r:id="rId202"/>
    <hyperlink xmlns:r="http://schemas.openxmlformats.org/officeDocument/2006/relationships" ref="E112" r:id="rId203"/>
    <hyperlink xmlns:r="http://schemas.openxmlformats.org/officeDocument/2006/relationships" ref="G112" r:id="rId204"/>
    <hyperlink xmlns:r="http://schemas.openxmlformats.org/officeDocument/2006/relationships" ref="E113" r:id="rId205"/>
    <hyperlink xmlns:r="http://schemas.openxmlformats.org/officeDocument/2006/relationships" ref="G113" r:id="rId206"/>
    <hyperlink xmlns:r="http://schemas.openxmlformats.org/officeDocument/2006/relationships" ref="E114" r:id="rId207"/>
    <hyperlink xmlns:r="http://schemas.openxmlformats.org/officeDocument/2006/relationships" ref="G114" r:id="rId208"/>
    <hyperlink xmlns:r="http://schemas.openxmlformats.org/officeDocument/2006/relationships" ref="E115" r:id="rId209"/>
    <hyperlink xmlns:r="http://schemas.openxmlformats.org/officeDocument/2006/relationships" ref="G115" r:id="rId210"/>
    <hyperlink xmlns:r="http://schemas.openxmlformats.org/officeDocument/2006/relationships" ref="E116" r:id="rId211"/>
    <hyperlink xmlns:r="http://schemas.openxmlformats.org/officeDocument/2006/relationships" ref="G116" r:id="rId212"/>
    <hyperlink xmlns:r="http://schemas.openxmlformats.org/officeDocument/2006/relationships" ref="E117" r:id="rId213"/>
    <hyperlink xmlns:r="http://schemas.openxmlformats.org/officeDocument/2006/relationships" ref="G117" r:id="rId214"/>
    <hyperlink xmlns:r="http://schemas.openxmlformats.org/officeDocument/2006/relationships" ref="E118" r:id="rId215"/>
    <hyperlink xmlns:r="http://schemas.openxmlformats.org/officeDocument/2006/relationships" ref="G118" r:id="rId216"/>
    <hyperlink xmlns:r="http://schemas.openxmlformats.org/officeDocument/2006/relationships" ref="E125" r:id="rId217"/>
    <hyperlink xmlns:r="http://schemas.openxmlformats.org/officeDocument/2006/relationships" ref="G125" r:id="rId218"/>
    <hyperlink xmlns:r="http://schemas.openxmlformats.org/officeDocument/2006/relationships" ref="E126" r:id="rId219"/>
    <hyperlink xmlns:r="http://schemas.openxmlformats.org/officeDocument/2006/relationships" ref="G126" r:id="rId220"/>
    <hyperlink xmlns:r="http://schemas.openxmlformats.org/officeDocument/2006/relationships" ref="E129" r:id="rId221"/>
    <hyperlink xmlns:r="http://schemas.openxmlformats.org/officeDocument/2006/relationships" ref="G129" r:id="rId222"/>
    <hyperlink xmlns:r="http://schemas.openxmlformats.org/officeDocument/2006/relationships" ref="E130" r:id="rId223"/>
    <hyperlink xmlns:r="http://schemas.openxmlformats.org/officeDocument/2006/relationships" ref="G130" r:id="rId224"/>
    <hyperlink xmlns:r="http://schemas.openxmlformats.org/officeDocument/2006/relationships" ref="E135" r:id="rId225"/>
    <hyperlink xmlns:r="http://schemas.openxmlformats.org/officeDocument/2006/relationships" ref="G135" r:id="rId226"/>
    <hyperlink xmlns:r="http://schemas.openxmlformats.org/officeDocument/2006/relationships" ref="E136" r:id="rId227"/>
    <hyperlink xmlns:r="http://schemas.openxmlformats.org/officeDocument/2006/relationships" ref="G136" r:id="rId228"/>
    <hyperlink xmlns:r="http://schemas.openxmlformats.org/officeDocument/2006/relationships" ref="E137" r:id="rId229"/>
    <hyperlink xmlns:r="http://schemas.openxmlformats.org/officeDocument/2006/relationships" ref="G137" r:id="rId230"/>
    <hyperlink xmlns:r="http://schemas.openxmlformats.org/officeDocument/2006/relationships" ref="E138" r:id="rId231"/>
    <hyperlink xmlns:r="http://schemas.openxmlformats.org/officeDocument/2006/relationships" ref="G138" r:id="rId232"/>
    <hyperlink xmlns:r="http://schemas.openxmlformats.org/officeDocument/2006/relationships" ref="E323" r:id="rId233"/>
    <hyperlink xmlns:r="http://schemas.openxmlformats.org/officeDocument/2006/relationships" ref="G323" r:id="rId234"/>
    <hyperlink xmlns:r="http://schemas.openxmlformats.org/officeDocument/2006/relationships" ref="E324" r:id="rId235"/>
    <hyperlink xmlns:r="http://schemas.openxmlformats.org/officeDocument/2006/relationships" ref="G324" r:id="rId236"/>
    <hyperlink xmlns:r="http://schemas.openxmlformats.org/officeDocument/2006/relationships" ref="E325" r:id="rId237"/>
    <hyperlink xmlns:r="http://schemas.openxmlformats.org/officeDocument/2006/relationships" ref="G325" r:id="rId238"/>
    <hyperlink xmlns:r="http://schemas.openxmlformats.org/officeDocument/2006/relationships" ref="E329" r:id="rId239"/>
    <hyperlink xmlns:r="http://schemas.openxmlformats.org/officeDocument/2006/relationships" ref="G329" r:id="rId240"/>
    <hyperlink xmlns:r="http://schemas.openxmlformats.org/officeDocument/2006/relationships" ref="E330" r:id="rId241"/>
    <hyperlink xmlns:r="http://schemas.openxmlformats.org/officeDocument/2006/relationships" ref="G330" r:id="rId242"/>
    <hyperlink xmlns:r="http://schemas.openxmlformats.org/officeDocument/2006/relationships" ref="E331" r:id="rId243"/>
    <hyperlink xmlns:r="http://schemas.openxmlformats.org/officeDocument/2006/relationships" ref="G331" r:id="rId244"/>
    <hyperlink xmlns:r="http://schemas.openxmlformats.org/officeDocument/2006/relationships" ref="E339" r:id="rId245"/>
    <hyperlink xmlns:r="http://schemas.openxmlformats.org/officeDocument/2006/relationships" ref="G339" r:id="rId246"/>
    <hyperlink xmlns:r="http://schemas.openxmlformats.org/officeDocument/2006/relationships" ref="E344" r:id="rId247"/>
    <hyperlink xmlns:r="http://schemas.openxmlformats.org/officeDocument/2006/relationships" ref="G344" r:id="rId248"/>
    <hyperlink xmlns:r="http://schemas.openxmlformats.org/officeDocument/2006/relationships" ref="E345" r:id="rId249"/>
    <hyperlink xmlns:r="http://schemas.openxmlformats.org/officeDocument/2006/relationships" ref="G345" r:id="rId250"/>
    <hyperlink xmlns:r="http://schemas.openxmlformats.org/officeDocument/2006/relationships" ref="E346" r:id="rId251"/>
    <hyperlink xmlns:r="http://schemas.openxmlformats.org/officeDocument/2006/relationships" ref="G346" r:id="rId252"/>
    <hyperlink xmlns:r="http://schemas.openxmlformats.org/officeDocument/2006/relationships" ref="E370" r:id="rId253"/>
    <hyperlink xmlns:r="http://schemas.openxmlformats.org/officeDocument/2006/relationships" ref="G370" r:id="rId254"/>
    <hyperlink xmlns:r="http://schemas.openxmlformats.org/officeDocument/2006/relationships" ref="E371" r:id="rId255"/>
    <hyperlink xmlns:r="http://schemas.openxmlformats.org/officeDocument/2006/relationships" ref="G371" r:id="rId256"/>
    <hyperlink xmlns:r="http://schemas.openxmlformats.org/officeDocument/2006/relationships" ref="E378" r:id="rId257"/>
    <hyperlink xmlns:r="http://schemas.openxmlformats.org/officeDocument/2006/relationships" ref="G378" r:id="rId258"/>
    <hyperlink xmlns:r="http://schemas.openxmlformats.org/officeDocument/2006/relationships" ref="E379" r:id="rId259"/>
    <hyperlink xmlns:r="http://schemas.openxmlformats.org/officeDocument/2006/relationships" ref="G379" r:id="rId260"/>
    <hyperlink xmlns:r="http://schemas.openxmlformats.org/officeDocument/2006/relationships" ref="E380" r:id="rId261"/>
    <hyperlink xmlns:r="http://schemas.openxmlformats.org/officeDocument/2006/relationships" ref="G380" r:id="rId262"/>
    <hyperlink xmlns:r="http://schemas.openxmlformats.org/officeDocument/2006/relationships" ref="E381" r:id="rId263"/>
    <hyperlink xmlns:r="http://schemas.openxmlformats.org/officeDocument/2006/relationships" ref="G381" r:id="rId264"/>
    <hyperlink xmlns:r="http://schemas.openxmlformats.org/officeDocument/2006/relationships" ref="E382" r:id="rId265"/>
    <hyperlink xmlns:r="http://schemas.openxmlformats.org/officeDocument/2006/relationships" ref="G382" r:id="rId266"/>
    <hyperlink xmlns:r="http://schemas.openxmlformats.org/officeDocument/2006/relationships" ref="E383" r:id="rId267"/>
    <hyperlink xmlns:r="http://schemas.openxmlformats.org/officeDocument/2006/relationships" ref="G383" r:id="rId268"/>
    <hyperlink xmlns:r="http://schemas.openxmlformats.org/officeDocument/2006/relationships" ref="E384" r:id="rId269"/>
    <hyperlink xmlns:r="http://schemas.openxmlformats.org/officeDocument/2006/relationships" ref="G384" r:id="rId270"/>
    <hyperlink xmlns:r="http://schemas.openxmlformats.org/officeDocument/2006/relationships" ref="E385" r:id="rId271"/>
    <hyperlink xmlns:r="http://schemas.openxmlformats.org/officeDocument/2006/relationships" ref="G385" r:id="rId272"/>
    <hyperlink xmlns:r="http://schemas.openxmlformats.org/officeDocument/2006/relationships" ref="E412" r:id="rId273"/>
    <hyperlink xmlns:r="http://schemas.openxmlformats.org/officeDocument/2006/relationships" ref="G412" r:id="rId274"/>
    <hyperlink xmlns:r="http://schemas.openxmlformats.org/officeDocument/2006/relationships" ref="E413" r:id="rId275"/>
    <hyperlink xmlns:r="http://schemas.openxmlformats.org/officeDocument/2006/relationships" ref="G413" r:id="rId276"/>
    <hyperlink xmlns:r="http://schemas.openxmlformats.org/officeDocument/2006/relationships" ref="E414" r:id="rId277"/>
    <hyperlink xmlns:r="http://schemas.openxmlformats.org/officeDocument/2006/relationships" ref="G414" r:id="rId278"/>
    <hyperlink xmlns:r="http://schemas.openxmlformats.org/officeDocument/2006/relationships" ref="E415" r:id="rId279"/>
    <hyperlink xmlns:r="http://schemas.openxmlformats.org/officeDocument/2006/relationships" ref="G415" r:id="rId280"/>
    <hyperlink xmlns:r="http://schemas.openxmlformats.org/officeDocument/2006/relationships" ref="E416" r:id="rId281"/>
    <hyperlink xmlns:r="http://schemas.openxmlformats.org/officeDocument/2006/relationships" ref="G416" r:id="rId282"/>
    <hyperlink xmlns:r="http://schemas.openxmlformats.org/officeDocument/2006/relationships" ref="E417" r:id="rId283"/>
    <hyperlink xmlns:r="http://schemas.openxmlformats.org/officeDocument/2006/relationships" ref="G417" r:id="rId284"/>
    <hyperlink xmlns:r="http://schemas.openxmlformats.org/officeDocument/2006/relationships" ref="E418" r:id="rId285"/>
    <hyperlink xmlns:r="http://schemas.openxmlformats.org/officeDocument/2006/relationships" ref="G418" r:id="rId286"/>
    <hyperlink xmlns:r="http://schemas.openxmlformats.org/officeDocument/2006/relationships" ref="E419" r:id="rId287"/>
    <hyperlink xmlns:r="http://schemas.openxmlformats.org/officeDocument/2006/relationships" ref="G419" r:id="rId288"/>
    <hyperlink xmlns:r="http://schemas.openxmlformats.org/officeDocument/2006/relationships" ref="E420" r:id="rId289"/>
    <hyperlink xmlns:r="http://schemas.openxmlformats.org/officeDocument/2006/relationships" ref="G420" r:id="rId290"/>
    <hyperlink xmlns:r="http://schemas.openxmlformats.org/officeDocument/2006/relationships" ref="E421" r:id="rId291"/>
    <hyperlink xmlns:r="http://schemas.openxmlformats.org/officeDocument/2006/relationships" ref="G421" r:id="rId292"/>
    <hyperlink xmlns:r="http://schemas.openxmlformats.org/officeDocument/2006/relationships" ref="E422" r:id="rId293"/>
    <hyperlink xmlns:r="http://schemas.openxmlformats.org/officeDocument/2006/relationships" ref="G422" r:id="rId294"/>
    <hyperlink xmlns:r="http://schemas.openxmlformats.org/officeDocument/2006/relationships" ref="E423" r:id="rId295"/>
    <hyperlink xmlns:r="http://schemas.openxmlformats.org/officeDocument/2006/relationships" ref="G423" r:id="rId296"/>
    <hyperlink xmlns:r="http://schemas.openxmlformats.org/officeDocument/2006/relationships" ref="E424" r:id="rId297"/>
    <hyperlink xmlns:r="http://schemas.openxmlformats.org/officeDocument/2006/relationships" ref="G424" r:id="rId298"/>
    <hyperlink xmlns:r="http://schemas.openxmlformats.org/officeDocument/2006/relationships" ref="E425" r:id="rId299"/>
    <hyperlink xmlns:r="http://schemas.openxmlformats.org/officeDocument/2006/relationships" ref="G425" r:id="rId300"/>
    <hyperlink xmlns:r="http://schemas.openxmlformats.org/officeDocument/2006/relationships" ref="E426" r:id="rId301"/>
    <hyperlink xmlns:r="http://schemas.openxmlformats.org/officeDocument/2006/relationships" ref="G426" r:id="rId302"/>
    <hyperlink xmlns:r="http://schemas.openxmlformats.org/officeDocument/2006/relationships" ref="E427" r:id="rId303"/>
    <hyperlink xmlns:r="http://schemas.openxmlformats.org/officeDocument/2006/relationships" ref="G427" r:id="rId304"/>
    <hyperlink xmlns:r="http://schemas.openxmlformats.org/officeDocument/2006/relationships" ref="E428" r:id="rId305"/>
    <hyperlink xmlns:r="http://schemas.openxmlformats.org/officeDocument/2006/relationships" ref="G428" r:id="rId306"/>
    <hyperlink xmlns:r="http://schemas.openxmlformats.org/officeDocument/2006/relationships" ref="E429" r:id="rId307"/>
    <hyperlink xmlns:r="http://schemas.openxmlformats.org/officeDocument/2006/relationships" ref="G429" r:id="rId308"/>
    <hyperlink xmlns:r="http://schemas.openxmlformats.org/officeDocument/2006/relationships" ref="E430" r:id="rId309"/>
    <hyperlink xmlns:r="http://schemas.openxmlformats.org/officeDocument/2006/relationships" ref="G430" r:id="rId310"/>
    <hyperlink xmlns:r="http://schemas.openxmlformats.org/officeDocument/2006/relationships" ref="E431" r:id="rId311"/>
    <hyperlink xmlns:r="http://schemas.openxmlformats.org/officeDocument/2006/relationships" ref="G431" r:id="rId312"/>
    <hyperlink xmlns:r="http://schemas.openxmlformats.org/officeDocument/2006/relationships" ref="E432" r:id="rId313"/>
    <hyperlink xmlns:r="http://schemas.openxmlformats.org/officeDocument/2006/relationships" ref="G432" r:id="rId314"/>
    <hyperlink xmlns:r="http://schemas.openxmlformats.org/officeDocument/2006/relationships" ref="E433" r:id="rId315"/>
    <hyperlink xmlns:r="http://schemas.openxmlformats.org/officeDocument/2006/relationships" ref="G433" r:id="rId316"/>
    <hyperlink xmlns:r="http://schemas.openxmlformats.org/officeDocument/2006/relationships" ref="E434" r:id="rId317"/>
    <hyperlink xmlns:r="http://schemas.openxmlformats.org/officeDocument/2006/relationships" ref="G434" r:id="rId318"/>
    <hyperlink xmlns:r="http://schemas.openxmlformats.org/officeDocument/2006/relationships" ref="E435" r:id="rId319"/>
    <hyperlink xmlns:r="http://schemas.openxmlformats.org/officeDocument/2006/relationships" ref="G435" r:id="rId320"/>
    <hyperlink xmlns:r="http://schemas.openxmlformats.org/officeDocument/2006/relationships" ref="E436" r:id="rId321"/>
    <hyperlink xmlns:r="http://schemas.openxmlformats.org/officeDocument/2006/relationships" ref="G436" r:id="rId322"/>
    <hyperlink xmlns:r="http://schemas.openxmlformats.org/officeDocument/2006/relationships" ref="E438" r:id="rId323"/>
    <hyperlink xmlns:r="http://schemas.openxmlformats.org/officeDocument/2006/relationships" ref="G438" r:id="rId324"/>
    <hyperlink xmlns:r="http://schemas.openxmlformats.org/officeDocument/2006/relationships" ref="E439" r:id="rId325"/>
    <hyperlink xmlns:r="http://schemas.openxmlformats.org/officeDocument/2006/relationships" ref="G439" r:id="rId326"/>
    <hyperlink xmlns:r="http://schemas.openxmlformats.org/officeDocument/2006/relationships" ref="E441" r:id="rId327"/>
    <hyperlink xmlns:r="http://schemas.openxmlformats.org/officeDocument/2006/relationships" ref="G441" r:id="rId328"/>
    <hyperlink xmlns:r="http://schemas.openxmlformats.org/officeDocument/2006/relationships" ref="E442" r:id="rId329"/>
    <hyperlink xmlns:r="http://schemas.openxmlformats.org/officeDocument/2006/relationships" ref="G442" r:id="rId330"/>
    <hyperlink xmlns:r="http://schemas.openxmlformats.org/officeDocument/2006/relationships" ref="E443" r:id="rId331"/>
    <hyperlink xmlns:r="http://schemas.openxmlformats.org/officeDocument/2006/relationships" ref="G443" r:id="rId332"/>
    <hyperlink xmlns:r="http://schemas.openxmlformats.org/officeDocument/2006/relationships" ref="E444" r:id="rId333"/>
    <hyperlink xmlns:r="http://schemas.openxmlformats.org/officeDocument/2006/relationships" ref="G444" r:id="rId334"/>
    <hyperlink xmlns:r="http://schemas.openxmlformats.org/officeDocument/2006/relationships" ref="E445" r:id="rId335"/>
    <hyperlink xmlns:r="http://schemas.openxmlformats.org/officeDocument/2006/relationships" ref="G445" r:id="rId336"/>
    <hyperlink xmlns:r="http://schemas.openxmlformats.org/officeDocument/2006/relationships" ref="E446" r:id="rId337"/>
    <hyperlink xmlns:r="http://schemas.openxmlformats.org/officeDocument/2006/relationships" ref="G446" r:id="rId338"/>
    <hyperlink xmlns:r="http://schemas.openxmlformats.org/officeDocument/2006/relationships" ref="E447" r:id="rId339"/>
    <hyperlink xmlns:r="http://schemas.openxmlformats.org/officeDocument/2006/relationships" ref="G447" r:id="rId340"/>
    <hyperlink xmlns:r="http://schemas.openxmlformats.org/officeDocument/2006/relationships" ref="E448" r:id="rId341"/>
    <hyperlink xmlns:r="http://schemas.openxmlformats.org/officeDocument/2006/relationships" ref="G448" r:id="rId342"/>
    <hyperlink xmlns:r="http://schemas.openxmlformats.org/officeDocument/2006/relationships" ref="E458" r:id="rId343"/>
    <hyperlink xmlns:r="http://schemas.openxmlformats.org/officeDocument/2006/relationships" ref="G458" r:id="rId344"/>
    <hyperlink xmlns:r="http://schemas.openxmlformats.org/officeDocument/2006/relationships" ref="E459" r:id="rId345"/>
    <hyperlink xmlns:r="http://schemas.openxmlformats.org/officeDocument/2006/relationships" ref="G459" r:id="rId346"/>
    <hyperlink xmlns:r="http://schemas.openxmlformats.org/officeDocument/2006/relationships" ref="E460" r:id="rId347"/>
    <hyperlink xmlns:r="http://schemas.openxmlformats.org/officeDocument/2006/relationships" ref="G460" r:id="rId348"/>
    <hyperlink xmlns:r="http://schemas.openxmlformats.org/officeDocument/2006/relationships" ref="E461" r:id="rId349"/>
    <hyperlink xmlns:r="http://schemas.openxmlformats.org/officeDocument/2006/relationships" ref="G461" r:id="rId350"/>
    <hyperlink xmlns:r="http://schemas.openxmlformats.org/officeDocument/2006/relationships" ref="E462" r:id="rId351"/>
    <hyperlink xmlns:r="http://schemas.openxmlformats.org/officeDocument/2006/relationships" ref="G462" r:id="rId352"/>
    <hyperlink xmlns:r="http://schemas.openxmlformats.org/officeDocument/2006/relationships" ref="E463" r:id="rId353"/>
    <hyperlink xmlns:r="http://schemas.openxmlformats.org/officeDocument/2006/relationships" ref="G463" r:id="rId354"/>
    <hyperlink xmlns:r="http://schemas.openxmlformats.org/officeDocument/2006/relationships" ref="E464" r:id="rId355"/>
    <hyperlink xmlns:r="http://schemas.openxmlformats.org/officeDocument/2006/relationships" ref="G464" r:id="rId356"/>
    <hyperlink xmlns:r="http://schemas.openxmlformats.org/officeDocument/2006/relationships" ref="E485" r:id="rId357"/>
    <hyperlink xmlns:r="http://schemas.openxmlformats.org/officeDocument/2006/relationships" ref="G485" r:id="rId358"/>
    <hyperlink xmlns:r="http://schemas.openxmlformats.org/officeDocument/2006/relationships" ref="E486" r:id="rId359"/>
    <hyperlink xmlns:r="http://schemas.openxmlformats.org/officeDocument/2006/relationships" ref="G486" r:id="rId360"/>
    <hyperlink xmlns:r="http://schemas.openxmlformats.org/officeDocument/2006/relationships" ref="E487" r:id="rId361"/>
    <hyperlink xmlns:r="http://schemas.openxmlformats.org/officeDocument/2006/relationships" ref="G487" r:id="rId362"/>
    <hyperlink xmlns:r="http://schemas.openxmlformats.org/officeDocument/2006/relationships" ref="E488" r:id="rId363"/>
    <hyperlink xmlns:r="http://schemas.openxmlformats.org/officeDocument/2006/relationships" ref="G488" r:id="rId364"/>
    <hyperlink xmlns:r="http://schemas.openxmlformats.org/officeDocument/2006/relationships" ref="E489" r:id="rId365"/>
    <hyperlink xmlns:r="http://schemas.openxmlformats.org/officeDocument/2006/relationships" ref="G489" r:id="rId366"/>
    <hyperlink xmlns:r="http://schemas.openxmlformats.org/officeDocument/2006/relationships" ref="E490" r:id="rId367"/>
    <hyperlink xmlns:r="http://schemas.openxmlformats.org/officeDocument/2006/relationships" ref="G490" r:id="rId368"/>
    <hyperlink xmlns:r="http://schemas.openxmlformats.org/officeDocument/2006/relationships" ref="E491" r:id="rId369"/>
    <hyperlink xmlns:r="http://schemas.openxmlformats.org/officeDocument/2006/relationships" ref="G491" r:id="rId370"/>
    <hyperlink xmlns:r="http://schemas.openxmlformats.org/officeDocument/2006/relationships" ref="E492" r:id="rId371"/>
    <hyperlink xmlns:r="http://schemas.openxmlformats.org/officeDocument/2006/relationships" ref="G492" r:id="rId372"/>
    <hyperlink xmlns:r="http://schemas.openxmlformats.org/officeDocument/2006/relationships" ref="E493" r:id="rId373"/>
    <hyperlink xmlns:r="http://schemas.openxmlformats.org/officeDocument/2006/relationships" ref="G493" r:id="rId374"/>
    <hyperlink xmlns:r="http://schemas.openxmlformats.org/officeDocument/2006/relationships" ref="E514" r:id="rId375"/>
    <hyperlink xmlns:r="http://schemas.openxmlformats.org/officeDocument/2006/relationships" ref="G514" r:id="rId376"/>
    <hyperlink xmlns:r="http://schemas.openxmlformats.org/officeDocument/2006/relationships" ref="E515" r:id="rId377"/>
    <hyperlink xmlns:r="http://schemas.openxmlformats.org/officeDocument/2006/relationships" ref="G515" r:id="rId378"/>
    <hyperlink xmlns:r="http://schemas.openxmlformats.org/officeDocument/2006/relationships" ref="E516" r:id="rId379"/>
    <hyperlink xmlns:r="http://schemas.openxmlformats.org/officeDocument/2006/relationships" ref="G516" r:id="rId380"/>
    <hyperlink xmlns:r="http://schemas.openxmlformats.org/officeDocument/2006/relationships" ref="E517" r:id="rId381"/>
    <hyperlink xmlns:r="http://schemas.openxmlformats.org/officeDocument/2006/relationships" ref="G517" r:id="rId382"/>
    <hyperlink xmlns:r="http://schemas.openxmlformats.org/officeDocument/2006/relationships" ref="E521" r:id="rId383"/>
    <hyperlink xmlns:r="http://schemas.openxmlformats.org/officeDocument/2006/relationships" ref="G521" r:id="rId384"/>
    <hyperlink xmlns:r="http://schemas.openxmlformats.org/officeDocument/2006/relationships" ref="E522" r:id="rId385"/>
    <hyperlink xmlns:r="http://schemas.openxmlformats.org/officeDocument/2006/relationships" ref="G522" r:id="rId386"/>
    <hyperlink xmlns:r="http://schemas.openxmlformats.org/officeDocument/2006/relationships" ref="E528" r:id="rId387"/>
    <hyperlink xmlns:r="http://schemas.openxmlformats.org/officeDocument/2006/relationships" ref="G528" r:id="rId388"/>
    <hyperlink xmlns:r="http://schemas.openxmlformats.org/officeDocument/2006/relationships" ref="E530" r:id="rId389"/>
    <hyperlink xmlns:r="http://schemas.openxmlformats.org/officeDocument/2006/relationships" ref="G530" r:id="rId390"/>
    <hyperlink xmlns:r="http://schemas.openxmlformats.org/officeDocument/2006/relationships" ref="E531" r:id="rId391"/>
    <hyperlink xmlns:r="http://schemas.openxmlformats.org/officeDocument/2006/relationships" ref="G531" r:id="rId392"/>
    <hyperlink xmlns:r="http://schemas.openxmlformats.org/officeDocument/2006/relationships" ref="E532" r:id="rId393"/>
    <hyperlink xmlns:r="http://schemas.openxmlformats.org/officeDocument/2006/relationships" ref="G532" r:id="rId394"/>
    <hyperlink xmlns:r="http://schemas.openxmlformats.org/officeDocument/2006/relationships" ref="E533" r:id="rId395"/>
    <hyperlink xmlns:r="http://schemas.openxmlformats.org/officeDocument/2006/relationships" ref="G533" r:id="rId396"/>
    <hyperlink xmlns:r="http://schemas.openxmlformats.org/officeDocument/2006/relationships" ref="E565" r:id="rId397"/>
    <hyperlink xmlns:r="http://schemas.openxmlformats.org/officeDocument/2006/relationships" ref="G565" r:id="rId398"/>
    <hyperlink xmlns:r="http://schemas.openxmlformats.org/officeDocument/2006/relationships" ref="E566" r:id="rId399"/>
    <hyperlink xmlns:r="http://schemas.openxmlformats.org/officeDocument/2006/relationships" ref="G566" r:id="rId400"/>
    <hyperlink xmlns:r="http://schemas.openxmlformats.org/officeDocument/2006/relationships" ref="E567" r:id="rId401"/>
    <hyperlink xmlns:r="http://schemas.openxmlformats.org/officeDocument/2006/relationships" ref="G567" r:id="rId402"/>
    <hyperlink xmlns:r="http://schemas.openxmlformats.org/officeDocument/2006/relationships" ref="E568" r:id="rId403"/>
    <hyperlink xmlns:r="http://schemas.openxmlformats.org/officeDocument/2006/relationships" ref="G568" r:id="rId404"/>
    <hyperlink xmlns:r="http://schemas.openxmlformats.org/officeDocument/2006/relationships" ref="E569" r:id="rId405"/>
    <hyperlink xmlns:r="http://schemas.openxmlformats.org/officeDocument/2006/relationships" ref="G569" r:id="rId406"/>
    <hyperlink xmlns:r="http://schemas.openxmlformats.org/officeDocument/2006/relationships" ref="E570" r:id="rId407"/>
    <hyperlink xmlns:r="http://schemas.openxmlformats.org/officeDocument/2006/relationships" ref="G570" r:id="rId408"/>
    <hyperlink xmlns:r="http://schemas.openxmlformats.org/officeDocument/2006/relationships" ref="E588" r:id="rId409"/>
    <hyperlink xmlns:r="http://schemas.openxmlformats.org/officeDocument/2006/relationships" ref="G588" r:id="rId410"/>
    <hyperlink xmlns:r="http://schemas.openxmlformats.org/officeDocument/2006/relationships" ref="E589" r:id="rId411"/>
    <hyperlink xmlns:r="http://schemas.openxmlformats.org/officeDocument/2006/relationships" ref="G589" r:id="rId412"/>
    <hyperlink xmlns:r="http://schemas.openxmlformats.org/officeDocument/2006/relationships" ref="E590" r:id="rId413"/>
    <hyperlink xmlns:r="http://schemas.openxmlformats.org/officeDocument/2006/relationships" ref="G590" r:id="rId414"/>
    <hyperlink xmlns:r="http://schemas.openxmlformats.org/officeDocument/2006/relationships" ref="E591" r:id="rId415"/>
    <hyperlink xmlns:r="http://schemas.openxmlformats.org/officeDocument/2006/relationships" ref="G591" r:id="rId416"/>
    <hyperlink xmlns:r="http://schemas.openxmlformats.org/officeDocument/2006/relationships" ref="E592" r:id="rId417"/>
    <hyperlink xmlns:r="http://schemas.openxmlformats.org/officeDocument/2006/relationships" ref="G592" r:id="rId418"/>
    <hyperlink xmlns:r="http://schemas.openxmlformats.org/officeDocument/2006/relationships" ref="E593" r:id="rId419"/>
    <hyperlink xmlns:r="http://schemas.openxmlformats.org/officeDocument/2006/relationships" ref="G593" r:id="rId420"/>
    <hyperlink xmlns:r="http://schemas.openxmlformats.org/officeDocument/2006/relationships" ref="E594" r:id="rId421"/>
    <hyperlink xmlns:r="http://schemas.openxmlformats.org/officeDocument/2006/relationships" ref="G594" r:id="rId422"/>
    <hyperlink xmlns:r="http://schemas.openxmlformats.org/officeDocument/2006/relationships" ref="E595" r:id="rId423"/>
    <hyperlink xmlns:r="http://schemas.openxmlformats.org/officeDocument/2006/relationships" ref="G595" r:id="rId424"/>
    <hyperlink xmlns:r="http://schemas.openxmlformats.org/officeDocument/2006/relationships" ref="E596" r:id="rId425"/>
    <hyperlink xmlns:r="http://schemas.openxmlformats.org/officeDocument/2006/relationships" ref="G596" r:id="rId426"/>
    <hyperlink xmlns:r="http://schemas.openxmlformats.org/officeDocument/2006/relationships" ref="E597" r:id="rId427"/>
    <hyperlink xmlns:r="http://schemas.openxmlformats.org/officeDocument/2006/relationships" ref="G597" r:id="rId428"/>
    <hyperlink xmlns:r="http://schemas.openxmlformats.org/officeDocument/2006/relationships" ref="E598" r:id="rId429"/>
    <hyperlink xmlns:r="http://schemas.openxmlformats.org/officeDocument/2006/relationships" ref="G598" r:id="rId430"/>
    <hyperlink xmlns:r="http://schemas.openxmlformats.org/officeDocument/2006/relationships" ref="E599" r:id="rId431"/>
    <hyperlink xmlns:r="http://schemas.openxmlformats.org/officeDocument/2006/relationships" ref="G599" r:id="rId432"/>
    <hyperlink xmlns:r="http://schemas.openxmlformats.org/officeDocument/2006/relationships" ref="E600" r:id="rId433"/>
    <hyperlink xmlns:r="http://schemas.openxmlformats.org/officeDocument/2006/relationships" ref="G600" r:id="rId434"/>
    <hyperlink xmlns:r="http://schemas.openxmlformats.org/officeDocument/2006/relationships" ref="E601" r:id="rId435"/>
    <hyperlink xmlns:r="http://schemas.openxmlformats.org/officeDocument/2006/relationships" ref="G601" r:id="rId436"/>
    <hyperlink xmlns:r="http://schemas.openxmlformats.org/officeDocument/2006/relationships" ref="E603" r:id="rId437"/>
    <hyperlink xmlns:r="http://schemas.openxmlformats.org/officeDocument/2006/relationships" ref="G603" r:id="rId438"/>
    <hyperlink xmlns:r="http://schemas.openxmlformats.org/officeDocument/2006/relationships" ref="E604" r:id="rId439"/>
    <hyperlink xmlns:r="http://schemas.openxmlformats.org/officeDocument/2006/relationships" ref="G604" r:id="rId440"/>
    <hyperlink xmlns:r="http://schemas.openxmlformats.org/officeDocument/2006/relationships" ref="E609" r:id="rId441"/>
    <hyperlink xmlns:r="http://schemas.openxmlformats.org/officeDocument/2006/relationships" ref="G609" r:id="rId4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02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CC850109c6b4f4</t>
        </is>
      </c>
      <c r="B2" t="inlineStr">
        <is>
          <t>CP887076975292</t>
        </is>
      </c>
      <c r="C2" t="inlineStr">
        <is>
          <t>67679918489916</t>
        </is>
      </c>
      <c r="K2" t="n">
        <v>1000</v>
      </c>
      <c r="L2" t="n">
        <v>799</v>
      </c>
      <c r="M2" t="inlineStr">
        <is>
          <t>yes</t>
        </is>
      </c>
      <c r="P2" t="inlineStr">
        <is>
          <t>https://elitecosmeticspk.com/products/gegemoon-orange-enzymes-exfoliating-brightening-gel-deep-clean-glow</t>
        </is>
      </c>
      <c r="Q2" t="n">
        <v>20.1</v>
      </c>
      <c r="R2" t="inlineStr">
        <is>
          <t>20% Off</t>
        </is>
      </c>
      <c r="S2" t="inlineStr">
        <is>
          <t>calculated_from_prices</t>
        </is>
      </c>
    </row>
    <row r="3">
      <c r="A3" t="inlineStr">
        <is>
          <t>CC8da21f3a786b</t>
        </is>
      </c>
      <c r="B3" t="inlineStr">
        <is>
          <t>CP41a4b794afb0</t>
        </is>
      </c>
      <c r="C3" t="inlineStr">
        <is>
          <t>67645253747004</t>
        </is>
      </c>
      <c r="K3" t="n">
        <v>1499</v>
      </c>
      <c r="L3" t="n">
        <v>999</v>
      </c>
      <c r="M3" t="inlineStr">
        <is>
          <t>yes</t>
        </is>
      </c>
      <c r="P3" t="inlineStr">
        <is>
          <t>https://elitecosmeticspk.com/products/lmg-broths-18-colors-capsule-lipstick-set</t>
        </is>
      </c>
      <c r="Q3" t="n">
        <v>33.36</v>
      </c>
      <c r="R3" t="inlineStr">
        <is>
          <t>33% Off</t>
        </is>
      </c>
      <c r="S3" t="inlineStr">
        <is>
          <t>calculated_from_prices</t>
        </is>
      </c>
    </row>
    <row r="4">
      <c r="A4" t="inlineStr">
        <is>
          <t>CCa5e42861cfbc</t>
        </is>
      </c>
      <c r="B4" t="inlineStr">
        <is>
          <t>CP50e40eb633a4</t>
        </is>
      </c>
      <c r="C4" t="inlineStr">
        <is>
          <t>67612749857084</t>
        </is>
      </c>
      <c r="D4" t="inlineStr">
        <is>
          <t>CG6ed4749a4f8c</t>
        </is>
      </c>
      <c r="E4" t="inlineStr">
        <is>
          <t>Shampoo &amp; Conditioner</t>
        </is>
      </c>
      <c r="K4" t="n">
        <v>1350</v>
      </c>
      <c r="L4" t="n">
        <v>1198</v>
      </c>
      <c r="M4" t="inlineStr">
        <is>
          <t>yes</t>
        </is>
      </c>
      <c r="O4" t="inlineStr">
        <is>
          <t>https://cdn.shopify.com/s/files/1/0732/4565/5356/files/rn-image_picker_lib_temp_bd5bffa5-b138-498b-b5c1-a30c94250f71.jpg?v=1790903883</t>
        </is>
      </c>
      <c r="P4" t="inlineStr">
        <is>
          <t>https://elitecosmeticspk.com/products/loreal-elvive-glycolic-gloss-hair-care-duo-3-glycolic-acid-shampoo-6-sealing-conditioner</t>
        </is>
      </c>
      <c r="Q4" t="n">
        <v>11.26</v>
      </c>
      <c r="R4" t="inlineStr">
        <is>
          <t>11% Off</t>
        </is>
      </c>
      <c r="S4" t="inlineStr">
        <is>
          <t>calculated_from_prices</t>
        </is>
      </c>
    </row>
    <row r="5">
      <c r="A5" t="inlineStr">
        <is>
          <t>CCde73267ba68c</t>
        </is>
      </c>
      <c r="B5" t="inlineStr">
        <is>
          <t>CP50e40eb633a4</t>
        </is>
      </c>
      <c r="C5" t="inlineStr">
        <is>
          <t>67612749889852</t>
        </is>
      </c>
      <c r="D5" t="inlineStr">
        <is>
          <t>CG6ed4749a4f8c</t>
        </is>
      </c>
      <c r="E5" t="inlineStr">
        <is>
          <t>Shampoo</t>
        </is>
      </c>
      <c r="K5" t="n">
        <v>650</v>
      </c>
      <c r="L5" t="n">
        <v>599</v>
      </c>
      <c r="M5" t="inlineStr">
        <is>
          <t>yes</t>
        </is>
      </c>
      <c r="O5" t="inlineStr">
        <is>
          <t>https://cdn.shopify.com/s/files/1/0732/4565/5356/files/rn-image_picker_lib_temp_84c62426-379c-43c0-a9dd-669b5acbc91c.jpg?v=1790903883</t>
        </is>
      </c>
      <c r="P5" t="inlineStr">
        <is>
          <t>https://elitecosmeticspk.com/products/loreal-elvive-glycolic-gloss-hair-care-duo-3-glycolic-acid-shampoo-6-sealing-conditioner</t>
        </is>
      </c>
      <c r="Q5" t="n">
        <v>7.85</v>
      </c>
      <c r="R5" t="inlineStr">
        <is>
          <t>8% Off</t>
        </is>
      </c>
      <c r="S5" t="inlineStr">
        <is>
          <t>calculated_from_prices</t>
        </is>
      </c>
    </row>
    <row r="6">
      <c r="A6" t="inlineStr">
        <is>
          <t>CCf98c4afebef9</t>
        </is>
      </c>
      <c r="B6" t="inlineStr">
        <is>
          <t>CP50e40eb633a4</t>
        </is>
      </c>
      <c r="C6" t="inlineStr">
        <is>
          <t>67612749922620</t>
        </is>
      </c>
      <c r="D6" t="inlineStr">
        <is>
          <t>CG6ed4749a4f8c</t>
        </is>
      </c>
      <c r="E6" t="inlineStr">
        <is>
          <t>Conditioner</t>
        </is>
      </c>
      <c r="K6" t="n">
        <v>650</v>
      </c>
      <c r="L6" t="n">
        <v>620</v>
      </c>
      <c r="M6" t="inlineStr">
        <is>
          <t>yes</t>
        </is>
      </c>
      <c r="O6" t="inlineStr">
        <is>
          <t>https://cdn.shopify.com/s/files/1/0732/4565/5356/files/rn-image_picker_lib_temp_21e98269-f508-4aaa-9cae-1cc4ad8bf556.jpg?v=1790903518</t>
        </is>
      </c>
      <c r="P6" t="inlineStr">
        <is>
          <t>https://elitecosmeticspk.com/products/loreal-elvive-glycolic-gloss-hair-care-duo-3-glycolic-acid-shampoo-6-sealing-conditioner</t>
        </is>
      </c>
      <c r="Q6" t="n">
        <v>4.62</v>
      </c>
      <c r="R6" t="inlineStr">
        <is>
          <t>5% Off</t>
        </is>
      </c>
      <c r="S6" t="inlineStr">
        <is>
          <t>calculated_from_prices</t>
        </is>
      </c>
    </row>
    <row r="7">
      <c r="A7" t="inlineStr">
        <is>
          <t>CC67638bacab39</t>
        </is>
      </c>
      <c r="B7" t="inlineStr">
        <is>
          <t>CP764b6b0340e4</t>
        </is>
      </c>
      <c r="C7" t="inlineStr">
        <is>
          <t>51319058792764</t>
        </is>
      </c>
      <c r="J7" t="inlineStr">
        <is>
          <t>01797</t>
        </is>
      </c>
      <c r="K7" t="n">
        <v>449</v>
      </c>
      <c r="L7" t="n">
        <v>370</v>
      </c>
      <c r="M7" t="inlineStr">
        <is>
          <t>yes</t>
        </is>
      </c>
      <c r="P7" t="inlineStr">
        <is>
          <t>https://elitecosmeticspk.com/products/lipstick-matte-517</t>
        </is>
      </c>
      <c r="Q7" t="n">
        <v>17.59</v>
      </c>
      <c r="R7" t="inlineStr">
        <is>
          <t>18% Off</t>
        </is>
      </c>
      <c r="S7" t="inlineStr">
        <is>
          <t>calculated_from_prices</t>
        </is>
      </c>
    </row>
    <row r="8">
      <c r="A8" t="inlineStr">
        <is>
          <t>CC54923d33aba6</t>
        </is>
      </c>
      <c r="B8" t="inlineStr">
        <is>
          <t>CP4056431e5ba3</t>
        </is>
      </c>
      <c r="C8" t="inlineStr">
        <is>
          <t>51518200348988</t>
        </is>
      </c>
      <c r="K8" t="n">
        <v>449</v>
      </c>
      <c r="L8" t="n">
        <v>370</v>
      </c>
      <c r="M8" t="inlineStr">
        <is>
          <t>yes</t>
        </is>
      </c>
      <c r="P8" t="inlineStr">
        <is>
          <t>https://elitecosmeticspk.com/products/swissmiss-lipstick-matte-lavender-luxe-510</t>
        </is>
      </c>
      <c r="Q8" t="n">
        <v>17.59</v>
      </c>
      <c r="R8" t="inlineStr">
        <is>
          <t>18% Off</t>
        </is>
      </c>
      <c r="S8" t="inlineStr">
        <is>
          <t>calculated_from_prices</t>
        </is>
      </c>
    </row>
    <row r="9">
      <c r="A9" t="inlineStr">
        <is>
          <t>CCf377382c4f79</t>
        </is>
      </c>
      <c r="B9" t="inlineStr">
        <is>
          <t>CP5abfc1c5350b</t>
        </is>
      </c>
      <c r="C9" t="inlineStr">
        <is>
          <t>53087446925628</t>
        </is>
      </c>
      <c r="K9" t="n">
        <v>550</v>
      </c>
      <c r="L9" t="n">
        <v>449</v>
      </c>
      <c r="M9" t="inlineStr">
        <is>
          <t>yes</t>
        </is>
      </c>
      <c r="P9" t="inlineStr">
        <is>
          <t>https://elitecosmeticspk.com/products/softnshine-milky-wax-cream-450g-professional-strip-hair-removal-system</t>
        </is>
      </c>
      <c r="Q9" t="n">
        <v>18.36</v>
      </c>
      <c r="R9" t="inlineStr">
        <is>
          <t>18% Off</t>
        </is>
      </c>
      <c r="S9" t="inlineStr">
        <is>
          <t>calculated_from_prices</t>
        </is>
      </c>
    </row>
    <row r="10">
      <c r="A10" t="inlineStr">
        <is>
          <t>CC57c339442721</t>
        </is>
      </c>
      <c r="B10" t="inlineStr">
        <is>
          <t>CPf48258b0e25e</t>
        </is>
      </c>
      <c r="C10" t="inlineStr">
        <is>
          <t>53087405539644</t>
        </is>
      </c>
      <c r="K10" t="n">
        <v>199</v>
      </c>
      <c r="L10" t="n">
        <v>180</v>
      </c>
      <c r="M10" t="inlineStr">
        <is>
          <t>yes</t>
        </is>
      </c>
      <c r="P10" t="inlineStr">
        <is>
          <t>https://elitecosmeticspk.com/products/medora-nail-colour-holographic-silver-glitter-shade-641</t>
        </is>
      </c>
      <c r="Q10" t="n">
        <v>9.550000000000001</v>
      </c>
      <c r="R10" t="inlineStr">
        <is>
          <t>10% Off</t>
        </is>
      </c>
      <c r="S10" t="inlineStr">
        <is>
          <t>calculated_from_prices</t>
        </is>
      </c>
    </row>
    <row r="11">
      <c r="A11" t="inlineStr">
        <is>
          <t>CC3809034bf522</t>
        </is>
      </c>
      <c r="B11" t="inlineStr">
        <is>
          <t>CP0f2ad4a5ad94</t>
        </is>
      </c>
      <c r="C11" t="inlineStr">
        <is>
          <t>53087390236988</t>
        </is>
      </c>
      <c r="K11" t="n">
        <v>199</v>
      </c>
      <c r="L11" t="n">
        <v>180</v>
      </c>
      <c r="M11" t="inlineStr">
        <is>
          <t>yes</t>
        </is>
      </c>
      <c r="P11" t="inlineStr">
        <is>
          <t>https://elitecosmeticspk.com/products/medora-nail-colour-sparkling-gold-glitter-shade-107</t>
        </is>
      </c>
      <c r="Q11" t="n">
        <v>9.550000000000001</v>
      </c>
      <c r="R11" t="inlineStr">
        <is>
          <t>10% Off</t>
        </is>
      </c>
      <c r="S11" t="inlineStr">
        <is>
          <t>calculated_from_prices</t>
        </is>
      </c>
    </row>
    <row r="12">
      <c r="A12" t="inlineStr">
        <is>
          <t>CCb93107133c15</t>
        </is>
      </c>
      <c r="B12" t="inlineStr">
        <is>
          <t>CPf4172885c178</t>
        </is>
      </c>
      <c r="C12" t="inlineStr">
        <is>
          <t>53087379521852</t>
        </is>
      </c>
      <c r="K12" t="n">
        <v>199</v>
      </c>
      <c r="L12" t="n">
        <v>180</v>
      </c>
      <c r="M12" t="inlineStr">
        <is>
          <t>yes</t>
        </is>
      </c>
      <c r="P12" t="inlineStr">
        <is>
          <t>https://elitecosmeticspk.com/products/medora-nail-colour-electric-royal-blue-shade-632</t>
        </is>
      </c>
      <c r="Q12" t="n">
        <v>9.550000000000001</v>
      </c>
      <c r="R12" t="inlineStr">
        <is>
          <t>10% Off</t>
        </is>
      </c>
      <c r="S12" t="inlineStr">
        <is>
          <t>calculated_from_prices</t>
        </is>
      </c>
    </row>
    <row r="13">
      <c r="A13" t="inlineStr">
        <is>
          <t>CC60dfbbc74876</t>
        </is>
      </c>
      <c r="B13" t="inlineStr">
        <is>
          <t>CPed3d28dbecfb</t>
        </is>
      </c>
      <c r="C13" t="inlineStr">
        <is>
          <t>53087375065404</t>
        </is>
      </c>
      <c r="K13" t="n">
        <v>199</v>
      </c>
      <c r="L13" t="n">
        <v>180</v>
      </c>
      <c r="M13" t="inlineStr">
        <is>
          <t>yes</t>
        </is>
      </c>
      <c r="P13" t="inlineStr">
        <is>
          <t>https://elitecosmeticspk.com/products/medora-nail-colour-dusty-rose-pink-shade-215</t>
        </is>
      </c>
      <c r="Q13" t="n">
        <v>9.550000000000001</v>
      </c>
      <c r="R13" t="inlineStr">
        <is>
          <t>10% Off</t>
        </is>
      </c>
      <c r="S13" t="inlineStr">
        <is>
          <t>calculated_from_prices</t>
        </is>
      </c>
    </row>
    <row r="14">
      <c r="A14" t="inlineStr">
        <is>
          <t>CCf56b6595e188</t>
        </is>
      </c>
      <c r="B14" t="inlineStr">
        <is>
          <t>CPb81d3a624ecc</t>
        </is>
      </c>
      <c r="C14" t="inlineStr">
        <is>
          <t>53087371559228</t>
        </is>
      </c>
      <c r="K14" t="n">
        <v>199</v>
      </c>
      <c r="L14" t="n">
        <v>180</v>
      </c>
      <c r="M14" t="inlineStr">
        <is>
          <t>yes</t>
        </is>
      </c>
      <c r="P14" t="inlineStr">
        <is>
          <t>https://elitecosmeticspk.com/products/medora-nail-colour-shimmery-gold-shade-646</t>
        </is>
      </c>
      <c r="Q14" t="n">
        <v>9.550000000000001</v>
      </c>
      <c r="R14" t="inlineStr">
        <is>
          <t>10% Off</t>
        </is>
      </c>
      <c r="S14" t="inlineStr">
        <is>
          <t>calculated_from_prices</t>
        </is>
      </c>
    </row>
    <row r="15">
      <c r="A15" t="inlineStr">
        <is>
          <t>CC03cbe9930b04</t>
        </is>
      </c>
      <c r="B15" t="inlineStr">
        <is>
          <t>CPf98de96762e5</t>
        </is>
      </c>
      <c r="C15" t="inlineStr">
        <is>
          <t>53026872885564</t>
        </is>
      </c>
      <c r="K15" t="n">
        <v>199</v>
      </c>
      <c r="L15" t="n">
        <v>180</v>
      </c>
      <c r="M15" t="inlineStr">
        <is>
          <t>yes</t>
        </is>
      </c>
      <c r="P15" t="inlineStr">
        <is>
          <t>https://elitecosmeticspk.com/products/medora-nail-colour-shade-553-deep-magenta-berry</t>
        </is>
      </c>
      <c r="Q15" t="n">
        <v>9.550000000000001</v>
      </c>
      <c r="R15" t="inlineStr">
        <is>
          <t>10% Off</t>
        </is>
      </c>
      <c r="S15" t="inlineStr">
        <is>
          <t>calculated_from_prices</t>
        </is>
      </c>
    </row>
    <row r="16">
      <c r="A16" t="inlineStr">
        <is>
          <t>CCc4449eca11f6</t>
        </is>
      </c>
      <c r="B16" t="inlineStr">
        <is>
          <t>CPc921ce98757e</t>
        </is>
      </c>
      <c r="C16" t="inlineStr">
        <is>
          <t>53026871705916</t>
        </is>
      </c>
      <c r="K16" t="n">
        <v>199</v>
      </c>
      <c r="L16" t="n">
        <v>180</v>
      </c>
      <c r="M16" t="inlineStr">
        <is>
          <t>yes</t>
        </is>
      </c>
      <c r="P16" t="inlineStr">
        <is>
          <t>https://elitecosmeticspk.com/products/medora-nail-colour-shade-611-silver-glitter-holographic</t>
        </is>
      </c>
      <c r="Q16" t="n">
        <v>9.550000000000001</v>
      </c>
      <c r="R16" t="inlineStr">
        <is>
          <t>10% Off</t>
        </is>
      </c>
      <c r="S16" t="inlineStr">
        <is>
          <t>calculated_from_prices</t>
        </is>
      </c>
    </row>
    <row r="17">
      <c r="A17" t="inlineStr">
        <is>
          <t>CCbffa6efd1d7c</t>
        </is>
      </c>
      <c r="B17" t="inlineStr">
        <is>
          <t>CP83a37f107389</t>
        </is>
      </c>
      <c r="C17" t="inlineStr">
        <is>
          <t>53026863415612</t>
        </is>
      </c>
      <c r="K17" t="n">
        <v>199</v>
      </c>
      <c r="L17" t="n">
        <v>180</v>
      </c>
      <c r="M17" t="inlineStr">
        <is>
          <t>yes</t>
        </is>
      </c>
      <c r="P17" t="inlineStr">
        <is>
          <t>https://elitecosmeticspk.com/products/medora-nail-colour-shade-236-peach-coral</t>
        </is>
      </c>
      <c r="Q17" t="n">
        <v>9.550000000000001</v>
      </c>
      <c r="R17" t="inlineStr">
        <is>
          <t>10% Off</t>
        </is>
      </c>
      <c r="S17" t="inlineStr">
        <is>
          <t>calculated_from_prices</t>
        </is>
      </c>
    </row>
    <row r="18">
      <c r="A18" t="inlineStr">
        <is>
          <t>CC743c07267333</t>
        </is>
      </c>
      <c r="B18" t="inlineStr">
        <is>
          <t>CP0797934a762a</t>
        </is>
      </c>
      <c r="C18" t="inlineStr">
        <is>
          <t>53025853440316</t>
        </is>
      </c>
      <c r="D18" t="inlineStr">
        <is>
          <t>CGdb638cf385bd</t>
        </is>
      </c>
      <c r="E18" t="inlineStr">
        <is>
          <t>One Bottle</t>
        </is>
      </c>
      <c r="K18" t="n">
        <v>499</v>
      </c>
      <c r="L18" t="n">
        <v>349</v>
      </c>
      <c r="M18" t="inlineStr">
        <is>
          <t>yes</t>
        </is>
      </c>
      <c r="O18" t="inlineStr">
        <is>
          <t>https://cdn.shopify.com/s/files/1/0732/4565/5356/files/rn-image_picker_lib_temp_4b9ad14f-5a4a-4a1a-97b6-e76199bec0d7.png?v=1777580206</t>
        </is>
      </c>
      <c r="P18" t="inlineStr">
        <is>
          <t>https://elitecosmeticspk.com/products/premium-travel-spray-bottle-set-tsa-approved-100ml</t>
        </is>
      </c>
      <c r="Q18" t="n">
        <v>30.06</v>
      </c>
      <c r="R18" t="inlineStr">
        <is>
          <t>30% Off</t>
        </is>
      </c>
      <c r="S18" t="inlineStr">
        <is>
          <t>calculated_from_prices</t>
        </is>
      </c>
    </row>
    <row r="19">
      <c r="A19" t="inlineStr">
        <is>
          <t>CCd6955fb9b208</t>
        </is>
      </c>
      <c r="B19" t="inlineStr">
        <is>
          <t>CP0797934a762a</t>
        </is>
      </c>
      <c r="C19" t="inlineStr">
        <is>
          <t>53025853473084</t>
        </is>
      </c>
      <c r="D19" t="inlineStr">
        <is>
          <t>CGdb638cf385bd</t>
        </is>
      </c>
      <c r="E19" t="inlineStr">
        <is>
          <t>Two Bottles</t>
        </is>
      </c>
      <c r="K19" t="n">
        <v>999</v>
      </c>
      <c r="L19" t="n">
        <v>649</v>
      </c>
      <c r="M19" t="inlineStr">
        <is>
          <t>yes</t>
        </is>
      </c>
      <c r="O19" t="inlineStr">
        <is>
          <t>https://cdn.shopify.com/s/files/1/0732/4565/5356/files/rn-image_picker_lib_temp_2cd7f7ac-1468-4fad-8f28-7995cb6e588e.png?v=1777580206</t>
        </is>
      </c>
      <c r="P19" t="inlineStr">
        <is>
          <t>https://elitecosmeticspk.com/products/premium-travel-spray-bottle-set-tsa-approved-100ml</t>
        </is>
      </c>
      <c r="Q19" t="n">
        <v>35.04</v>
      </c>
      <c r="R19" t="inlineStr">
        <is>
          <t>35% Off</t>
        </is>
      </c>
      <c r="S19" t="inlineStr">
        <is>
          <t>calculated_from_prices</t>
        </is>
      </c>
    </row>
    <row r="20">
      <c r="A20" t="inlineStr">
        <is>
          <t>CC85b5203cfd13</t>
        </is>
      </c>
      <c r="B20" t="inlineStr">
        <is>
          <t>CP460030349204</t>
        </is>
      </c>
      <c r="C20" t="inlineStr">
        <is>
          <t>53025323614524</t>
        </is>
      </c>
      <c r="K20" t="n">
        <v>1999</v>
      </c>
      <c r="L20" t="n">
        <v>1249</v>
      </c>
      <c r="M20" t="inlineStr">
        <is>
          <t>yes</t>
        </is>
      </c>
      <c r="P20" t="inlineStr">
        <is>
          <t>https://elitecosmeticspk.com/products/flicka-professional-silk-touch-milk-cream-concentrate-4-in-1-multi-function-moisturizer-primer-mask-60g</t>
        </is>
      </c>
      <c r="Q20" t="n">
        <v>37.52</v>
      </c>
      <c r="R20" t="inlineStr">
        <is>
          <t>38% Off</t>
        </is>
      </c>
      <c r="S20" t="inlineStr">
        <is>
          <t>calculated_from_prices</t>
        </is>
      </c>
    </row>
    <row r="21">
      <c r="A21" t="inlineStr">
        <is>
          <t>CC315b9b31c0ca</t>
        </is>
      </c>
      <c r="B21" t="inlineStr">
        <is>
          <t>CP6a8b9e7c2559</t>
        </is>
      </c>
      <c r="C21" t="inlineStr">
        <is>
          <t>52957467017532</t>
        </is>
      </c>
      <c r="D21" t="inlineStr">
        <is>
          <t>CGd7ef6a22a9f0</t>
        </is>
      </c>
      <c r="E21" t="inlineStr">
        <is>
          <t>6 Pcs Set</t>
        </is>
      </c>
      <c r="K21" t="n">
        <v>9000</v>
      </c>
      <c r="L21" t="n">
        <v>5999</v>
      </c>
      <c r="M21" t="inlineStr">
        <is>
          <t>yes</t>
        </is>
      </c>
      <c r="P21" t="inlineStr">
        <is>
          <t>https://elitecosmeticspk.com/products/johnsonwhite-cosmetics-6-step-professional-facial-kit-200ml-x-6</t>
        </is>
      </c>
      <c r="Q21" t="n">
        <v>33.34</v>
      </c>
      <c r="R21" t="inlineStr">
        <is>
          <t>33% Off</t>
        </is>
      </c>
      <c r="S21" t="inlineStr">
        <is>
          <t>calculated_from_prices</t>
        </is>
      </c>
    </row>
    <row r="22">
      <c r="A22" t="inlineStr">
        <is>
          <t>CCe0060935c567</t>
        </is>
      </c>
      <c r="B22" t="inlineStr">
        <is>
          <t>CP6a8b9e7c2559</t>
        </is>
      </c>
      <c r="C22" t="inlineStr">
        <is>
          <t>52957449650492</t>
        </is>
      </c>
      <c r="D22" t="inlineStr">
        <is>
          <t>CGd7ef6a22a9f0</t>
        </is>
      </c>
      <c r="E22" t="inlineStr">
        <is>
          <t>Cleanser</t>
        </is>
      </c>
      <c r="K22" t="n">
        <v>2000</v>
      </c>
      <c r="L22" t="n">
        <v>1500</v>
      </c>
      <c r="M22" t="inlineStr">
        <is>
          <t>yes</t>
        </is>
      </c>
      <c r="P22" t="inlineStr">
        <is>
          <t>https://elitecosmeticspk.com/products/johnsonwhite-cosmetics-6-step-professional-facial-kit-200ml-x-6</t>
        </is>
      </c>
      <c r="Q22" t="n">
        <v>25</v>
      </c>
      <c r="R22" t="inlineStr">
        <is>
          <t>25% Off</t>
        </is>
      </c>
      <c r="S22" t="inlineStr">
        <is>
          <t>calculated_from_prices</t>
        </is>
      </c>
    </row>
    <row r="23">
      <c r="A23" t="inlineStr">
        <is>
          <t>CC2e30a303b8a8</t>
        </is>
      </c>
      <c r="B23" t="inlineStr">
        <is>
          <t>CP6a8b9e7c2559</t>
        </is>
      </c>
      <c r="C23" t="inlineStr">
        <is>
          <t>52957455614268</t>
        </is>
      </c>
      <c r="D23" t="inlineStr">
        <is>
          <t>CGd7ef6a22a9f0</t>
        </is>
      </c>
      <c r="E23" t="inlineStr">
        <is>
          <t>Scrub</t>
        </is>
      </c>
      <c r="K23" t="n">
        <v>2000</v>
      </c>
      <c r="L23" t="n">
        <v>1500</v>
      </c>
      <c r="M23" t="inlineStr">
        <is>
          <t>yes</t>
        </is>
      </c>
      <c r="P23" t="inlineStr">
        <is>
          <t>https://elitecosmeticspk.com/products/johnsonwhite-cosmetics-6-step-professional-facial-kit-200ml-x-6</t>
        </is>
      </c>
      <c r="Q23" t="n">
        <v>25</v>
      </c>
      <c r="R23" t="inlineStr">
        <is>
          <t>25% Off</t>
        </is>
      </c>
      <c r="S23" t="inlineStr">
        <is>
          <t>calculated_from_prices</t>
        </is>
      </c>
    </row>
    <row r="24">
      <c r="A24" t="inlineStr">
        <is>
          <t>CCc6ab4842b3fe</t>
        </is>
      </c>
      <c r="B24" t="inlineStr">
        <is>
          <t>CP6a8b9e7c2559</t>
        </is>
      </c>
      <c r="C24" t="inlineStr">
        <is>
          <t>52957456466236</t>
        </is>
      </c>
      <c r="D24" t="inlineStr">
        <is>
          <t>CGd7ef6a22a9f0</t>
        </is>
      </c>
      <c r="E24" t="inlineStr">
        <is>
          <t>Polish</t>
        </is>
      </c>
      <c r="K24" t="n">
        <v>2000</v>
      </c>
      <c r="L24" t="n">
        <v>1500</v>
      </c>
      <c r="M24" t="inlineStr">
        <is>
          <t>yes</t>
        </is>
      </c>
      <c r="P24" t="inlineStr">
        <is>
          <t>https://elitecosmeticspk.com/products/johnsonwhite-cosmetics-6-step-professional-facial-kit-200ml-x-6</t>
        </is>
      </c>
      <c r="Q24" t="n">
        <v>25</v>
      </c>
      <c r="R24" t="inlineStr">
        <is>
          <t>25% Off</t>
        </is>
      </c>
      <c r="S24" t="inlineStr">
        <is>
          <t>calculated_from_prices</t>
        </is>
      </c>
    </row>
    <row r="25">
      <c r="A25" t="inlineStr">
        <is>
          <t>CCd5cc1c36baab</t>
        </is>
      </c>
      <c r="B25" t="inlineStr">
        <is>
          <t>CP6a8b9e7c2559</t>
        </is>
      </c>
      <c r="C25" t="inlineStr">
        <is>
          <t>52957457678652</t>
        </is>
      </c>
      <c r="D25" t="inlineStr">
        <is>
          <t>CGd7ef6a22a9f0</t>
        </is>
      </c>
      <c r="E25" t="inlineStr">
        <is>
          <t>Massage</t>
        </is>
      </c>
      <c r="K25" t="n">
        <v>2000</v>
      </c>
      <c r="L25" t="n">
        <v>1500</v>
      </c>
      <c r="M25" t="inlineStr">
        <is>
          <t>yes</t>
        </is>
      </c>
      <c r="P25" t="inlineStr">
        <is>
          <t>https://elitecosmeticspk.com/products/johnsonwhite-cosmetics-6-step-professional-facial-kit-200ml-x-6</t>
        </is>
      </c>
      <c r="Q25" t="n">
        <v>25</v>
      </c>
      <c r="R25" t="inlineStr">
        <is>
          <t>25% Off</t>
        </is>
      </c>
      <c r="S25" t="inlineStr">
        <is>
          <t>calculated_from_prices</t>
        </is>
      </c>
    </row>
    <row r="26">
      <c r="A26" t="inlineStr">
        <is>
          <t>CCe8740908cc48</t>
        </is>
      </c>
      <c r="B26" t="inlineStr">
        <is>
          <t>CP6a8b9e7c2559</t>
        </is>
      </c>
      <c r="C26" t="inlineStr">
        <is>
          <t>52957457711420</t>
        </is>
      </c>
      <c r="D26" t="inlineStr">
        <is>
          <t>CGd7ef6a22a9f0</t>
        </is>
      </c>
      <c r="E26" t="inlineStr">
        <is>
          <t>Mask</t>
        </is>
      </c>
      <c r="K26" t="n">
        <v>2000</v>
      </c>
      <c r="L26" t="n">
        <v>1500</v>
      </c>
      <c r="M26" t="inlineStr">
        <is>
          <t>yes</t>
        </is>
      </c>
      <c r="P26" t="inlineStr">
        <is>
          <t>https://elitecosmeticspk.com/products/johnsonwhite-cosmetics-6-step-professional-facial-kit-200ml-x-6</t>
        </is>
      </c>
      <c r="Q26" t="n">
        <v>25</v>
      </c>
      <c r="R26" t="inlineStr">
        <is>
          <t>25% Off</t>
        </is>
      </c>
      <c r="S26" t="inlineStr">
        <is>
          <t>calculated_from_prices</t>
        </is>
      </c>
    </row>
    <row r="27">
      <c r="A27" t="inlineStr">
        <is>
          <t>CCe187167a8218</t>
        </is>
      </c>
      <c r="B27" t="inlineStr">
        <is>
          <t>CP6a8b9e7c2559</t>
        </is>
      </c>
      <c r="C27" t="inlineStr">
        <is>
          <t>52957457744188</t>
        </is>
      </c>
      <c r="D27" t="inlineStr">
        <is>
          <t>CGd7ef6a22a9f0</t>
        </is>
      </c>
      <c r="E27" t="inlineStr">
        <is>
          <t>Facial Foam</t>
        </is>
      </c>
      <c r="K27" t="n">
        <v>2000</v>
      </c>
      <c r="L27" t="n">
        <v>1500</v>
      </c>
      <c r="M27" t="inlineStr">
        <is>
          <t>yes</t>
        </is>
      </c>
      <c r="P27" t="inlineStr">
        <is>
          <t>https://elitecosmeticspk.com/products/johnsonwhite-cosmetics-6-step-professional-facial-kit-200ml-x-6</t>
        </is>
      </c>
      <c r="Q27" t="n">
        <v>25</v>
      </c>
      <c r="R27" t="inlineStr">
        <is>
          <t>25% Off</t>
        </is>
      </c>
      <c r="S27" t="inlineStr">
        <is>
          <t>calculated_from_prices</t>
        </is>
      </c>
    </row>
    <row r="28">
      <c r="A28" t="inlineStr">
        <is>
          <t>CCd265c35c66d0</t>
        </is>
      </c>
      <c r="B28" t="inlineStr">
        <is>
          <t>CP1683f0a0000f</t>
        </is>
      </c>
      <c r="C28" t="inlineStr">
        <is>
          <t>52950747152700</t>
        </is>
      </c>
      <c r="D28" t="inlineStr">
        <is>
          <t>CG8a0797d6d5a0</t>
        </is>
      </c>
      <c r="E28" t="inlineStr">
        <is>
          <t>1 Sachet</t>
        </is>
      </c>
      <c r="K28" t="n">
        <v>250</v>
      </c>
      <c r="L28" t="n">
        <v>149</v>
      </c>
      <c r="M28" t="inlineStr">
        <is>
          <t>yes</t>
        </is>
      </c>
      <c r="P28" t="inlineStr">
        <is>
          <t>https://elitecosmeticspk.com/products/apple-ammonia-free-hair-cream-clear-water-type-dark-brown</t>
        </is>
      </c>
      <c r="Q28" t="n">
        <v>40.4</v>
      </c>
      <c r="R28" t="inlineStr">
        <is>
          <t>40% Off</t>
        </is>
      </c>
      <c r="S28" t="inlineStr">
        <is>
          <t>calculated_from_prices</t>
        </is>
      </c>
    </row>
    <row r="29">
      <c r="A29" t="inlineStr">
        <is>
          <t>CCc68feaaef231</t>
        </is>
      </c>
      <c r="B29" t="inlineStr">
        <is>
          <t>CP1683f0a0000f</t>
        </is>
      </c>
      <c r="C29" t="inlineStr">
        <is>
          <t>52950747185468</t>
        </is>
      </c>
      <c r="D29" t="inlineStr">
        <is>
          <t>CG8a0797d6d5a0</t>
        </is>
      </c>
      <c r="E29" t="inlineStr">
        <is>
          <t>10 Sachet</t>
        </is>
      </c>
      <c r="K29" t="n">
        <v>2250</v>
      </c>
      <c r="L29" t="n">
        <v>1399</v>
      </c>
      <c r="M29" t="inlineStr">
        <is>
          <t>yes</t>
        </is>
      </c>
      <c r="P29" t="inlineStr">
        <is>
          <t>https://elitecosmeticspk.com/products/apple-ammonia-free-hair-cream-clear-water-type-dark-brown</t>
        </is>
      </c>
      <c r="Q29" t="n">
        <v>37.82</v>
      </c>
      <c r="R29" t="inlineStr">
        <is>
          <t>38% Off</t>
        </is>
      </c>
      <c r="S29" t="inlineStr">
        <is>
          <t>calculated_from_prices</t>
        </is>
      </c>
    </row>
    <row r="30">
      <c r="A30" t="inlineStr">
        <is>
          <t>CCee797c7c5a99</t>
        </is>
      </c>
      <c r="B30" t="inlineStr">
        <is>
          <t>CP25d0a0d1f5ed</t>
        </is>
      </c>
      <c r="C30" t="inlineStr">
        <is>
          <t>52943485698364</t>
        </is>
      </c>
      <c r="K30" t="n">
        <v>2999</v>
      </c>
      <c r="L30" t="n">
        <v>2499</v>
      </c>
      <c r="M30" t="inlineStr">
        <is>
          <t>yes</t>
        </is>
      </c>
      <c r="P30" t="inlineStr">
        <is>
          <t>https://elitecosmeticspk.com/products/tv-parlour-usa-10-in-1-professional-manicure-pedicure-grooming-kit</t>
        </is>
      </c>
      <c r="Q30" t="n">
        <v>16.67</v>
      </c>
      <c r="R30" t="inlineStr">
        <is>
          <t>17% Off</t>
        </is>
      </c>
      <c r="S30" t="inlineStr">
        <is>
          <t>calculated_from_prices</t>
        </is>
      </c>
    </row>
    <row r="31">
      <c r="A31" t="inlineStr">
        <is>
          <t>CCeea47eb7f543</t>
        </is>
      </c>
      <c r="B31" t="inlineStr">
        <is>
          <t>CP54e69b9be4c8</t>
        </is>
      </c>
      <c r="C31" t="inlineStr">
        <is>
          <t>52932103274812</t>
        </is>
      </c>
      <c r="K31" t="n">
        <v>50</v>
      </c>
      <c r="L31" t="n">
        <v>40</v>
      </c>
      <c r="M31" t="inlineStr">
        <is>
          <t>yes</t>
        </is>
      </c>
      <c r="P31" t="inlineStr">
        <is>
          <t>https://elitecosmeticspk.com/products/care-bleach-sachet-pack</t>
        </is>
      </c>
      <c r="Q31" t="n">
        <v>20</v>
      </c>
      <c r="R31" t="inlineStr">
        <is>
          <t>20% Off</t>
        </is>
      </c>
      <c r="S31" t="inlineStr">
        <is>
          <t>calculated_from_prices</t>
        </is>
      </c>
    </row>
    <row r="32">
      <c r="A32" t="inlineStr">
        <is>
          <t>CC3b237ad89232</t>
        </is>
      </c>
      <c r="B32" t="inlineStr">
        <is>
          <t>CP4364d6d4255e</t>
        </is>
      </c>
      <c r="C32" t="inlineStr">
        <is>
          <t>52804093968700</t>
        </is>
      </c>
      <c r="D32" t="inlineStr">
        <is>
          <t>CG8362a1f2e5ba</t>
        </is>
      </c>
      <c r="E32" t="inlineStr">
        <is>
          <t>201</t>
        </is>
      </c>
      <c r="K32" t="n">
        <v>420</v>
      </c>
      <c r="L32" t="n">
        <v>380</v>
      </c>
      <c r="M32" t="inlineStr">
        <is>
          <t>yes</t>
        </is>
      </c>
      <c r="O32" t="inlineStr">
        <is>
          <t>https://cdn.shopify.com/s/files/1/0732/4565/5356/files/ChatGPT_Image_Jul_17_2025_07_27_55_AM_0d2bca6c-a252-475f-94f6-101935975b31.png?v=1785460288</t>
        </is>
      </c>
      <c r="P32" t="inlineStr">
        <is>
          <t>https://elitecosmeticspk.com/products/medora-lipstick-all-shades</t>
        </is>
      </c>
      <c r="Q32" t="n">
        <v>9.52</v>
      </c>
      <c r="R32" t="inlineStr">
        <is>
          <t>10% Off</t>
        </is>
      </c>
      <c r="S32" t="inlineStr">
        <is>
          <t>calculated_from_prices</t>
        </is>
      </c>
    </row>
    <row r="33">
      <c r="A33" t="inlineStr">
        <is>
          <t>CCf842f390d25e</t>
        </is>
      </c>
      <c r="B33" t="inlineStr">
        <is>
          <t>CP4364d6d4255e</t>
        </is>
      </c>
      <c r="C33" t="inlineStr">
        <is>
          <t>52804094099772</t>
        </is>
      </c>
      <c r="D33" t="inlineStr">
        <is>
          <t>CG8362a1f2e5ba</t>
        </is>
      </c>
      <c r="E33" t="inlineStr">
        <is>
          <t>203</t>
        </is>
      </c>
      <c r="K33" t="n">
        <v>420</v>
      </c>
      <c r="L33" t="n">
        <v>380</v>
      </c>
      <c r="M33" t="inlineStr">
        <is>
          <t>yes</t>
        </is>
      </c>
      <c r="O33" t="inlineStr">
        <is>
          <t>https://cdn.shopify.com/s/files/1/0732/4565/5356/files/ChatGPT_Image_Jul_17_2025_07_36_28_AM_ed923b64-9523-4d57-b6d4-6bc8ef8140fb.png?v=1785460310</t>
        </is>
      </c>
      <c r="P33" t="inlineStr">
        <is>
          <t>https://elitecosmeticspk.com/products/medora-lipstick-all-shades</t>
        </is>
      </c>
      <c r="Q33" t="n">
        <v>9.52</v>
      </c>
      <c r="R33" t="inlineStr">
        <is>
          <t>10% Off</t>
        </is>
      </c>
      <c r="S33" t="inlineStr">
        <is>
          <t>calculated_from_prices</t>
        </is>
      </c>
    </row>
    <row r="34">
      <c r="A34" t="inlineStr">
        <is>
          <t>CC7cef787f8092</t>
        </is>
      </c>
      <c r="B34" t="inlineStr">
        <is>
          <t>CP4364d6d4255e</t>
        </is>
      </c>
      <c r="C34" t="inlineStr">
        <is>
          <t>52804094230844</t>
        </is>
      </c>
      <c r="D34" t="inlineStr">
        <is>
          <t>CG8362a1f2e5ba</t>
        </is>
      </c>
      <c r="E34" t="inlineStr">
        <is>
          <t>204</t>
        </is>
      </c>
      <c r="K34" t="n">
        <v>420</v>
      </c>
      <c r="L34" t="n">
        <v>380</v>
      </c>
      <c r="M34" t="inlineStr">
        <is>
          <t>yes</t>
        </is>
      </c>
      <c r="O34" t="inlineStr">
        <is>
          <t>https://cdn.shopify.com/s/files/1/0732/4565/5356/files/ChatGPT_Image_Jul_17_2025_08_03_37_AM_3ec4cbca-f8a8-4c71-8cb6-38ccde76e087.png?v=1785460353</t>
        </is>
      </c>
      <c r="P34" t="inlineStr">
        <is>
          <t>https://elitecosmeticspk.com/products/medora-lipstick-all-shades</t>
        </is>
      </c>
      <c r="Q34" t="n">
        <v>9.52</v>
      </c>
      <c r="R34" t="inlineStr">
        <is>
          <t>10% Off</t>
        </is>
      </c>
      <c r="S34" t="inlineStr">
        <is>
          <t>calculated_from_prices</t>
        </is>
      </c>
    </row>
    <row r="35">
      <c r="A35" t="inlineStr">
        <is>
          <t>CCe352cd53e99c</t>
        </is>
      </c>
      <c r="B35" t="inlineStr">
        <is>
          <t>CP4364d6d4255e</t>
        </is>
      </c>
      <c r="C35" t="inlineStr">
        <is>
          <t>52804094361916</t>
        </is>
      </c>
      <c r="D35" t="inlineStr">
        <is>
          <t>CG8362a1f2e5ba</t>
        </is>
      </c>
      <c r="E35" t="inlineStr">
        <is>
          <t>205</t>
        </is>
      </c>
      <c r="K35" t="n">
        <v>420</v>
      </c>
      <c r="L35" t="n">
        <v>380</v>
      </c>
      <c r="M35" t="inlineStr">
        <is>
          <t>yes</t>
        </is>
      </c>
      <c r="O35" t="inlineStr">
        <is>
          <t>https://cdn.shopify.com/s/files/1/0732/4565/5356/files/ChatGPT_Image_Jul_17_2025_08_11_45_AM_b82ed6fd-b90c-44e4-8587-dadaf46fa2f6.png?v=1785460379</t>
        </is>
      </c>
      <c r="P35" t="inlineStr">
        <is>
          <t>https://elitecosmeticspk.com/products/medora-lipstick-all-shades</t>
        </is>
      </c>
      <c r="Q35" t="n">
        <v>9.52</v>
      </c>
      <c r="R35" t="inlineStr">
        <is>
          <t>10% Off</t>
        </is>
      </c>
      <c r="S35" t="inlineStr">
        <is>
          <t>calculated_from_prices</t>
        </is>
      </c>
    </row>
    <row r="36">
      <c r="A36" t="inlineStr">
        <is>
          <t>CC0a6b763b5fe0</t>
        </is>
      </c>
      <c r="B36" t="inlineStr">
        <is>
          <t>CP4364d6d4255e</t>
        </is>
      </c>
      <c r="C36" t="inlineStr">
        <is>
          <t>52804094492988</t>
        </is>
      </c>
      <c r="D36" t="inlineStr">
        <is>
          <t>CG8362a1f2e5ba</t>
        </is>
      </c>
      <c r="E36" t="inlineStr">
        <is>
          <t>206</t>
        </is>
      </c>
      <c r="K36" t="n">
        <v>420</v>
      </c>
      <c r="L36" t="n">
        <v>380</v>
      </c>
      <c r="M36" t="inlineStr">
        <is>
          <t>yes</t>
        </is>
      </c>
      <c r="O36" t="inlineStr">
        <is>
          <t>https://cdn.shopify.com/s/files/1/0732/4565/5356/files/ChatGPT_Image_Jul_17_2025_08_27_05_AM_7e39f6cc-4937-47ce-8ec2-eb3f3db264f8.png?v=1785460403</t>
        </is>
      </c>
      <c r="P36" t="inlineStr">
        <is>
          <t>https://elitecosmeticspk.com/products/medora-lipstick-all-shades</t>
        </is>
      </c>
      <c r="Q36" t="n">
        <v>9.52</v>
      </c>
      <c r="R36" t="inlineStr">
        <is>
          <t>10% Off</t>
        </is>
      </c>
      <c r="S36" t="inlineStr">
        <is>
          <t>calculated_from_prices</t>
        </is>
      </c>
    </row>
    <row r="37">
      <c r="A37" t="inlineStr">
        <is>
          <t>CCb9bc2c071ad6</t>
        </is>
      </c>
      <c r="B37" t="inlineStr">
        <is>
          <t>CP4364d6d4255e</t>
        </is>
      </c>
      <c r="C37" t="inlineStr">
        <is>
          <t>52804094624060</t>
        </is>
      </c>
      <c r="D37" t="inlineStr">
        <is>
          <t>CG8362a1f2e5ba</t>
        </is>
      </c>
      <c r="E37" t="inlineStr">
        <is>
          <t>208</t>
        </is>
      </c>
      <c r="K37" t="n">
        <v>420</v>
      </c>
      <c r="L37" t="n">
        <v>380</v>
      </c>
      <c r="M37" t="inlineStr">
        <is>
          <t>yes</t>
        </is>
      </c>
      <c r="O37" t="inlineStr">
        <is>
          <t>https://cdn.shopify.com/s/files/1/0732/4565/5356/files/ChatGPT_Image_Jul_17_2025_08_15_47_AM_0d785a70-6eb8-4e10-9326-ee5c1f57821e.png?v=1785460680</t>
        </is>
      </c>
      <c r="P37" t="inlineStr">
        <is>
          <t>https://elitecosmeticspk.com/products/medora-lipstick-all-shades</t>
        </is>
      </c>
      <c r="Q37" t="n">
        <v>9.52</v>
      </c>
      <c r="R37" t="inlineStr">
        <is>
          <t>10% Off</t>
        </is>
      </c>
      <c r="S37" t="inlineStr">
        <is>
          <t>calculated_from_prices</t>
        </is>
      </c>
    </row>
    <row r="38">
      <c r="A38" t="inlineStr">
        <is>
          <t>CC46d33cb79aae</t>
        </is>
      </c>
      <c r="B38" t="inlineStr">
        <is>
          <t>CP4364d6d4255e</t>
        </is>
      </c>
      <c r="C38" t="inlineStr">
        <is>
          <t>52804094755132</t>
        </is>
      </c>
      <c r="D38" t="inlineStr">
        <is>
          <t>CG8362a1f2e5ba</t>
        </is>
      </c>
      <c r="E38" t="inlineStr">
        <is>
          <t>209</t>
        </is>
      </c>
      <c r="K38" t="n">
        <v>420</v>
      </c>
      <c r="L38" t="n">
        <v>380</v>
      </c>
      <c r="M38" t="inlineStr">
        <is>
          <t>yes</t>
        </is>
      </c>
      <c r="O38" t="inlineStr">
        <is>
          <t>https://cdn.shopify.com/s/files/1/0732/4565/5356/files/ChatGPT_Image_Jul_17_2025_08_35_12_AM_943e4f6f-5152-4abf-b347-6dace0a266b4.png?v=1785460712</t>
        </is>
      </c>
      <c r="P38" t="inlineStr">
        <is>
          <t>https://elitecosmeticspk.com/products/medora-lipstick-all-shades</t>
        </is>
      </c>
      <c r="Q38" t="n">
        <v>9.52</v>
      </c>
      <c r="R38" t="inlineStr">
        <is>
          <t>10% Off</t>
        </is>
      </c>
      <c r="S38" t="inlineStr">
        <is>
          <t>calculated_from_prices</t>
        </is>
      </c>
    </row>
    <row r="39">
      <c r="A39" t="inlineStr">
        <is>
          <t>CC4287e8b99ffc</t>
        </is>
      </c>
      <c r="B39" t="inlineStr">
        <is>
          <t>CP4364d6d4255e</t>
        </is>
      </c>
      <c r="C39" t="inlineStr">
        <is>
          <t>52804094886204</t>
        </is>
      </c>
      <c r="D39" t="inlineStr">
        <is>
          <t>CG8362a1f2e5ba</t>
        </is>
      </c>
      <c r="E39" t="inlineStr">
        <is>
          <t>210</t>
        </is>
      </c>
      <c r="K39" t="n">
        <v>420</v>
      </c>
      <c r="L39" t="n">
        <v>380</v>
      </c>
      <c r="M39" t="inlineStr">
        <is>
          <t>yes</t>
        </is>
      </c>
      <c r="O39" t="inlineStr">
        <is>
          <t>https://cdn.shopify.com/s/files/1/0732/4565/5356/files/ChatGPT_Image_Jul_17_2025_08_42_44_AM_fc8a8934-737d-493d-ae3c-d935b5556577.png?v=1785460736</t>
        </is>
      </c>
      <c r="P39" t="inlineStr">
        <is>
          <t>https://elitecosmeticspk.com/products/medora-lipstick-all-shades</t>
        </is>
      </c>
      <c r="Q39" t="n">
        <v>9.52</v>
      </c>
      <c r="R39" t="inlineStr">
        <is>
          <t>10% Off</t>
        </is>
      </c>
      <c r="S39" t="inlineStr">
        <is>
          <t>calculated_from_prices</t>
        </is>
      </c>
    </row>
    <row r="40">
      <c r="A40" t="inlineStr">
        <is>
          <t>CC0f74bed5aeee</t>
        </is>
      </c>
      <c r="B40" t="inlineStr">
        <is>
          <t>CP4364d6d4255e</t>
        </is>
      </c>
      <c r="C40" t="inlineStr">
        <is>
          <t>52804095017276</t>
        </is>
      </c>
      <c r="D40" t="inlineStr">
        <is>
          <t>CG8362a1f2e5ba</t>
        </is>
      </c>
      <c r="E40" t="inlineStr">
        <is>
          <t>211</t>
        </is>
      </c>
      <c r="K40" t="n">
        <v>420</v>
      </c>
      <c r="L40" t="n">
        <v>380</v>
      </c>
      <c r="M40" t="inlineStr">
        <is>
          <t>yes</t>
        </is>
      </c>
      <c r="O40" t="inlineStr">
        <is>
          <t>https://cdn.shopify.com/s/files/1/0732/4565/5356/files/ChatGPT_Image_Jul_19_2025_08_05_48_AM_279dacde-b78d-46ba-a5e5-1b17f449971a.png?v=1785460887</t>
        </is>
      </c>
      <c r="P40" t="inlineStr">
        <is>
          <t>https://elitecosmeticspk.com/products/medora-lipstick-all-shades</t>
        </is>
      </c>
      <c r="Q40" t="n">
        <v>9.52</v>
      </c>
      <c r="R40" t="inlineStr">
        <is>
          <t>10% Off</t>
        </is>
      </c>
      <c r="S40" t="inlineStr">
        <is>
          <t>calculated_from_prices</t>
        </is>
      </c>
    </row>
    <row r="41">
      <c r="A41" t="inlineStr">
        <is>
          <t>CCf4cc5d433ade</t>
        </is>
      </c>
      <c r="B41" t="inlineStr">
        <is>
          <t>CP4364d6d4255e</t>
        </is>
      </c>
      <c r="C41" t="inlineStr">
        <is>
          <t>52804095148348</t>
        </is>
      </c>
      <c r="D41" t="inlineStr">
        <is>
          <t>CG8362a1f2e5ba</t>
        </is>
      </c>
      <c r="E41" t="inlineStr">
        <is>
          <t>212</t>
        </is>
      </c>
      <c r="K41" t="n">
        <v>420</v>
      </c>
      <c r="L41" t="n">
        <v>380</v>
      </c>
      <c r="M41" t="inlineStr">
        <is>
          <t>yes</t>
        </is>
      </c>
      <c r="O41" t="inlineStr">
        <is>
          <t>https://cdn.shopify.com/s/files/1/0732/4565/5356/files/ChatGPT_Image_Jul_19_2025_08_12_18_AM_13f9fe7a-3398-426e-ad15-078e9bd99217.png?v=1785460918</t>
        </is>
      </c>
      <c r="P41" t="inlineStr">
        <is>
          <t>https://elitecosmeticspk.com/products/medora-lipstick-all-shades</t>
        </is>
      </c>
      <c r="Q41" t="n">
        <v>9.52</v>
      </c>
      <c r="R41" t="inlineStr">
        <is>
          <t>10% Off</t>
        </is>
      </c>
      <c r="S41" t="inlineStr">
        <is>
          <t>calculated_from_prices</t>
        </is>
      </c>
    </row>
    <row r="42">
      <c r="A42" t="inlineStr">
        <is>
          <t>CCac79f5f44c25</t>
        </is>
      </c>
      <c r="B42" t="inlineStr">
        <is>
          <t>CP4364d6d4255e</t>
        </is>
      </c>
      <c r="C42" t="inlineStr">
        <is>
          <t>52804095279420</t>
        </is>
      </c>
      <c r="D42" t="inlineStr">
        <is>
          <t>CG8362a1f2e5ba</t>
        </is>
      </c>
      <c r="E42" t="inlineStr">
        <is>
          <t>213</t>
        </is>
      </c>
      <c r="K42" t="n">
        <v>420</v>
      </c>
      <c r="L42" t="n">
        <v>380</v>
      </c>
      <c r="M42" t="inlineStr">
        <is>
          <t>yes</t>
        </is>
      </c>
      <c r="O42" t="inlineStr">
        <is>
          <t>https://cdn.shopify.com/s/files/1/0732/4565/5356/files/ChatGPT_Image_Jul_19_2025_08_14_48_AM_0c3c5cdd-483b-430e-be9c-eb77e5e09907.png?v=1785460958</t>
        </is>
      </c>
      <c r="P42" t="inlineStr">
        <is>
          <t>https://elitecosmeticspk.com/products/medora-lipstick-all-shades</t>
        </is>
      </c>
      <c r="Q42" t="n">
        <v>9.52</v>
      </c>
      <c r="R42" t="inlineStr">
        <is>
          <t>10% Off</t>
        </is>
      </c>
      <c r="S42" t="inlineStr">
        <is>
          <t>calculated_from_prices</t>
        </is>
      </c>
    </row>
    <row r="43">
      <c r="A43" t="inlineStr">
        <is>
          <t>CC396787b23520</t>
        </is>
      </c>
      <c r="B43" t="inlineStr">
        <is>
          <t>CP4364d6d4255e</t>
        </is>
      </c>
      <c r="C43" t="inlineStr">
        <is>
          <t>52804095410492</t>
        </is>
      </c>
      <c r="D43" t="inlineStr">
        <is>
          <t>CG8362a1f2e5ba</t>
        </is>
      </c>
      <c r="E43" t="inlineStr">
        <is>
          <t>216</t>
        </is>
      </c>
      <c r="K43" t="n">
        <v>420</v>
      </c>
      <c r="L43" t="n">
        <v>380</v>
      </c>
      <c r="M43" t="inlineStr">
        <is>
          <t>yes</t>
        </is>
      </c>
      <c r="O43" t="inlineStr">
        <is>
          <t>https://cdn.shopify.com/s/files/1/0732/4565/5356/files/ChatGPT_Image_Jul_17_2025_08_52_32_AM_c9a69713-e056-4840-94e9-513783a34c24.png?v=1785461845</t>
        </is>
      </c>
      <c r="P43" t="inlineStr">
        <is>
          <t>https://elitecosmeticspk.com/products/medora-lipstick-all-shades</t>
        </is>
      </c>
      <c r="Q43" t="n">
        <v>9.52</v>
      </c>
      <c r="R43" t="inlineStr">
        <is>
          <t>10% Off</t>
        </is>
      </c>
      <c r="S43" t="inlineStr">
        <is>
          <t>calculated_from_prices</t>
        </is>
      </c>
    </row>
    <row r="44">
      <c r="A44" t="inlineStr">
        <is>
          <t>CC581a7dfacbe3</t>
        </is>
      </c>
      <c r="B44" t="inlineStr">
        <is>
          <t>CP4364d6d4255e</t>
        </is>
      </c>
      <c r="C44" t="inlineStr">
        <is>
          <t>52804095541564</t>
        </is>
      </c>
      <c r="D44" t="inlineStr">
        <is>
          <t>CG8362a1f2e5ba</t>
        </is>
      </c>
      <c r="E44" t="inlineStr">
        <is>
          <t>217</t>
        </is>
      </c>
      <c r="K44" t="n">
        <v>420</v>
      </c>
      <c r="L44" t="n">
        <v>380</v>
      </c>
      <c r="M44" t="inlineStr">
        <is>
          <t>yes</t>
        </is>
      </c>
      <c r="O44" t="inlineStr">
        <is>
          <t>https://cdn.shopify.com/s/files/1/0732/4565/5356/files/ChatGPT_Image_Jul_18_2025_03_42_00_AM_818ddc6a-fa2e-4405-a57f-ae7cbee905fe.png?v=1785463621</t>
        </is>
      </c>
      <c r="P44" t="inlineStr">
        <is>
          <t>https://elitecosmeticspk.com/products/medora-lipstick-all-shades</t>
        </is>
      </c>
      <c r="Q44" t="n">
        <v>9.52</v>
      </c>
      <c r="R44" t="inlineStr">
        <is>
          <t>10% Off</t>
        </is>
      </c>
      <c r="S44" t="inlineStr">
        <is>
          <t>calculated_from_prices</t>
        </is>
      </c>
    </row>
    <row r="45">
      <c r="A45" t="inlineStr">
        <is>
          <t>CC8e4eac0bbe04</t>
        </is>
      </c>
      <c r="B45" t="inlineStr">
        <is>
          <t>CP4364d6d4255e</t>
        </is>
      </c>
      <c r="C45" t="inlineStr">
        <is>
          <t>52804095672636</t>
        </is>
      </c>
      <c r="D45" t="inlineStr">
        <is>
          <t>CG8362a1f2e5ba</t>
        </is>
      </c>
      <c r="E45" t="inlineStr">
        <is>
          <t>218</t>
        </is>
      </c>
      <c r="K45" t="n">
        <v>420</v>
      </c>
      <c r="L45" t="n">
        <v>380</v>
      </c>
      <c r="M45" t="inlineStr">
        <is>
          <t>yes</t>
        </is>
      </c>
      <c r="O45" t="inlineStr">
        <is>
          <t>https://cdn.shopify.com/s/files/1/0732/4565/5356/files/ChatGPT_Image_Jul_18_2025_04_12_13_AM_97b8c1a3-44fd-4779-bbf7-7d98f43bec32.png?v=1785463594</t>
        </is>
      </c>
      <c r="P45" t="inlineStr">
        <is>
          <t>https://elitecosmeticspk.com/products/medora-lipstick-all-shades</t>
        </is>
      </c>
      <c r="Q45" t="n">
        <v>9.52</v>
      </c>
      <c r="R45" t="inlineStr">
        <is>
          <t>10% Off</t>
        </is>
      </c>
      <c r="S45" t="inlineStr">
        <is>
          <t>calculated_from_prices</t>
        </is>
      </c>
    </row>
    <row r="46">
      <c r="A46" t="inlineStr">
        <is>
          <t>CCafa52aecb6c1</t>
        </is>
      </c>
      <c r="B46" t="inlineStr">
        <is>
          <t>CP4364d6d4255e</t>
        </is>
      </c>
      <c r="C46" t="inlineStr">
        <is>
          <t>52804095803708</t>
        </is>
      </c>
      <c r="D46" t="inlineStr">
        <is>
          <t>CG8362a1f2e5ba</t>
        </is>
      </c>
      <c r="E46" t="inlineStr">
        <is>
          <t>219</t>
        </is>
      </c>
      <c r="K46" t="n">
        <v>420</v>
      </c>
      <c r="L46" t="n">
        <v>380</v>
      </c>
      <c r="M46" t="inlineStr">
        <is>
          <t>yes</t>
        </is>
      </c>
      <c r="O46" t="inlineStr">
        <is>
          <t>https://cdn.shopify.com/s/files/1/0732/4565/5356/files/ChatGPT_Image_Jul_18_2025_04_25_27_AM_25429bf7-f262-4485-92c9-14c57f7bc138.png?v=1785463543</t>
        </is>
      </c>
      <c r="P46" t="inlineStr">
        <is>
          <t>https://elitecosmeticspk.com/products/medora-lipstick-all-shades</t>
        </is>
      </c>
      <c r="Q46" t="n">
        <v>9.52</v>
      </c>
      <c r="R46" t="inlineStr">
        <is>
          <t>10% Off</t>
        </is>
      </c>
      <c r="S46" t="inlineStr">
        <is>
          <t>calculated_from_prices</t>
        </is>
      </c>
    </row>
    <row r="47">
      <c r="A47" t="inlineStr">
        <is>
          <t>CC42bf42a33ce6</t>
        </is>
      </c>
      <c r="B47" t="inlineStr">
        <is>
          <t>CP4364d6d4255e</t>
        </is>
      </c>
      <c r="C47" t="inlineStr">
        <is>
          <t>52804095934780</t>
        </is>
      </c>
      <c r="D47" t="inlineStr">
        <is>
          <t>CG8362a1f2e5ba</t>
        </is>
      </c>
      <c r="E47" t="inlineStr">
        <is>
          <t>220</t>
        </is>
      </c>
      <c r="K47" t="n">
        <v>420</v>
      </c>
      <c r="L47" t="n">
        <v>380</v>
      </c>
      <c r="M47" t="inlineStr">
        <is>
          <t>yes</t>
        </is>
      </c>
      <c r="O47" t="inlineStr">
        <is>
          <t>https://cdn.shopify.com/s/files/1/0732/4565/5356/files/ChatGPT_Image_Jul_18_2025_04_41_11_AM_01922131-f189-4a7b-8f1a-adca7bd9cb2d.png?v=1785463512</t>
        </is>
      </c>
      <c r="P47" t="inlineStr">
        <is>
          <t>https://elitecosmeticspk.com/products/medora-lipstick-all-shades</t>
        </is>
      </c>
      <c r="Q47" t="n">
        <v>9.52</v>
      </c>
      <c r="R47" t="inlineStr">
        <is>
          <t>10% Off</t>
        </is>
      </c>
      <c r="S47" t="inlineStr">
        <is>
          <t>calculated_from_prices</t>
        </is>
      </c>
    </row>
    <row r="48">
      <c r="A48" t="inlineStr">
        <is>
          <t>CC7687063a13ca</t>
        </is>
      </c>
      <c r="B48" t="inlineStr">
        <is>
          <t>CP4364d6d4255e</t>
        </is>
      </c>
      <c r="C48" t="inlineStr">
        <is>
          <t>52804096065852</t>
        </is>
      </c>
      <c r="D48" t="inlineStr">
        <is>
          <t>CG8362a1f2e5ba</t>
        </is>
      </c>
      <c r="E48" t="inlineStr">
        <is>
          <t>221</t>
        </is>
      </c>
      <c r="K48" t="n">
        <v>420</v>
      </c>
      <c r="L48" t="n">
        <v>380</v>
      </c>
      <c r="M48" t="inlineStr">
        <is>
          <t>yes</t>
        </is>
      </c>
      <c r="O48" t="inlineStr">
        <is>
          <t>https://cdn.shopify.com/s/files/1/0732/4565/5356/files/ChatGPT_Image_Jul_19_2025_08_18_21_AM_7a4c7ab5-b8a0-4654-8328-b84f5d5f900c.png?v=1785463484</t>
        </is>
      </c>
      <c r="P48" t="inlineStr">
        <is>
          <t>https://elitecosmeticspk.com/products/medora-lipstick-all-shades</t>
        </is>
      </c>
      <c r="Q48" t="n">
        <v>9.52</v>
      </c>
      <c r="R48" t="inlineStr">
        <is>
          <t>10% Off</t>
        </is>
      </c>
      <c r="S48" t="inlineStr">
        <is>
          <t>calculated_from_prices</t>
        </is>
      </c>
    </row>
    <row r="49">
      <c r="A49" t="inlineStr">
        <is>
          <t>CC137c2dfb537d</t>
        </is>
      </c>
      <c r="B49" t="inlineStr">
        <is>
          <t>CP4364d6d4255e</t>
        </is>
      </c>
      <c r="C49" t="inlineStr">
        <is>
          <t>52804096196924</t>
        </is>
      </c>
      <c r="D49" t="inlineStr">
        <is>
          <t>CG8362a1f2e5ba</t>
        </is>
      </c>
      <c r="E49" t="inlineStr">
        <is>
          <t>222</t>
        </is>
      </c>
      <c r="K49" t="n">
        <v>420</v>
      </c>
      <c r="L49" t="n">
        <v>380</v>
      </c>
      <c r="M49" t="inlineStr">
        <is>
          <t>yes</t>
        </is>
      </c>
      <c r="O49" t="inlineStr">
        <is>
          <t>https://cdn.shopify.com/s/files/1/0732/4565/5356/files/ChatGPT_Image_Jul_17_2025_09_12_16_AM_2e730254-2905-400d-b761-0090729d5181.png?v=1785463417</t>
        </is>
      </c>
      <c r="P49" t="inlineStr">
        <is>
          <t>https://elitecosmeticspk.com/products/medora-lipstick-all-shades</t>
        </is>
      </c>
      <c r="Q49" t="n">
        <v>9.52</v>
      </c>
      <c r="R49" t="inlineStr">
        <is>
          <t>10% Off</t>
        </is>
      </c>
      <c r="S49" t="inlineStr">
        <is>
          <t>calculated_from_prices</t>
        </is>
      </c>
    </row>
    <row r="50">
      <c r="A50" t="inlineStr">
        <is>
          <t>CC4b5eac2aa6b9</t>
        </is>
      </c>
      <c r="B50" t="inlineStr">
        <is>
          <t>CP4364d6d4255e</t>
        </is>
      </c>
      <c r="C50" t="inlineStr">
        <is>
          <t>52804096327996</t>
        </is>
      </c>
      <c r="D50" t="inlineStr">
        <is>
          <t>CG8362a1f2e5ba</t>
        </is>
      </c>
      <c r="E50" t="inlineStr">
        <is>
          <t>223</t>
        </is>
      </c>
      <c r="K50" t="n">
        <v>420</v>
      </c>
      <c r="L50" t="n">
        <v>380</v>
      </c>
      <c r="M50" t="inlineStr">
        <is>
          <t>yes</t>
        </is>
      </c>
      <c r="O50" t="inlineStr">
        <is>
          <t>https://cdn.shopify.com/s/files/1/0732/4565/5356/files/ChatGPT_Image_Jul_18_2025_08_59_00_PM_1f3922db-14d3-43d8-9d47-6a03b197f428.png?v=1785463391</t>
        </is>
      </c>
      <c r="P50" t="inlineStr">
        <is>
          <t>https://elitecosmeticspk.com/products/medora-lipstick-all-shades</t>
        </is>
      </c>
      <c r="Q50" t="n">
        <v>9.52</v>
      </c>
      <c r="R50" t="inlineStr">
        <is>
          <t>10% Off</t>
        </is>
      </c>
      <c r="S50" t="inlineStr">
        <is>
          <t>calculated_from_prices</t>
        </is>
      </c>
    </row>
    <row r="51">
      <c r="A51" t="inlineStr">
        <is>
          <t>CC1b758a8e6266</t>
        </is>
      </c>
      <c r="B51" t="inlineStr">
        <is>
          <t>CP4364d6d4255e</t>
        </is>
      </c>
      <c r="C51" t="inlineStr">
        <is>
          <t>52804096459068</t>
        </is>
      </c>
      <c r="D51" t="inlineStr">
        <is>
          <t>CG8362a1f2e5ba</t>
        </is>
      </c>
      <c r="E51" t="inlineStr">
        <is>
          <t>224</t>
        </is>
      </c>
      <c r="K51" t="n">
        <v>420</v>
      </c>
      <c r="L51" t="n">
        <v>380</v>
      </c>
      <c r="M51" t="inlineStr">
        <is>
          <t>yes</t>
        </is>
      </c>
      <c r="O51" t="inlineStr">
        <is>
          <t>https://cdn.shopify.com/s/files/1/0732/4565/5356/files/ChatGPT_Image_Jul_19_2025_02_37_26_AM_bcaa6c83-8932-457e-886e-6bbfe7ae88f6.png?v=1785463367</t>
        </is>
      </c>
      <c r="P51" t="inlineStr">
        <is>
          <t>https://elitecosmeticspk.com/products/medora-lipstick-all-shades</t>
        </is>
      </c>
      <c r="Q51" t="n">
        <v>9.52</v>
      </c>
      <c r="R51" t="inlineStr">
        <is>
          <t>10% Off</t>
        </is>
      </c>
      <c r="S51" t="inlineStr">
        <is>
          <t>calculated_from_prices</t>
        </is>
      </c>
    </row>
    <row r="52">
      <c r="A52" t="inlineStr">
        <is>
          <t>CC1bbbe7abb74a</t>
        </is>
      </c>
      <c r="B52" t="inlineStr">
        <is>
          <t>CP4364d6d4255e</t>
        </is>
      </c>
      <c r="C52" t="inlineStr">
        <is>
          <t>52804096590140</t>
        </is>
      </c>
      <c r="D52" t="inlineStr">
        <is>
          <t>CG8362a1f2e5ba</t>
        </is>
      </c>
      <c r="E52" t="inlineStr">
        <is>
          <t>225</t>
        </is>
      </c>
      <c r="K52" t="n">
        <v>420</v>
      </c>
      <c r="L52" t="n">
        <v>320</v>
      </c>
      <c r="M52" t="inlineStr">
        <is>
          <t>yes</t>
        </is>
      </c>
      <c r="O52" t="inlineStr">
        <is>
          <t>https://cdn.shopify.com/s/files/1/0732/4565/5356/files/225_ChatGPT_Image_Jul_17_2025_08_58_39_AM_8c19e58b-07ac-470b-b5ac-501c7391693d.png?v=1785463329</t>
        </is>
      </c>
      <c r="P52" t="inlineStr">
        <is>
          <t>https://elitecosmeticspk.com/products/medora-lipstick-all-shades</t>
        </is>
      </c>
      <c r="Q52" t="n">
        <v>23.81</v>
      </c>
      <c r="R52" t="inlineStr">
        <is>
          <t>24% Off</t>
        </is>
      </c>
      <c r="S52" t="inlineStr">
        <is>
          <t>calculated_from_prices</t>
        </is>
      </c>
    </row>
    <row r="53">
      <c r="A53" t="inlineStr">
        <is>
          <t>CC196ae865f460</t>
        </is>
      </c>
      <c r="B53" t="inlineStr">
        <is>
          <t>CP4364d6d4255e</t>
        </is>
      </c>
      <c r="C53" t="inlineStr">
        <is>
          <t>52804096721212</t>
        </is>
      </c>
      <c r="D53" t="inlineStr">
        <is>
          <t>CG8362a1f2e5ba</t>
        </is>
      </c>
      <c r="E53" t="inlineStr">
        <is>
          <t>226</t>
        </is>
      </c>
      <c r="K53" t="n">
        <v>420</v>
      </c>
      <c r="L53" t="n">
        <v>380</v>
      </c>
      <c r="M53" t="inlineStr">
        <is>
          <t>yes</t>
        </is>
      </c>
      <c r="O53" t="inlineStr">
        <is>
          <t>https://cdn.shopify.com/s/files/1/0732/4565/5356/files/ChatGPT_Image_Jul_19_2025_03_16_26_AM_81a710a1-f252-4324-8968-6762cd60f8b9.png?v=1785463293</t>
        </is>
      </c>
      <c r="P53" t="inlineStr">
        <is>
          <t>https://elitecosmeticspk.com/products/medora-lipstick-all-shades</t>
        </is>
      </c>
      <c r="Q53" t="n">
        <v>9.52</v>
      </c>
      <c r="R53" t="inlineStr">
        <is>
          <t>10% Off</t>
        </is>
      </c>
      <c r="S53" t="inlineStr">
        <is>
          <t>calculated_from_prices</t>
        </is>
      </c>
    </row>
    <row r="54">
      <c r="A54" t="inlineStr">
        <is>
          <t>CC32674288ef57</t>
        </is>
      </c>
      <c r="B54" t="inlineStr">
        <is>
          <t>CP4364d6d4255e</t>
        </is>
      </c>
      <c r="C54" t="inlineStr">
        <is>
          <t>52804096852284</t>
        </is>
      </c>
      <c r="D54" t="inlineStr">
        <is>
          <t>CG8362a1f2e5ba</t>
        </is>
      </c>
      <c r="E54" t="inlineStr">
        <is>
          <t>227</t>
        </is>
      </c>
      <c r="K54" t="n">
        <v>420</v>
      </c>
      <c r="L54" t="n">
        <v>380</v>
      </c>
      <c r="M54" t="inlineStr">
        <is>
          <t>yes</t>
        </is>
      </c>
      <c r="O54" t="inlineStr">
        <is>
          <t>https://cdn.shopify.com/s/files/1/0732/4565/5356/files/ChatGPT_Image_Jul_19_2025_03_22_54_AM_8e6ab0ce-bf4a-4886-aa29-17e023f5e95d.png?v=1785463655</t>
        </is>
      </c>
      <c r="P54" t="inlineStr">
        <is>
          <t>https://elitecosmeticspk.com/products/medora-lipstick-all-shades</t>
        </is>
      </c>
      <c r="Q54" t="n">
        <v>9.52</v>
      </c>
      <c r="R54" t="inlineStr">
        <is>
          <t>10% Off</t>
        </is>
      </c>
      <c r="S54" t="inlineStr">
        <is>
          <t>calculated_from_prices</t>
        </is>
      </c>
    </row>
    <row r="55">
      <c r="A55" t="inlineStr">
        <is>
          <t>CC1efcecca4dbe</t>
        </is>
      </c>
      <c r="B55" t="inlineStr">
        <is>
          <t>CP4364d6d4255e</t>
        </is>
      </c>
      <c r="C55" t="inlineStr">
        <is>
          <t>52804096983356</t>
        </is>
      </c>
      <c r="D55" t="inlineStr">
        <is>
          <t>CG8362a1f2e5ba</t>
        </is>
      </c>
      <c r="E55" t="inlineStr">
        <is>
          <t>228</t>
        </is>
      </c>
      <c r="K55" t="n">
        <v>420</v>
      </c>
      <c r="L55" t="n">
        <v>380</v>
      </c>
      <c r="M55" t="inlineStr">
        <is>
          <t>yes</t>
        </is>
      </c>
      <c r="O55" t="inlineStr">
        <is>
          <t>https://cdn.shopify.com/s/files/1/0732/4565/5356/files/ChatGPT_Image_Jul_17_2025_09_27_16_AM_146119b3-ea36-44a6-9f81-24b1c6eb9d3c.png?v=1785463685</t>
        </is>
      </c>
      <c r="P55" t="inlineStr">
        <is>
          <t>https://elitecosmeticspk.com/products/medora-lipstick-all-shades</t>
        </is>
      </c>
      <c r="Q55" t="n">
        <v>9.52</v>
      </c>
      <c r="R55" t="inlineStr">
        <is>
          <t>10% Off</t>
        </is>
      </c>
      <c r="S55" t="inlineStr">
        <is>
          <t>calculated_from_prices</t>
        </is>
      </c>
    </row>
    <row r="56">
      <c r="A56" t="inlineStr">
        <is>
          <t>CCedcd33b7f754</t>
        </is>
      </c>
      <c r="B56" t="inlineStr">
        <is>
          <t>CP4364d6d4255e</t>
        </is>
      </c>
      <c r="C56" t="inlineStr">
        <is>
          <t>52804097114428</t>
        </is>
      </c>
      <c r="D56" t="inlineStr">
        <is>
          <t>CG8362a1f2e5ba</t>
        </is>
      </c>
      <c r="E56" t="inlineStr">
        <is>
          <t>229</t>
        </is>
      </c>
      <c r="K56" t="n">
        <v>420</v>
      </c>
      <c r="L56" t="n">
        <v>380</v>
      </c>
      <c r="M56" t="inlineStr">
        <is>
          <t>yes</t>
        </is>
      </c>
      <c r="O56" t="inlineStr">
        <is>
          <t>https://cdn.shopify.com/s/files/1/0732/4565/5356/files/ChatGPT_Image_Jul_19_2025_03_23_42_AM_879319c3-916a-4927-8140-81a6e93ed844.png?v=1785463709</t>
        </is>
      </c>
      <c r="P56" t="inlineStr">
        <is>
          <t>https://elitecosmeticspk.com/products/medora-lipstick-all-shades</t>
        </is>
      </c>
      <c r="Q56" t="n">
        <v>9.52</v>
      </c>
      <c r="R56" t="inlineStr">
        <is>
          <t>10% Off</t>
        </is>
      </c>
      <c r="S56" t="inlineStr">
        <is>
          <t>calculated_from_prices</t>
        </is>
      </c>
    </row>
    <row r="57">
      <c r="A57" t="inlineStr">
        <is>
          <t>CC250d2ee24a6d</t>
        </is>
      </c>
      <c r="B57" t="inlineStr">
        <is>
          <t>CP4364d6d4255e</t>
        </is>
      </c>
      <c r="C57" t="inlineStr">
        <is>
          <t>52804097245500</t>
        </is>
      </c>
      <c r="D57" t="inlineStr">
        <is>
          <t>CG8362a1f2e5ba</t>
        </is>
      </c>
      <c r="E57" t="inlineStr">
        <is>
          <t>231</t>
        </is>
      </c>
      <c r="K57" t="n">
        <v>420</v>
      </c>
      <c r="L57" t="n">
        <v>399</v>
      </c>
      <c r="M57" t="inlineStr">
        <is>
          <t>yes</t>
        </is>
      </c>
      <c r="O57" t="inlineStr">
        <is>
          <t>https://cdn.shopify.com/s/files/1/0732/4565/5356/files/ChatGPT_Image_Jul_19_2025_03_38_35_AM_d435902e-3bc8-436d-bb6e-deac42642318.png?v=1785461943</t>
        </is>
      </c>
      <c r="P57" t="inlineStr">
        <is>
          <t>https://elitecosmeticspk.com/products/medora-lipstick-all-shades</t>
        </is>
      </c>
      <c r="Q57" t="n">
        <v>5</v>
      </c>
      <c r="R57" t="inlineStr">
        <is>
          <t>5% Off</t>
        </is>
      </c>
      <c r="S57" t="inlineStr">
        <is>
          <t>calculated_from_prices</t>
        </is>
      </c>
    </row>
    <row r="58">
      <c r="A58" t="inlineStr">
        <is>
          <t>CCa0b3d3f30269</t>
        </is>
      </c>
      <c r="B58" t="inlineStr">
        <is>
          <t>CP4364d6d4255e</t>
        </is>
      </c>
      <c r="C58" t="inlineStr">
        <is>
          <t>52804097376572</t>
        </is>
      </c>
      <c r="D58" t="inlineStr">
        <is>
          <t>CG8362a1f2e5ba</t>
        </is>
      </c>
      <c r="E58" t="inlineStr">
        <is>
          <t>232</t>
        </is>
      </c>
      <c r="K58" t="n">
        <v>420</v>
      </c>
      <c r="L58" t="n">
        <v>380</v>
      </c>
      <c r="M58" t="inlineStr">
        <is>
          <t>yes</t>
        </is>
      </c>
      <c r="O58" t="inlineStr">
        <is>
          <t>https://cdn.shopify.com/s/files/1/0732/4565/5356/files/ChatGPT_Image_Jul_17_2025_09_23_20_AM_63374a54-61cf-4ba2-a22a-b7759707cdec.png?v=1785461975</t>
        </is>
      </c>
      <c r="P58" t="inlineStr">
        <is>
          <t>https://elitecosmeticspk.com/products/medora-lipstick-all-shades</t>
        </is>
      </c>
      <c r="Q58" t="n">
        <v>9.52</v>
      </c>
      <c r="R58" t="inlineStr">
        <is>
          <t>10% Off</t>
        </is>
      </c>
      <c r="S58" t="inlineStr">
        <is>
          <t>calculated_from_prices</t>
        </is>
      </c>
    </row>
    <row r="59">
      <c r="A59" t="inlineStr">
        <is>
          <t>CCf754523d878a</t>
        </is>
      </c>
      <c r="B59" t="inlineStr">
        <is>
          <t>CP4364d6d4255e</t>
        </is>
      </c>
      <c r="C59" t="inlineStr">
        <is>
          <t>52804097507644</t>
        </is>
      </c>
      <c r="D59" t="inlineStr">
        <is>
          <t>CG8362a1f2e5ba</t>
        </is>
      </c>
      <c r="E59" t="inlineStr">
        <is>
          <t>233</t>
        </is>
      </c>
      <c r="K59" t="n">
        <v>420</v>
      </c>
      <c r="L59" t="n">
        <v>380</v>
      </c>
      <c r="M59" t="inlineStr">
        <is>
          <t>yes</t>
        </is>
      </c>
      <c r="O59" t="inlineStr">
        <is>
          <t>https://cdn.shopify.com/s/files/1/0732/4565/5356/files/ChatGPT_Image_Jul_19_2025_03_33_27_AM_c4e8213d-9e65-4068-9035-a82de4affd36.png?v=1785461996</t>
        </is>
      </c>
      <c r="P59" t="inlineStr">
        <is>
          <t>https://elitecosmeticspk.com/products/medora-lipstick-all-shades</t>
        </is>
      </c>
      <c r="Q59" t="n">
        <v>9.52</v>
      </c>
      <c r="R59" t="inlineStr">
        <is>
          <t>10% Off</t>
        </is>
      </c>
      <c r="S59" t="inlineStr">
        <is>
          <t>calculated_from_prices</t>
        </is>
      </c>
    </row>
    <row r="60">
      <c r="A60" t="inlineStr">
        <is>
          <t>CCb9b6c4f8b496</t>
        </is>
      </c>
      <c r="B60" t="inlineStr">
        <is>
          <t>CP4364d6d4255e</t>
        </is>
      </c>
      <c r="C60" t="inlineStr">
        <is>
          <t>52804097638716</t>
        </is>
      </c>
      <c r="D60" t="inlineStr">
        <is>
          <t>CG8362a1f2e5ba</t>
        </is>
      </c>
      <c r="E60" t="inlineStr">
        <is>
          <t>235</t>
        </is>
      </c>
      <c r="K60" t="n">
        <v>420</v>
      </c>
      <c r="L60" t="n">
        <v>399</v>
      </c>
      <c r="M60" t="inlineStr">
        <is>
          <t>yes</t>
        </is>
      </c>
      <c r="O60" t="inlineStr">
        <is>
          <t>https://cdn.shopify.com/s/files/1/0732/4565/5356/files/ChatGPT_Image_Jul_19_2025_03_53_35_AM_3d5cf6b0-970d-4420-bf09-8b47c970348f.png?v=1785462024</t>
        </is>
      </c>
      <c r="P60" t="inlineStr">
        <is>
          <t>https://elitecosmeticspk.com/products/medora-lipstick-all-shades</t>
        </is>
      </c>
      <c r="Q60" t="n">
        <v>5</v>
      </c>
      <c r="R60" t="inlineStr">
        <is>
          <t>5% Off</t>
        </is>
      </c>
      <c r="S60" t="inlineStr">
        <is>
          <t>calculated_from_prices</t>
        </is>
      </c>
    </row>
    <row r="61">
      <c r="A61" t="inlineStr">
        <is>
          <t>CC5ff3e5168402</t>
        </is>
      </c>
      <c r="B61" t="inlineStr">
        <is>
          <t>CP4364d6d4255e</t>
        </is>
      </c>
      <c r="C61" t="inlineStr">
        <is>
          <t>52804097769788</t>
        </is>
      </c>
      <c r="D61" t="inlineStr">
        <is>
          <t>CG8362a1f2e5ba</t>
        </is>
      </c>
      <c r="E61" t="inlineStr">
        <is>
          <t>236</t>
        </is>
      </c>
      <c r="K61" t="n">
        <v>420</v>
      </c>
      <c r="L61" t="n">
        <v>380</v>
      </c>
      <c r="M61" t="inlineStr">
        <is>
          <t>yes</t>
        </is>
      </c>
      <c r="O61" t="inlineStr">
        <is>
          <t>https://cdn.shopify.com/s/files/1/0732/4565/5356/files/ChatGPT_Image_Jul_19_2025_03_42_54_AM_c1b205ab-3345-4000-8412-9c1dfcd10188.png?v=1785462070</t>
        </is>
      </c>
      <c r="P61" t="inlineStr">
        <is>
          <t>https://elitecosmeticspk.com/products/medora-lipstick-all-shades</t>
        </is>
      </c>
      <c r="Q61" t="n">
        <v>9.52</v>
      </c>
      <c r="R61" t="inlineStr">
        <is>
          <t>10% Off</t>
        </is>
      </c>
      <c r="S61" t="inlineStr">
        <is>
          <t>calculated_from_prices</t>
        </is>
      </c>
    </row>
    <row r="62">
      <c r="A62" t="inlineStr">
        <is>
          <t>CC634a9b09a0da</t>
        </is>
      </c>
      <c r="B62" t="inlineStr">
        <is>
          <t>CP4364d6d4255e</t>
        </is>
      </c>
      <c r="C62" t="inlineStr">
        <is>
          <t>52804097900860</t>
        </is>
      </c>
      <c r="D62" t="inlineStr">
        <is>
          <t>CG8362a1f2e5ba</t>
        </is>
      </c>
      <c r="E62" t="inlineStr">
        <is>
          <t>237</t>
        </is>
      </c>
      <c r="K62" t="n">
        <v>420</v>
      </c>
      <c r="L62" t="n">
        <v>380</v>
      </c>
      <c r="M62" t="inlineStr">
        <is>
          <t>yes</t>
        </is>
      </c>
      <c r="O62" t="inlineStr">
        <is>
          <t>https://cdn.shopify.com/s/files/1/0732/4565/5356/files/ChatGPT_Image_Jul_19_2025_03_45_19_AM_3b6c5da9-ade7-45c8-b489-b3aa2cbea87b.png?v=1785462094</t>
        </is>
      </c>
      <c r="P62" t="inlineStr">
        <is>
          <t>https://elitecosmeticspk.com/products/medora-lipstick-all-shades</t>
        </is>
      </c>
      <c r="Q62" t="n">
        <v>9.52</v>
      </c>
      <c r="R62" t="inlineStr">
        <is>
          <t>10% Off</t>
        </is>
      </c>
      <c r="S62" t="inlineStr">
        <is>
          <t>calculated_from_prices</t>
        </is>
      </c>
    </row>
    <row r="63">
      <c r="A63" t="inlineStr">
        <is>
          <t>CC84006d0ca850</t>
        </is>
      </c>
      <c r="B63" t="inlineStr">
        <is>
          <t>CP4364d6d4255e</t>
        </is>
      </c>
      <c r="C63" t="inlineStr">
        <is>
          <t>52804098031932</t>
        </is>
      </c>
      <c r="D63" t="inlineStr">
        <is>
          <t>CG8362a1f2e5ba</t>
        </is>
      </c>
      <c r="E63" t="inlineStr">
        <is>
          <t>238</t>
        </is>
      </c>
      <c r="K63" t="n">
        <v>420</v>
      </c>
      <c r="L63" t="n">
        <v>380</v>
      </c>
      <c r="M63" t="inlineStr">
        <is>
          <t>yes</t>
        </is>
      </c>
      <c r="O63" t="inlineStr">
        <is>
          <t>https://cdn.shopify.com/s/files/1/0732/4565/5356/files/ChatGPT_Image_Jul_19_2025_03_47_51_AM_392116a4-3d7d-4f1f-bdda-343db0589b2d.png?v=1785462115</t>
        </is>
      </c>
      <c r="P63" t="inlineStr">
        <is>
          <t>https://elitecosmeticspk.com/products/medora-lipstick-all-shades</t>
        </is>
      </c>
      <c r="Q63" t="n">
        <v>9.52</v>
      </c>
      <c r="R63" t="inlineStr">
        <is>
          <t>10% Off</t>
        </is>
      </c>
      <c r="S63" t="inlineStr">
        <is>
          <t>calculated_from_prices</t>
        </is>
      </c>
    </row>
    <row r="64">
      <c r="A64" t="inlineStr">
        <is>
          <t>CC86d153cb7d6b</t>
        </is>
      </c>
      <c r="B64" t="inlineStr">
        <is>
          <t>CP4364d6d4255e</t>
        </is>
      </c>
      <c r="C64" t="inlineStr">
        <is>
          <t>52804098163004</t>
        </is>
      </c>
      <c r="D64" t="inlineStr">
        <is>
          <t>CG8362a1f2e5ba</t>
        </is>
      </c>
      <c r="E64" t="inlineStr">
        <is>
          <t>239</t>
        </is>
      </c>
      <c r="K64" t="n">
        <v>420</v>
      </c>
      <c r="L64" t="n">
        <v>380</v>
      </c>
      <c r="M64" t="inlineStr">
        <is>
          <t>yes</t>
        </is>
      </c>
      <c r="O64" t="inlineStr">
        <is>
          <t>https://cdn.shopify.com/s/files/1/0732/4565/5356/files/ChatGPT_Image_Jul_19_2025_03_56_31_AM_80d7153b-b10d-4a85-a6dd-a2e7926f574d.png?v=1785462148</t>
        </is>
      </c>
      <c r="P64" t="inlineStr">
        <is>
          <t>https://elitecosmeticspk.com/products/medora-lipstick-all-shades</t>
        </is>
      </c>
      <c r="Q64" t="n">
        <v>9.52</v>
      </c>
      <c r="R64" t="inlineStr">
        <is>
          <t>10% Off</t>
        </is>
      </c>
      <c r="S64" t="inlineStr">
        <is>
          <t>calculated_from_prices</t>
        </is>
      </c>
    </row>
    <row r="65">
      <c r="A65" t="inlineStr">
        <is>
          <t>CC6fcff3e1c510</t>
        </is>
      </c>
      <c r="B65" t="inlineStr">
        <is>
          <t>CP4364d6d4255e</t>
        </is>
      </c>
      <c r="C65" t="inlineStr">
        <is>
          <t>52804098294076</t>
        </is>
      </c>
      <c r="D65" t="inlineStr">
        <is>
          <t>CG8362a1f2e5ba</t>
        </is>
      </c>
      <c r="E65" t="inlineStr">
        <is>
          <t>244</t>
        </is>
      </c>
      <c r="K65" t="n">
        <v>420</v>
      </c>
      <c r="L65" t="n">
        <v>320</v>
      </c>
      <c r="M65" t="inlineStr">
        <is>
          <t>yes</t>
        </is>
      </c>
      <c r="O65" t="inlineStr">
        <is>
          <t>https://cdn.shopify.com/s/files/1/0732/4565/5356/files/ChatGPT_Image_Jul_17_2025_09_03_23_AM_f9d93666-e665-46e0-be2f-caf881e741b3.png?v=1785462170</t>
        </is>
      </c>
      <c r="P65" t="inlineStr">
        <is>
          <t>https://elitecosmeticspk.com/products/medora-lipstick-all-shades</t>
        </is>
      </c>
      <c r="Q65" t="n">
        <v>23.81</v>
      </c>
      <c r="R65" t="inlineStr">
        <is>
          <t>24% Off</t>
        </is>
      </c>
      <c r="S65" t="inlineStr">
        <is>
          <t>calculated_from_prices</t>
        </is>
      </c>
    </row>
    <row r="66">
      <c r="A66" t="inlineStr">
        <is>
          <t>CC6888585b8f8f</t>
        </is>
      </c>
      <c r="B66" t="inlineStr">
        <is>
          <t>CP4364d6d4255e</t>
        </is>
      </c>
      <c r="C66" t="inlineStr">
        <is>
          <t>52804098425148</t>
        </is>
      </c>
      <c r="D66" t="inlineStr">
        <is>
          <t>CG8362a1f2e5ba</t>
        </is>
      </c>
      <c r="E66" t="inlineStr">
        <is>
          <t>247</t>
        </is>
      </c>
      <c r="K66" t="n">
        <v>420</v>
      </c>
      <c r="L66" t="n">
        <v>380</v>
      </c>
      <c r="M66" t="inlineStr">
        <is>
          <t>yes</t>
        </is>
      </c>
      <c r="O66" t="inlineStr">
        <is>
          <t>https://cdn.shopify.com/s/files/1/0732/4565/5356/files/ChatGPT_Image_Jul_19_2025_04_03_16_AM_1c74e8b1-d25e-4213-a9e3-df4ae673cce5.png?v=1785462191</t>
        </is>
      </c>
      <c r="P66" t="inlineStr">
        <is>
          <t>https://elitecosmeticspk.com/products/medora-lipstick-all-shades</t>
        </is>
      </c>
      <c r="Q66" t="n">
        <v>9.52</v>
      </c>
      <c r="R66" t="inlineStr">
        <is>
          <t>10% Off</t>
        </is>
      </c>
      <c r="S66" t="inlineStr">
        <is>
          <t>calculated_from_prices</t>
        </is>
      </c>
    </row>
    <row r="67">
      <c r="A67" t="inlineStr">
        <is>
          <t>CC0befd50b23de</t>
        </is>
      </c>
      <c r="B67" t="inlineStr">
        <is>
          <t>CP4364d6d4255e</t>
        </is>
      </c>
      <c r="C67" t="inlineStr">
        <is>
          <t>52804098556220</t>
        </is>
      </c>
      <c r="D67" t="inlineStr">
        <is>
          <t>CG8362a1f2e5ba</t>
        </is>
      </c>
      <c r="E67" t="inlineStr">
        <is>
          <t>252</t>
        </is>
      </c>
      <c r="K67" t="n">
        <v>420</v>
      </c>
      <c r="L67" t="n">
        <v>380</v>
      </c>
      <c r="M67" t="inlineStr">
        <is>
          <t>yes</t>
        </is>
      </c>
      <c r="O67" t="inlineStr">
        <is>
          <t>https://cdn.shopify.com/s/files/1/0732/4565/5356/files/ChatGPT_Image_Jul_19_2025_04_06_02_AM_d80ecf48-fa53-4e82-ae9a-1dcfc1122766.png?v=1785462212</t>
        </is>
      </c>
      <c r="P67" t="inlineStr">
        <is>
          <t>https://elitecosmeticspk.com/products/medora-lipstick-all-shades</t>
        </is>
      </c>
      <c r="Q67" t="n">
        <v>9.52</v>
      </c>
      <c r="R67" t="inlineStr">
        <is>
          <t>10% Off</t>
        </is>
      </c>
      <c r="S67" t="inlineStr">
        <is>
          <t>calculated_from_prices</t>
        </is>
      </c>
    </row>
    <row r="68">
      <c r="A68" t="inlineStr">
        <is>
          <t>CC863fcb558440</t>
        </is>
      </c>
      <c r="B68" t="inlineStr">
        <is>
          <t>CP4364d6d4255e</t>
        </is>
      </c>
      <c r="C68" t="inlineStr">
        <is>
          <t>52804098687292</t>
        </is>
      </c>
      <c r="D68" t="inlineStr">
        <is>
          <t>CG8362a1f2e5ba</t>
        </is>
      </c>
      <c r="E68" t="inlineStr">
        <is>
          <t>257</t>
        </is>
      </c>
      <c r="K68" t="n">
        <v>420</v>
      </c>
      <c r="L68" t="n">
        <v>380</v>
      </c>
      <c r="M68" t="inlineStr">
        <is>
          <t>yes</t>
        </is>
      </c>
      <c r="O68" t="inlineStr">
        <is>
          <t>https://cdn.shopify.com/s/files/1/0732/4565/5356/files/ChatGPT_Image_Jul_19_2025_04_09_24_AM_46a6e682-dea5-4597-bdfd-71208b7eff13.png?v=1785462233</t>
        </is>
      </c>
      <c r="P68" t="inlineStr">
        <is>
          <t>https://elitecosmeticspk.com/products/medora-lipstick-all-shades</t>
        </is>
      </c>
      <c r="Q68" t="n">
        <v>9.52</v>
      </c>
      <c r="R68" t="inlineStr">
        <is>
          <t>10% Off</t>
        </is>
      </c>
      <c r="S68" t="inlineStr">
        <is>
          <t>calculated_from_prices</t>
        </is>
      </c>
    </row>
    <row r="69">
      <c r="A69" t="inlineStr">
        <is>
          <t>CC151476917c39</t>
        </is>
      </c>
      <c r="B69" t="inlineStr">
        <is>
          <t>CP4364d6d4255e</t>
        </is>
      </c>
      <c r="C69" t="inlineStr">
        <is>
          <t>52804098818364</t>
        </is>
      </c>
      <c r="D69" t="inlineStr">
        <is>
          <t>CG8362a1f2e5ba</t>
        </is>
      </c>
      <c r="E69" t="inlineStr">
        <is>
          <t>263</t>
        </is>
      </c>
      <c r="K69" t="n">
        <v>420</v>
      </c>
      <c r="L69" t="n">
        <v>380</v>
      </c>
      <c r="M69" t="inlineStr">
        <is>
          <t>yes</t>
        </is>
      </c>
      <c r="O69" t="inlineStr">
        <is>
          <t>https://cdn.shopify.com/s/files/1/0732/4565/5356/files/ChatGPT_Image_Jul_19_2025_04_12_52_AM_550138e6-655b-4812-8207-9b492f09256d.png?v=1785462257</t>
        </is>
      </c>
      <c r="P69" t="inlineStr">
        <is>
          <t>https://elitecosmeticspk.com/products/medora-lipstick-all-shades</t>
        </is>
      </c>
      <c r="Q69" t="n">
        <v>9.52</v>
      </c>
      <c r="R69" t="inlineStr">
        <is>
          <t>10% Off</t>
        </is>
      </c>
      <c r="S69" t="inlineStr">
        <is>
          <t>calculated_from_prices</t>
        </is>
      </c>
    </row>
    <row r="70">
      <c r="A70" t="inlineStr">
        <is>
          <t>CCb11b8ca36c33</t>
        </is>
      </c>
      <c r="B70" t="inlineStr">
        <is>
          <t>CP4364d6d4255e</t>
        </is>
      </c>
      <c r="C70" t="inlineStr">
        <is>
          <t>52804098949436</t>
        </is>
      </c>
      <c r="D70" t="inlineStr">
        <is>
          <t>CG8362a1f2e5ba</t>
        </is>
      </c>
      <c r="E70" t="inlineStr">
        <is>
          <t>264</t>
        </is>
      </c>
      <c r="K70" t="n">
        <v>420</v>
      </c>
      <c r="L70" t="n">
        <v>380</v>
      </c>
      <c r="M70" t="inlineStr">
        <is>
          <t>yes</t>
        </is>
      </c>
      <c r="O70" t="inlineStr">
        <is>
          <t>https://cdn.shopify.com/s/files/1/0732/4565/5356/files/ChatGPT_Image_Jul_19_2025_04_12_05_AM_de684ecb-e74c-47be-8793-3094cdab8faa.png?v=1785462286</t>
        </is>
      </c>
      <c r="P70" t="inlineStr">
        <is>
          <t>https://elitecosmeticspk.com/products/medora-lipstick-all-shades</t>
        </is>
      </c>
      <c r="Q70" t="n">
        <v>9.52</v>
      </c>
      <c r="R70" t="inlineStr">
        <is>
          <t>10% Off</t>
        </is>
      </c>
      <c r="S70" t="inlineStr">
        <is>
          <t>calculated_from_prices</t>
        </is>
      </c>
    </row>
    <row r="71">
      <c r="A71" t="inlineStr">
        <is>
          <t>CC0e8e5c746bb9</t>
        </is>
      </c>
      <c r="B71" t="inlineStr">
        <is>
          <t>CP4364d6d4255e</t>
        </is>
      </c>
      <c r="C71" t="inlineStr">
        <is>
          <t>52804099080508</t>
        </is>
      </c>
      <c r="D71" t="inlineStr">
        <is>
          <t>CG8362a1f2e5ba</t>
        </is>
      </c>
      <c r="E71" t="inlineStr">
        <is>
          <t>271</t>
        </is>
      </c>
      <c r="K71" t="n">
        <v>420</v>
      </c>
      <c r="L71" t="n">
        <v>380</v>
      </c>
      <c r="M71" t="inlineStr">
        <is>
          <t>yes</t>
        </is>
      </c>
      <c r="O71" t="inlineStr">
        <is>
          <t>https://cdn.shopify.com/s/files/1/0732/4565/5356/files/ChatGPT_Image_Jul_19_2025_04_15_30_AM_abe0a139-c950-4569-870a-218960ce6c79.png?v=1785462319</t>
        </is>
      </c>
      <c r="P71" t="inlineStr">
        <is>
          <t>https://elitecosmeticspk.com/products/medora-lipstick-all-shades</t>
        </is>
      </c>
      <c r="Q71" t="n">
        <v>9.52</v>
      </c>
      <c r="R71" t="inlineStr">
        <is>
          <t>10% Off</t>
        </is>
      </c>
      <c r="S71" t="inlineStr">
        <is>
          <t>calculated_from_prices</t>
        </is>
      </c>
    </row>
    <row r="72">
      <c r="A72" t="inlineStr">
        <is>
          <t>CCd7af2295cc17</t>
        </is>
      </c>
      <c r="B72" t="inlineStr">
        <is>
          <t>CP4364d6d4255e</t>
        </is>
      </c>
      <c r="C72" t="inlineStr">
        <is>
          <t>52804099211580</t>
        </is>
      </c>
      <c r="D72" t="inlineStr">
        <is>
          <t>CG8362a1f2e5ba</t>
        </is>
      </c>
      <c r="E72" t="inlineStr">
        <is>
          <t>279</t>
        </is>
      </c>
      <c r="K72" t="n">
        <v>420</v>
      </c>
      <c r="L72" t="n">
        <v>380</v>
      </c>
      <c r="M72" t="inlineStr">
        <is>
          <t>yes</t>
        </is>
      </c>
      <c r="O72" t="inlineStr">
        <is>
          <t>https://cdn.shopify.com/s/files/1/0732/4565/5356/files/ChatGPT_Image_Jul_19_2025_04_19_20_AM_be3d13a7-3979-415f-b3f4-5ebd388f284d.png?v=1785462343</t>
        </is>
      </c>
      <c r="P72" t="inlineStr">
        <is>
          <t>https://elitecosmeticspk.com/products/medora-lipstick-all-shades</t>
        </is>
      </c>
      <c r="Q72" t="n">
        <v>9.52</v>
      </c>
      <c r="R72" t="inlineStr">
        <is>
          <t>10% Off</t>
        </is>
      </c>
      <c r="S72" t="inlineStr">
        <is>
          <t>calculated_from_prices</t>
        </is>
      </c>
    </row>
    <row r="73">
      <c r="A73" t="inlineStr">
        <is>
          <t>CC8df5be59b9c4</t>
        </is>
      </c>
      <c r="B73" t="inlineStr">
        <is>
          <t>CP4364d6d4255e</t>
        </is>
      </c>
      <c r="C73" t="inlineStr">
        <is>
          <t>52804099342652</t>
        </is>
      </c>
      <c r="D73" t="inlineStr">
        <is>
          <t>CG8362a1f2e5ba</t>
        </is>
      </c>
      <c r="E73" t="inlineStr">
        <is>
          <t>283</t>
        </is>
      </c>
      <c r="K73" t="n">
        <v>420</v>
      </c>
      <c r="L73" t="n">
        <v>380</v>
      </c>
      <c r="M73" t="inlineStr">
        <is>
          <t>yes</t>
        </is>
      </c>
      <c r="O73" t="inlineStr">
        <is>
          <t>https://cdn.shopify.com/s/files/1/0732/4565/5356/files/ChatGPT_Image_Jul_19_2025_04_20_26_AM_6967f74d-883f-4f15-a425-e0c55713ce0a.png?v=1785462364</t>
        </is>
      </c>
      <c r="P73" t="inlineStr">
        <is>
          <t>https://elitecosmeticspk.com/products/medora-lipstick-all-shades</t>
        </is>
      </c>
      <c r="Q73" t="n">
        <v>9.52</v>
      </c>
      <c r="R73" t="inlineStr">
        <is>
          <t>10% Off</t>
        </is>
      </c>
      <c r="S73" t="inlineStr">
        <is>
          <t>calculated_from_prices</t>
        </is>
      </c>
    </row>
    <row r="74">
      <c r="A74" t="inlineStr">
        <is>
          <t>CC512ee0e651da</t>
        </is>
      </c>
      <c r="B74" t="inlineStr">
        <is>
          <t>CP4364d6d4255e</t>
        </is>
      </c>
      <c r="C74" t="inlineStr">
        <is>
          <t>52804099473724</t>
        </is>
      </c>
      <c r="D74" t="inlineStr">
        <is>
          <t>CG8362a1f2e5ba</t>
        </is>
      </c>
      <c r="E74" t="inlineStr">
        <is>
          <t>284</t>
        </is>
      </c>
      <c r="K74" t="n">
        <v>420</v>
      </c>
      <c r="L74" t="n">
        <v>380</v>
      </c>
      <c r="M74" t="inlineStr">
        <is>
          <t>yes</t>
        </is>
      </c>
      <c r="O74" t="inlineStr">
        <is>
          <t>https://cdn.shopify.com/s/files/1/0732/4565/5356/files/ChatGPT_Image_Jul_19_2025_04_25_31_AM_7dbdf09f-b6f6-4f55-b84c-25f08a64875d.png?v=1785462387</t>
        </is>
      </c>
      <c r="P74" t="inlineStr">
        <is>
          <t>https://elitecosmeticspk.com/products/medora-lipstick-all-shades</t>
        </is>
      </c>
      <c r="Q74" t="n">
        <v>9.52</v>
      </c>
      <c r="R74" t="inlineStr">
        <is>
          <t>10% Off</t>
        </is>
      </c>
      <c r="S74" t="inlineStr">
        <is>
          <t>calculated_from_prices</t>
        </is>
      </c>
    </row>
    <row r="75">
      <c r="A75" t="inlineStr">
        <is>
          <t>CC7fcb304427fb</t>
        </is>
      </c>
      <c r="B75" t="inlineStr">
        <is>
          <t>CP4364d6d4255e</t>
        </is>
      </c>
      <c r="C75" t="inlineStr">
        <is>
          <t>52804099604796</t>
        </is>
      </c>
      <c r="D75" t="inlineStr">
        <is>
          <t>CG8362a1f2e5ba</t>
        </is>
      </c>
      <c r="E75" t="inlineStr">
        <is>
          <t>285</t>
        </is>
      </c>
      <c r="K75" t="n">
        <v>420</v>
      </c>
      <c r="L75" t="n">
        <v>380</v>
      </c>
      <c r="M75" t="inlineStr">
        <is>
          <t>yes</t>
        </is>
      </c>
      <c r="O75" t="inlineStr">
        <is>
          <t>https://cdn.shopify.com/s/files/1/0732/4565/5356/files/ChatGPT_Image_Jul_19_2025_04_41_04_AM_d02d609e-16c9-48e5-985c-19beb2d63e88.png?v=1785463176</t>
        </is>
      </c>
      <c r="P75" t="inlineStr">
        <is>
          <t>https://elitecosmeticspk.com/products/medora-lipstick-all-shades</t>
        </is>
      </c>
      <c r="Q75" t="n">
        <v>9.52</v>
      </c>
      <c r="R75" t="inlineStr">
        <is>
          <t>10% Off</t>
        </is>
      </c>
      <c r="S75" t="inlineStr">
        <is>
          <t>calculated_from_prices</t>
        </is>
      </c>
    </row>
    <row r="76">
      <c r="A76" t="inlineStr">
        <is>
          <t>CC04d21c2a4049</t>
        </is>
      </c>
      <c r="B76" t="inlineStr">
        <is>
          <t>CP4364d6d4255e</t>
        </is>
      </c>
      <c r="C76" t="inlineStr">
        <is>
          <t>52804099735868</t>
        </is>
      </c>
      <c r="D76" t="inlineStr">
        <is>
          <t>CG8362a1f2e5ba</t>
        </is>
      </c>
      <c r="E76" t="inlineStr">
        <is>
          <t>287</t>
        </is>
      </c>
      <c r="K76" t="n">
        <v>420</v>
      </c>
      <c r="L76" t="n">
        <v>380</v>
      </c>
      <c r="M76" t="inlineStr">
        <is>
          <t>yes</t>
        </is>
      </c>
      <c r="O76" t="inlineStr">
        <is>
          <t>https://cdn.shopify.com/s/files/1/0732/4565/5356/files/ChatGPT_Image_Jul_19_2025_04_31_28_AM_cb29067b-7c73-497c-a97d-3791f716999a.png?v=1785463205</t>
        </is>
      </c>
      <c r="P76" t="inlineStr">
        <is>
          <t>https://elitecosmeticspk.com/products/medora-lipstick-all-shades</t>
        </is>
      </c>
      <c r="Q76" t="n">
        <v>9.52</v>
      </c>
      <c r="R76" t="inlineStr">
        <is>
          <t>10% Off</t>
        </is>
      </c>
      <c r="S76" t="inlineStr">
        <is>
          <t>calculated_from_prices</t>
        </is>
      </c>
    </row>
    <row r="77">
      <c r="A77" t="inlineStr">
        <is>
          <t>CCf8ec49b34ea6</t>
        </is>
      </c>
      <c r="B77" t="inlineStr">
        <is>
          <t>CP4364d6d4255e</t>
        </is>
      </c>
      <c r="C77" t="inlineStr">
        <is>
          <t>52804099866940</t>
        </is>
      </c>
      <c r="D77" t="inlineStr">
        <is>
          <t>CG8362a1f2e5ba</t>
        </is>
      </c>
      <c r="E77" t="inlineStr">
        <is>
          <t>291</t>
        </is>
      </c>
      <c r="K77" t="n">
        <v>420</v>
      </c>
      <c r="L77" t="n">
        <v>380</v>
      </c>
      <c r="M77" t="inlineStr">
        <is>
          <t>yes</t>
        </is>
      </c>
      <c r="O77" t="inlineStr">
        <is>
          <t>https://cdn.shopify.com/s/files/1/0732/4565/5356/files/ChatGPT_Image_Jul_19_2025_04_36_09_AM_72a97974-630d-420d-9e07-2bd6f8c310f8.png?v=1785463230</t>
        </is>
      </c>
      <c r="P77" t="inlineStr">
        <is>
          <t>https://elitecosmeticspk.com/products/medora-lipstick-all-shades</t>
        </is>
      </c>
      <c r="Q77" t="n">
        <v>9.52</v>
      </c>
      <c r="R77" t="inlineStr">
        <is>
          <t>10% Off</t>
        </is>
      </c>
      <c r="S77" t="inlineStr">
        <is>
          <t>calculated_from_prices</t>
        </is>
      </c>
    </row>
    <row r="78">
      <c r="A78" t="inlineStr">
        <is>
          <t>CC55085c37ec5d</t>
        </is>
      </c>
      <c r="B78" t="inlineStr">
        <is>
          <t>CP4364d6d4255e</t>
        </is>
      </c>
      <c r="C78" t="inlineStr">
        <is>
          <t>52804099998012</t>
        </is>
      </c>
      <c r="D78" t="inlineStr">
        <is>
          <t>CG8362a1f2e5ba</t>
        </is>
      </c>
      <c r="E78" t="inlineStr">
        <is>
          <t>298</t>
        </is>
      </c>
      <c r="K78" t="n">
        <v>420</v>
      </c>
      <c r="L78" t="n">
        <v>380</v>
      </c>
      <c r="M78" t="inlineStr">
        <is>
          <t>yes</t>
        </is>
      </c>
      <c r="O78" t="inlineStr">
        <is>
          <t>https://cdn.shopify.com/s/files/1/0732/4565/5356/files/ChatGPT_Image_Jul_19_2025_04_39_56_AM_ab8ff78b-6fc1-4892-b007-23b2163a849e.png?v=1785463256</t>
        </is>
      </c>
      <c r="P78" t="inlineStr">
        <is>
          <t>https://elitecosmeticspk.com/products/medora-lipstick-all-shades</t>
        </is>
      </c>
      <c r="Q78" t="n">
        <v>9.52</v>
      </c>
      <c r="R78" t="inlineStr">
        <is>
          <t>10% Off</t>
        </is>
      </c>
      <c r="S78" t="inlineStr">
        <is>
          <t>calculated_from_prices</t>
        </is>
      </c>
    </row>
    <row r="79">
      <c r="A79" t="inlineStr">
        <is>
          <t>CC0d6f94d7afe9</t>
        </is>
      </c>
      <c r="B79" t="inlineStr">
        <is>
          <t>CP4364d6d4255e</t>
        </is>
      </c>
      <c r="C79" t="inlineStr">
        <is>
          <t>52804100129084</t>
        </is>
      </c>
      <c r="D79" t="inlineStr">
        <is>
          <t>CG8362a1f2e5ba</t>
        </is>
      </c>
      <c r="E79" t="inlineStr">
        <is>
          <t>528</t>
        </is>
      </c>
      <c r="K79" t="n">
        <v>420</v>
      </c>
      <c r="L79" t="n">
        <v>380</v>
      </c>
      <c r="M79" t="inlineStr">
        <is>
          <t>yes</t>
        </is>
      </c>
      <c r="O79" t="inlineStr">
        <is>
          <t>https://cdn.shopify.com/s/files/1/0732/4565/5356/files/ChatGPT_Image_Jul_19_2025_04_47_58_AM_5bcd5133-8406-45aa-a16d-881c8d3943b4.png?v=1785464034</t>
        </is>
      </c>
      <c r="P79" t="inlineStr">
        <is>
          <t>https://elitecosmeticspk.com/products/medora-lipstick-all-shades</t>
        </is>
      </c>
      <c r="Q79" t="n">
        <v>9.52</v>
      </c>
      <c r="R79" t="inlineStr">
        <is>
          <t>10% Off</t>
        </is>
      </c>
      <c r="S79" t="inlineStr">
        <is>
          <t>calculated_from_prices</t>
        </is>
      </c>
    </row>
    <row r="80">
      <c r="A80" t="inlineStr">
        <is>
          <t>CC017ec197f1e1</t>
        </is>
      </c>
      <c r="B80" t="inlineStr">
        <is>
          <t>CP4364d6d4255e</t>
        </is>
      </c>
      <c r="C80" t="inlineStr">
        <is>
          <t>52804100260156</t>
        </is>
      </c>
      <c r="D80" t="inlineStr">
        <is>
          <t>CG8362a1f2e5ba</t>
        </is>
      </c>
      <c r="E80" t="inlineStr">
        <is>
          <t>529</t>
        </is>
      </c>
      <c r="K80" t="n">
        <v>420</v>
      </c>
      <c r="L80" t="n">
        <v>380</v>
      </c>
      <c r="M80" t="inlineStr">
        <is>
          <t>yes</t>
        </is>
      </c>
      <c r="O80" t="inlineStr">
        <is>
          <t>https://cdn.shopify.com/s/files/1/0732/4565/5356/files/ChatGPT_Image_Jul_19_2025_04_47_13_AM_c9333a2a-a75f-470d-a71a-292a1a8dec3d.png?v=1785464006</t>
        </is>
      </c>
      <c r="P80" t="inlineStr">
        <is>
          <t>https://elitecosmeticspk.com/products/medora-lipstick-all-shades</t>
        </is>
      </c>
      <c r="Q80" t="n">
        <v>9.52</v>
      </c>
      <c r="R80" t="inlineStr">
        <is>
          <t>10% Off</t>
        </is>
      </c>
      <c r="S80" t="inlineStr">
        <is>
          <t>calculated_from_prices</t>
        </is>
      </c>
    </row>
    <row r="81">
      <c r="A81" t="inlineStr">
        <is>
          <t>CCc528c338b945</t>
        </is>
      </c>
      <c r="B81" t="inlineStr">
        <is>
          <t>CP4364d6d4255e</t>
        </is>
      </c>
      <c r="C81" t="inlineStr">
        <is>
          <t>52804100391228</t>
        </is>
      </c>
      <c r="D81" t="inlineStr">
        <is>
          <t>CG8362a1f2e5ba</t>
        </is>
      </c>
      <c r="E81" t="inlineStr">
        <is>
          <t>531</t>
        </is>
      </c>
      <c r="K81" t="n">
        <v>420</v>
      </c>
      <c r="L81" t="n">
        <v>380</v>
      </c>
      <c r="M81" t="inlineStr">
        <is>
          <t>yes</t>
        </is>
      </c>
      <c r="O81" t="inlineStr">
        <is>
          <t>https://cdn.shopify.com/s/files/1/0732/4565/5356/files/ChatGPT_Image_Jul_19_2025_04_51_41_AM_970b1960-267e-4a3d-a0e9-76f2e231a081.png?v=1785463978</t>
        </is>
      </c>
      <c r="P81" t="inlineStr">
        <is>
          <t>https://elitecosmeticspk.com/products/medora-lipstick-all-shades</t>
        </is>
      </c>
      <c r="Q81" t="n">
        <v>9.52</v>
      </c>
      <c r="R81" t="inlineStr">
        <is>
          <t>10% Off</t>
        </is>
      </c>
      <c r="S81" t="inlineStr">
        <is>
          <t>calculated_from_prices</t>
        </is>
      </c>
    </row>
    <row r="82">
      <c r="A82" t="inlineStr">
        <is>
          <t>CC6ddc5659d3d0</t>
        </is>
      </c>
      <c r="B82" t="inlineStr">
        <is>
          <t>CP4364d6d4255e</t>
        </is>
      </c>
      <c r="C82" t="inlineStr">
        <is>
          <t>52804100522300</t>
        </is>
      </c>
      <c r="D82" t="inlineStr">
        <is>
          <t>CG8362a1f2e5ba</t>
        </is>
      </c>
      <c r="E82" t="inlineStr">
        <is>
          <t>534</t>
        </is>
      </c>
      <c r="K82" t="n">
        <v>420</v>
      </c>
      <c r="L82" t="n">
        <v>380</v>
      </c>
      <c r="M82" t="inlineStr">
        <is>
          <t>yes</t>
        </is>
      </c>
      <c r="O82" t="inlineStr">
        <is>
          <t>https://cdn.shopify.com/s/files/1/0732/4565/5356/files/ChatGPT_Image_Jul_19_2025_08_27_29_AM_9e24471d-f519-4fcd-b5fc-ead22c9cfced.png?v=1785462445</t>
        </is>
      </c>
      <c r="P82" t="inlineStr">
        <is>
          <t>https://elitecosmeticspk.com/products/medora-lipstick-all-shades</t>
        </is>
      </c>
      <c r="Q82" t="n">
        <v>9.52</v>
      </c>
      <c r="R82" t="inlineStr">
        <is>
          <t>10% Off</t>
        </is>
      </c>
      <c r="S82" t="inlineStr">
        <is>
          <t>calculated_from_prices</t>
        </is>
      </c>
    </row>
    <row r="83">
      <c r="A83" t="inlineStr">
        <is>
          <t>CC487d6c3e3c5c</t>
        </is>
      </c>
      <c r="B83" t="inlineStr">
        <is>
          <t>CP4364d6d4255e</t>
        </is>
      </c>
      <c r="C83" t="inlineStr">
        <is>
          <t>52804100653372</t>
        </is>
      </c>
      <c r="D83" t="inlineStr">
        <is>
          <t>CG8362a1f2e5ba</t>
        </is>
      </c>
      <c r="E83" t="inlineStr">
        <is>
          <t>540</t>
        </is>
      </c>
      <c r="K83" t="n">
        <v>420</v>
      </c>
      <c r="L83" t="n">
        <v>380</v>
      </c>
      <c r="M83" t="inlineStr">
        <is>
          <t>yes</t>
        </is>
      </c>
      <c r="O83" t="inlineStr">
        <is>
          <t>https://cdn.shopify.com/s/files/1/0732/4565/5356/files/ChatGPT_Image_Jul_19_2025_05_01_10_AM_7afe129a-8c0c-4aab-a8b9-c2a9d4fd1820.png?v=1785462468</t>
        </is>
      </c>
      <c r="P83" t="inlineStr">
        <is>
          <t>https://elitecosmeticspk.com/products/medora-lipstick-all-shades</t>
        </is>
      </c>
      <c r="Q83" t="n">
        <v>9.52</v>
      </c>
      <c r="R83" t="inlineStr">
        <is>
          <t>10% Off</t>
        </is>
      </c>
      <c r="S83" t="inlineStr">
        <is>
          <t>calculated_from_prices</t>
        </is>
      </c>
    </row>
    <row r="84">
      <c r="A84" t="inlineStr">
        <is>
          <t>CC393ab33ce2c9</t>
        </is>
      </c>
      <c r="B84" t="inlineStr">
        <is>
          <t>CP4364d6d4255e</t>
        </is>
      </c>
      <c r="C84" t="inlineStr">
        <is>
          <t>52804100784444</t>
        </is>
      </c>
      <c r="D84" t="inlineStr">
        <is>
          <t>CG8362a1f2e5ba</t>
        </is>
      </c>
      <c r="E84" t="inlineStr">
        <is>
          <t>547</t>
        </is>
      </c>
      <c r="K84" t="n">
        <v>420</v>
      </c>
      <c r="L84" t="n">
        <v>380</v>
      </c>
      <c r="M84" t="inlineStr">
        <is>
          <t>yes</t>
        </is>
      </c>
      <c r="O84" t="inlineStr">
        <is>
          <t>https://cdn.shopify.com/s/files/1/0732/4565/5356/files/ChatGPT_Image_Jul_19_2025_05_30_37_AM.png?v=1785462497</t>
        </is>
      </c>
      <c r="P84" t="inlineStr">
        <is>
          <t>https://elitecosmeticspk.com/products/medora-lipstick-all-shades</t>
        </is>
      </c>
      <c r="Q84" t="n">
        <v>9.52</v>
      </c>
      <c r="R84" t="inlineStr">
        <is>
          <t>10% Off</t>
        </is>
      </c>
      <c r="S84" t="inlineStr">
        <is>
          <t>calculated_from_prices</t>
        </is>
      </c>
    </row>
    <row r="85">
      <c r="A85" t="inlineStr">
        <is>
          <t>CCaa4b76613743</t>
        </is>
      </c>
      <c r="B85" t="inlineStr">
        <is>
          <t>CP4364d6d4255e</t>
        </is>
      </c>
      <c r="C85" t="inlineStr">
        <is>
          <t>52804100915516</t>
        </is>
      </c>
      <c r="D85" t="inlineStr">
        <is>
          <t>CG8362a1f2e5ba</t>
        </is>
      </c>
      <c r="E85" t="inlineStr">
        <is>
          <t>548</t>
        </is>
      </c>
      <c r="K85" t="n">
        <v>420</v>
      </c>
      <c r="L85" t="n">
        <v>380</v>
      </c>
      <c r="M85" t="inlineStr">
        <is>
          <t>yes</t>
        </is>
      </c>
      <c r="O85" t="inlineStr">
        <is>
          <t>https://cdn.shopify.com/s/files/1/0732/4565/5356/files/ChatGPT_Image_Jul_19_2025_05_21_16_AM_b60c4766-d281-4d0f-b675-48008eea94ef.png?v=1785462521</t>
        </is>
      </c>
      <c r="P85" t="inlineStr">
        <is>
          <t>https://elitecosmeticspk.com/products/medora-lipstick-all-shades</t>
        </is>
      </c>
      <c r="Q85" t="n">
        <v>9.52</v>
      </c>
      <c r="R85" t="inlineStr">
        <is>
          <t>10% Off</t>
        </is>
      </c>
      <c r="S85" t="inlineStr">
        <is>
          <t>calculated_from_prices</t>
        </is>
      </c>
    </row>
    <row r="86">
      <c r="A86" t="inlineStr">
        <is>
          <t>CC0540aa5c42f9</t>
        </is>
      </c>
      <c r="B86" t="inlineStr">
        <is>
          <t>CP4364d6d4255e</t>
        </is>
      </c>
      <c r="C86" t="inlineStr">
        <is>
          <t>52804101046588</t>
        </is>
      </c>
      <c r="D86" t="inlineStr">
        <is>
          <t>CG8362a1f2e5ba</t>
        </is>
      </c>
      <c r="E86" t="inlineStr">
        <is>
          <t>551</t>
        </is>
      </c>
      <c r="K86" t="n">
        <v>420</v>
      </c>
      <c r="L86" t="n">
        <v>380</v>
      </c>
      <c r="M86" t="inlineStr">
        <is>
          <t>yes</t>
        </is>
      </c>
      <c r="O86" t="inlineStr">
        <is>
          <t>https://cdn.shopify.com/s/files/1/0732/4565/5356/files/ChatGPT_Image_Jul_19_2025_05_43_59_AM_85deb09d-f1c9-46fd-858f-0fb41d95ef8e.png?v=1785462544</t>
        </is>
      </c>
      <c r="P86" t="inlineStr">
        <is>
          <t>https://elitecosmeticspk.com/products/medora-lipstick-all-shades</t>
        </is>
      </c>
      <c r="Q86" t="n">
        <v>9.52</v>
      </c>
      <c r="R86" t="inlineStr">
        <is>
          <t>10% Off</t>
        </is>
      </c>
      <c r="S86" t="inlineStr">
        <is>
          <t>calculated_from_prices</t>
        </is>
      </c>
    </row>
    <row r="87">
      <c r="A87" t="inlineStr">
        <is>
          <t>CCfaa1327b9c9b</t>
        </is>
      </c>
      <c r="B87" t="inlineStr">
        <is>
          <t>CP4364d6d4255e</t>
        </is>
      </c>
      <c r="C87" t="inlineStr">
        <is>
          <t>52804101177660</t>
        </is>
      </c>
      <c r="D87" t="inlineStr">
        <is>
          <t>CG8362a1f2e5ba</t>
        </is>
      </c>
      <c r="E87" t="inlineStr">
        <is>
          <t>552</t>
        </is>
      </c>
      <c r="K87" t="n">
        <v>420</v>
      </c>
      <c r="L87" t="n">
        <v>320</v>
      </c>
      <c r="M87" t="inlineStr">
        <is>
          <t>yes</t>
        </is>
      </c>
      <c r="O87" t="inlineStr">
        <is>
          <t>https://cdn.shopify.com/s/files/1/0732/4565/5356/files/ChatGPT_Image_Jul_17_2025_09_07_25_AM_3d4a98e3-f0ec-455f-8e10-c266c4046f16.png?v=1785462660</t>
        </is>
      </c>
      <c r="P87" t="inlineStr">
        <is>
          <t>https://elitecosmeticspk.com/products/medora-lipstick-all-shades</t>
        </is>
      </c>
      <c r="Q87" t="n">
        <v>23.81</v>
      </c>
      <c r="R87" t="inlineStr">
        <is>
          <t>24% Off</t>
        </is>
      </c>
      <c r="S87" t="inlineStr">
        <is>
          <t>calculated_from_prices</t>
        </is>
      </c>
    </row>
    <row r="88">
      <c r="A88" t="inlineStr">
        <is>
          <t>CC4200addd8dcc</t>
        </is>
      </c>
      <c r="B88" t="inlineStr">
        <is>
          <t>CP4364d6d4255e</t>
        </is>
      </c>
      <c r="C88" t="inlineStr">
        <is>
          <t>52804101308732</t>
        </is>
      </c>
      <c r="D88" t="inlineStr">
        <is>
          <t>CG8362a1f2e5ba</t>
        </is>
      </c>
      <c r="E88" t="inlineStr">
        <is>
          <t>553</t>
        </is>
      </c>
      <c r="K88" t="n">
        <v>420</v>
      </c>
      <c r="L88" t="n">
        <v>380</v>
      </c>
      <c r="M88" t="inlineStr">
        <is>
          <t>yes</t>
        </is>
      </c>
      <c r="O88" t="inlineStr">
        <is>
          <t>https://cdn.shopify.com/s/files/1/0732/4565/5356/files/ChatGPT_Image_Jul_19_2025_06_03_43_AM_1500e259-4e39-4753-afd6-2ac91b152636.png?v=1785462685</t>
        </is>
      </c>
      <c r="P88" t="inlineStr">
        <is>
          <t>https://elitecosmeticspk.com/products/medora-lipstick-all-shades</t>
        </is>
      </c>
      <c r="Q88" t="n">
        <v>9.52</v>
      </c>
      <c r="R88" t="inlineStr">
        <is>
          <t>10% Off</t>
        </is>
      </c>
      <c r="S88" t="inlineStr">
        <is>
          <t>calculated_from_prices</t>
        </is>
      </c>
    </row>
    <row r="89">
      <c r="A89" t="inlineStr">
        <is>
          <t>CC4ae92816e05b</t>
        </is>
      </c>
      <c r="B89" t="inlineStr">
        <is>
          <t>CP4364d6d4255e</t>
        </is>
      </c>
      <c r="C89" t="inlineStr">
        <is>
          <t>52804101439804</t>
        </is>
      </c>
      <c r="D89" t="inlineStr">
        <is>
          <t>CG8362a1f2e5ba</t>
        </is>
      </c>
      <c r="E89" t="inlineStr">
        <is>
          <t>554</t>
        </is>
      </c>
      <c r="K89" t="n">
        <v>420</v>
      </c>
      <c r="L89" t="n">
        <v>380</v>
      </c>
      <c r="M89" t="inlineStr">
        <is>
          <t>yes</t>
        </is>
      </c>
      <c r="O89" t="inlineStr">
        <is>
          <t>https://cdn.shopify.com/s/files/1/0732/4565/5356/files/ChatGPT_Image_Jul_19_2025_05_55_32_AM_d7b55d9a-7b8a-40fc-900c-fd4d7d6ac2e4.png?v=1785462706</t>
        </is>
      </c>
      <c r="P89" t="inlineStr">
        <is>
          <t>https://elitecosmeticspk.com/products/medora-lipstick-all-shades</t>
        </is>
      </c>
      <c r="Q89" t="n">
        <v>9.52</v>
      </c>
      <c r="R89" t="inlineStr">
        <is>
          <t>10% Off</t>
        </is>
      </c>
      <c r="S89" t="inlineStr">
        <is>
          <t>calculated_from_prices</t>
        </is>
      </c>
    </row>
    <row r="90">
      <c r="A90" t="inlineStr">
        <is>
          <t>CC54c86e507342</t>
        </is>
      </c>
      <c r="B90" t="inlineStr">
        <is>
          <t>CP4364d6d4255e</t>
        </is>
      </c>
      <c r="C90" t="inlineStr">
        <is>
          <t>52804101570876</t>
        </is>
      </c>
      <c r="D90" t="inlineStr">
        <is>
          <t>CG8362a1f2e5ba</t>
        </is>
      </c>
      <c r="E90" t="inlineStr">
        <is>
          <t>556</t>
        </is>
      </c>
      <c r="K90" t="n">
        <v>420</v>
      </c>
      <c r="L90" t="n">
        <v>380</v>
      </c>
      <c r="M90" t="inlineStr">
        <is>
          <t>yes</t>
        </is>
      </c>
      <c r="O90" t="inlineStr">
        <is>
          <t>https://cdn.shopify.com/s/files/1/0732/4565/5356/files/ChatGPT_Image_Jul_19_2025_06_02_01_AM_87e1a27f-0cc5-4aa6-8abc-3b1226a0877d.png?v=1785462728</t>
        </is>
      </c>
      <c r="P90" t="inlineStr">
        <is>
          <t>https://elitecosmeticspk.com/products/medora-lipstick-all-shades</t>
        </is>
      </c>
      <c r="Q90" t="n">
        <v>9.52</v>
      </c>
      <c r="R90" t="inlineStr">
        <is>
          <t>10% Off</t>
        </is>
      </c>
      <c r="S90" t="inlineStr">
        <is>
          <t>calculated_from_prices</t>
        </is>
      </c>
    </row>
    <row r="91">
      <c r="A91" t="inlineStr">
        <is>
          <t>CC32cf6b12bad1</t>
        </is>
      </c>
      <c r="B91" t="inlineStr">
        <is>
          <t>CP4364d6d4255e</t>
        </is>
      </c>
      <c r="C91" t="inlineStr">
        <is>
          <t>52804101701948</t>
        </is>
      </c>
      <c r="D91" t="inlineStr">
        <is>
          <t>CG8362a1f2e5ba</t>
        </is>
      </c>
      <c r="E91" t="inlineStr">
        <is>
          <t>558</t>
        </is>
      </c>
      <c r="K91" t="n">
        <v>420</v>
      </c>
      <c r="L91" t="n">
        <v>380</v>
      </c>
      <c r="M91" t="inlineStr">
        <is>
          <t>yes</t>
        </is>
      </c>
      <c r="O91" t="inlineStr">
        <is>
          <t>https://cdn.shopify.com/s/files/1/0732/4565/5356/files/ChatGPT_Image_Jul_19_2025_06_16_30_AM_72b7093e-04d4-4f6b-bb5d-eeb78610234d.png?v=1785462804</t>
        </is>
      </c>
      <c r="P91" t="inlineStr">
        <is>
          <t>https://elitecosmeticspk.com/products/medora-lipstick-all-shades</t>
        </is>
      </c>
      <c r="Q91" t="n">
        <v>9.52</v>
      </c>
      <c r="R91" t="inlineStr">
        <is>
          <t>10% Off</t>
        </is>
      </c>
      <c r="S91" t="inlineStr">
        <is>
          <t>calculated_from_prices</t>
        </is>
      </c>
    </row>
    <row r="92">
      <c r="A92" t="inlineStr">
        <is>
          <t>CC5b14b28f58f9</t>
        </is>
      </c>
      <c r="B92" t="inlineStr">
        <is>
          <t>CP4364d6d4255e</t>
        </is>
      </c>
      <c r="C92" t="inlineStr">
        <is>
          <t>52804101833020</t>
        </is>
      </c>
      <c r="D92" t="inlineStr">
        <is>
          <t>CG8362a1f2e5ba</t>
        </is>
      </c>
      <c r="E92" t="inlineStr">
        <is>
          <t>559</t>
        </is>
      </c>
      <c r="K92" t="n">
        <v>420</v>
      </c>
      <c r="L92" t="n">
        <v>380</v>
      </c>
      <c r="M92" t="inlineStr">
        <is>
          <t>yes</t>
        </is>
      </c>
      <c r="O92" t="inlineStr">
        <is>
          <t>https://cdn.shopify.com/s/files/1/0732/4565/5356/files/ChatGPT_Image_Jul_19_2025_06_20_18_AM_3939ff02-2c61-4aa8-ab10-fc17b3e27ecb.png?v=1785462780</t>
        </is>
      </c>
      <c r="P92" t="inlineStr">
        <is>
          <t>https://elitecosmeticspk.com/products/medora-lipstick-all-shades</t>
        </is>
      </c>
      <c r="Q92" t="n">
        <v>9.52</v>
      </c>
      <c r="R92" t="inlineStr">
        <is>
          <t>10% Off</t>
        </is>
      </c>
      <c r="S92" t="inlineStr">
        <is>
          <t>calculated_from_prices</t>
        </is>
      </c>
    </row>
    <row r="93">
      <c r="A93" t="inlineStr">
        <is>
          <t>CC222c96386370</t>
        </is>
      </c>
      <c r="B93" t="inlineStr">
        <is>
          <t>CP4364d6d4255e</t>
        </is>
      </c>
      <c r="C93" t="inlineStr">
        <is>
          <t>52804101964092</t>
        </is>
      </c>
      <c r="D93" t="inlineStr">
        <is>
          <t>CG8362a1f2e5ba</t>
        </is>
      </c>
      <c r="E93" t="inlineStr">
        <is>
          <t>560</t>
        </is>
      </c>
      <c r="K93" t="n">
        <v>420</v>
      </c>
      <c r="L93" t="n">
        <v>380</v>
      </c>
      <c r="M93" t="inlineStr">
        <is>
          <t>yes</t>
        </is>
      </c>
      <c r="O93" t="inlineStr">
        <is>
          <t>https://cdn.shopify.com/s/files/1/0732/4565/5356/files/ChatGPT_Image_Jul_19_2025_06_30_59_AM_e1899513-6706-44cd-9c62-361291c724e0.png?v=1785462832</t>
        </is>
      </c>
      <c r="P93" t="inlineStr">
        <is>
          <t>https://elitecosmeticspk.com/products/medora-lipstick-all-shades</t>
        </is>
      </c>
      <c r="Q93" t="n">
        <v>9.52</v>
      </c>
      <c r="R93" t="inlineStr">
        <is>
          <t>10% Off</t>
        </is>
      </c>
      <c r="S93" t="inlineStr">
        <is>
          <t>calculated_from_prices</t>
        </is>
      </c>
    </row>
    <row r="94">
      <c r="A94" t="inlineStr">
        <is>
          <t>CCc4f4ff945159</t>
        </is>
      </c>
      <c r="B94" t="inlineStr">
        <is>
          <t>CP4364d6d4255e</t>
        </is>
      </c>
      <c r="C94" t="inlineStr">
        <is>
          <t>52804102095164</t>
        </is>
      </c>
      <c r="D94" t="inlineStr">
        <is>
          <t>CG8362a1f2e5ba</t>
        </is>
      </c>
      <c r="E94" t="inlineStr">
        <is>
          <t>561</t>
        </is>
      </c>
      <c r="K94" t="n">
        <v>420</v>
      </c>
      <c r="L94" t="n">
        <v>380</v>
      </c>
      <c r="M94" t="inlineStr">
        <is>
          <t>yes</t>
        </is>
      </c>
      <c r="O94" t="inlineStr">
        <is>
          <t>https://cdn.shopify.com/s/files/1/0732/4565/5356/files/ChatGPT_Image_Jul_19_2025_06_23_04_AM.png?v=1785462899</t>
        </is>
      </c>
      <c r="P94" t="inlineStr">
        <is>
          <t>https://elitecosmeticspk.com/products/medora-lipstick-all-shades</t>
        </is>
      </c>
      <c r="Q94" t="n">
        <v>9.52</v>
      </c>
      <c r="R94" t="inlineStr">
        <is>
          <t>10% Off</t>
        </is>
      </c>
      <c r="S94" t="inlineStr">
        <is>
          <t>calculated_from_prices</t>
        </is>
      </c>
    </row>
    <row r="95">
      <c r="A95" t="inlineStr">
        <is>
          <t>CC23c59f2aff58</t>
        </is>
      </c>
      <c r="B95" t="inlineStr">
        <is>
          <t>CP4364d6d4255e</t>
        </is>
      </c>
      <c r="C95" t="inlineStr">
        <is>
          <t>52804102226236</t>
        </is>
      </c>
      <c r="D95" t="inlineStr">
        <is>
          <t>CG8362a1f2e5ba</t>
        </is>
      </c>
      <c r="E95" t="inlineStr">
        <is>
          <t>562</t>
        </is>
      </c>
      <c r="K95" t="n">
        <v>420</v>
      </c>
      <c r="L95" t="n">
        <v>380</v>
      </c>
      <c r="M95" t="inlineStr">
        <is>
          <t>yes</t>
        </is>
      </c>
      <c r="O95" t="inlineStr">
        <is>
          <t>https://cdn.shopify.com/s/files/1/0732/4565/5356/files/ChatGPT_Image_Jul_19_2025_06_29_37_AM_801ef69e-e3df-4e0c-ae0c-a7ee6fb7cd4d.png?v=1785462866</t>
        </is>
      </c>
      <c r="P95" t="inlineStr">
        <is>
          <t>https://elitecosmeticspk.com/products/medora-lipstick-all-shades</t>
        </is>
      </c>
      <c r="Q95" t="n">
        <v>9.52</v>
      </c>
      <c r="R95" t="inlineStr">
        <is>
          <t>10% Off</t>
        </is>
      </c>
      <c r="S95" t="inlineStr">
        <is>
          <t>calculated_from_prices</t>
        </is>
      </c>
    </row>
    <row r="96">
      <c r="A96" t="inlineStr">
        <is>
          <t>CCf5c46d6d4919</t>
        </is>
      </c>
      <c r="B96" t="inlineStr">
        <is>
          <t>CP4364d6d4255e</t>
        </is>
      </c>
      <c r="C96" t="inlineStr">
        <is>
          <t>52804102357308</t>
        </is>
      </c>
      <c r="D96" t="inlineStr">
        <is>
          <t>CG8362a1f2e5ba</t>
        </is>
      </c>
      <c r="E96" t="inlineStr">
        <is>
          <t>563</t>
        </is>
      </c>
      <c r="K96" t="n">
        <v>420</v>
      </c>
      <c r="L96" t="n">
        <v>380</v>
      </c>
      <c r="M96" t="inlineStr">
        <is>
          <t>yes</t>
        </is>
      </c>
      <c r="O96" t="inlineStr">
        <is>
          <t>https://cdn.shopify.com/s/files/1/0732/4565/5356/files/ChatGPT_Image_Jul_19_2025_06_35_32_AM_97fc8eb8-928e-4544-9dd9-d5bed799223f.png?v=1785462937</t>
        </is>
      </c>
      <c r="P96" t="inlineStr">
        <is>
          <t>https://elitecosmeticspk.com/products/medora-lipstick-all-shades</t>
        </is>
      </c>
      <c r="Q96" t="n">
        <v>9.52</v>
      </c>
      <c r="R96" t="inlineStr">
        <is>
          <t>10% Off</t>
        </is>
      </c>
      <c r="S96" t="inlineStr">
        <is>
          <t>calculated_from_prices</t>
        </is>
      </c>
    </row>
    <row r="97">
      <c r="A97" t="inlineStr">
        <is>
          <t>CC6ee711f7d866</t>
        </is>
      </c>
      <c r="B97" t="inlineStr">
        <is>
          <t>CP4364d6d4255e</t>
        </is>
      </c>
      <c r="C97" t="inlineStr">
        <is>
          <t>52804102488380</t>
        </is>
      </c>
      <c r="D97" t="inlineStr">
        <is>
          <t>CG8362a1f2e5ba</t>
        </is>
      </c>
      <c r="E97" t="inlineStr">
        <is>
          <t>564</t>
        </is>
      </c>
      <c r="K97" t="n">
        <v>420</v>
      </c>
      <c r="L97" t="n">
        <v>380</v>
      </c>
      <c r="M97" t="inlineStr">
        <is>
          <t>yes</t>
        </is>
      </c>
      <c r="O97" t="inlineStr">
        <is>
          <t>https://cdn.shopify.com/s/files/1/0732/4565/5356/files/ChatGPT_Image_Jul_19_2025_07_22_38_AM_936b2f8a-ff6d-47d7-8a0b-fe8feb6e6a2e.png?v=1785462970</t>
        </is>
      </c>
      <c r="P97" t="inlineStr">
        <is>
          <t>https://elitecosmeticspk.com/products/medora-lipstick-all-shades</t>
        </is>
      </c>
      <c r="Q97" t="n">
        <v>9.52</v>
      </c>
      <c r="R97" t="inlineStr">
        <is>
          <t>10% Off</t>
        </is>
      </c>
      <c r="S97" t="inlineStr">
        <is>
          <t>calculated_from_prices</t>
        </is>
      </c>
    </row>
    <row r="98">
      <c r="A98" t="inlineStr">
        <is>
          <t>CC1b916322fcaa</t>
        </is>
      </c>
      <c r="B98" t="inlineStr">
        <is>
          <t>CP4364d6d4255e</t>
        </is>
      </c>
      <c r="C98" t="inlineStr">
        <is>
          <t>52804102619452</t>
        </is>
      </c>
      <c r="D98" t="inlineStr">
        <is>
          <t>CG8362a1f2e5ba</t>
        </is>
      </c>
      <c r="E98" t="inlineStr">
        <is>
          <t>565</t>
        </is>
      </c>
      <c r="K98" t="n">
        <v>420</v>
      </c>
      <c r="L98" t="n">
        <v>380</v>
      </c>
      <c r="M98" t="inlineStr">
        <is>
          <t>yes</t>
        </is>
      </c>
      <c r="O98" t="inlineStr">
        <is>
          <t>https://cdn.shopify.com/s/files/1/0732/4565/5356/files/ChatGPT_Image_Jul_19_2025_06_39_26_AM_ac66d9e5-69f5-4ab5-8a6b-e01a24a7f171.png?v=1785462994</t>
        </is>
      </c>
      <c r="P98" t="inlineStr">
        <is>
          <t>https://elitecosmeticspk.com/products/medora-lipstick-all-shades</t>
        </is>
      </c>
      <c r="Q98" t="n">
        <v>9.52</v>
      </c>
      <c r="R98" t="inlineStr">
        <is>
          <t>10% Off</t>
        </is>
      </c>
      <c r="S98" t="inlineStr">
        <is>
          <t>calculated_from_prices</t>
        </is>
      </c>
    </row>
    <row r="99">
      <c r="A99" t="inlineStr">
        <is>
          <t>CC4c938bca7439</t>
        </is>
      </c>
      <c r="B99" t="inlineStr">
        <is>
          <t>CP4364d6d4255e</t>
        </is>
      </c>
      <c r="C99" t="inlineStr">
        <is>
          <t>52804102750524</t>
        </is>
      </c>
      <c r="D99" t="inlineStr">
        <is>
          <t>CG8362a1f2e5ba</t>
        </is>
      </c>
      <c r="E99" t="inlineStr">
        <is>
          <t>566</t>
        </is>
      </c>
      <c r="K99" t="n">
        <v>420</v>
      </c>
      <c r="L99" t="n">
        <v>380</v>
      </c>
      <c r="M99" t="inlineStr">
        <is>
          <t>yes</t>
        </is>
      </c>
      <c r="O99" t="inlineStr">
        <is>
          <t>https://cdn.shopify.com/s/files/1/0732/4565/5356/files/ChatGPT_Image_Jul_19_2025_06_46_17_AM_eaf78bbc-ece7-44a4-a535-6ba56a46228b.png?v=1785463018</t>
        </is>
      </c>
      <c r="P99" t="inlineStr">
        <is>
          <t>https://elitecosmeticspk.com/products/medora-lipstick-all-shades</t>
        </is>
      </c>
      <c r="Q99" t="n">
        <v>9.52</v>
      </c>
      <c r="R99" t="inlineStr">
        <is>
          <t>10% Off</t>
        </is>
      </c>
      <c r="S99" t="inlineStr">
        <is>
          <t>calculated_from_prices</t>
        </is>
      </c>
    </row>
    <row r="100">
      <c r="A100" t="inlineStr">
        <is>
          <t>CCe4e593202149</t>
        </is>
      </c>
      <c r="B100" t="inlineStr">
        <is>
          <t>CP4364d6d4255e</t>
        </is>
      </c>
      <c r="C100" t="inlineStr">
        <is>
          <t>52804102881596</t>
        </is>
      </c>
      <c r="D100" t="inlineStr">
        <is>
          <t>CG8362a1f2e5ba</t>
        </is>
      </c>
      <c r="E100" t="inlineStr">
        <is>
          <t>567</t>
        </is>
      </c>
      <c r="K100" t="n">
        <v>420</v>
      </c>
      <c r="L100" t="n">
        <v>380</v>
      </c>
      <c r="M100" t="inlineStr">
        <is>
          <t>yes</t>
        </is>
      </c>
      <c r="O100" t="inlineStr">
        <is>
          <t>https://cdn.shopify.com/s/files/1/0732/4565/5356/files/ChatGPT_Image_Jul_19_2025_06_50_03_AM_84b25e28-9012-4c94-b964-85f38be5c69c.png?v=1785463760</t>
        </is>
      </c>
      <c r="P100" t="inlineStr">
        <is>
          <t>https://elitecosmeticspk.com/products/medora-lipstick-all-shades</t>
        </is>
      </c>
      <c r="Q100" t="n">
        <v>9.52</v>
      </c>
      <c r="R100" t="inlineStr">
        <is>
          <t>10% Off</t>
        </is>
      </c>
      <c r="S100" t="inlineStr">
        <is>
          <t>calculated_from_prices</t>
        </is>
      </c>
    </row>
    <row r="101">
      <c r="A101" t="inlineStr">
        <is>
          <t>CCd1613af775b8</t>
        </is>
      </c>
      <c r="B101" t="inlineStr">
        <is>
          <t>CP4364d6d4255e</t>
        </is>
      </c>
      <c r="C101" t="inlineStr">
        <is>
          <t>52804103012668</t>
        </is>
      </c>
      <c r="D101" t="inlineStr">
        <is>
          <t>CG8362a1f2e5ba</t>
        </is>
      </c>
      <c r="E101" t="inlineStr">
        <is>
          <t>568</t>
        </is>
      </c>
      <c r="K101" t="n">
        <v>420</v>
      </c>
      <c r="L101" t="n">
        <v>380</v>
      </c>
      <c r="M101" t="inlineStr">
        <is>
          <t>yes</t>
        </is>
      </c>
      <c r="O101" t="inlineStr">
        <is>
          <t>https://cdn.shopify.com/s/files/1/0732/4565/5356/files/ChatGPT_Image_Jul_19_2025_06_56_00_AM_26c336a4-f745-4230-852a-96bbfdae8f5a.png?v=1785463787</t>
        </is>
      </c>
      <c r="P101" t="inlineStr">
        <is>
          <t>https://elitecosmeticspk.com/products/medora-lipstick-all-shades</t>
        </is>
      </c>
      <c r="Q101" t="n">
        <v>9.52</v>
      </c>
      <c r="R101" t="inlineStr">
        <is>
          <t>10% Off</t>
        </is>
      </c>
      <c r="S101" t="inlineStr">
        <is>
          <t>calculated_from_prices</t>
        </is>
      </c>
    </row>
    <row r="102">
      <c r="A102" t="inlineStr">
        <is>
          <t>CC0365f8696471</t>
        </is>
      </c>
      <c r="B102" t="inlineStr">
        <is>
          <t>CP4364d6d4255e</t>
        </is>
      </c>
      <c r="C102" t="inlineStr">
        <is>
          <t>52804103143740</t>
        </is>
      </c>
      <c r="D102" t="inlineStr">
        <is>
          <t>CG8362a1f2e5ba</t>
        </is>
      </c>
      <c r="E102" t="inlineStr">
        <is>
          <t>569</t>
        </is>
      </c>
      <c r="K102" t="n">
        <v>420</v>
      </c>
      <c r="L102" t="n">
        <v>380</v>
      </c>
      <c r="M102" t="inlineStr">
        <is>
          <t>yes</t>
        </is>
      </c>
      <c r="O102" t="inlineStr">
        <is>
          <t>https://cdn.shopify.com/s/files/1/0732/4565/5356/files/ChatGPT_Image_Jul_19_2025_07_23_30_AM_50b4df90-d71c-48ff-9c79-0881e43a8517.png?v=1785463816</t>
        </is>
      </c>
      <c r="P102" t="inlineStr">
        <is>
          <t>https://elitecosmeticspk.com/products/medora-lipstick-all-shades</t>
        </is>
      </c>
      <c r="Q102" t="n">
        <v>9.52</v>
      </c>
      <c r="R102" t="inlineStr">
        <is>
          <t>10% Off</t>
        </is>
      </c>
      <c r="S102" t="inlineStr">
        <is>
          <t>calculated_from_prices</t>
        </is>
      </c>
    </row>
    <row r="103">
      <c r="A103" t="inlineStr">
        <is>
          <t>CC9c42f21515d5</t>
        </is>
      </c>
      <c r="B103" t="inlineStr">
        <is>
          <t>CP4364d6d4255e</t>
        </is>
      </c>
      <c r="C103" t="inlineStr">
        <is>
          <t>52804103274812</t>
        </is>
      </c>
      <c r="D103" t="inlineStr">
        <is>
          <t>CG8362a1f2e5ba</t>
        </is>
      </c>
      <c r="E103" t="inlineStr">
        <is>
          <t>573</t>
        </is>
      </c>
      <c r="K103" t="n">
        <v>420</v>
      </c>
      <c r="L103" t="n">
        <v>380</v>
      </c>
      <c r="M103" t="inlineStr">
        <is>
          <t>yes</t>
        </is>
      </c>
      <c r="O103" t="inlineStr">
        <is>
          <t>https://cdn.shopify.com/s/files/1/0732/4565/5356/files/ChatGPT_Image_Jul_19_2025_07_26_15_AM_60d3e02f-90e9-4df7-86fa-c367a80db941.png?v=1785463850</t>
        </is>
      </c>
      <c r="P103" t="inlineStr">
        <is>
          <t>https://elitecosmeticspk.com/products/medora-lipstick-all-shades</t>
        </is>
      </c>
      <c r="Q103" t="n">
        <v>9.52</v>
      </c>
      <c r="R103" t="inlineStr">
        <is>
          <t>10% Off</t>
        </is>
      </c>
      <c r="S103" t="inlineStr">
        <is>
          <t>calculated_from_prices</t>
        </is>
      </c>
    </row>
    <row r="104">
      <c r="A104" t="inlineStr">
        <is>
          <t>CC619a43472312</t>
        </is>
      </c>
      <c r="B104" t="inlineStr">
        <is>
          <t>CP4364d6d4255e</t>
        </is>
      </c>
      <c r="C104" t="inlineStr">
        <is>
          <t>52804103405884</t>
        </is>
      </c>
      <c r="D104" t="inlineStr">
        <is>
          <t>CG8362a1f2e5ba</t>
        </is>
      </c>
      <c r="E104" t="inlineStr">
        <is>
          <t>576</t>
        </is>
      </c>
      <c r="K104" t="n">
        <v>420</v>
      </c>
      <c r="L104" t="n">
        <v>380</v>
      </c>
      <c r="M104" t="inlineStr">
        <is>
          <t>yes</t>
        </is>
      </c>
      <c r="O104" t="inlineStr">
        <is>
          <t>https://cdn.shopify.com/s/files/1/0732/4565/5356/files/ChatGPT_Image_Jul_19_2025_08_35_16_AM_edf5038b-5a59-477f-b5c4-925b6f503d37.png?v=1785463872</t>
        </is>
      </c>
      <c r="P104" t="inlineStr">
        <is>
          <t>https://elitecosmeticspk.com/products/medora-lipstick-all-shades</t>
        </is>
      </c>
      <c r="Q104" t="n">
        <v>9.52</v>
      </c>
      <c r="R104" t="inlineStr">
        <is>
          <t>10% Off</t>
        </is>
      </c>
      <c r="S104" t="inlineStr">
        <is>
          <t>calculated_from_prices</t>
        </is>
      </c>
    </row>
    <row r="105">
      <c r="A105" t="inlineStr">
        <is>
          <t>CCe0ae05641c32</t>
        </is>
      </c>
      <c r="B105" t="inlineStr">
        <is>
          <t>CP4364d6d4255e</t>
        </is>
      </c>
      <c r="C105" t="inlineStr">
        <is>
          <t>52804103536956</t>
        </is>
      </c>
      <c r="D105" t="inlineStr">
        <is>
          <t>CG8362a1f2e5ba</t>
        </is>
      </c>
      <c r="E105" t="inlineStr">
        <is>
          <t>580</t>
        </is>
      </c>
      <c r="K105" t="n">
        <v>420</v>
      </c>
      <c r="L105" t="n">
        <v>380</v>
      </c>
      <c r="M105" t="inlineStr">
        <is>
          <t>yes</t>
        </is>
      </c>
      <c r="O105" t="inlineStr">
        <is>
          <t>https://cdn.shopify.com/s/files/1/0732/4565/5356/files/ChatGPT_Image_Jul_19_2025_07_30_05_AM_87508cc0-d899-49b7-9cb3-5b0cb5bbd47f.png?v=1785463904</t>
        </is>
      </c>
      <c r="P105" t="inlineStr">
        <is>
          <t>https://elitecosmeticspk.com/products/medora-lipstick-all-shades</t>
        </is>
      </c>
      <c r="Q105" t="n">
        <v>9.52</v>
      </c>
      <c r="R105" t="inlineStr">
        <is>
          <t>10% Off</t>
        </is>
      </c>
      <c r="S105" t="inlineStr">
        <is>
          <t>calculated_from_prices</t>
        </is>
      </c>
    </row>
    <row r="106">
      <c r="A106" t="inlineStr">
        <is>
          <t>CC33a8a9232afe</t>
        </is>
      </c>
      <c r="B106" t="inlineStr">
        <is>
          <t>CP4364d6d4255e</t>
        </is>
      </c>
      <c r="C106" t="inlineStr">
        <is>
          <t>52804103668028</t>
        </is>
      </c>
      <c r="D106" t="inlineStr">
        <is>
          <t>CG8362a1f2e5ba</t>
        </is>
      </c>
      <c r="E106" t="inlineStr">
        <is>
          <t>581</t>
        </is>
      </c>
      <c r="K106" t="n">
        <v>420</v>
      </c>
      <c r="L106" t="n">
        <v>380</v>
      </c>
      <c r="M106" t="inlineStr">
        <is>
          <t>yes</t>
        </is>
      </c>
      <c r="O106" t="inlineStr">
        <is>
          <t>https://cdn.shopify.com/s/files/1/0732/4565/5356/files/ChatGPT_Image_Jul_19_2025_07_33_37_AM_b3fa3147-89b7-49e6-9409-78a3bae201bb.png?v=1785463929</t>
        </is>
      </c>
      <c r="P106" t="inlineStr">
        <is>
          <t>https://elitecosmeticspk.com/products/medora-lipstick-all-shades</t>
        </is>
      </c>
      <c r="Q106" t="n">
        <v>9.52</v>
      </c>
      <c r="R106" t="inlineStr">
        <is>
          <t>10% Off</t>
        </is>
      </c>
      <c r="S106" t="inlineStr">
        <is>
          <t>calculated_from_prices</t>
        </is>
      </c>
    </row>
    <row r="107">
      <c r="A107" t="inlineStr">
        <is>
          <t>CC1a38f8ac4366</t>
        </is>
      </c>
      <c r="B107" t="inlineStr">
        <is>
          <t>CP4364d6d4255e</t>
        </is>
      </c>
      <c r="C107" t="inlineStr">
        <is>
          <t>52804103799100</t>
        </is>
      </c>
      <c r="D107" t="inlineStr">
        <is>
          <t>CG8362a1f2e5ba</t>
        </is>
      </c>
      <c r="E107" t="inlineStr">
        <is>
          <t>583</t>
        </is>
      </c>
      <c r="K107" t="n">
        <v>420</v>
      </c>
      <c r="L107" t="n">
        <v>380</v>
      </c>
      <c r="M107" t="inlineStr">
        <is>
          <t>yes</t>
        </is>
      </c>
      <c r="O107" t="inlineStr">
        <is>
          <t>https://cdn.shopify.com/s/files/1/0732/4565/5356/files/ChatGPT_Image_Jul_19_2025_07_37_17_AM_de120302-2f9c-4495-91df-c74751fbdb1e.png?v=1785462575</t>
        </is>
      </c>
      <c r="P107" t="inlineStr">
        <is>
          <t>https://elitecosmeticspk.com/products/medora-lipstick-all-shades</t>
        </is>
      </c>
      <c r="Q107" t="n">
        <v>9.52</v>
      </c>
      <c r="R107" t="inlineStr">
        <is>
          <t>10% Off</t>
        </is>
      </c>
      <c r="S107" t="inlineStr">
        <is>
          <t>calculated_from_prices</t>
        </is>
      </c>
    </row>
    <row r="108">
      <c r="A108" t="inlineStr">
        <is>
          <t>CC92be8898c0a5</t>
        </is>
      </c>
      <c r="B108" t="inlineStr">
        <is>
          <t>CP4364d6d4255e</t>
        </is>
      </c>
      <c r="C108" t="inlineStr">
        <is>
          <t>52804103930172</t>
        </is>
      </c>
      <c r="D108" t="inlineStr">
        <is>
          <t>CG8362a1f2e5ba</t>
        </is>
      </c>
      <c r="E108" t="inlineStr">
        <is>
          <t>585</t>
        </is>
      </c>
      <c r="K108" t="n">
        <v>420</v>
      </c>
      <c r="L108" t="n">
        <v>380</v>
      </c>
      <c r="M108" t="inlineStr">
        <is>
          <t>yes</t>
        </is>
      </c>
      <c r="O108" t="inlineStr">
        <is>
          <t>https://cdn.shopify.com/s/files/1/0732/4565/5356/files/ChatGPT_Image_Jul_19_2025_07_44_37_AM_ec6ccd20-ae35-49d6-af5a-485827687eba.png?v=1785462602</t>
        </is>
      </c>
      <c r="P108" t="inlineStr">
        <is>
          <t>https://elitecosmeticspk.com/products/medora-lipstick-all-shades</t>
        </is>
      </c>
      <c r="Q108" t="n">
        <v>9.52</v>
      </c>
      <c r="R108" t="inlineStr">
        <is>
          <t>10% Off</t>
        </is>
      </c>
      <c r="S108" t="inlineStr">
        <is>
          <t>calculated_from_prices</t>
        </is>
      </c>
    </row>
    <row r="109">
      <c r="A109" t="inlineStr">
        <is>
          <t>CCaaccf985c133</t>
        </is>
      </c>
      <c r="B109" t="inlineStr">
        <is>
          <t>CPde7afcc1834a</t>
        </is>
      </c>
      <c r="C109" t="inlineStr">
        <is>
          <t>52746505617724</t>
        </is>
      </c>
      <c r="D109" t="inlineStr">
        <is>
          <t>CG0cd3acf482ec</t>
        </is>
      </c>
      <c r="E109" t="inlineStr">
        <is>
          <t>Medora Semi Matte 704</t>
        </is>
      </c>
      <c r="K109" t="n">
        <v>420</v>
      </c>
      <c r="L109" t="n">
        <v>380</v>
      </c>
      <c r="M109" t="inlineStr">
        <is>
          <t>yes</t>
        </is>
      </c>
      <c r="O109" t="inlineStr">
        <is>
          <t>https://cdn.shopify.com/s/files/1/0732/4565/5356/files/ChatGPTImageJul19_2025_08_24_32AM.png?v=1771290842</t>
        </is>
      </c>
      <c r="P109" t="inlineStr">
        <is>
          <t>https://elitecosmeticspk.com/products/medora-semi-matte-lipstick</t>
        </is>
      </c>
      <c r="Q109" t="n">
        <v>9.52</v>
      </c>
      <c r="R109" t="inlineStr">
        <is>
          <t>10% Off</t>
        </is>
      </c>
      <c r="S109" t="inlineStr">
        <is>
          <t>calculated_from_prices</t>
        </is>
      </c>
    </row>
    <row r="110">
      <c r="A110" t="inlineStr">
        <is>
          <t>CC2a03aa8a5938</t>
        </is>
      </c>
      <c r="B110" t="inlineStr">
        <is>
          <t>CPde7afcc1834a</t>
        </is>
      </c>
      <c r="C110" t="inlineStr">
        <is>
          <t>52746505650492</t>
        </is>
      </c>
      <c r="D110" t="inlineStr">
        <is>
          <t>CG0cd3acf482ec</t>
        </is>
      </c>
      <c r="E110" t="inlineStr">
        <is>
          <t>Medora Semi Matte 707</t>
        </is>
      </c>
      <c r="K110" t="n">
        <v>420</v>
      </c>
      <c r="L110" t="n">
        <v>380</v>
      </c>
      <c r="M110" t="inlineStr">
        <is>
          <t>yes</t>
        </is>
      </c>
      <c r="O110" t="inlineStr">
        <is>
          <t>https://cdn.shopify.com/s/files/1/0732/4565/5356/files/ChatGPTImageJul19_2025_07_51_58AM.png?v=1772145777</t>
        </is>
      </c>
      <c r="P110" t="inlineStr">
        <is>
          <t>https://elitecosmeticspk.com/products/medora-semi-matte-lipstick</t>
        </is>
      </c>
      <c r="Q110" t="n">
        <v>9.52</v>
      </c>
      <c r="R110" t="inlineStr">
        <is>
          <t>10% Off</t>
        </is>
      </c>
      <c r="S110" t="inlineStr">
        <is>
          <t>calculated_from_prices</t>
        </is>
      </c>
    </row>
    <row r="111">
      <c r="A111" t="inlineStr">
        <is>
          <t>CC71be12c22fe5</t>
        </is>
      </c>
      <c r="B111" t="inlineStr">
        <is>
          <t>CPde7afcc1834a</t>
        </is>
      </c>
      <c r="C111" t="inlineStr">
        <is>
          <t>52746505683260</t>
        </is>
      </c>
      <c r="D111" t="inlineStr">
        <is>
          <t>CG0cd3acf482ec</t>
        </is>
      </c>
      <c r="E111" t="inlineStr">
        <is>
          <t>Medora Semi Matte 713</t>
        </is>
      </c>
      <c r="K111" t="n">
        <v>420</v>
      </c>
      <c r="L111" t="n">
        <v>380</v>
      </c>
      <c r="M111" t="inlineStr">
        <is>
          <t>yes</t>
        </is>
      </c>
      <c r="O111" t="inlineStr">
        <is>
          <t>https://cdn.shopify.com/s/files/1/0732/4565/5356/files/ChatGPTImageJul19_2025_07_56_07AM.png?v=1771290842</t>
        </is>
      </c>
      <c r="P111" t="inlineStr">
        <is>
          <t>https://elitecosmeticspk.com/products/medora-semi-matte-lipstick</t>
        </is>
      </c>
      <c r="Q111" t="n">
        <v>9.52</v>
      </c>
      <c r="R111" t="inlineStr">
        <is>
          <t>10% Off</t>
        </is>
      </c>
      <c r="S111" t="inlineStr">
        <is>
          <t>calculated_from_prices</t>
        </is>
      </c>
    </row>
    <row r="112">
      <c r="A112" t="inlineStr">
        <is>
          <t>CC02364bd32e99</t>
        </is>
      </c>
      <c r="B112" t="inlineStr">
        <is>
          <t>CPde7afcc1834a</t>
        </is>
      </c>
      <c r="C112" t="inlineStr">
        <is>
          <t>52746505716028</t>
        </is>
      </c>
      <c r="D112" t="inlineStr">
        <is>
          <t>CG0cd3acf482ec</t>
        </is>
      </c>
      <c r="E112" t="inlineStr">
        <is>
          <t>Medora Semi Matte 721</t>
        </is>
      </c>
      <c r="K112" t="n">
        <v>420</v>
      </c>
      <c r="L112" t="n">
        <v>380</v>
      </c>
      <c r="M112" t="inlineStr">
        <is>
          <t>yes</t>
        </is>
      </c>
      <c r="O112" t="inlineStr">
        <is>
          <t>https://cdn.shopify.com/s/files/1/0732/4565/5356/files/ChatGPTImageJul19_2025_08_42_48AM.png?v=1771290829</t>
        </is>
      </c>
      <c r="P112" t="inlineStr">
        <is>
          <t>https://elitecosmeticspk.com/products/medora-semi-matte-lipstick</t>
        </is>
      </c>
      <c r="Q112" t="n">
        <v>9.52</v>
      </c>
      <c r="R112" t="inlineStr">
        <is>
          <t>10% Off</t>
        </is>
      </c>
      <c r="S112" t="inlineStr">
        <is>
          <t>calculated_from_prices</t>
        </is>
      </c>
    </row>
    <row r="113">
      <c r="A113" t="inlineStr">
        <is>
          <t>CC8d1db103d1c8</t>
        </is>
      </c>
      <c r="B113" t="inlineStr">
        <is>
          <t>CP20c235500aea</t>
        </is>
      </c>
      <c r="C113" t="inlineStr">
        <is>
          <t>52746446078268</t>
        </is>
      </c>
      <c r="D113" t="inlineStr">
        <is>
          <t>CGebdae865c7aa</t>
        </is>
      </c>
      <c r="E113" t="inlineStr">
        <is>
          <t>Medora Glossy 30</t>
        </is>
      </c>
      <c r="K113" t="n">
        <v>420</v>
      </c>
      <c r="L113" t="n">
        <v>380</v>
      </c>
      <c r="M113" t="inlineStr">
        <is>
          <t>yes</t>
        </is>
      </c>
      <c r="O113" t="inlineStr">
        <is>
          <t>https://cdn.shopify.com/s/files/1/0732/4565/5356/files/ChatGPT_Image_Jul_17_2025_06_44_38_AM_b72a14b3-a237-4004-a693-af0815cbf772.png?v=1771284098</t>
        </is>
      </c>
      <c r="P113" t="inlineStr">
        <is>
          <t>https://elitecosmeticspk.com/products/medora-glossy-lipstick-high-shine-long-lasting-shades</t>
        </is>
      </c>
      <c r="Q113" t="n">
        <v>9.52</v>
      </c>
      <c r="R113" t="inlineStr">
        <is>
          <t>10% Off</t>
        </is>
      </c>
      <c r="S113" t="inlineStr">
        <is>
          <t>calculated_from_prices</t>
        </is>
      </c>
    </row>
    <row r="114">
      <c r="A114" t="inlineStr">
        <is>
          <t>CCb3fdec50fb57</t>
        </is>
      </c>
      <c r="B114" t="inlineStr">
        <is>
          <t>CP20c235500aea</t>
        </is>
      </c>
      <c r="C114" t="inlineStr">
        <is>
          <t>52746446111036</t>
        </is>
      </c>
      <c r="D114" t="inlineStr">
        <is>
          <t>CGebdae865c7aa</t>
        </is>
      </c>
      <c r="E114" t="inlineStr">
        <is>
          <t>Medora Glossy 38</t>
        </is>
      </c>
      <c r="K114" t="n">
        <v>420</v>
      </c>
      <c r="L114" t="n">
        <v>380</v>
      </c>
      <c r="M114" t="inlineStr">
        <is>
          <t>yes</t>
        </is>
      </c>
      <c r="O114" t="inlineStr">
        <is>
          <t>https://cdn.shopify.com/s/files/1/0732/4565/5356/files/ChatGPT_Image_Jul_17_2025_06_15_30_AM_3eac04a9-84af-46ff-969f-6a646190e698.png?v=1771284098</t>
        </is>
      </c>
      <c r="P114" t="inlineStr">
        <is>
          <t>https://elitecosmeticspk.com/products/medora-glossy-lipstick-high-shine-long-lasting-shades</t>
        </is>
      </c>
      <c r="Q114" t="n">
        <v>9.52</v>
      </c>
      <c r="R114" t="inlineStr">
        <is>
          <t>10% Off</t>
        </is>
      </c>
      <c r="S114" t="inlineStr">
        <is>
          <t>calculated_from_prices</t>
        </is>
      </c>
    </row>
    <row r="115">
      <c r="A115" t="inlineStr">
        <is>
          <t>CC0fb34095ab00</t>
        </is>
      </c>
      <c r="B115" t="inlineStr">
        <is>
          <t>CP20c235500aea</t>
        </is>
      </c>
      <c r="C115" t="inlineStr">
        <is>
          <t>52746446143804</t>
        </is>
      </c>
      <c r="D115" t="inlineStr">
        <is>
          <t>CGebdae865c7aa</t>
        </is>
      </c>
      <c r="E115" t="inlineStr">
        <is>
          <t>Medora Glossy 39</t>
        </is>
      </c>
      <c r="K115" t="n">
        <v>420</v>
      </c>
      <c r="L115" t="n">
        <v>380</v>
      </c>
      <c r="M115" t="inlineStr">
        <is>
          <t>yes</t>
        </is>
      </c>
      <c r="O115" t="inlineStr">
        <is>
          <t>https://cdn.shopify.com/s/files/1/0732/4565/5356/files/ChatGPT_Image_Jul_17_2025_06_51_00_AM_78f97d65-46a9-46b8-ab22-b268385b30d6.png?v=1771284098</t>
        </is>
      </c>
      <c r="P115" t="inlineStr">
        <is>
          <t>https://elitecosmeticspk.com/products/medora-glossy-lipstick-high-shine-long-lasting-shades</t>
        </is>
      </c>
      <c r="Q115" t="n">
        <v>9.52</v>
      </c>
      <c r="R115" t="inlineStr">
        <is>
          <t>10% Off</t>
        </is>
      </c>
      <c r="S115" t="inlineStr">
        <is>
          <t>calculated_from_prices</t>
        </is>
      </c>
    </row>
    <row r="116">
      <c r="A116" t="inlineStr">
        <is>
          <t>CC6dbac80bd6be</t>
        </is>
      </c>
      <c r="B116" t="inlineStr">
        <is>
          <t>CP20c235500aea</t>
        </is>
      </c>
      <c r="C116" t="inlineStr">
        <is>
          <t>52746446438716</t>
        </is>
      </c>
      <c r="D116" t="inlineStr">
        <is>
          <t>CGebdae865c7aa</t>
        </is>
      </c>
      <c r="E116" t="inlineStr">
        <is>
          <t>Medora Glossy 24</t>
        </is>
      </c>
      <c r="K116" t="n">
        <v>420</v>
      </c>
      <c r="L116" t="n">
        <v>380</v>
      </c>
      <c r="M116" t="inlineStr">
        <is>
          <t>yes</t>
        </is>
      </c>
      <c r="O116" t="inlineStr">
        <is>
          <t>https://cdn.shopify.com/s/files/1/0732/4565/5356/files/ChatGPT_Image_Jul_17_2025_05_45_07_AM_39d2c123-eb54-4073-836c-77b726d6349f.png?v=1771284063</t>
        </is>
      </c>
      <c r="P116" t="inlineStr">
        <is>
          <t>https://elitecosmeticspk.com/products/medora-glossy-lipstick-high-shine-long-lasting-shades</t>
        </is>
      </c>
      <c r="Q116" t="n">
        <v>9.52</v>
      </c>
      <c r="R116" t="inlineStr">
        <is>
          <t>10% Off</t>
        </is>
      </c>
      <c r="S116" t="inlineStr">
        <is>
          <t>calculated_from_prices</t>
        </is>
      </c>
    </row>
    <row r="117">
      <c r="A117" t="inlineStr">
        <is>
          <t>CC062e0924f8ca</t>
        </is>
      </c>
      <c r="B117" t="inlineStr">
        <is>
          <t>CP20c235500aea</t>
        </is>
      </c>
      <c r="C117" t="inlineStr">
        <is>
          <t>52746446471484</t>
        </is>
      </c>
      <c r="D117" t="inlineStr">
        <is>
          <t>CGebdae865c7aa</t>
        </is>
      </c>
      <c r="E117" t="inlineStr">
        <is>
          <t>Medora glossy 22</t>
        </is>
      </c>
      <c r="K117" t="n">
        <v>420</v>
      </c>
      <c r="L117" t="n">
        <v>380</v>
      </c>
      <c r="M117" t="inlineStr">
        <is>
          <t>yes</t>
        </is>
      </c>
      <c r="O117" t="inlineStr">
        <is>
          <t>https://cdn.shopify.com/s/files/1/0732/4565/5356/files/ChatGPT_Image_Jul_17_2025_05_39_49_AM_d05b285a-99c4-413e-bb04-1674b1ccf6bf.png?v=1771284083</t>
        </is>
      </c>
      <c r="P117" t="inlineStr">
        <is>
          <t>https://elitecosmeticspk.com/products/medora-glossy-lipstick-high-shine-long-lasting-shades</t>
        </is>
      </c>
      <c r="Q117" t="n">
        <v>9.52</v>
      </c>
      <c r="R117" t="inlineStr">
        <is>
          <t>10% Off</t>
        </is>
      </c>
      <c r="S117" t="inlineStr">
        <is>
          <t>calculated_from_prices</t>
        </is>
      </c>
    </row>
    <row r="118">
      <c r="A118" t="inlineStr">
        <is>
          <t>CC1cf59c54f498</t>
        </is>
      </c>
      <c r="B118" t="inlineStr">
        <is>
          <t>CP8460eaad0d56</t>
        </is>
      </c>
      <c r="C118" t="inlineStr">
        <is>
          <t>52555894030652</t>
        </is>
      </c>
      <c r="K118" t="n">
        <v>1999</v>
      </c>
      <c r="L118" t="n">
        <v>1799</v>
      </c>
      <c r="M118" t="inlineStr">
        <is>
          <t>yes</t>
        </is>
      </c>
      <c r="P118" t="inlineStr">
        <is>
          <t>https://elitecosmeticspk.com/products/bnb-rice-sunscreen-spf60-serum-50ml</t>
        </is>
      </c>
      <c r="Q118" t="n">
        <v>10.01</v>
      </c>
      <c r="R118" t="inlineStr">
        <is>
          <t>10% Off</t>
        </is>
      </c>
      <c r="S118" t="inlineStr">
        <is>
          <t>calculated_from_prices</t>
        </is>
      </c>
    </row>
    <row r="119">
      <c r="A119" t="inlineStr">
        <is>
          <t>CC4d3b2d473e99</t>
        </is>
      </c>
      <c r="B119" t="inlineStr">
        <is>
          <t>CP89b1292f236c</t>
        </is>
      </c>
      <c r="C119" t="inlineStr">
        <is>
          <t>52510681235772</t>
        </is>
      </c>
      <c r="D119" t="inlineStr">
        <is>
          <t>CG4478d0cb5b96</t>
        </is>
      </c>
      <c r="E119" t="inlineStr">
        <is>
          <t>Heel Repair</t>
        </is>
      </c>
      <c r="K119" t="n">
        <v>399</v>
      </c>
      <c r="L119" t="n">
        <v>299</v>
      </c>
      <c r="M119" t="inlineStr">
        <is>
          <t>yes</t>
        </is>
      </c>
      <c r="O119" t="inlineStr">
        <is>
          <t>https://cdn.shopify.com/s/files/1/0732/4565/5356/files/rn-image_picker_lib_temp_950d8e2c-3ad1-4454-a684-168079eb1e56.png?v=1764303928</t>
        </is>
      </c>
      <c r="P119" t="inlineStr">
        <is>
          <t>https://elitecosmeticspk.com/products/ultimate-silicone-foot-care-set-heel-crack-protector-moisturizing-full-foot-socks</t>
        </is>
      </c>
      <c r="Q119" t="n">
        <v>25.06</v>
      </c>
      <c r="R119" t="inlineStr">
        <is>
          <t>25% Off</t>
        </is>
      </c>
      <c r="S119" t="inlineStr">
        <is>
          <t>calculated_from_prices</t>
        </is>
      </c>
    </row>
    <row r="120">
      <c r="A120" t="inlineStr">
        <is>
          <t>CCe5fb4e74c9dd</t>
        </is>
      </c>
      <c r="B120" t="inlineStr">
        <is>
          <t>CP89b1292f236c</t>
        </is>
      </c>
      <c r="C120" t="inlineStr">
        <is>
          <t>52510681268540</t>
        </is>
      </c>
      <c r="D120" t="inlineStr">
        <is>
          <t>CG4478d0cb5b96</t>
        </is>
      </c>
      <c r="E120" t="inlineStr">
        <is>
          <t>Full Socks</t>
        </is>
      </c>
      <c r="K120" t="n">
        <v>650</v>
      </c>
      <c r="L120" t="n">
        <v>499</v>
      </c>
      <c r="M120" t="inlineStr">
        <is>
          <t>yes</t>
        </is>
      </c>
      <c r="O120" t="inlineStr">
        <is>
          <t>https://cdn.shopify.com/s/files/1/0732/4565/5356/files/rn-image_picker_lib_temp_c19dbdde-881c-40a2-9d32-0bfe6eff689f.jpg?v=1764303928</t>
        </is>
      </c>
      <c r="P120" t="inlineStr">
        <is>
          <t>https://elitecosmeticspk.com/products/ultimate-silicone-foot-care-set-heel-crack-protector-moisturizing-full-foot-socks</t>
        </is>
      </c>
      <c r="Q120" t="n">
        <v>23.23</v>
      </c>
      <c r="R120" t="inlineStr">
        <is>
          <t>23% Off</t>
        </is>
      </c>
      <c r="S120" t="inlineStr">
        <is>
          <t>calculated_from_prices</t>
        </is>
      </c>
    </row>
    <row r="121">
      <c r="A121" t="inlineStr">
        <is>
          <t>CC2ef4eebe6268</t>
        </is>
      </c>
      <c r="B121" t="inlineStr">
        <is>
          <t>CP5fe9815f190e</t>
        </is>
      </c>
      <c r="C121" t="inlineStr">
        <is>
          <t>52497888313660</t>
        </is>
      </c>
      <c r="K121" t="n">
        <v>750</v>
      </c>
      <c r="L121" t="n">
        <v>649</v>
      </c>
      <c r="M121" t="inlineStr">
        <is>
          <t>yes</t>
        </is>
      </c>
      <c r="P121" t="inlineStr">
        <is>
          <t>https://elitecosmeticspk.com/products/dalila-vitamin-e-fairness-and-moisturizing-cream-day-and-night</t>
        </is>
      </c>
      <c r="Q121" t="n">
        <v>13.47</v>
      </c>
      <c r="R121" t="inlineStr">
        <is>
          <t>13% Off</t>
        </is>
      </c>
      <c r="S121" t="inlineStr">
        <is>
          <t>calculated_from_prices</t>
        </is>
      </c>
    </row>
    <row r="122">
      <c r="A122" t="inlineStr">
        <is>
          <t>CC9d8a67fe314f</t>
        </is>
      </c>
      <c r="B122" t="inlineStr">
        <is>
          <t>CPb75dd7358f6c</t>
        </is>
      </c>
      <c r="C122" t="inlineStr">
        <is>
          <t>52469634433340</t>
        </is>
      </c>
      <c r="K122" t="n">
        <v>999</v>
      </c>
      <c r="L122" t="n">
        <v>750</v>
      </c>
      <c r="M122" t="inlineStr">
        <is>
          <t>yes</t>
        </is>
      </c>
      <c r="P122" t="inlineStr">
        <is>
          <t>https://elitecosmeticspk.com/products/bioplex-hair-protein-50g-damage-repair-keratin-treatment</t>
        </is>
      </c>
      <c r="Q122" t="n">
        <v>24.92</v>
      </c>
      <c r="R122" t="inlineStr">
        <is>
          <t>25% Off</t>
        </is>
      </c>
      <c r="S122" t="inlineStr">
        <is>
          <t>calculated_from_prices</t>
        </is>
      </c>
    </row>
    <row r="123">
      <c r="A123" t="inlineStr">
        <is>
          <t>CCae6317e8e839</t>
        </is>
      </c>
      <c r="B123" t="inlineStr">
        <is>
          <t>CP9b0faa82b08e</t>
        </is>
      </c>
      <c r="C123" t="inlineStr">
        <is>
          <t>52413426598204</t>
        </is>
      </c>
      <c r="K123" t="n">
        <v>380</v>
      </c>
      <c r="L123" t="n">
        <v>349</v>
      </c>
      <c r="M123" t="inlineStr">
        <is>
          <t>yes</t>
        </is>
      </c>
      <c r="P123" t="inlineStr">
        <is>
          <t>https://elitecosmeticspk.com/products/medora-482-nail-polish-16ml</t>
        </is>
      </c>
      <c r="Q123" t="n">
        <v>8.16</v>
      </c>
      <c r="R123" t="inlineStr">
        <is>
          <t>8% Off</t>
        </is>
      </c>
      <c r="S123" t="inlineStr">
        <is>
          <t>calculated_from_prices</t>
        </is>
      </c>
    </row>
    <row r="124">
      <c r="A124" t="inlineStr">
        <is>
          <t>CC43e051a70da5</t>
        </is>
      </c>
      <c r="B124" t="inlineStr">
        <is>
          <t>CP9a40bc3e272b</t>
        </is>
      </c>
      <c r="C124" t="inlineStr">
        <is>
          <t>52413425123644</t>
        </is>
      </c>
      <c r="K124" t="n">
        <v>380</v>
      </c>
      <c r="L124" t="n">
        <v>349</v>
      </c>
      <c r="M124" t="inlineStr">
        <is>
          <t>yes</t>
        </is>
      </c>
      <c r="P124" t="inlineStr">
        <is>
          <t>https://elitecosmeticspk.com/products/medora-305-nail-polish-16ml</t>
        </is>
      </c>
      <c r="Q124" t="n">
        <v>8.16</v>
      </c>
      <c r="R124" t="inlineStr">
        <is>
          <t>8% Off</t>
        </is>
      </c>
      <c r="S124" t="inlineStr">
        <is>
          <t>calculated_from_prices</t>
        </is>
      </c>
    </row>
    <row r="125">
      <c r="A125" t="inlineStr">
        <is>
          <t>CCf1484a7c9f9e</t>
        </is>
      </c>
      <c r="B125" t="inlineStr">
        <is>
          <t>CPc6ee6e501dc5</t>
        </is>
      </c>
      <c r="C125" t="inlineStr">
        <is>
          <t>52303903916348</t>
        </is>
      </c>
      <c r="K125" t="n">
        <v>1600</v>
      </c>
      <c r="L125" t="n">
        <v>1349</v>
      </c>
      <c r="M125" t="inlineStr">
        <is>
          <t>yes</t>
        </is>
      </c>
      <c r="P125" t="inlineStr">
        <is>
          <t>https://elitecosmeticspk.com/products/medora-top-4-favorites</t>
        </is>
      </c>
      <c r="Q125" t="n">
        <v>15.69</v>
      </c>
      <c r="R125" t="inlineStr">
        <is>
          <t>16% Off</t>
        </is>
      </c>
      <c r="S125" t="inlineStr">
        <is>
          <t>calculated_from_prices</t>
        </is>
      </c>
    </row>
    <row r="126">
      <c r="A126" t="inlineStr">
        <is>
          <t>CCc7ec0fe73878</t>
        </is>
      </c>
      <c r="B126" t="inlineStr">
        <is>
          <t>CP30d4e6adbfae</t>
        </is>
      </c>
      <c r="C126" t="inlineStr">
        <is>
          <t>52271792554300</t>
        </is>
      </c>
      <c r="K126" t="n">
        <v>3550</v>
      </c>
      <c r="L126" t="n">
        <v>2499</v>
      </c>
      <c r="M126" t="inlineStr">
        <is>
          <t>yes</t>
        </is>
      </c>
      <c r="P126" t="inlineStr">
        <is>
          <t>https://elitecosmeticspk.com/products/untitled-8oct_20-38</t>
        </is>
      </c>
      <c r="Q126" t="n">
        <v>29.61</v>
      </c>
      <c r="R126" t="inlineStr">
        <is>
          <t>30% Off</t>
        </is>
      </c>
      <c r="S126" t="inlineStr">
        <is>
          <t>calculated_from_prices</t>
        </is>
      </c>
    </row>
    <row r="127">
      <c r="A127" t="inlineStr">
        <is>
          <t>CCdea738af93f0</t>
        </is>
      </c>
      <c r="B127" t="inlineStr">
        <is>
          <t>CPd3d19b7d0eb9</t>
        </is>
      </c>
      <c r="C127" t="inlineStr">
        <is>
          <t>52251940323644</t>
        </is>
      </c>
      <c r="D127" t="inlineStr">
        <is>
          <t>CGa0f5c19d5bf1</t>
        </is>
      </c>
      <c r="E127" t="inlineStr">
        <is>
          <t>Shade 1</t>
        </is>
      </c>
      <c r="K127" t="n">
        <v>4999</v>
      </c>
      <c r="L127" t="n">
        <v>3499</v>
      </c>
      <c r="M127" t="inlineStr">
        <is>
          <t>yes</t>
        </is>
      </c>
      <c r="O127" t="inlineStr">
        <is>
          <t>https://cdn.shopify.com/s/files/1/0732/4565/5356/files/01_d72b2a5d-95ea-40a2-adc6-b7f449fbbdfb.webp?v=1759413484</t>
        </is>
      </c>
      <c r="P127" t="inlineStr">
        <is>
          <t>https://elitecosmeticspk.com/products/kashee-s-24-hours-liquid-foundation-hd</t>
        </is>
      </c>
      <c r="Q127" t="n">
        <v>30.01</v>
      </c>
      <c r="R127" t="inlineStr">
        <is>
          <t>30% Off</t>
        </is>
      </c>
      <c r="S127" t="inlineStr">
        <is>
          <t>calculated_from_prices</t>
        </is>
      </c>
    </row>
    <row r="128">
      <c r="A128" t="inlineStr">
        <is>
          <t>CCf54380f8dd80</t>
        </is>
      </c>
      <c r="B128" t="inlineStr">
        <is>
          <t>CPd3d19b7d0eb9</t>
        </is>
      </c>
      <c r="C128" t="inlineStr">
        <is>
          <t>52251940356412</t>
        </is>
      </c>
      <c r="D128" t="inlineStr">
        <is>
          <t>CGa0f5c19d5bf1</t>
        </is>
      </c>
      <c r="E128" t="inlineStr">
        <is>
          <t>Shade 2</t>
        </is>
      </c>
      <c r="K128" t="n">
        <v>4999</v>
      </c>
      <c r="L128" t="n">
        <v>3499</v>
      </c>
      <c r="M128" t="inlineStr">
        <is>
          <t>yes</t>
        </is>
      </c>
      <c r="O128" t="inlineStr">
        <is>
          <t>https://cdn.shopify.com/s/files/1/0732/4565/5356/files/02_c8426fcf-4ba1-4540-8c2f-6cf787e6051a.webp?v=1759413484</t>
        </is>
      </c>
      <c r="P128" t="inlineStr">
        <is>
          <t>https://elitecosmeticspk.com/products/kashee-s-24-hours-liquid-foundation-hd</t>
        </is>
      </c>
      <c r="Q128" t="n">
        <v>30.01</v>
      </c>
      <c r="R128" t="inlineStr">
        <is>
          <t>30% Off</t>
        </is>
      </c>
      <c r="S128" t="inlineStr">
        <is>
          <t>calculated_from_prices</t>
        </is>
      </c>
    </row>
    <row r="129">
      <c r="A129" t="inlineStr">
        <is>
          <t>CC29a829e648ad</t>
        </is>
      </c>
      <c r="B129" t="inlineStr">
        <is>
          <t>CPd3d19b7d0eb9</t>
        </is>
      </c>
      <c r="C129" t="inlineStr">
        <is>
          <t>52251940389180</t>
        </is>
      </c>
      <c r="D129" t="inlineStr">
        <is>
          <t>CGa0f5c19d5bf1</t>
        </is>
      </c>
      <c r="E129" t="inlineStr">
        <is>
          <t>Shade 3</t>
        </is>
      </c>
      <c r="K129" t="n">
        <v>4999</v>
      </c>
      <c r="L129" t="n">
        <v>3499</v>
      </c>
      <c r="M129" t="inlineStr">
        <is>
          <t>yes</t>
        </is>
      </c>
      <c r="O129" t="inlineStr">
        <is>
          <t>https://cdn.shopify.com/s/files/1/0732/4565/5356/files/03_76686c84-fee2-4cc4-948c-843f612ce4cd.webp?v=1759413484</t>
        </is>
      </c>
      <c r="P129" t="inlineStr">
        <is>
          <t>https://elitecosmeticspk.com/products/kashee-s-24-hours-liquid-foundation-hd</t>
        </is>
      </c>
      <c r="Q129" t="n">
        <v>30.01</v>
      </c>
      <c r="R129" t="inlineStr">
        <is>
          <t>30% Off</t>
        </is>
      </c>
      <c r="S129" t="inlineStr">
        <is>
          <t>calculated_from_prices</t>
        </is>
      </c>
    </row>
    <row r="130">
      <c r="A130" t="inlineStr">
        <is>
          <t>CCfed11a57b8ed</t>
        </is>
      </c>
      <c r="B130" t="inlineStr">
        <is>
          <t>CP40b4ca059a99</t>
        </is>
      </c>
      <c r="C130" t="inlineStr">
        <is>
          <t>51970228846908</t>
        </is>
      </c>
      <c r="K130" t="n">
        <v>6000</v>
      </c>
      <c r="L130" t="n">
        <v>2699</v>
      </c>
      <c r="M130" t="inlineStr">
        <is>
          <t>yes</t>
        </is>
      </c>
      <c r="P130" t="inlineStr">
        <is>
          <t>https://elitecosmeticspk.com/products/one-step-hot-air-brush-3-in-1-hair-dryer-volumizer-styler</t>
        </is>
      </c>
      <c r="Q130" t="n">
        <v>55.02</v>
      </c>
      <c r="R130" t="inlineStr">
        <is>
          <t>55% Off</t>
        </is>
      </c>
      <c r="S130" t="inlineStr">
        <is>
          <t>calculated_from_prices</t>
        </is>
      </c>
    </row>
    <row r="131">
      <c r="A131" t="inlineStr">
        <is>
          <t>CC5288dda29abf</t>
        </is>
      </c>
      <c r="B131" t="inlineStr">
        <is>
          <t>CP60e55768410b</t>
        </is>
      </c>
      <c r="C131" t="inlineStr">
        <is>
          <t>51947041816892</t>
        </is>
      </c>
      <c r="K131" t="n">
        <v>2499</v>
      </c>
      <c r="L131" t="n">
        <v>2099</v>
      </c>
      <c r="M131" t="inlineStr">
        <is>
          <t>yes</t>
        </is>
      </c>
      <c r="P131" t="inlineStr">
        <is>
          <t>https://elitecosmeticspk.com/products/gluta-white-skin-whitening-serum-100-natural-glowing-even-toned-skin</t>
        </is>
      </c>
      <c r="Q131" t="n">
        <v>16.01</v>
      </c>
      <c r="R131" t="inlineStr">
        <is>
          <t>16% Off</t>
        </is>
      </c>
      <c r="S131" t="inlineStr">
        <is>
          <t>calculated_from_prices</t>
        </is>
      </c>
    </row>
    <row r="132">
      <c r="A132" t="inlineStr">
        <is>
          <t>CC89a79d130ee7</t>
        </is>
      </c>
      <c r="B132" t="inlineStr">
        <is>
          <t>CPbf6c10039881</t>
        </is>
      </c>
      <c r="C132" t="inlineStr">
        <is>
          <t>51930619117884</t>
        </is>
      </c>
      <c r="D132" t="inlineStr">
        <is>
          <t>CG1d38fb79fb82</t>
        </is>
      </c>
      <c r="E132" t="inlineStr">
        <is>
          <t>150g Jar</t>
        </is>
      </c>
      <c r="K132" t="n">
        <v>4150</v>
      </c>
      <c r="L132" t="n">
        <v>3190</v>
      </c>
      <c r="M132" t="inlineStr">
        <is>
          <t>yes</t>
        </is>
      </c>
      <c r="O132" t="inlineStr">
        <is>
          <t>https://cdn.shopify.com/s/files/1/0732/4565/5356/files/image_Pippit_202504211957_1300x_67c9d9f4-22a5-4ceb-9f56-54630a9ef079.webp?v=1753059295</t>
        </is>
      </c>
      <c r="P132" t="inlineStr">
        <is>
          <t>https://elitecosmeticspk.com/products/kkr-hydra-glow-whitening-facial-kit-6-in-1</t>
        </is>
      </c>
      <c r="Q132" t="n">
        <v>23.13</v>
      </c>
      <c r="R132" t="inlineStr">
        <is>
          <t>23% Off</t>
        </is>
      </c>
      <c r="S132" t="inlineStr">
        <is>
          <t>calculated_from_prices</t>
        </is>
      </c>
    </row>
    <row r="133">
      <c r="A133" t="inlineStr">
        <is>
          <t>CC9b2109fdaf3c</t>
        </is>
      </c>
      <c r="B133" t="inlineStr">
        <is>
          <t>CPbf6c10039881</t>
        </is>
      </c>
      <c r="C133" t="inlineStr">
        <is>
          <t>51930619150652</t>
        </is>
      </c>
      <c r="D133" t="inlineStr">
        <is>
          <t>CG1d38fb79fb82</t>
        </is>
      </c>
      <c r="E133" t="inlineStr">
        <is>
          <t>300g Jar</t>
        </is>
      </c>
      <c r="K133" t="n">
        <v>6450</v>
      </c>
      <c r="L133" t="n">
        <v>4990</v>
      </c>
      <c r="M133" t="inlineStr">
        <is>
          <t>yes</t>
        </is>
      </c>
      <c r="O133" t="inlineStr">
        <is>
          <t>https://cdn.shopify.com/s/files/1/0732/4565/5356/files/image_Pippit_202504220845_3_1300x_70a200c5-d286-488e-9471-2a46b1d55a5c.webp?v=1753059234</t>
        </is>
      </c>
      <c r="P133" t="inlineStr">
        <is>
          <t>https://elitecosmeticspk.com/products/kkr-hydra-glow-whitening-facial-kit-6-in-1</t>
        </is>
      </c>
      <c r="Q133" t="n">
        <v>22.64</v>
      </c>
      <c r="R133" t="inlineStr">
        <is>
          <t>23% Off</t>
        </is>
      </c>
      <c r="S133" t="inlineStr">
        <is>
          <t>calculated_from_prices</t>
        </is>
      </c>
    </row>
    <row r="134">
      <c r="A134" t="inlineStr">
        <is>
          <t>CC7fb7ac044928</t>
        </is>
      </c>
      <c r="B134" t="inlineStr">
        <is>
          <t>CPce442e8ffb3d</t>
        </is>
      </c>
      <c r="C134" t="inlineStr">
        <is>
          <t>51925702279484</t>
        </is>
      </c>
      <c r="D134" t="inlineStr">
        <is>
          <t>CG2110cb7cd77a</t>
        </is>
      </c>
      <c r="E134" t="inlineStr">
        <is>
          <t>1.Natural</t>
        </is>
      </c>
      <c r="K134" t="n">
        <v>999</v>
      </c>
      <c r="L134" t="n">
        <v>650</v>
      </c>
      <c r="M134" t="inlineStr">
        <is>
          <t>yes</t>
        </is>
      </c>
      <c r="O134" t="inlineStr">
        <is>
          <t>https://cdn.shopify.com/s/files/1/0732/4565/5356/files/ChatGPTImageJul20_2025_06_07_54AM.png?v=1753047425</t>
        </is>
      </c>
      <c r="P134" t="inlineStr">
        <is>
          <t>https://elitecosmeticspk.com/products/medora-foundation-full-coverage-matte-finish-all-shades-available</t>
        </is>
      </c>
      <c r="Q134" t="n">
        <v>34.93</v>
      </c>
      <c r="R134" t="inlineStr">
        <is>
          <t>35% Off</t>
        </is>
      </c>
      <c r="S134" t="inlineStr">
        <is>
          <t>calculated_from_prices</t>
        </is>
      </c>
    </row>
    <row r="135">
      <c r="A135" t="inlineStr">
        <is>
          <t>CC2307cb4952d5</t>
        </is>
      </c>
      <c r="B135" t="inlineStr">
        <is>
          <t>CPce442e8ffb3d</t>
        </is>
      </c>
      <c r="C135" t="inlineStr">
        <is>
          <t>51925702312252</t>
        </is>
      </c>
      <c r="D135" t="inlineStr">
        <is>
          <t>CG2110cb7cd77a</t>
        </is>
      </c>
      <c r="E135" t="inlineStr">
        <is>
          <t>2.Natural Pink</t>
        </is>
      </c>
      <c r="K135" t="n">
        <v>999</v>
      </c>
      <c r="L135" t="n">
        <v>650</v>
      </c>
      <c r="M135" t="inlineStr">
        <is>
          <t>no</t>
        </is>
      </c>
      <c r="O135" t="inlineStr">
        <is>
          <t>https://cdn.shopify.com/s/files/1/0732/4565/5356/files/ChatGPTImageJul20_2025_05_54_36AM.png?v=1753047425</t>
        </is>
      </c>
      <c r="P135" t="inlineStr">
        <is>
          <t>https://elitecosmeticspk.com/products/medora-foundation-full-coverage-matte-finish-all-shades-available</t>
        </is>
      </c>
      <c r="Q135" t="n">
        <v>34.93</v>
      </c>
      <c r="R135" t="inlineStr">
        <is>
          <t>35% Off</t>
        </is>
      </c>
      <c r="S135" t="inlineStr">
        <is>
          <t>calculated_from_prices</t>
        </is>
      </c>
    </row>
    <row r="136">
      <c r="A136" t="inlineStr">
        <is>
          <t>CCb8bb06ab3f76</t>
        </is>
      </c>
      <c r="B136" t="inlineStr">
        <is>
          <t>CPce442e8ffb3d</t>
        </is>
      </c>
      <c r="C136" t="inlineStr">
        <is>
          <t>51925702345020</t>
        </is>
      </c>
      <c r="D136" t="inlineStr">
        <is>
          <t>CG2110cb7cd77a</t>
        </is>
      </c>
      <c r="E136" t="inlineStr">
        <is>
          <t>3.Rose Beige</t>
        </is>
      </c>
      <c r="K136" t="n">
        <v>999</v>
      </c>
      <c r="L136" t="n">
        <v>650</v>
      </c>
      <c r="M136" t="inlineStr">
        <is>
          <t>yes</t>
        </is>
      </c>
      <c r="O136" t="inlineStr">
        <is>
          <t>https://cdn.shopify.com/s/files/1/0732/4565/5356/files/ChatGPT_Image_Jul_20_2025_07_23_20_AM.png?v=1753047425</t>
        </is>
      </c>
      <c r="P136" t="inlineStr">
        <is>
          <t>https://elitecosmeticspk.com/products/medora-foundation-full-coverage-matte-finish-all-shades-available</t>
        </is>
      </c>
      <c r="Q136" t="n">
        <v>34.93</v>
      </c>
      <c r="R136" t="inlineStr">
        <is>
          <t>35% Off</t>
        </is>
      </c>
      <c r="S136" t="inlineStr">
        <is>
          <t>calculated_from_prices</t>
        </is>
      </c>
    </row>
    <row r="137">
      <c r="A137" t="inlineStr">
        <is>
          <t>CC6c9954a593f8</t>
        </is>
      </c>
      <c r="B137" t="inlineStr">
        <is>
          <t>CPce442e8ffb3d</t>
        </is>
      </c>
      <c r="C137" t="inlineStr">
        <is>
          <t>51925702377788</t>
        </is>
      </c>
      <c r="D137" t="inlineStr">
        <is>
          <t>CG2110cb7cd77a</t>
        </is>
      </c>
      <c r="E137" t="inlineStr">
        <is>
          <t>4.Fresh Plum</t>
        </is>
      </c>
      <c r="K137" t="n">
        <v>999</v>
      </c>
      <c r="L137" t="n">
        <v>650</v>
      </c>
      <c r="M137" t="inlineStr">
        <is>
          <t>yes</t>
        </is>
      </c>
      <c r="O137" t="inlineStr">
        <is>
          <t>https://cdn.shopify.com/s/files/1/0732/4565/5356/files/ChatGPT_Image_Jul_20_2025_07_18_02_AM_22cbf004-672f-447e-8f0d-a86ad1a4b075.png?v=1753047425</t>
        </is>
      </c>
      <c r="P137" t="inlineStr">
        <is>
          <t>https://elitecosmeticspk.com/products/medora-foundation-full-coverage-matte-finish-all-shades-available</t>
        </is>
      </c>
      <c r="Q137" t="n">
        <v>34.93</v>
      </c>
      <c r="R137" t="inlineStr">
        <is>
          <t>35% Off</t>
        </is>
      </c>
      <c r="S137" t="inlineStr">
        <is>
          <t>calculated_from_prices</t>
        </is>
      </c>
    </row>
    <row r="138">
      <c r="A138" t="inlineStr">
        <is>
          <t>CCf64f6f5fa18a</t>
        </is>
      </c>
      <c r="B138" t="inlineStr">
        <is>
          <t>CPce442e8ffb3d</t>
        </is>
      </c>
      <c r="C138" t="inlineStr">
        <is>
          <t>51925702410556</t>
        </is>
      </c>
      <c r="D138" t="inlineStr">
        <is>
          <t>CG2110cb7cd77a</t>
        </is>
      </c>
      <c r="E138" t="inlineStr">
        <is>
          <t>21. Natural Matte</t>
        </is>
      </c>
      <c r="K138" t="n">
        <v>999</v>
      </c>
      <c r="L138" t="n">
        <v>650</v>
      </c>
      <c r="M138" t="inlineStr">
        <is>
          <t>yes</t>
        </is>
      </c>
      <c r="O138" t="inlineStr">
        <is>
          <t>https://cdn.shopify.com/s/files/1/0732/4565/5356/files/A_digital_photograph_features_a_Medora_brand_liqui_no_price.png?v=1753047425</t>
        </is>
      </c>
      <c r="P138" t="inlineStr">
        <is>
          <t>https://elitecosmeticspk.com/products/medora-foundation-full-coverage-matte-finish-all-shades-available</t>
        </is>
      </c>
      <c r="Q138" t="n">
        <v>34.93</v>
      </c>
      <c r="R138" t="inlineStr">
        <is>
          <t>35% Off</t>
        </is>
      </c>
      <c r="S138" t="inlineStr">
        <is>
          <t>calculated_from_prices</t>
        </is>
      </c>
    </row>
    <row r="139">
      <c r="A139" t="inlineStr">
        <is>
          <t>CCaec9fe1b6ba4</t>
        </is>
      </c>
      <c r="B139" t="inlineStr">
        <is>
          <t>CPce442e8ffb3d</t>
        </is>
      </c>
      <c r="C139" t="inlineStr">
        <is>
          <t>51925702443324</t>
        </is>
      </c>
      <c r="D139" t="inlineStr">
        <is>
          <t>CG2110cb7cd77a</t>
        </is>
      </c>
      <c r="E139" t="inlineStr">
        <is>
          <t>22. Natural Pink Matte</t>
        </is>
      </c>
      <c r="K139" t="n">
        <v>999</v>
      </c>
      <c r="L139" t="n">
        <v>650</v>
      </c>
      <c r="M139" t="inlineStr">
        <is>
          <t>yes</t>
        </is>
      </c>
      <c r="O139" t="inlineStr">
        <is>
          <t>https://cdn.shopify.com/s/files/1/0732/4565/5356/files/ChatGPT_Image_Jul_20_2025_07_32_00_AM.png?v=1753047425</t>
        </is>
      </c>
      <c r="P139" t="inlineStr">
        <is>
          <t>https://elitecosmeticspk.com/products/medora-foundation-full-coverage-matte-finish-all-shades-available</t>
        </is>
      </c>
      <c r="Q139" t="n">
        <v>34.93</v>
      </c>
      <c r="R139" t="inlineStr">
        <is>
          <t>35% Off</t>
        </is>
      </c>
      <c r="S139" t="inlineStr">
        <is>
          <t>calculated_from_prices</t>
        </is>
      </c>
    </row>
    <row r="140">
      <c r="A140" t="inlineStr">
        <is>
          <t>CC22510a9c3fd9</t>
        </is>
      </c>
      <c r="B140" t="inlineStr">
        <is>
          <t>CPce442e8ffb3d</t>
        </is>
      </c>
      <c r="C140" t="inlineStr">
        <is>
          <t>51925702476092</t>
        </is>
      </c>
      <c r="D140" t="inlineStr">
        <is>
          <t>CG2110cb7cd77a</t>
        </is>
      </c>
      <c r="E140" t="inlineStr">
        <is>
          <t>23. Fair Tone</t>
        </is>
      </c>
      <c r="K140" t="n">
        <v>999</v>
      </c>
      <c r="L140" t="n">
        <v>650</v>
      </c>
      <c r="M140" t="inlineStr">
        <is>
          <t>yes</t>
        </is>
      </c>
      <c r="O140" t="inlineStr">
        <is>
          <t>https://cdn.shopify.com/s/files/1/0732/4565/5356/files/ChatGPT_Image_Jul_20_2025_07_28_57_AM.png?v=1753047425</t>
        </is>
      </c>
      <c r="P140" t="inlineStr">
        <is>
          <t>https://elitecosmeticspk.com/products/medora-foundation-full-coverage-matte-finish-all-shades-available</t>
        </is>
      </c>
      <c r="Q140" t="n">
        <v>34.93</v>
      </c>
      <c r="R140" t="inlineStr">
        <is>
          <t>35% Off</t>
        </is>
      </c>
      <c r="S140" t="inlineStr">
        <is>
          <t>calculated_from_prices</t>
        </is>
      </c>
    </row>
    <row r="141">
      <c r="A141" t="inlineStr">
        <is>
          <t>CCe249f80b0c4b</t>
        </is>
      </c>
      <c r="B141" t="inlineStr">
        <is>
          <t>CPce442e8ffb3d</t>
        </is>
      </c>
      <c r="C141" t="inlineStr">
        <is>
          <t>51925702508860</t>
        </is>
      </c>
      <c r="D141" t="inlineStr">
        <is>
          <t>CG2110cb7cd77a</t>
        </is>
      </c>
      <c r="E141" t="inlineStr">
        <is>
          <t>24. Ivory Beige</t>
        </is>
      </c>
      <c r="K141" t="n">
        <v>999</v>
      </c>
      <c r="L141" t="n">
        <v>650</v>
      </c>
      <c r="M141" t="inlineStr">
        <is>
          <t>yes</t>
        </is>
      </c>
      <c r="O141" t="inlineStr">
        <is>
          <t>https://cdn.shopify.com/s/files/1/0732/4565/5356/files/ChatGPTImageJul20_2025_06_01_56AM.png?v=1753047425</t>
        </is>
      </c>
      <c r="P141" t="inlineStr">
        <is>
          <t>https://elitecosmeticspk.com/products/medora-foundation-full-coverage-matte-finish-all-shades-available</t>
        </is>
      </c>
      <c r="Q141" t="n">
        <v>34.93</v>
      </c>
      <c r="R141" t="inlineStr">
        <is>
          <t>35% Off</t>
        </is>
      </c>
      <c r="S141" t="inlineStr">
        <is>
          <t>calculated_from_prices</t>
        </is>
      </c>
    </row>
    <row r="142">
      <c r="A142" t="inlineStr">
        <is>
          <t>CC80c0c56c10f2</t>
        </is>
      </c>
      <c r="B142" t="inlineStr">
        <is>
          <t>CPce442e8ffb3d</t>
        </is>
      </c>
      <c r="C142" t="inlineStr">
        <is>
          <t>51925702541628</t>
        </is>
      </c>
      <c r="D142" t="inlineStr">
        <is>
          <t>CG2110cb7cd77a</t>
        </is>
      </c>
      <c r="E142" t="inlineStr">
        <is>
          <t>25. Classic Beige</t>
        </is>
      </c>
      <c r="K142" t="n">
        <v>999</v>
      </c>
      <c r="L142" t="n">
        <v>650</v>
      </c>
      <c r="M142" t="inlineStr">
        <is>
          <t>yes</t>
        </is>
      </c>
      <c r="O142" t="inlineStr">
        <is>
          <t>https://cdn.shopify.com/s/files/1/0732/4565/5356/files/ChatGPT_Image_Jul_20_2025_07_12_21_AM.png?v=1753047425</t>
        </is>
      </c>
      <c r="P142" t="inlineStr">
        <is>
          <t>https://elitecosmeticspk.com/products/medora-foundation-full-coverage-matte-finish-all-shades-available</t>
        </is>
      </c>
      <c r="Q142" t="n">
        <v>34.93</v>
      </c>
      <c r="R142" t="inlineStr">
        <is>
          <t>35% Off</t>
        </is>
      </c>
      <c r="S142" t="inlineStr">
        <is>
          <t>calculated_from_prices</t>
        </is>
      </c>
    </row>
    <row r="143">
      <c r="A143" t="inlineStr">
        <is>
          <t>CC782948d56159</t>
        </is>
      </c>
      <c r="B143" t="inlineStr">
        <is>
          <t>CPce442e8ffb3d</t>
        </is>
      </c>
      <c r="C143" t="inlineStr">
        <is>
          <t>51925702574396</t>
        </is>
      </c>
      <c r="D143" t="inlineStr">
        <is>
          <t>CG2110cb7cd77a</t>
        </is>
      </c>
      <c r="E143" t="inlineStr">
        <is>
          <t>26. Natural Honey</t>
        </is>
      </c>
      <c r="K143" t="n">
        <v>999</v>
      </c>
      <c r="L143" t="n">
        <v>650</v>
      </c>
      <c r="M143" t="inlineStr">
        <is>
          <t>yes</t>
        </is>
      </c>
      <c r="O143" t="inlineStr">
        <is>
          <t>https://cdn.shopify.com/s/files/1/0732/4565/5356/files/ChatGPTImageJul20_2025_05_45_04AM.png?v=1753047425</t>
        </is>
      </c>
      <c r="P143" t="inlineStr">
        <is>
          <t>https://elitecosmeticspk.com/products/medora-foundation-full-coverage-matte-finish-all-shades-available</t>
        </is>
      </c>
      <c r="Q143" t="n">
        <v>34.93</v>
      </c>
      <c r="R143" t="inlineStr">
        <is>
          <t>35% Off</t>
        </is>
      </c>
      <c r="S143" t="inlineStr">
        <is>
          <t>calculated_from_prices</t>
        </is>
      </c>
    </row>
    <row r="144">
      <c r="A144" t="inlineStr">
        <is>
          <t>CC6f5f0ffaa5d4</t>
        </is>
      </c>
      <c r="B144" t="inlineStr">
        <is>
          <t>CP21a2b5cd48ac</t>
        </is>
      </c>
      <c r="C144" t="inlineStr">
        <is>
          <t>51908087972156</t>
        </is>
      </c>
      <c r="K144" t="n">
        <v>2499</v>
      </c>
      <c r="L144" t="n">
        <v>2150</v>
      </c>
      <c r="M144" t="inlineStr">
        <is>
          <t>yes</t>
        </is>
      </c>
      <c r="P144" t="inlineStr">
        <is>
          <t>https://elitecosmeticspk.com/products/concentrated-amber-fragrance-holland-solid</t>
        </is>
      </c>
      <c r="Q144" t="n">
        <v>13.97</v>
      </c>
      <c r="R144" t="inlineStr">
        <is>
          <t>14% Off</t>
        </is>
      </c>
      <c r="S144" t="inlineStr">
        <is>
          <t>calculated_from_prices</t>
        </is>
      </c>
    </row>
    <row r="145">
      <c r="A145" t="inlineStr">
        <is>
          <t>CC22b400b2789e</t>
        </is>
      </c>
      <c r="B145" t="inlineStr">
        <is>
          <t>CP0535b9ba8b8b</t>
        </is>
      </c>
      <c r="C145" t="inlineStr">
        <is>
          <t>51905375830332</t>
        </is>
      </c>
      <c r="K145" t="n">
        <v>600</v>
      </c>
      <c r="L145" t="n">
        <v>449</v>
      </c>
      <c r="M145" t="inlineStr">
        <is>
          <t>yes</t>
        </is>
      </c>
      <c r="P145" t="inlineStr">
        <is>
          <t>https://elitecosmeticspk.com/products/yc-triclosan-acne-soap-100g-anti-bacterial-face-body-soap-for-pimples-oily-skin-acne-control</t>
        </is>
      </c>
      <c r="Q145" t="n">
        <v>25.17</v>
      </c>
      <c r="R145" t="inlineStr">
        <is>
          <t>25% Off</t>
        </is>
      </c>
      <c r="S145" t="inlineStr">
        <is>
          <t>calculated_from_prices</t>
        </is>
      </c>
    </row>
    <row r="146">
      <c r="A146" t="inlineStr">
        <is>
          <t>CCa27aad5b82cb</t>
        </is>
      </c>
      <c r="B146" t="inlineStr">
        <is>
          <t>CP8dcab3d6c42d</t>
        </is>
      </c>
      <c r="C146" t="inlineStr">
        <is>
          <t>51905364361532</t>
        </is>
      </c>
      <c r="K146" t="n">
        <v>1499</v>
      </c>
      <c r="L146" t="n">
        <v>1150</v>
      </c>
      <c r="M146" t="inlineStr">
        <is>
          <t>yes</t>
        </is>
      </c>
      <c r="P146" t="inlineStr">
        <is>
          <t>https://elitecosmeticspk.com/products/bobbi-brown-12-pcs-professional-makeup-brush-set-face-eye-brushes-with-pouch-soft-bristles-premium-handles</t>
        </is>
      </c>
      <c r="Q146" t="n">
        <v>23.28</v>
      </c>
      <c r="R146" t="inlineStr">
        <is>
          <t>23% Off</t>
        </is>
      </c>
      <c r="S146" t="inlineStr">
        <is>
          <t>calculated_from_prices</t>
        </is>
      </c>
    </row>
    <row r="147">
      <c r="A147" t="inlineStr">
        <is>
          <t>CCb2135991c713</t>
        </is>
      </c>
      <c r="B147" t="inlineStr">
        <is>
          <t>CPeb635d822013</t>
        </is>
      </c>
      <c r="C147" t="inlineStr">
        <is>
          <t>51905355186492</t>
        </is>
      </c>
      <c r="K147" t="n">
        <v>999</v>
      </c>
      <c r="L147" t="n">
        <v>699</v>
      </c>
      <c r="M147" t="inlineStr">
        <is>
          <t>yes</t>
        </is>
      </c>
      <c r="P147" t="inlineStr">
        <is>
          <t>https://elitecosmeticspk.com/products/fv-skin-foundation-liquid-full-coverage-lightweight-matte-finish-long-lasting-waterproof-foundation</t>
        </is>
      </c>
      <c r="Q147" t="n">
        <v>30.03</v>
      </c>
      <c r="R147" t="inlineStr">
        <is>
          <t>30% Off</t>
        </is>
      </c>
      <c r="S147" t="inlineStr">
        <is>
          <t>calculated_from_prices</t>
        </is>
      </c>
    </row>
    <row r="148">
      <c r="A148" t="inlineStr">
        <is>
          <t>CC70b7abefc589</t>
        </is>
      </c>
      <c r="B148" t="inlineStr">
        <is>
          <t>CPf7b592d39f3e</t>
        </is>
      </c>
      <c r="C148" t="inlineStr">
        <is>
          <t>51905341817148</t>
        </is>
      </c>
      <c r="K148" t="n">
        <v>299</v>
      </c>
      <c r="L148" t="n">
        <v>270</v>
      </c>
      <c r="M148" t="inlineStr">
        <is>
          <t>yes</t>
        </is>
      </c>
      <c r="P148" t="inlineStr">
        <is>
          <t>https://elitecosmeticspk.com/products/golden-pearl-blackhead-charcoal-mask-30ml-deep-cleansing-peel-off-mask-for-blackheads-oily-skin</t>
        </is>
      </c>
      <c r="Q148" t="n">
        <v>9.699999999999999</v>
      </c>
      <c r="R148" t="inlineStr">
        <is>
          <t>10% Off</t>
        </is>
      </c>
      <c r="S148" t="inlineStr">
        <is>
          <t>calculated_from_prices</t>
        </is>
      </c>
    </row>
    <row r="149">
      <c r="A149" t="inlineStr">
        <is>
          <t>CC6932aee402f1</t>
        </is>
      </c>
      <c r="B149" t="inlineStr">
        <is>
          <t>CP3ab64e04e67c</t>
        </is>
      </c>
      <c r="C149" t="inlineStr">
        <is>
          <t>51905293713724</t>
        </is>
      </c>
      <c r="D149" t="inlineStr">
        <is>
          <t>CGa2ef662d894c</t>
        </is>
      </c>
      <c r="E149" t="inlineStr">
        <is>
          <t>Pink</t>
        </is>
      </c>
      <c r="K149" t="n">
        <v>799</v>
      </c>
      <c r="L149" t="n">
        <v>599</v>
      </c>
      <c r="M149" t="inlineStr">
        <is>
          <t>yes</t>
        </is>
      </c>
      <c r="P149" t="inlineStr">
        <is>
          <t>https://elitecosmeticspk.com/products/jelly-tint-long-lasting-lip-cheek-tint-multiple-shades</t>
        </is>
      </c>
      <c r="Q149" t="n">
        <v>25.03</v>
      </c>
      <c r="R149" t="inlineStr">
        <is>
          <t>25% Off</t>
        </is>
      </c>
      <c r="S149" t="inlineStr">
        <is>
          <t>calculated_from_prices</t>
        </is>
      </c>
    </row>
    <row r="150">
      <c r="A150" t="inlineStr">
        <is>
          <t>CCc9abaf9ee768</t>
        </is>
      </c>
      <c r="B150" t="inlineStr">
        <is>
          <t>CP3ab64e04e67c</t>
        </is>
      </c>
      <c r="C150" t="inlineStr">
        <is>
          <t>51905293746492</t>
        </is>
      </c>
      <c r="D150" t="inlineStr">
        <is>
          <t>CGa2ef662d894c</t>
        </is>
      </c>
      <c r="E150" t="inlineStr">
        <is>
          <t>Light Pink</t>
        </is>
      </c>
      <c r="K150" t="n">
        <v>799</v>
      </c>
      <c r="L150" t="n">
        <v>599</v>
      </c>
      <c r="M150" t="inlineStr">
        <is>
          <t>yes</t>
        </is>
      </c>
      <c r="P150" t="inlineStr">
        <is>
          <t>https://elitecosmeticspk.com/products/jelly-tint-long-lasting-lip-cheek-tint-multiple-shades</t>
        </is>
      </c>
      <c r="Q150" t="n">
        <v>25.03</v>
      </c>
      <c r="R150" t="inlineStr">
        <is>
          <t>25% Off</t>
        </is>
      </c>
      <c r="S150" t="inlineStr">
        <is>
          <t>calculated_from_prices</t>
        </is>
      </c>
    </row>
    <row r="151">
      <c r="A151" t="inlineStr">
        <is>
          <t>CCfa3a28343aaf</t>
        </is>
      </c>
      <c r="B151" t="inlineStr">
        <is>
          <t>CP3ab64e04e67c</t>
        </is>
      </c>
      <c r="C151" t="inlineStr">
        <is>
          <t>51905293779260</t>
        </is>
      </c>
      <c r="D151" t="inlineStr">
        <is>
          <t>CGa2ef662d894c</t>
        </is>
      </c>
      <c r="E151" t="inlineStr">
        <is>
          <t>Red</t>
        </is>
      </c>
      <c r="K151" t="n">
        <v>799</v>
      </c>
      <c r="L151" t="n">
        <v>599</v>
      </c>
      <c r="M151" t="inlineStr">
        <is>
          <t>yes</t>
        </is>
      </c>
      <c r="P151" t="inlineStr">
        <is>
          <t>https://elitecosmeticspk.com/products/jelly-tint-long-lasting-lip-cheek-tint-multiple-shades</t>
        </is>
      </c>
      <c r="Q151" t="n">
        <v>25.03</v>
      </c>
      <c r="R151" t="inlineStr">
        <is>
          <t>25% Off</t>
        </is>
      </c>
      <c r="S151" t="inlineStr">
        <is>
          <t>calculated_from_prices</t>
        </is>
      </c>
    </row>
    <row r="152">
      <c r="A152" t="inlineStr">
        <is>
          <t>CC84ac14730004</t>
        </is>
      </c>
      <c r="B152" t="inlineStr">
        <is>
          <t>CP3ab64e04e67c</t>
        </is>
      </c>
      <c r="C152" t="inlineStr">
        <is>
          <t>51905293812028</t>
        </is>
      </c>
      <c r="D152" t="inlineStr">
        <is>
          <t>CGa2ef662d894c</t>
        </is>
      </c>
      <c r="E152" t="inlineStr">
        <is>
          <t>Peach</t>
        </is>
      </c>
      <c r="K152" t="n">
        <v>799</v>
      </c>
      <c r="L152" t="n">
        <v>599</v>
      </c>
      <c r="M152" t="inlineStr">
        <is>
          <t>yes</t>
        </is>
      </c>
      <c r="P152" t="inlineStr">
        <is>
          <t>https://elitecosmeticspk.com/products/jelly-tint-long-lasting-lip-cheek-tint-multiple-shades</t>
        </is>
      </c>
      <c r="Q152" t="n">
        <v>25.03</v>
      </c>
      <c r="R152" t="inlineStr">
        <is>
          <t>25% Off</t>
        </is>
      </c>
      <c r="S152" t="inlineStr">
        <is>
          <t>calculated_from_prices</t>
        </is>
      </c>
    </row>
    <row r="153">
      <c r="A153" t="inlineStr">
        <is>
          <t>CCfa6c030341d0</t>
        </is>
      </c>
      <c r="B153" t="inlineStr">
        <is>
          <t>CPc4ecd647ccc9</t>
        </is>
      </c>
      <c r="C153" t="inlineStr">
        <is>
          <t>51905224966460</t>
        </is>
      </c>
      <c r="K153" t="n">
        <v>3999</v>
      </c>
      <c r="L153" t="n">
        <v>2999</v>
      </c>
      <c r="M153" t="inlineStr">
        <is>
          <t>yes</t>
        </is>
      </c>
      <c r="P153" t="inlineStr">
        <is>
          <t>https://elitecosmeticspk.com/products/kashee-s-gold-saffron-skin-polish-brightening-glowing-facial-treatment-for-all-skin-types</t>
        </is>
      </c>
      <c r="Q153" t="n">
        <v>25.01</v>
      </c>
      <c r="R153" t="inlineStr">
        <is>
          <t>25% Off</t>
        </is>
      </c>
      <c r="S153" t="inlineStr">
        <is>
          <t>calculated_from_prices</t>
        </is>
      </c>
    </row>
    <row r="154">
      <c r="A154" t="inlineStr">
        <is>
          <t>CC8749d0a27beb</t>
        </is>
      </c>
      <c r="B154" t="inlineStr">
        <is>
          <t>CP91a884641b5d</t>
        </is>
      </c>
      <c r="C154" t="inlineStr">
        <is>
          <t>51905193017660</t>
        </is>
      </c>
      <c r="K154" t="n">
        <v>649</v>
      </c>
      <c r="L154" t="n">
        <v>549</v>
      </c>
      <c r="M154" t="inlineStr">
        <is>
          <t>yes</t>
        </is>
      </c>
      <c r="P154" t="inlineStr">
        <is>
          <t>https://elitecosmeticspk.com/products/disposable-compressed-towels-portable-expandable-travel-wipes-for-face-body</t>
        </is>
      </c>
      <c r="Q154" t="n">
        <v>15.41</v>
      </c>
      <c r="R154" t="inlineStr">
        <is>
          <t>15% Off</t>
        </is>
      </c>
      <c r="S154" t="inlineStr">
        <is>
          <t>calculated_from_prices</t>
        </is>
      </c>
    </row>
    <row r="155">
      <c r="A155" t="inlineStr">
        <is>
          <t>CC9813c363d454</t>
        </is>
      </c>
      <c r="B155" t="inlineStr">
        <is>
          <t>CPf06641ee0002</t>
        </is>
      </c>
      <c r="C155" t="inlineStr">
        <is>
          <t>51904131334460</t>
        </is>
      </c>
      <c r="K155" t="n">
        <v>3999</v>
      </c>
      <c r="L155" t="n">
        <v>3750</v>
      </c>
      <c r="M155" t="inlineStr">
        <is>
          <t>yes</t>
        </is>
      </c>
      <c r="P155" t="inlineStr">
        <is>
          <t>https://elitecosmeticspk.com/products/dingling-rf-609-professional-hair-trimmer-rechargeable-digital-beard-hair-clipper-for-men</t>
        </is>
      </c>
      <c r="Q155" t="n">
        <v>6.23</v>
      </c>
      <c r="R155" t="inlineStr">
        <is>
          <t>6% Off</t>
        </is>
      </c>
      <c r="S155" t="inlineStr">
        <is>
          <t>calculated_from_prices</t>
        </is>
      </c>
    </row>
    <row r="156">
      <c r="A156" t="inlineStr">
        <is>
          <t>CC221d3e06957c</t>
        </is>
      </c>
      <c r="B156" t="inlineStr">
        <is>
          <t>CP25f543cfb263</t>
        </is>
      </c>
      <c r="C156" t="inlineStr">
        <is>
          <t>51899244740924</t>
        </is>
      </c>
      <c r="K156" t="n">
        <v>4499</v>
      </c>
      <c r="L156" t="n">
        <v>3499</v>
      </c>
      <c r="M156" t="inlineStr">
        <is>
          <t>yes</t>
        </is>
      </c>
      <c r="P156" t="inlineStr">
        <is>
          <t>https://elitecosmeticspk.com/products/deep-tissue-massager-gun-for-neck-legs-pain-relief-physiotherapy-muscle-recovery-tool</t>
        </is>
      </c>
      <c r="Q156" t="n">
        <v>22.23</v>
      </c>
      <c r="R156" t="inlineStr">
        <is>
          <t>22% Off</t>
        </is>
      </c>
      <c r="S156" t="inlineStr">
        <is>
          <t>calculated_from_prices</t>
        </is>
      </c>
    </row>
    <row r="157">
      <c r="A157" t="inlineStr">
        <is>
          <t>CC3cf88599ea52</t>
        </is>
      </c>
      <c r="B157" t="inlineStr">
        <is>
          <t>CPba4990df5552</t>
        </is>
      </c>
      <c r="C157" t="inlineStr">
        <is>
          <t>51824282009916</t>
        </is>
      </c>
      <c r="K157" t="n">
        <v>399</v>
      </c>
      <c r="L157" t="n">
        <v>380</v>
      </c>
      <c r="M157" t="inlineStr">
        <is>
          <t>yes</t>
        </is>
      </c>
      <c r="P157" t="inlineStr">
        <is>
          <t>https://elitecosmeticspk.com/products/medora-lipstick-721-red-catwalk-runway-red-semi-matte</t>
        </is>
      </c>
      <c r="Q157" t="n">
        <v>4.76</v>
      </c>
      <c r="R157" t="inlineStr">
        <is>
          <t>5% Off</t>
        </is>
      </c>
      <c r="S157" t="inlineStr">
        <is>
          <t>calculated_from_prices</t>
        </is>
      </c>
    </row>
    <row r="158">
      <c r="A158" t="inlineStr">
        <is>
          <t>CC5a39325379b5</t>
        </is>
      </c>
      <c r="B158" t="inlineStr">
        <is>
          <t>CPd9bfe6f24862</t>
        </is>
      </c>
      <c r="C158" t="inlineStr">
        <is>
          <t>51824280502588</t>
        </is>
      </c>
      <c r="K158" t="n">
        <v>399</v>
      </c>
      <c r="L158" t="n">
        <v>380</v>
      </c>
      <c r="M158" t="inlineStr">
        <is>
          <t>yes</t>
        </is>
      </c>
      <c r="P158" t="inlineStr">
        <is>
          <t>https://elitecosmeticspk.com/products/medora-lipstick-584-solar-orange-bright-orange-matte</t>
        </is>
      </c>
      <c r="Q158" t="n">
        <v>4.76</v>
      </c>
      <c r="R158" t="inlineStr">
        <is>
          <t>5% Off</t>
        </is>
      </c>
      <c r="S158" t="inlineStr">
        <is>
          <t>calculated_from_prices</t>
        </is>
      </c>
    </row>
    <row r="159">
      <c r="A159" t="inlineStr">
        <is>
          <t>CC0d28cbaa3567</t>
        </is>
      </c>
      <c r="B159" t="inlineStr">
        <is>
          <t>CPb8c5b84ee3a2</t>
        </is>
      </c>
      <c r="C159" t="inlineStr">
        <is>
          <t>51824280338748</t>
        </is>
      </c>
      <c r="K159" t="n">
        <v>399</v>
      </c>
      <c r="L159" t="n">
        <v>380</v>
      </c>
      <c r="M159" t="inlineStr">
        <is>
          <t>yes</t>
        </is>
      </c>
      <c r="P159" t="inlineStr">
        <is>
          <t>https://elitecosmeticspk.com/products/medora-lipstick-581-smile</t>
        </is>
      </c>
      <c r="Q159" t="n">
        <v>4.76</v>
      </c>
      <c r="R159" t="inlineStr">
        <is>
          <t>5% Off</t>
        </is>
      </c>
      <c r="S159" t="inlineStr">
        <is>
          <t>calculated_from_prices</t>
        </is>
      </c>
    </row>
    <row r="160">
      <c r="A160" t="inlineStr">
        <is>
          <t>CCa2553cef761d</t>
        </is>
      </c>
      <c r="B160" t="inlineStr">
        <is>
          <t>CP176a9728b029</t>
        </is>
      </c>
      <c r="C160" t="inlineStr">
        <is>
          <t>51824280240444</t>
        </is>
      </c>
      <c r="K160" t="n">
        <v>399</v>
      </c>
      <c r="L160" t="n">
        <v>380</v>
      </c>
      <c r="M160" t="inlineStr">
        <is>
          <t>yes</t>
        </is>
      </c>
      <c r="P160" t="inlineStr">
        <is>
          <t>https://elitecosmeticspk.com/products/medora-lipstick-580-periwinkle-purple-pink-fusion</t>
        </is>
      </c>
      <c r="Q160" t="n">
        <v>4.76</v>
      </c>
      <c r="R160" t="inlineStr">
        <is>
          <t>5% Off</t>
        </is>
      </c>
      <c r="S160" t="inlineStr">
        <is>
          <t>calculated_from_prices</t>
        </is>
      </c>
    </row>
    <row r="161">
      <c r="A161" t="inlineStr">
        <is>
          <t>CC4c76e9788660</t>
        </is>
      </c>
      <c r="B161" t="inlineStr">
        <is>
          <t>CPcd9f8858e19a</t>
        </is>
      </c>
      <c r="C161" t="inlineStr">
        <is>
          <t>51824279978300</t>
        </is>
      </c>
      <c r="K161" t="n">
        <v>399</v>
      </c>
      <c r="L161" t="n">
        <v>380</v>
      </c>
      <c r="M161" t="inlineStr">
        <is>
          <t>yes</t>
        </is>
      </c>
      <c r="P161" t="inlineStr">
        <is>
          <t>https://elitecosmeticspk.com/products/medora-lipstick-576-must-have-classic-peach-nude</t>
        </is>
      </c>
      <c r="Q161" t="n">
        <v>4.76</v>
      </c>
      <c r="R161" t="inlineStr">
        <is>
          <t>5% Off</t>
        </is>
      </c>
      <c r="S161" t="inlineStr">
        <is>
          <t>calculated_from_prices</t>
        </is>
      </c>
    </row>
    <row r="162">
      <c r="A162" t="inlineStr">
        <is>
          <t>CC1cee67cfab0e</t>
        </is>
      </c>
      <c r="B162" t="inlineStr">
        <is>
          <t>CP31be89fbdbf4</t>
        </is>
      </c>
      <c r="C162" t="inlineStr">
        <is>
          <t>51824279454012</t>
        </is>
      </c>
      <c r="K162" t="n">
        <v>399</v>
      </c>
      <c r="L162" t="n">
        <v>380</v>
      </c>
      <c r="M162" t="inlineStr">
        <is>
          <t>yes</t>
        </is>
      </c>
      <c r="P162" t="inlineStr">
        <is>
          <t>https://elitecosmeticspk.com/products/medora-lipstick-569-addiction</t>
        </is>
      </c>
      <c r="Q162" t="n">
        <v>4.76</v>
      </c>
      <c r="R162" t="inlineStr">
        <is>
          <t>5% Off</t>
        </is>
      </c>
      <c r="S162" t="inlineStr">
        <is>
          <t>calculated_from_prices</t>
        </is>
      </c>
    </row>
    <row r="163">
      <c r="A163" t="inlineStr">
        <is>
          <t>CCac4b6d327ee4</t>
        </is>
      </c>
      <c r="B163" t="inlineStr">
        <is>
          <t>CP6c6272cffa42</t>
        </is>
      </c>
      <c r="C163" t="inlineStr">
        <is>
          <t>51824279322940</t>
        </is>
      </c>
      <c r="K163" t="n">
        <v>399</v>
      </c>
      <c r="L163" t="n">
        <v>380</v>
      </c>
      <c r="M163" t="inlineStr">
        <is>
          <t>yes</t>
        </is>
      </c>
      <c r="P163" t="inlineStr">
        <is>
          <t>https://elitecosmeticspk.com/products/medora-lipstick-559-beloved</t>
        </is>
      </c>
      <c r="Q163" t="n">
        <v>4.76</v>
      </c>
      <c r="R163" t="inlineStr">
        <is>
          <t>5% Off</t>
        </is>
      </c>
      <c r="S163" t="inlineStr">
        <is>
          <t>calculated_from_prices</t>
        </is>
      </c>
    </row>
    <row r="164">
      <c r="A164" t="inlineStr">
        <is>
          <t>CC16c9a283093c</t>
        </is>
      </c>
      <c r="B164" t="inlineStr">
        <is>
          <t>CPcdcae35d2e83</t>
        </is>
      </c>
      <c r="C164" t="inlineStr">
        <is>
          <t>51824277619004</t>
        </is>
      </c>
      <c r="K164" t="n">
        <v>399</v>
      </c>
      <c r="L164" t="n">
        <v>380</v>
      </c>
      <c r="M164" t="inlineStr">
        <is>
          <t>yes</t>
        </is>
      </c>
      <c r="P164" t="inlineStr">
        <is>
          <t>https://elitecosmeticspk.com/products/medora-lipstick-553-raspberry-bright-berry-pop</t>
        </is>
      </c>
      <c r="Q164" t="n">
        <v>4.76</v>
      </c>
      <c r="R164" t="inlineStr">
        <is>
          <t>5% Off</t>
        </is>
      </c>
      <c r="S164" t="inlineStr">
        <is>
          <t>calculated_from_prices</t>
        </is>
      </c>
    </row>
    <row r="165">
      <c r="A165" t="inlineStr">
        <is>
          <t>CCf5c15a19c0ce</t>
        </is>
      </c>
      <c r="B165" t="inlineStr">
        <is>
          <t>CP5523ec138e01</t>
        </is>
      </c>
      <c r="C165" t="inlineStr">
        <is>
          <t>51824274407740</t>
        </is>
      </c>
      <c r="K165" t="n">
        <v>399</v>
      </c>
      <c r="L165" t="n">
        <v>380</v>
      </c>
      <c r="M165" t="inlineStr">
        <is>
          <t>yes</t>
        </is>
      </c>
      <c r="P165" t="inlineStr">
        <is>
          <t>https://elitecosmeticspk.com/products/medora-lipstick-548-sugar-poppy-soft-coral-pink</t>
        </is>
      </c>
      <c r="Q165" t="n">
        <v>4.76</v>
      </c>
      <c r="R165" t="inlineStr">
        <is>
          <t>5% Off</t>
        </is>
      </c>
      <c r="S165" t="inlineStr">
        <is>
          <t>calculated_from_prices</t>
        </is>
      </c>
    </row>
    <row r="166">
      <c r="A166" t="inlineStr">
        <is>
          <t>CC15f9b2007b1b</t>
        </is>
      </c>
      <c r="B166" t="inlineStr">
        <is>
          <t>CPbc2756b97990</t>
        </is>
      </c>
      <c r="C166" t="inlineStr">
        <is>
          <t>51824274276668</t>
        </is>
      </c>
      <c r="K166" t="n">
        <v>399</v>
      </c>
      <c r="L166" t="n">
        <v>380</v>
      </c>
      <c r="M166" t="inlineStr">
        <is>
          <t>yes</t>
        </is>
      </c>
      <c r="P166" t="inlineStr">
        <is>
          <t>https://elitecosmeticspk.com/products/medora-lipstick-529-mystery</t>
        </is>
      </c>
      <c r="Q166" t="n">
        <v>4.76</v>
      </c>
      <c r="R166" t="inlineStr">
        <is>
          <t>5% Off</t>
        </is>
      </c>
      <c r="S166" t="inlineStr">
        <is>
          <t>calculated_from_prices</t>
        </is>
      </c>
    </row>
    <row r="167">
      <c r="A167" t="inlineStr">
        <is>
          <t>CCa2b374397f9e</t>
        </is>
      </c>
      <c r="B167" t="inlineStr">
        <is>
          <t>CP1a239e726476</t>
        </is>
      </c>
      <c r="C167" t="inlineStr">
        <is>
          <t>51824273981756</t>
        </is>
      </c>
      <c r="K167" t="n">
        <v>399</v>
      </c>
      <c r="L167" t="n">
        <v>380</v>
      </c>
      <c r="M167" t="inlineStr">
        <is>
          <t>yes</t>
        </is>
      </c>
      <c r="P167" t="inlineStr">
        <is>
          <t>https://elitecosmeticspk.com/products/medora-lipstick-528-desert-rose-muted-rose-nude</t>
        </is>
      </c>
      <c r="Q167" t="n">
        <v>4.76</v>
      </c>
      <c r="R167" t="inlineStr">
        <is>
          <t>5% Off</t>
        </is>
      </c>
      <c r="S167" t="inlineStr">
        <is>
          <t>calculated_from_prices</t>
        </is>
      </c>
    </row>
    <row r="168">
      <c r="A168" t="inlineStr">
        <is>
          <t>CCccdb671a8cfd</t>
        </is>
      </c>
      <c r="B168" t="inlineStr">
        <is>
          <t>CP3821fee265a3</t>
        </is>
      </c>
      <c r="C168" t="inlineStr">
        <is>
          <t>51824273523004</t>
        </is>
      </c>
      <c r="K168" t="n">
        <v>399</v>
      </c>
      <c r="L168" t="n">
        <v>380</v>
      </c>
      <c r="M168" t="inlineStr">
        <is>
          <t>yes</t>
        </is>
      </c>
      <c r="P168" t="inlineStr">
        <is>
          <t>https://elitecosmeticspk.com/products/medora-lipstick-298-or-rose-soft-rose-gold</t>
        </is>
      </c>
      <c r="Q168" t="n">
        <v>4.76</v>
      </c>
      <c r="R168" t="inlineStr">
        <is>
          <t>5% Off</t>
        </is>
      </c>
      <c r="S168" t="inlineStr">
        <is>
          <t>calculated_from_prices</t>
        </is>
      </c>
    </row>
    <row r="169">
      <c r="A169" t="inlineStr">
        <is>
          <t>CC4b1da77f96a9</t>
        </is>
      </c>
      <c r="B169" t="inlineStr">
        <is>
          <t>CPc80f407ab320</t>
        </is>
      </c>
      <c r="C169" t="inlineStr">
        <is>
          <t>51824273326396</t>
        </is>
      </c>
      <c r="K169" t="n">
        <v>399</v>
      </c>
      <c r="L169" t="n">
        <v>380</v>
      </c>
      <c r="M169" t="inlineStr">
        <is>
          <t>yes</t>
        </is>
      </c>
      <c r="P169" t="inlineStr">
        <is>
          <t>https://elitecosmeticspk.com/products/medora-lipstick-263-jazzy-brown-warm-cocoa</t>
        </is>
      </c>
      <c r="Q169" t="n">
        <v>4.76</v>
      </c>
      <c r="R169" t="inlineStr">
        <is>
          <t>5% Off</t>
        </is>
      </c>
      <c r="S169" t="inlineStr">
        <is>
          <t>calculated_from_prices</t>
        </is>
      </c>
    </row>
    <row r="170">
      <c r="A170" t="inlineStr">
        <is>
          <t>CCbe9af78e1f13</t>
        </is>
      </c>
      <c r="B170" t="inlineStr">
        <is>
          <t>CP41885f80e122</t>
        </is>
      </c>
      <c r="C170" t="inlineStr">
        <is>
          <t>51824273064252</t>
        </is>
      </c>
      <c r="K170" t="n">
        <v>399</v>
      </c>
      <c r="L170" t="n">
        <v>380</v>
      </c>
      <c r="M170" t="inlineStr">
        <is>
          <t>yes</t>
        </is>
      </c>
      <c r="P170" t="inlineStr">
        <is>
          <t>https://elitecosmeticspk.com/products/medora-lipstick-257-red-diamond-true-glam-red</t>
        </is>
      </c>
      <c r="Q170" t="n">
        <v>4.76</v>
      </c>
      <c r="R170" t="inlineStr">
        <is>
          <t>5% Off</t>
        </is>
      </c>
      <c r="S170" t="inlineStr">
        <is>
          <t>calculated_from_prices</t>
        </is>
      </c>
    </row>
    <row r="171">
      <c r="A171" t="inlineStr">
        <is>
          <t>CC54db6e1b6820</t>
        </is>
      </c>
      <c r="B171" t="inlineStr">
        <is>
          <t>CP8bd5e79ea87e</t>
        </is>
      </c>
      <c r="C171" t="inlineStr">
        <is>
          <t>51824272802108</t>
        </is>
      </c>
      <c r="K171" t="n">
        <v>399</v>
      </c>
      <c r="L171" t="n">
        <v>380</v>
      </c>
      <c r="M171" t="inlineStr">
        <is>
          <t>yes</t>
        </is>
      </c>
      <c r="P171" t="inlineStr">
        <is>
          <t>https://elitecosmeticspk.com/products/medora-lipstick-249-photon</t>
        </is>
      </c>
      <c r="Q171" t="n">
        <v>4.76</v>
      </c>
      <c r="R171" t="inlineStr">
        <is>
          <t>5% Off</t>
        </is>
      </c>
      <c r="S171" t="inlineStr">
        <is>
          <t>calculated_from_prices</t>
        </is>
      </c>
    </row>
    <row r="172">
      <c r="A172" t="inlineStr">
        <is>
          <t>CCb19dfac908f5</t>
        </is>
      </c>
      <c r="B172" t="inlineStr">
        <is>
          <t>CP31dde9e12050</t>
        </is>
      </c>
      <c r="C172" t="inlineStr">
        <is>
          <t>51824261005628</t>
        </is>
      </c>
      <c r="K172" t="n">
        <v>399</v>
      </c>
      <c r="L172" t="n">
        <v>380</v>
      </c>
      <c r="M172" t="inlineStr">
        <is>
          <t>yes</t>
        </is>
      </c>
      <c r="P172" t="inlineStr">
        <is>
          <t>https://elitecosmeticspk.com/products/medora-lipstick-239-extase-deep-maroon-glam</t>
        </is>
      </c>
      <c r="Q172" t="n">
        <v>4.76</v>
      </c>
      <c r="R172" t="inlineStr">
        <is>
          <t>5% Off</t>
        </is>
      </c>
      <c r="S172" t="inlineStr">
        <is>
          <t>calculated_from_prices</t>
        </is>
      </c>
    </row>
    <row r="173">
      <c r="A173" t="inlineStr">
        <is>
          <t>CCaae88c2220bc</t>
        </is>
      </c>
      <c r="B173" t="inlineStr">
        <is>
          <t>CP11e8041ecde1</t>
        </is>
      </c>
      <c r="C173" t="inlineStr">
        <is>
          <t>51824259006780</t>
        </is>
      </c>
      <c r="K173" t="n">
        <v>399</v>
      </c>
      <c r="L173" t="n">
        <v>380</v>
      </c>
      <c r="M173" t="inlineStr">
        <is>
          <t>yes</t>
        </is>
      </c>
      <c r="P173" t="inlineStr">
        <is>
          <t>https://elitecosmeticspk.com/products/medora-lipstick-238-front-page</t>
        </is>
      </c>
      <c r="Q173" t="n">
        <v>4.76</v>
      </c>
      <c r="R173" t="inlineStr">
        <is>
          <t>5% Off</t>
        </is>
      </c>
      <c r="S173" t="inlineStr">
        <is>
          <t>calculated_from_prices</t>
        </is>
      </c>
    </row>
    <row r="174">
      <c r="A174" t="inlineStr">
        <is>
          <t>CCe48d1d5d0793</t>
        </is>
      </c>
      <c r="B174" t="inlineStr">
        <is>
          <t>CP9e25c1a5e37a</t>
        </is>
      </c>
      <c r="C174" t="inlineStr">
        <is>
          <t>51824255009084</t>
        </is>
      </c>
      <c r="K174" t="n">
        <v>399</v>
      </c>
      <c r="L174" t="n">
        <v>380</v>
      </c>
      <c r="M174" t="inlineStr">
        <is>
          <t>yes</t>
        </is>
      </c>
      <c r="P174" t="inlineStr">
        <is>
          <t>https://elitecosmeticspk.com/products/medora-lipstick-237-fantasy</t>
        </is>
      </c>
      <c r="Q174" t="n">
        <v>4.76</v>
      </c>
      <c r="R174" t="inlineStr">
        <is>
          <t>5% Off</t>
        </is>
      </c>
      <c r="S174" t="inlineStr">
        <is>
          <t>calculated_from_prices</t>
        </is>
      </c>
    </row>
    <row r="175">
      <c r="A175" t="inlineStr">
        <is>
          <t>CC9d2ef6201fda</t>
        </is>
      </c>
      <c r="B175" t="inlineStr">
        <is>
          <t>CP1e902883f117</t>
        </is>
      </c>
      <c r="C175" t="inlineStr">
        <is>
          <t>51824252223804</t>
        </is>
      </c>
      <c r="K175" t="n">
        <v>399</v>
      </c>
      <c r="L175" t="n">
        <v>380</v>
      </c>
      <c r="M175" t="inlineStr">
        <is>
          <t>yes</t>
        </is>
      </c>
      <c r="P175" t="inlineStr">
        <is>
          <t>https://elitecosmeticspk.com/products/medora-lipstick-236-tender-peach-soft-peachy-tone</t>
        </is>
      </c>
      <c r="Q175" t="n">
        <v>4.76</v>
      </c>
      <c r="R175" t="inlineStr">
        <is>
          <t>5% Off</t>
        </is>
      </c>
      <c r="S175" t="inlineStr">
        <is>
          <t>calculated_from_prices</t>
        </is>
      </c>
    </row>
    <row r="176">
      <c r="A176" t="inlineStr">
        <is>
          <t>CC075991975a98</t>
        </is>
      </c>
      <c r="B176" t="inlineStr">
        <is>
          <t>CP1f243cb43eb6</t>
        </is>
      </c>
      <c r="C176" t="inlineStr">
        <is>
          <t>51824246653244</t>
        </is>
      </c>
      <c r="K176" t="n">
        <v>399</v>
      </c>
      <c r="L176" t="n">
        <v>380</v>
      </c>
      <c r="M176" t="inlineStr">
        <is>
          <t>yes</t>
        </is>
      </c>
      <c r="P176" t="inlineStr">
        <is>
          <t>https://elitecosmeticspk.com/products/medora-lipstick-227-matte-fearless-bold-deep-red</t>
        </is>
      </c>
      <c r="Q176" t="n">
        <v>4.76</v>
      </c>
      <c r="R176" t="inlineStr">
        <is>
          <t>5% Off</t>
        </is>
      </c>
      <c r="S176" t="inlineStr">
        <is>
          <t>calculated_from_prices</t>
        </is>
      </c>
    </row>
    <row r="177">
      <c r="A177" t="inlineStr">
        <is>
          <t>CC26d2feaafdf1</t>
        </is>
      </c>
      <c r="B177" t="inlineStr">
        <is>
          <t>CPa98a61295952</t>
        </is>
      </c>
      <c r="C177" t="inlineStr">
        <is>
          <t>51824244195644</t>
        </is>
      </c>
      <c r="K177" t="n">
        <v>399</v>
      </c>
      <c r="L177" t="n">
        <v>380</v>
      </c>
      <c r="M177" t="inlineStr">
        <is>
          <t>yes</t>
        </is>
      </c>
      <c r="P177" t="inlineStr">
        <is>
          <t>https://elitecosmeticspk.com/products/medora-lipstick-218-matte-berry-rich-berry-matte</t>
        </is>
      </c>
      <c r="Q177" t="n">
        <v>4.76</v>
      </c>
      <c r="R177" t="inlineStr">
        <is>
          <t>5% Off</t>
        </is>
      </c>
      <c r="S177" t="inlineStr">
        <is>
          <t>calculated_from_prices</t>
        </is>
      </c>
    </row>
    <row r="178">
      <c r="A178" t="inlineStr">
        <is>
          <t>CCe2221a5418a7</t>
        </is>
      </c>
      <c r="B178" t="inlineStr">
        <is>
          <t>CP4705c9fe6fbc</t>
        </is>
      </c>
      <c r="C178" t="inlineStr">
        <is>
          <t>51824243081532</t>
        </is>
      </c>
      <c r="K178" t="n">
        <v>399</v>
      </c>
      <c r="L178" t="n">
        <v>380</v>
      </c>
      <c r="M178" t="inlineStr">
        <is>
          <t>yes</t>
        </is>
      </c>
      <c r="P178" t="inlineStr">
        <is>
          <t>https://elitecosmeticspk.com/products/medora-lipstick-100-glossy</t>
        </is>
      </c>
      <c r="Q178" t="n">
        <v>4.76</v>
      </c>
      <c r="R178" t="inlineStr">
        <is>
          <t>5% Off</t>
        </is>
      </c>
      <c r="S178" t="inlineStr">
        <is>
          <t>calculated_from_prices</t>
        </is>
      </c>
    </row>
    <row r="179">
      <c r="A179" t="inlineStr">
        <is>
          <t>CCb5386fd362b5</t>
        </is>
      </c>
      <c r="B179" t="inlineStr">
        <is>
          <t>CP4ce2ba49c835</t>
        </is>
      </c>
      <c r="C179" t="inlineStr">
        <is>
          <t>51824241738044</t>
        </is>
      </c>
      <c r="K179" t="n">
        <v>399</v>
      </c>
      <c r="L179" t="n">
        <v>380</v>
      </c>
      <c r="M179" t="inlineStr">
        <is>
          <t>yes</t>
        </is>
      </c>
      <c r="P179" t="inlineStr">
        <is>
          <t>https://elitecosmeticspk.com/products/medora-lipstick-60-glossy</t>
        </is>
      </c>
      <c r="Q179" t="n">
        <v>4.76</v>
      </c>
      <c r="R179" t="inlineStr">
        <is>
          <t>5% Off</t>
        </is>
      </c>
      <c r="S179" t="inlineStr">
        <is>
          <t>calculated_from_prices</t>
        </is>
      </c>
    </row>
    <row r="180">
      <c r="A180" t="inlineStr">
        <is>
          <t>CCc7462db53dfb</t>
        </is>
      </c>
      <c r="B180" t="inlineStr">
        <is>
          <t>CPe3bcda709b67</t>
        </is>
      </c>
      <c r="C180" t="inlineStr">
        <is>
          <t>51824237281596</t>
        </is>
      </c>
      <c r="K180" t="n">
        <v>399</v>
      </c>
      <c r="L180" t="n">
        <v>380</v>
      </c>
      <c r="M180" t="inlineStr">
        <is>
          <t>yes</t>
        </is>
      </c>
      <c r="P180" t="inlineStr">
        <is>
          <t>https://elitecosmeticspk.com/products/medora-lipstick-18-glossy</t>
        </is>
      </c>
      <c r="Q180" t="n">
        <v>4.76</v>
      </c>
      <c r="R180" t="inlineStr">
        <is>
          <t>5% Off</t>
        </is>
      </c>
      <c r="S180" t="inlineStr">
        <is>
          <t>calculated_from_prices</t>
        </is>
      </c>
    </row>
    <row r="181">
      <c r="A181" t="inlineStr">
        <is>
          <t>CC717a346d92cc</t>
        </is>
      </c>
      <c r="B181" t="inlineStr">
        <is>
          <t>CPefa52f72cb80</t>
        </is>
      </c>
      <c r="C181" t="inlineStr">
        <is>
          <t>50630975947068</t>
        </is>
      </c>
      <c r="K181" t="n">
        <v>399</v>
      </c>
      <c r="L181" t="n">
        <v>349</v>
      </c>
      <c r="M181" t="inlineStr">
        <is>
          <t>yes</t>
        </is>
      </c>
      <c r="P181" t="inlineStr">
        <is>
          <t>https://elitecosmeticspk.com/products/medora-nail-enamel-16ml-366</t>
        </is>
      </c>
      <c r="Q181" t="n">
        <v>12.53</v>
      </c>
      <c r="R181" t="inlineStr">
        <is>
          <t>13% Off</t>
        </is>
      </c>
      <c r="S181" t="inlineStr">
        <is>
          <t>calculated_from_prices</t>
        </is>
      </c>
    </row>
    <row r="182">
      <c r="A182" t="inlineStr">
        <is>
          <t>CC447fec7410ef</t>
        </is>
      </c>
      <c r="B182" t="inlineStr">
        <is>
          <t>CP2d30e22ca9c4</t>
        </is>
      </c>
      <c r="C182" t="inlineStr">
        <is>
          <t>51745474937148</t>
        </is>
      </c>
      <c r="D182" t="inlineStr">
        <is>
          <t>CGf09112fd27c3</t>
        </is>
      </c>
      <c r="E182" t="inlineStr">
        <is>
          <t>100ml</t>
        </is>
      </c>
      <c r="K182" t="n">
        <v>549</v>
      </c>
      <c r="L182" t="n">
        <v>399</v>
      </c>
      <c r="M182" t="inlineStr">
        <is>
          <t>yes</t>
        </is>
      </c>
      <c r="P182" t="inlineStr">
        <is>
          <t>https://elitecosmeticspk.com/products/vaseline-aha-collagen-pro-age-repair-lotion-100ml</t>
        </is>
      </c>
      <c r="Q182" t="n">
        <v>27.32</v>
      </c>
      <c r="R182" t="inlineStr">
        <is>
          <t>27% Off</t>
        </is>
      </c>
      <c r="S182" t="inlineStr">
        <is>
          <t>calculated_from_prices</t>
        </is>
      </c>
    </row>
    <row r="183">
      <c r="A183" t="inlineStr">
        <is>
          <t>CCe42763bbe1e8</t>
        </is>
      </c>
      <c r="B183" t="inlineStr">
        <is>
          <t>CP2d30e22ca9c4</t>
        </is>
      </c>
      <c r="C183" t="inlineStr">
        <is>
          <t>51745474969916</t>
        </is>
      </c>
      <c r="D183" t="inlineStr">
        <is>
          <t>CGf09112fd27c3</t>
        </is>
      </c>
      <c r="E183" t="inlineStr">
        <is>
          <t>200ml</t>
        </is>
      </c>
      <c r="K183" t="n">
        <v>949</v>
      </c>
      <c r="L183" t="n">
        <v>749</v>
      </c>
      <c r="M183" t="inlineStr">
        <is>
          <t>yes</t>
        </is>
      </c>
      <c r="P183" t="inlineStr">
        <is>
          <t>https://elitecosmeticspk.com/products/vaseline-aha-collagen-pro-age-repair-lotion-100ml</t>
        </is>
      </c>
      <c r="Q183" t="n">
        <v>21.07</v>
      </c>
      <c r="R183" t="inlineStr">
        <is>
          <t>21% Off</t>
        </is>
      </c>
      <c r="S183" t="inlineStr">
        <is>
          <t>calculated_from_prices</t>
        </is>
      </c>
    </row>
    <row r="184">
      <c r="A184" t="inlineStr">
        <is>
          <t>CC49b6b0a28a8e</t>
        </is>
      </c>
      <c r="B184" t="inlineStr">
        <is>
          <t>CPd6677ed3fed3</t>
        </is>
      </c>
      <c r="C184" t="inlineStr">
        <is>
          <t>51745467203900</t>
        </is>
      </c>
      <c r="K184" t="n">
        <v>1199</v>
      </c>
      <c r="L184" t="n">
        <v>999</v>
      </c>
      <c r="M184" t="inlineStr">
        <is>
          <t>yes</t>
        </is>
      </c>
      <c r="P184" t="inlineStr">
        <is>
          <t>https://elitecosmeticspk.com/products/nivea-extra-bright-instant-glow-lotion-200ml</t>
        </is>
      </c>
      <c r="Q184" t="n">
        <v>16.68</v>
      </c>
      <c r="R184" t="inlineStr">
        <is>
          <t>17% Off</t>
        </is>
      </c>
      <c r="S184" t="inlineStr">
        <is>
          <t>calculated_from_prices</t>
        </is>
      </c>
    </row>
    <row r="185">
      <c r="A185" t="inlineStr">
        <is>
          <t>CC02c4d819165b</t>
        </is>
      </c>
      <c r="B185" t="inlineStr">
        <is>
          <t>CPe9103789b9cd</t>
        </is>
      </c>
      <c r="C185" t="inlineStr">
        <is>
          <t>51745466876220</t>
        </is>
      </c>
      <c r="K185" t="n">
        <v>1199</v>
      </c>
      <c r="L185" t="n">
        <v>999</v>
      </c>
      <c r="M185" t="inlineStr">
        <is>
          <t>yes</t>
        </is>
      </c>
      <c r="P185" t="inlineStr">
        <is>
          <t>https://elitecosmeticspk.com/products/nivea-firming-body-lotion-firm-smooth-200ml</t>
        </is>
      </c>
      <c r="Q185" t="n">
        <v>16.68</v>
      </c>
      <c r="R185" t="inlineStr">
        <is>
          <t>17% Off</t>
        </is>
      </c>
      <c r="S185" t="inlineStr">
        <is>
          <t>calculated_from_prices</t>
        </is>
      </c>
    </row>
    <row r="186">
      <c r="A186" t="inlineStr">
        <is>
          <t>CC97efe2fc10f1</t>
        </is>
      </c>
      <c r="B186" t="inlineStr">
        <is>
          <t>CPb9c2c7a47d1b</t>
        </is>
      </c>
      <c r="C186" t="inlineStr">
        <is>
          <t>51744223330620</t>
        </is>
      </c>
      <c r="D186" t="inlineStr">
        <is>
          <t>CG814998661ea5</t>
        </is>
      </c>
      <c r="E186" t="inlineStr">
        <is>
          <t>Small</t>
        </is>
      </c>
      <c r="K186" t="n">
        <v>249</v>
      </c>
      <c r="M186" t="inlineStr">
        <is>
          <t>yes</t>
        </is>
      </c>
      <c r="O186" t="inlineStr">
        <is>
          <t>https://cdn.shopify.com/s/files/1/0732/4565/5356/files/prickly_small_46ad6432-eb08-4150-99c6-ef61514ddc4b.jpg?v=1748140500</t>
        </is>
      </c>
      <c r="P186" t="inlineStr">
        <is>
          <t>https://elitecosmeticspk.com/products/prickly-heat-powder-soothing-cooling-relief-for-skin-irritation-and-sweat-rash</t>
        </is>
      </c>
    </row>
    <row r="187">
      <c r="A187" t="inlineStr">
        <is>
          <t>CC5099703e98ce</t>
        </is>
      </c>
      <c r="B187" t="inlineStr">
        <is>
          <t>CPb9c2c7a47d1b</t>
        </is>
      </c>
      <c r="C187" t="inlineStr">
        <is>
          <t>51744223363388</t>
        </is>
      </c>
      <c r="D187" t="inlineStr">
        <is>
          <t>CG814998661ea5</t>
        </is>
      </c>
      <c r="E187" t="inlineStr">
        <is>
          <t>Large</t>
        </is>
      </c>
      <c r="K187" t="n">
        <v>280</v>
      </c>
      <c r="M187" t="inlineStr">
        <is>
          <t>yes</t>
        </is>
      </c>
      <c r="O187" t="inlineStr">
        <is>
          <t>https://cdn.shopify.com/s/files/1/0732/4565/5356/files/prickly.jpg?v=1748140499</t>
        </is>
      </c>
      <c r="P187" t="inlineStr">
        <is>
          <t>https://elitecosmeticspk.com/products/prickly-heat-powder-soothing-cooling-relief-for-skin-irritation-and-sweat-rash</t>
        </is>
      </c>
    </row>
    <row r="188">
      <c r="A188" t="inlineStr">
        <is>
          <t>CCcffc310bc5b1</t>
        </is>
      </c>
      <c r="B188" t="inlineStr">
        <is>
          <t>CPc5aa7ca764f5</t>
        </is>
      </c>
      <c r="C188" t="inlineStr">
        <is>
          <t>51744217563452</t>
        </is>
      </c>
      <c r="K188" t="n">
        <v>1899</v>
      </c>
      <c r="L188" t="n">
        <v>1699</v>
      </c>
      <c r="M188" t="inlineStr">
        <is>
          <t>yes</t>
        </is>
      </c>
      <c r="P188" t="inlineStr">
        <is>
          <t>https://elitecosmeticspk.com/products/dr-james-stretch-mark-cream-100g-advanced-repair-prevention-for-smooth-even-skin</t>
        </is>
      </c>
      <c r="Q188" t="n">
        <v>10.53</v>
      </c>
      <c r="R188" t="inlineStr">
        <is>
          <t>11% Off</t>
        </is>
      </c>
      <c r="S188" t="inlineStr">
        <is>
          <t>calculated_from_prices</t>
        </is>
      </c>
    </row>
    <row r="189">
      <c r="A189" t="inlineStr">
        <is>
          <t>CC3e4de23bd840</t>
        </is>
      </c>
      <c r="B189" t="inlineStr">
        <is>
          <t>CP556d047a8316</t>
        </is>
      </c>
      <c r="C189" t="inlineStr">
        <is>
          <t>51744207241532</t>
        </is>
      </c>
      <c r="D189" t="inlineStr">
        <is>
          <t>CG0b0ad6625cb8</t>
        </is>
      </c>
      <c r="E189" t="inlineStr">
        <is>
          <t>10g</t>
        </is>
      </c>
      <c r="K189" t="n">
        <v>850</v>
      </c>
      <c r="L189" t="n">
        <v>699</v>
      </c>
      <c r="M189" t="inlineStr">
        <is>
          <t>yes</t>
        </is>
      </c>
      <c r="P189" t="inlineStr">
        <is>
          <t>https://elitecosmeticspk.com/products/pond-s-bb-cream-instant-spot-coverage-natural-glow-with-spf</t>
        </is>
      </c>
      <c r="Q189" t="n">
        <v>17.76</v>
      </c>
      <c r="R189" t="inlineStr">
        <is>
          <t>18% Off</t>
        </is>
      </c>
      <c r="S189" t="inlineStr">
        <is>
          <t>calculated_from_prices</t>
        </is>
      </c>
    </row>
    <row r="190">
      <c r="A190" t="inlineStr">
        <is>
          <t>CC4e7aa7f413ea</t>
        </is>
      </c>
      <c r="B190" t="inlineStr">
        <is>
          <t>CP556d047a8316</t>
        </is>
      </c>
      <c r="C190" t="inlineStr">
        <is>
          <t>51744207274300</t>
        </is>
      </c>
      <c r="D190" t="inlineStr">
        <is>
          <t>CG0b0ad6625cb8</t>
        </is>
      </c>
      <c r="E190" t="inlineStr">
        <is>
          <t>30g</t>
        </is>
      </c>
      <c r="K190" t="n">
        <v>1850</v>
      </c>
      <c r="L190" t="n">
        <v>1499</v>
      </c>
      <c r="M190" t="inlineStr">
        <is>
          <t>yes</t>
        </is>
      </c>
      <c r="P190" t="inlineStr">
        <is>
          <t>https://elitecosmeticspk.com/products/pond-s-bb-cream-instant-spot-coverage-natural-glow-with-spf</t>
        </is>
      </c>
      <c r="Q190" t="n">
        <v>18.97</v>
      </c>
      <c r="R190" t="inlineStr">
        <is>
          <t>19% Off</t>
        </is>
      </c>
      <c r="S190" t="inlineStr">
        <is>
          <t>calculated_from_prices</t>
        </is>
      </c>
    </row>
    <row r="191">
      <c r="A191" t="inlineStr">
        <is>
          <t>CC783792762483</t>
        </is>
      </c>
      <c r="B191" t="inlineStr">
        <is>
          <t>CP2916f89631ec</t>
        </is>
      </c>
      <c r="C191" t="inlineStr">
        <is>
          <t>51744201343292</t>
        </is>
      </c>
      <c r="K191" t="n">
        <v>999</v>
      </c>
      <c r="L191" t="n">
        <v>649</v>
      </c>
      <c r="M191" t="inlineStr">
        <is>
          <t>yes</t>
        </is>
      </c>
      <c r="P191" t="inlineStr">
        <is>
          <t>https://elitecosmeticspk.com/products/heaven-dove-whitening-cream-30g-skin-brightening-spot-removal-formula</t>
        </is>
      </c>
      <c r="Q191" t="n">
        <v>35.04</v>
      </c>
      <c r="R191" t="inlineStr">
        <is>
          <t>35% Off</t>
        </is>
      </c>
      <c r="S191" t="inlineStr">
        <is>
          <t>calculated_from_prices</t>
        </is>
      </c>
    </row>
    <row r="192">
      <c r="A192" t="inlineStr">
        <is>
          <t>CC28a30b016022</t>
        </is>
      </c>
      <c r="B192" t="inlineStr">
        <is>
          <t>CP2171a91f7833</t>
        </is>
      </c>
      <c r="C192" t="inlineStr">
        <is>
          <t>51744190169404</t>
        </is>
      </c>
      <c r="K192" t="n">
        <v>549</v>
      </c>
      <c r="L192" t="n">
        <v>499</v>
      </c>
      <c r="M192" t="inlineStr">
        <is>
          <t>yes</t>
        </is>
      </c>
      <c r="P192" t="inlineStr">
        <is>
          <t>https://elitecosmeticspk.com/products/glow-lovely-hydra-glow-moisturizing-cream-50g-deep-hydration-radiance-boost</t>
        </is>
      </c>
      <c r="Q192" t="n">
        <v>9.109999999999999</v>
      </c>
      <c r="R192" t="inlineStr">
        <is>
          <t>9% Off</t>
        </is>
      </c>
      <c r="S192" t="inlineStr">
        <is>
          <t>calculated_from_prices</t>
        </is>
      </c>
    </row>
    <row r="193">
      <c r="A193" t="inlineStr">
        <is>
          <t>CC46742c624ee5</t>
        </is>
      </c>
      <c r="B193" t="inlineStr">
        <is>
          <t>CP30e1f66f828b</t>
        </is>
      </c>
      <c r="C193" t="inlineStr">
        <is>
          <t>51744177684796</t>
        </is>
      </c>
      <c r="D193" t="inlineStr">
        <is>
          <t>CGe23d9c240e09</t>
        </is>
      </c>
      <c r="E193" t="inlineStr">
        <is>
          <t>25g</t>
        </is>
      </c>
      <c r="K193" t="n">
        <v>650</v>
      </c>
      <c r="L193" t="n">
        <v>349</v>
      </c>
      <c r="M193" t="inlineStr">
        <is>
          <t>yes</t>
        </is>
      </c>
      <c r="O193" t="inlineStr">
        <is>
          <t>https://cdn.shopify.com/s/files/1/0732/4565/5356/files/f_ls.jpg?v=1748140492</t>
        </is>
      </c>
      <c r="P193" t="inlineStr">
        <is>
          <t>https://elitecosmeticspk.com/products/fair-lovely-advanced-multivitamin-cream-50g</t>
        </is>
      </c>
      <c r="Q193" t="n">
        <v>46.31</v>
      </c>
      <c r="R193" t="inlineStr">
        <is>
          <t>46% Off</t>
        </is>
      </c>
      <c r="S193" t="inlineStr">
        <is>
          <t>calculated_from_prices</t>
        </is>
      </c>
    </row>
    <row r="194">
      <c r="A194" t="inlineStr">
        <is>
          <t>CCbb58280c1f64</t>
        </is>
      </c>
      <c r="B194" t="inlineStr">
        <is>
          <t>CP30e1f66f828b</t>
        </is>
      </c>
      <c r="C194" t="inlineStr">
        <is>
          <t>51744177717564</t>
        </is>
      </c>
      <c r="D194" t="inlineStr">
        <is>
          <t>CGe23d9c240e09</t>
        </is>
      </c>
      <c r="E194" t="inlineStr">
        <is>
          <t>50g</t>
        </is>
      </c>
      <c r="K194" t="n">
        <v>650</v>
      </c>
      <c r="L194" t="n">
        <v>599</v>
      </c>
      <c r="M194" t="inlineStr">
        <is>
          <t>yes</t>
        </is>
      </c>
      <c r="O194" t="inlineStr">
        <is>
          <t>https://cdn.shopify.com/s/files/1/0732/4565/5356/files/f_lmen.jpg?v=1748140491</t>
        </is>
      </c>
      <c r="P194" t="inlineStr">
        <is>
          <t>https://elitecosmeticspk.com/products/fair-lovely-advanced-multivitamin-cream-50g</t>
        </is>
      </c>
      <c r="Q194" t="n">
        <v>7.85</v>
      </c>
      <c r="R194" t="inlineStr">
        <is>
          <t>8% Off</t>
        </is>
      </c>
      <c r="S194" t="inlineStr">
        <is>
          <t>calculated_from_prices</t>
        </is>
      </c>
    </row>
    <row r="195">
      <c r="A195" t="inlineStr">
        <is>
          <t>CC916a45289fc9</t>
        </is>
      </c>
      <c r="B195" t="inlineStr">
        <is>
          <t>CP30c65dc86fe4</t>
        </is>
      </c>
      <c r="C195" t="inlineStr">
        <is>
          <t>51744140689724</t>
        </is>
      </c>
      <c r="D195" t="inlineStr">
        <is>
          <t>CG1e44061d28db</t>
        </is>
      </c>
      <c r="E195" t="inlineStr">
        <is>
          <t>Black</t>
        </is>
      </c>
      <c r="K195" t="n">
        <v>1499</v>
      </c>
      <c r="L195" t="n">
        <v>999</v>
      </c>
      <c r="M195" t="inlineStr">
        <is>
          <t>yes</t>
        </is>
      </c>
      <c r="P195" t="inlineStr">
        <is>
          <t>https://elitecosmeticspk.com/products/disaar-vitamin-c-hyaluronic-acid-face-oil-30ml-brightening-hydrating-skin-serum</t>
        </is>
      </c>
      <c r="Q195" t="n">
        <v>33.36</v>
      </c>
      <c r="R195" t="inlineStr">
        <is>
          <t>33% Off</t>
        </is>
      </c>
      <c r="S195" t="inlineStr">
        <is>
          <t>calculated_from_prices</t>
        </is>
      </c>
    </row>
    <row r="196">
      <c r="A196" t="inlineStr">
        <is>
          <t>CC88be6fd395c1</t>
        </is>
      </c>
      <c r="B196" t="inlineStr">
        <is>
          <t>CP30c65dc86fe4</t>
        </is>
      </c>
      <c r="C196" t="inlineStr">
        <is>
          <t>51744140722492</t>
        </is>
      </c>
      <c r="D196" t="inlineStr">
        <is>
          <t>CG1e44061d28db</t>
        </is>
      </c>
      <c r="E196" t="inlineStr">
        <is>
          <t>Dark Brown</t>
        </is>
      </c>
      <c r="K196" t="n">
        <v>1499</v>
      </c>
      <c r="L196" t="n">
        <v>999</v>
      </c>
      <c r="M196" t="inlineStr">
        <is>
          <t>yes</t>
        </is>
      </c>
      <c r="P196" t="inlineStr">
        <is>
          <t>https://elitecosmeticspk.com/products/disaar-vitamin-c-hyaluronic-acid-face-oil-30ml-brightening-hydrating-skin-serum</t>
        </is>
      </c>
      <c r="Q196" t="n">
        <v>33.36</v>
      </c>
      <c r="R196" t="inlineStr">
        <is>
          <t>33% Off</t>
        </is>
      </c>
      <c r="S196" t="inlineStr">
        <is>
          <t>calculated_from_prices</t>
        </is>
      </c>
    </row>
    <row r="197">
      <c r="A197" t="inlineStr">
        <is>
          <t>CC8adb037a3a05</t>
        </is>
      </c>
      <c r="B197" t="inlineStr">
        <is>
          <t>CPb67dc808432c</t>
        </is>
      </c>
      <c r="C197" t="inlineStr">
        <is>
          <t>51744137085244</t>
        </is>
      </c>
      <c r="D197" t="inlineStr">
        <is>
          <t>CGfba867ee71d5</t>
        </is>
      </c>
      <c r="E197" t="inlineStr">
        <is>
          <t>Black</t>
        </is>
      </c>
      <c r="K197" t="n">
        <v>1499</v>
      </c>
      <c r="L197" t="n">
        <v>999</v>
      </c>
      <c r="M197" t="inlineStr">
        <is>
          <t>yes</t>
        </is>
      </c>
      <c r="P197" t="inlineStr">
        <is>
          <t>https://elitecosmeticspk.com/products/dexe-hair-building-fiber-instant-hair-thickener-for-bald-spots-thin-hair</t>
        </is>
      </c>
      <c r="Q197" t="n">
        <v>33.36</v>
      </c>
      <c r="R197" t="inlineStr">
        <is>
          <t>33% Off</t>
        </is>
      </c>
      <c r="S197" t="inlineStr">
        <is>
          <t>calculated_from_prices</t>
        </is>
      </c>
    </row>
    <row r="198">
      <c r="A198" t="inlineStr">
        <is>
          <t>CC65ef2431312d</t>
        </is>
      </c>
      <c r="B198" t="inlineStr">
        <is>
          <t>CPb67dc808432c</t>
        </is>
      </c>
      <c r="C198" t="inlineStr">
        <is>
          <t>51744137118012</t>
        </is>
      </c>
      <c r="D198" t="inlineStr">
        <is>
          <t>CGfba867ee71d5</t>
        </is>
      </c>
      <c r="E198" t="inlineStr">
        <is>
          <t>Dark Brown</t>
        </is>
      </c>
      <c r="K198" t="n">
        <v>1499</v>
      </c>
      <c r="L198" t="n">
        <v>999</v>
      </c>
      <c r="M198" t="inlineStr">
        <is>
          <t>yes</t>
        </is>
      </c>
      <c r="P198" t="inlineStr">
        <is>
          <t>https://elitecosmeticspk.com/products/dexe-hair-building-fiber-instant-hair-thickener-for-bald-spots-thin-hair</t>
        </is>
      </c>
      <c r="Q198" t="n">
        <v>33.36</v>
      </c>
      <c r="R198" t="inlineStr">
        <is>
          <t>33% Off</t>
        </is>
      </c>
      <c r="S198" t="inlineStr">
        <is>
          <t>calculated_from_prices</t>
        </is>
      </c>
    </row>
    <row r="199">
      <c r="A199" t="inlineStr">
        <is>
          <t>CC8466b6fe2c6f</t>
        </is>
      </c>
      <c r="B199" t="inlineStr">
        <is>
          <t>CPc5214cd32dec</t>
        </is>
      </c>
      <c r="C199" t="inlineStr">
        <is>
          <t>51744126173500</t>
        </is>
      </c>
      <c r="K199" t="n">
        <v>750</v>
      </c>
      <c r="L199" t="n">
        <v>350</v>
      </c>
      <c r="M199" t="inlineStr">
        <is>
          <t>yes</t>
        </is>
      </c>
      <c r="P199" t="inlineStr">
        <is>
          <t>https://elitecosmeticspk.com/products/comfort-by-foc-lens-water-120ml-gentle-lens-solution-for-clean-hydrated-contacts</t>
        </is>
      </c>
      <c r="Q199" t="n">
        <v>53.33</v>
      </c>
      <c r="R199" t="inlineStr">
        <is>
          <t>53% Off</t>
        </is>
      </c>
      <c r="S199" t="inlineStr">
        <is>
          <t>calculated_from_prices</t>
        </is>
      </c>
    </row>
    <row r="200">
      <c r="A200" t="inlineStr">
        <is>
          <t>CC7dcf278b7302</t>
        </is>
      </c>
      <c r="B200" t="inlineStr">
        <is>
          <t>CP3b0b5db45ecd</t>
        </is>
      </c>
      <c r="C200" t="inlineStr">
        <is>
          <t>51744120308028</t>
        </is>
      </c>
      <c r="K200" t="n">
        <v>999</v>
      </c>
      <c r="L200" t="n">
        <v>649</v>
      </c>
      <c r="M200" t="inlineStr">
        <is>
          <t>yes</t>
        </is>
      </c>
      <c r="P200" t="inlineStr">
        <is>
          <t>https://elitecosmeticspk.com/products/brylcreem-light-nourishing-hair-cream-250ml</t>
        </is>
      </c>
      <c r="Q200" t="n">
        <v>35.04</v>
      </c>
      <c r="R200" t="inlineStr">
        <is>
          <t>35% Off</t>
        </is>
      </c>
      <c r="S200" t="inlineStr">
        <is>
          <t>calculated_from_prices</t>
        </is>
      </c>
    </row>
    <row r="201">
      <c r="A201" t="inlineStr">
        <is>
          <t>CC4e07462dd9d3</t>
        </is>
      </c>
      <c r="B201" t="inlineStr">
        <is>
          <t>CP3bbe07a1d8c8</t>
        </is>
      </c>
      <c r="C201" t="inlineStr">
        <is>
          <t>51026842976572</t>
        </is>
      </c>
      <c r="K201" t="n">
        <v>349</v>
      </c>
      <c r="L201" t="n">
        <v>299</v>
      </c>
      <c r="M201" t="inlineStr">
        <is>
          <t>yes</t>
        </is>
      </c>
      <c r="P201" t="inlineStr">
        <is>
          <t>https://elitecosmeticspk.com/products/christine-princess-lipstick-shade-304</t>
        </is>
      </c>
      <c r="Q201" t="n">
        <v>14.33</v>
      </c>
      <c r="R201" t="inlineStr">
        <is>
          <t>14% Off</t>
        </is>
      </c>
      <c r="S201" t="inlineStr">
        <is>
          <t>calculated_from_prices</t>
        </is>
      </c>
    </row>
    <row r="202">
      <c r="A202" t="inlineStr">
        <is>
          <t>CC5b0269f48762</t>
        </is>
      </c>
      <c r="B202" t="inlineStr">
        <is>
          <t>CPda51ce1b1fd8</t>
        </is>
      </c>
      <c r="C202" t="inlineStr">
        <is>
          <t>51674936410428</t>
        </is>
      </c>
      <c r="K202" t="n">
        <v>550</v>
      </c>
      <c r="L202" t="n">
        <v>499</v>
      </c>
      <c r="M202" t="inlineStr">
        <is>
          <t>yes</t>
        </is>
      </c>
      <c r="P202" t="inlineStr">
        <is>
          <t>https://elitecosmeticspk.com/products/medora-lipstick-nail-polish-combo-shade-226</t>
        </is>
      </c>
      <c r="Q202" t="n">
        <v>9.27</v>
      </c>
      <c r="R202" t="inlineStr">
        <is>
          <t>9% Off</t>
        </is>
      </c>
      <c r="S202" t="inlineStr">
        <is>
          <t>calculated_from_prices</t>
        </is>
      </c>
    </row>
    <row r="203">
      <c r="A203" t="inlineStr">
        <is>
          <t>CC7f34d9ea41a8</t>
        </is>
      </c>
      <c r="B203" t="inlineStr">
        <is>
          <t>CP7501148986ee</t>
        </is>
      </c>
      <c r="C203" t="inlineStr">
        <is>
          <t>51674929103164</t>
        </is>
      </c>
      <c r="K203" t="n">
        <v>550</v>
      </c>
      <c r="L203" t="n">
        <v>499</v>
      </c>
      <c r="M203" t="inlineStr">
        <is>
          <t>yes</t>
        </is>
      </c>
      <c r="P203" t="inlineStr">
        <is>
          <t>https://elitecosmeticspk.com/products/medora-lipstick-nail-polish-combo-shade-551</t>
        </is>
      </c>
      <c r="Q203" t="n">
        <v>9.27</v>
      </c>
      <c r="R203" t="inlineStr">
        <is>
          <t>9% Off</t>
        </is>
      </c>
      <c r="S203" t="inlineStr">
        <is>
          <t>calculated_from_prices</t>
        </is>
      </c>
    </row>
    <row r="204">
      <c r="A204" t="inlineStr">
        <is>
          <t>CCe3a8f8662192</t>
        </is>
      </c>
      <c r="B204" t="inlineStr">
        <is>
          <t>CPda39069412a9</t>
        </is>
      </c>
      <c r="C204" t="inlineStr">
        <is>
          <t>51674922058044</t>
        </is>
      </c>
      <c r="K204" t="n">
        <v>550</v>
      </c>
      <c r="L204" t="n">
        <v>499</v>
      </c>
      <c r="M204" t="inlineStr">
        <is>
          <t>yes</t>
        </is>
      </c>
      <c r="P204" t="inlineStr">
        <is>
          <t>https://elitecosmeticspk.com/products/medora-lipstick-nail-polish-combo-shade-203</t>
        </is>
      </c>
      <c r="Q204" t="n">
        <v>9.27</v>
      </c>
      <c r="R204" t="inlineStr">
        <is>
          <t>9% Off</t>
        </is>
      </c>
      <c r="S204" t="inlineStr">
        <is>
          <t>calculated_from_prices</t>
        </is>
      </c>
    </row>
    <row r="205">
      <c r="A205" t="inlineStr">
        <is>
          <t>CCa945325b017f</t>
        </is>
      </c>
      <c r="B205" t="inlineStr">
        <is>
          <t>CPabe44c2a023b</t>
        </is>
      </c>
      <c r="C205" t="inlineStr">
        <is>
          <t>51674911768892</t>
        </is>
      </c>
      <c r="K205" t="n">
        <v>550</v>
      </c>
      <c r="L205" t="n">
        <v>499</v>
      </c>
      <c r="M205" t="inlineStr">
        <is>
          <t>yes</t>
        </is>
      </c>
      <c r="P205" t="inlineStr">
        <is>
          <t>https://elitecosmeticspk.com/products/medora-lipstick-nail-polish-combo-shade-548</t>
        </is>
      </c>
      <c r="Q205" t="n">
        <v>9.27</v>
      </c>
      <c r="R205" t="inlineStr">
        <is>
          <t>9% Off</t>
        </is>
      </c>
      <c r="S205" t="inlineStr">
        <is>
          <t>calculated_from_prices</t>
        </is>
      </c>
    </row>
    <row r="206">
      <c r="A206" t="inlineStr">
        <is>
          <t>CCff933e875d2a</t>
        </is>
      </c>
      <c r="B206" t="inlineStr">
        <is>
          <t>CP9ee890b11224</t>
        </is>
      </c>
      <c r="C206" t="inlineStr">
        <is>
          <t>51674906722620</t>
        </is>
      </c>
      <c r="K206" t="n">
        <v>550</v>
      </c>
      <c r="L206" t="n">
        <v>499</v>
      </c>
      <c r="M206" t="inlineStr">
        <is>
          <t>yes</t>
        </is>
      </c>
      <c r="P206" t="inlineStr">
        <is>
          <t>https://elitecosmeticspk.com/products/medora-lipstick-nail-polish-combo-shade-102-glossy</t>
        </is>
      </c>
      <c r="Q206" t="n">
        <v>9.27</v>
      </c>
      <c r="R206" t="inlineStr">
        <is>
          <t>9% Off</t>
        </is>
      </c>
      <c r="S206" t="inlineStr">
        <is>
          <t>calculated_from_prices</t>
        </is>
      </c>
    </row>
    <row r="207">
      <c r="A207" t="inlineStr">
        <is>
          <t>CC92ee1486576b</t>
        </is>
      </c>
      <c r="B207" t="inlineStr">
        <is>
          <t>CPc5dd596405bc</t>
        </is>
      </c>
      <c r="C207" t="inlineStr">
        <is>
          <t>51674896793916</t>
        </is>
      </c>
      <c r="K207" t="n">
        <v>550</v>
      </c>
      <c r="L207" t="n">
        <v>499</v>
      </c>
      <c r="M207" t="inlineStr">
        <is>
          <t>yes</t>
        </is>
      </c>
      <c r="P207" t="inlineStr">
        <is>
          <t>https://elitecosmeticspk.com/products/medora-lipstick-nail-polish-combo-shade-38-glossy</t>
        </is>
      </c>
      <c r="Q207" t="n">
        <v>9.27</v>
      </c>
      <c r="R207" t="inlineStr">
        <is>
          <t>9% Off</t>
        </is>
      </c>
      <c r="S207" t="inlineStr">
        <is>
          <t>calculated_from_prices</t>
        </is>
      </c>
    </row>
    <row r="208">
      <c r="A208" t="inlineStr">
        <is>
          <t>CC9c8d0a091305</t>
        </is>
      </c>
      <c r="B208" t="inlineStr">
        <is>
          <t>CPbda186c2e1be</t>
        </is>
      </c>
      <c r="C208" t="inlineStr">
        <is>
          <t>51674892730684</t>
        </is>
      </c>
      <c r="K208" t="n">
        <v>550</v>
      </c>
      <c r="L208" t="n">
        <v>499</v>
      </c>
      <c r="M208" t="inlineStr">
        <is>
          <t>yes</t>
        </is>
      </c>
      <c r="P208" t="inlineStr">
        <is>
          <t>https://elitecosmeticspk.com/products/medora-lipstick-nail-polish-combo-shade-39-glossy</t>
        </is>
      </c>
      <c r="Q208" t="n">
        <v>9.27</v>
      </c>
      <c r="R208" t="inlineStr">
        <is>
          <t>9% Off</t>
        </is>
      </c>
      <c r="S208" t="inlineStr">
        <is>
          <t>calculated_from_prices</t>
        </is>
      </c>
    </row>
    <row r="209">
      <c r="A209" t="inlineStr">
        <is>
          <t>CC42b1c058095e</t>
        </is>
      </c>
      <c r="B209" t="inlineStr">
        <is>
          <t>CPd1bcd6b2a656</t>
        </is>
      </c>
      <c r="C209" t="inlineStr">
        <is>
          <t>51674865533244</t>
        </is>
      </c>
      <c r="K209" t="n">
        <v>550</v>
      </c>
      <c r="L209" t="n">
        <v>499</v>
      </c>
      <c r="M209" t="inlineStr">
        <is>
          <t>yes</t>
        </is>
      </c>
      <c r="P209" t="inlineStr">
        <is>
          <t>https://elitecosmeticspk.com/products/medora-lipstick-nail-polish-combo-shade-100-glossy</t>
        </is>
      </c>
      <c r="Q209" t="n">
        <v>9.27</v>
      </c>
      <c r="R209" t="inlineStr">
        <is>
          <t>9% Off</t>
        </is>
      </c>
      <c r="S209" t="inlineStr">
        <is>
          <t>calculated_from_prices</t>
        </is>
      </c>
    </row>
    <row r="210">
      <c r="A210" t="inlineStr">
        <is>
          <t>CC24a26fed6cf0</t>
        </is>
      </c>
      <c r="B210" t="inlineStr">
        <is>
          <t>CP9c31ef1ae457</t>
        </is>
      </c>
      <c r="C210" t="inlineStr">
        <is>
          <t>51674857570620</t>
        </is>
      </c>
      <c r="K210" t="n">
        <v>550</v>
      </c>
      <c r="L210" t="n">
        <v>499</v>
      </c>
      <c r="M210" t="inlineStr">
        <is>
          <t>yes</t>
        </is>
      </c>
      <c r="P210" t="inlineStr">
        <is>
          <t>https://elitecosmeticspk.com/products/medora-lipstick-nail-polish-combo-shade-247</t>
        </is>
      </c>
      <c r="Q210" t="n">
        <v>9.27</v>
      </c>
      <c r="R210" t="inlineStr">
        <is>
          <t>9% Off</t>
        </is>
      </c>
      <c r="S210" t="inlineStr">
        <is>
          <t>calculated_from_prices</t>
        </is>
      </c>
    </row>
    <row r="211">
      <c r="A211" t="inlineStr">
        <is>
          <t>CC276a9df25f05</t>
        </is>
      </c>
      <c r="B211" t="inlineStr">
        <is>
          <t>CP33970b233a2d</t>
        </is>
      </c>
      <c r="C211" t="inlineStr">
        <is>
          <t>51674849476924</t>
        </is>
      </c>
      <c r="K211" t="n">
        <v>550</v>
      </c>
      <c r="L211" t="n">
        <v>499</v>
      </c>
      <c r="M211" t="inlineStr">
        <is>
          <t>yes</t>
        </is>
      </c>
      <c r="P211" t="inlineStr">
        <is>
          <t>https://elitecosmeticspk.com/products/medora-lipstick-nail-polish-combo-shade-249</t>
        </is>
      </c>
      <c r="Q211" t="n">
        <v>9.27</v>
      </c>
      <c r="R211" t="inlineStr">
        <is>
          <t>9% Off</t>
        </is>
      </c>
      <c r="S211" t="inlineStr">
        <is>
          <t>calculated_from_prices</t>
        </is>
      </c>
    </row>
    <row r="212">
      <c r="A212" t="inlineStr">
        <is>
          <t>CC1fcc57e046af</t>
        </is>
      </c>
      <c r="B212" t="inlineStr">
        <is>
          <t>CPe738cd114c65</t>
        </is>
      </c>
      <c r="C212" t="inlineStr">
        <is>
          <t>51674843480380</t>
        </is>
      </c>
      <c r="K212" t="n">
        <v>550</v>
      </c>
      <c r="L212" t="n">
        <v>499</v>
      </c>
      <c r="M212" t="inlineStr">
        <is>
          <t>yes</t>
        </is>
      </c>
      <c r="P212" t="inlineStr">
        <is>
          <t>https://elitecosmeticspk.com/products/medora-lipstick-nail-polish-combo-shade-228</t>
        </is>
      </c>
      <c r="Q212" t="n">
        <v>9.27</v>
      </c>
      <c r="R212" t="inlineStr">
        <is>
          <t>9% Off</t>
        </is>
      </c>
      <c r="S212" t="inlineStr">
        <is>
          <t>calculated_from_prices</t>
        </is>
      </c>
    </row>
    <row r="213">
      <c r="A213" t="inlineStr">
        <is>
          <t>CC8a5b0768b783</t>
        </is>
      </c>
      <c r="B213" t="inlineStr">
        <is>
          <t>CP80a5a766829f</t>
        </is>
      </c>
      <c r="C213" t="inlineStr">
        <is>
          <t>51671604756796</t>
        </is>
      </c>
      <c r="K213" t="n">
        <v>550</v>
      </c>
      <c r="L213" t="n">
        <v>499</v>
      </c>
      <c r="M213" t="inlineStr">
        <is>
          <t>yes</t>
        </is>
      </c>
      <c r="P213" t="inlineStr">
        <is>
          <t>https://elitecosmeticspk.com/products/medora-lipstick-nail-polish-pair-pack-shade-554</t>
        </is>
      </c>
      <c r="Q213" t="n">
        <v>9.27</v>
      </c>
      <c r="R213" t="inlineStr">
        <is>
          <t>9% Off</t>
        </is>
      </c>
      <c r="S213" t="inlineStr">
        <is>
          <t>calculated_from_prices</t>
        </is>
      </c>
    </row>
    <row r="214">
      <c r="A214" t="inlineStr">
        <is>
          <t>CC1f4a54d07977</t>
        </is>
      </c>
      <c r="B214" t="inlineStr">
        <is>
          <t>CPbd0d55b25a11</t>
        </is>
      </c>
      <c r="C214" t="inlineStr">
        <is>
          <t>51500006768956</t>
        </is>
      </c>
      <c r="D214" t="inlineStr">
        <is>
          <t>CGf79ec00afb27</t>
        </is>
      </c>
      <c r="E214" t="inlineStr">
        <is>
          <t>Full Size</t>
        </is>
      </c>
      <c r="K214" t="n">
        <v>1200</v>
      </c>
      <c r="L214" t="n">
        <v>749</v>
      </c>
      <c r="M214" t="inlineStr">
        <is>
          <t>yes</t>
        </is>
      </c>
      <c r="O214" t="inlineStr">
        <is>
          <t>https://cdn.shopify.com/s/files/1/0732/4565/5356/files/stickers2mehandi.webp?v=1748140452</t>
        </is>
      </c>
      <c r="P214" t="inlineStr">
        <is>
          <t>https://elitecosmeticspk.com/products/mehndi-design-stickers-easy-quick-henna-patterns</t>
        </is>
      </c>
      <c r="Q214" t="n">
        <v>37.58</v>
      </c>
      <c r="R214" t="inlineStr">
        <is>
          <t>38% Off</t>
        </is>
      </c>
      <c r="S214" t="inlineStr">
        <is>
          <t>calculated_from_prices</t>
        </is>
      </c>
    </row>
    <row r="215">
      <c r="A215" t="inlineStr">
        <is>
          <t>CC01fda7154c96</t>
        </is>
      </c>
      <c r="B215" t="inlineStr">
        <is>
          <t>CPbd0d55b25a11</t>
        </is>
      </c>
      <c r="C215" t="inlineStr">
        <is>
          <t>51500008767804</t>
        </is>
      </c>
      <c r="D215" t="inlineStr">
        <is>
          <t>CGf79ec00afb27</t>
        </is>
      </c>
      <c r="E215" t="inlineStr">
        <is>
          <t>Hand Size</t>
        </is>
      </c>
      <c r="K215" t="n">
        <v>800</v>
      </c>
      <c r="L215" t="n">
        <v>499</v>
      </c>
      <c r="M215" t="inlineStr">
        <is>
          <t>yes</t>
        </is>
      </c>
      <c r="O215" t="inlineStr">
        <is>
          <t>https://cdn.shopify.com/s/files/1/0732/4565/5356/files/stickers.jpg?v=1748140453</t>
        </is>
      </c>
      <c r="P215" t="inlineStr">
        <is>
          <t>https://elitecosmeticspk.com/products/mehndi-design-stickers-easy-quick-henna-patterns</t>
        </is>
      </c>
      <c r="Q215" t="n">
        <v>37.63</v>
      </c>
      <c r="R215" t="inlineStr">
        <is>
          <t>38% Off</t>
        </is>
      </c>
      <c r="S215" t="inlineStr">
        <is>
          <t>calculated_from_prices</t>
        </is>
      </c>
    </row>
    <row r="216">
      <c r="A216" t="inlineStr">
        <is>
          <t>CC8b2d3db315a9</t>
        </is>
      </c>
      <c r="B216" t="inlineStr">
        <is>
          <t>CPbd0d55b25a11</t>
        </is>
      </c>
      <c r="C216" t="inlineStr">
        <is>
          <t>51500014764348</t>
        </is>
      </c>
      <c r="D216" t="inlineStr">
        <is>
          <t>CGf79ec00afb27</t>
        </is>
      </c>
      <c r="E216" t="inlineStr">
        <is>
          <t>1 Pc Full Size</t>
        </is>
      </c>
      <c r="K216" t="n">
        <v>249</v>
      </c>
      <c r="L216" t="n">
        <v>199</v>
      </c>
      <c r="M216" t="inlineStr">
        <is>
          <t>yes</t>
        </is>
      </c>
      <c r="O216" t="inlineStr">
        <is>
          <t>https://cdn.shopify.com/s/files/1/0732/4565/5356/files/stickers2mehandi.webp?v=1748140452</t>
        </is>
      </c>
      <c r="P216" t="inlineStr">
        <is>
          <t>https://elitecosmeticspk.com/products/mehndi-design-stickers-easy-quick-henna-patterns</t>
        </is>
      </c>
      <c r="Q216" t="n">
        <v>20.08</v>
      </c>
      <c r="R216" t="inlineStr">
        <is>
          <t>20% Off</t>
        </is>
      </c>
      <c r="S216" t="inlineStr">
        <is>
          <t>calculated_from_prices</t>
        </is>
      </c>
    </row>
    <row r="217">
      <c r="A217" t="inlineStr">
        <is>
          <t>CC52c618343375</t>
        </is>
      </c>
      <c r="B217" t="inlineStr">
        <is>
          <t>CPbd0d55b25a11</t>
        </is>
      </c>
      <c r="C217" t="inlineStr">
        <is>
          <t>51500014797116</t>
        </is>
      </c>
      <c r="D217" t="inlineStr">
        <is>
          <t>CGf79ec00afb27</t>
        </is>
      </c>
      <c r="E217" t="inlineStr">
        <is>
          <t>1 Pc Hand Size</t>
        </is>
      </c>
      <c r="K217" t="n">
        <v>199</v>
      </c>
      <c r="L217" t="n">
        <v>149</v>
      </c>
      <c r="M217" t="inlineStr">
        <is>
          <t>yes</t>
        </is>
      </c>
      <c r="O217" t="inlineStr">
        <is>
          <t>https://cdn.shopify.com/s/files/1/0732/4565/5356/files/stickers.jpg?v=1748140453</t>
        </is>
      </c>
      <c r="P217" t="inlineStr">
        <is>
          <t>https://elitecosmeticspk.com/products/mehndi-design-stickers-easy-quick-henna-patterns</t>
        </is>
      </c>
      <c r="Q217" t="n">
        <v>25.13</v>
      </c>
      <c r="R217" t="inlineStr">
        <is>
          <t>25% Off</t>
        </is>
      </c>
      <c r="S217" t="inlineStr">
        <is>
          <t>calculated_from_prices</t>
        </is>
      </c>
    </row>
    <row r="218">
      <c r="A218" t="inlineStr">
        <is>
          <t>CC982fea4dac5d</t>
        </is>
      </c>
      <c r="B218" t="inlineStr">
        <is>
          <t>CPdba5e9aa785c</t>
        </is>
      </c>
      <c r="C218" t="inlineStr">
        <is>
          <t>51499992318268</t>
        </is>
      </c>
      <c r="D218" t="inlineStr">
        <is>
          <t>CG3093d31d9424</t>
        </is>
      </c>
      <c r="E218" t="inlineStr">
        <is>
          <t>1Pc</t>
        </is>
      </c>
      <c r="K218" t="n">
        <v>300</v>
      </c>
      <c r="L218" t="n">
        <v>199</v>
      </c>
      <c r="M218" t="inlineStr">
        <is>
          <t>yes</t>
        </is>
      </c>
      <c r="P218" t="inlineStr">
        <is>
          <t>https://elitecosmeticspk.com/products/al-fajar-cone-mehandi</t>
        </is>
      </c>
      <c r="Q218" t="n">
        <v>33.67</v>
      </c>
      <c r="R218" t="inlineStr">
        <is>
          <t>34% Off</t>
        </is>
      </c>
      <c r="S218" t="inlineStr">
        <is>
          <t>calculated_from_prices</t>
        </is>
      </c>
    </row>
    <row r="219">
      <c r="A219" t="inlineStr">
        <is>
          <t>CC915c4bbc003d</t>
        </is>
      </c>
      <c r="B219" t="inlineStr">
        <is>
          <t>CPdba5e9aa785c</t>
        </is>
      </c>
      <c r="C219" t="inlineStr">
        <is>
          <t>51499992351036</t>
        </is>
      </c>
      <c r="D219" t="inlineStr">
        <is>
          <t>CG3093d31d9424</t>
        </is>
      </c>
      <c r="E219" t="inlineStr">
        <is>
          <t>3Pcs</t>
        </is>
      </c>
      <c r="K219" t="n">
        <v>900</v>
      </c>
      <c r="L219" t="n">
        <v>499</v>
      </c>
      <c r="M219" t="inlineStr">
        <is>
          <t>yes</t>
        </is>
      </c>
      <c r="P219" t="inlineStr">
        <is>
          <t>https://elitecosmeticspk.com/products/al-fajar-cone-mehandi</t>
        </is>
      </c>
      <c r="Q219" t="n">
        <v>44.56</v>
      </c>
      <c r="R219" t="inlineStr">
        <is>
          <t>45% Off</t>
        </is>
      </c>
      <c r="S219" t="inlineStr">
        <is>
          <t>calculated_from_prices</t>
        </is>
      </c>
    </row>
    <row r="220">
      <c r="A220" t="inlineStr">
        <is>
          <t>CC28fbb6f7641b</t>
        </is>
      </c>
      <c r="B220" t="inlineStr">
        <is>
          <t>CPdba5e9aa785c</t>
        </is>
      </c>
      <c r="C220" t="inlineStr">
        <is>
          <t>51499992383804</t>
        </is>
      </c>
      <c r="D220" t="inlineStr">
        <is>
          <t>CG3093d31d9424</t>
        </is>
      </c>
      <c r="E220" t="inlineStr">
        <is>
          <t>6Pcs</t>
        </is>
      </c>
      <c r="K220" t="n">
        <v>1800</v>
      </c>
      <c r="L220" t="n">
        <v>899</v>
      </c>
      <c r="M220" t="inlineStr">
        <is>
          <t>yes</t>
        </is>
      </c>
      <c r="P220" t="inlineStr">
        <is>
          <t>https://elitecosmeticspk.com/products/al-fajar-cone-mehandi</t>
        </is>
      </c>
      <c r="Q220" t="n">
        <v>50.06</v>
      </c>
      <c r="R220" t="inlineStr">
        <is>
          <t>50% Off</t>
        </is>
      </c>
      <c r="S220" t="inlineStr">
        <is>
          <t>calculated_from_prices</t>
        </is>
      </c>
    </row>
    <row r="221">
      <c r="A221" t="inlineStr">
        <is>
          <t>CC0fd8a8400dcb</t>
        </is>
      </c>
      <c r="B221" t="inlineStr">
        <is>
          <t>CPdba5e9aa785c</t>
        </is>
      </c>
      <c r="C221" t="inlineStr">
        <is>
          <t>51499992416572</t>
        </is>
      </c>
      <c r="D221" t="inlineStr">
        <is>
          <t>CG3093d31d9424</t>
        </is>
      </c>
      <c r="E221" t="inlineStr">
        <is>
          <t>12Pcs</t>
        </is>
      </c>
      <c r="K221" t="n">
        <v>3600</v>
      </c>
      <c r="L221" t="n">
        <v>1299</v>
      </c>
      <c r="M221" t="inlineStr">
        <is>
          <t>yes</t>
        </is>
      </c>
      <c r="P221" t="inlineStr">
        <is>
          <t>https://elitecosmeticspk.com/products/al-fajar-cone-mehandi</t>
        </is>
      </c>
      <c r="Q221" t="n">
        <v>63.92</v>
      </c>
      <c r="R221" t="inlineStr">
        <is>
          <t>64% Off</t>
        </is>
      </c>
      <c r="S221" t="inlineStr">
        <is>
          <t>calculated_from_prices</t>
        </is>
      </c>
    </row>
    <row r="222">
      <c r="A222" t="inlineStr">
        <is>
          <t>CC8201aee6e1c1</t>
        </is>
      </c>
      <c r="B222" t="inlineStr">
        <is>
          <t>CP21adcc90547a</t>
        </is>
      </c>
      <c r="C222" t="inlineStr">
        <is>
          <t>51475088605500</t>
        </is>
      </c>
      <c r="K222" t="n">
        <v>399</v>
      </c>
      <c r="L222" t="n">
        <v>349</v>
      </c>
      <c r="M222" t="inlineStr">
        <is>
          <t>yes</t>
        </is>
      </c>
      <c r="P222" t="inlineStr">
        <is>
          <t>https://elitecosmeticspk.com/products/rivaj-classy-lipstick-29-rich-color-matte-long-lasting</t>
        </is>
      </c>
      <c r="Q222" t="n">
        <v>12.53</v>
      </c>
      <c r="R222" t="inlineStr">
        <is>
          <t>13% Off</t>
        </is>
      </c>
      <c r="S222" t="inlineStr">
        <is>
          <t>calculated_from_prices</t>
        </is>
      </c>
    </row>
    <row r="223">
      <c r="A223" t="inlineStr">
        <is>
          <t>CCc60dc212a703</t>
        </is>
      </c>
      <c r="B223" t="inlineStr">
        <is>
          <t>CP06546a10807d</t>
        </is>
      </c>
      <c r="C223" t="inlineStr">
        <is>
          <t>51470810218812</t>
        </is>
      </c>
      <c r="K223" t="n">
        <v>249</v>
      </c>
      <c r="L223" t="n">
        <v>199</v>
      </c>
      <c r="M223" t="inlineStr">
        <is>
          <t>yes</t>
        </is>
      </c>
      <c r="P223" t="inlineStr">
        <is>
          <t>https://elitecosmeticspk.com/products/christine-nail-polish-102-10ml</t>
        </is>
      </c>
      <c r="Q223" t="n">
        <v>20.08</v>
      </c>
      <c r="R223" t="inlineStr">
        <is>
          <t>20% Off</t>
        </is>
      </c>
      <c r="S223" t="inlineStr">
        <is>
          <t>calculated_from_prices</t>
        </is>
      </c>
    </row>
    <row r="224">
      <c r="A224" t="inlineStr">
        <is>
          <t>CCe6f0b13b41dd</t>
        </is>
      </c>
      <c r="B224" t="inlineStr">
        <is>
          <t>CPa2ab99210e84</t>
        </is>
      </c>
      <c r="C224" t="inlineStr">
        <is>
          <t>51470810186044</t>
        </is>
      </c>
      <c r="K224" t="n">
        <v>249</v>
      </c>
      <c r="L224" t="n">
        <v>199</v>
      </c>
      <c r="M224" t="inlineStr">
        <is>
          <t>yes</t>
        </is>
      </c>
      <c r="P224" t="inlineStr">
        <is>
          <t>https://elitecosmeticspk.com/products/christine-nail-polish-168-10ml</t>
        </is>
      </c>
      <c r="Q224" t="n">
        <v>20.08</v>
      </c>
      <c r="R224" t="inlineStr">
        <is>
          <t>20% Off</t>
        </is>
      </c>
      <c r="S224" t="inlineStr">
        <is>
          <t>calculated_from_prices</t>
        </is>
      </c>
    </row>
    <row r="225">
      <c r="A225" t="inlineStr">
        <is>
          <t>CC0ff8bab7f871</t>
        </is>
      </c>
      <c r="B225" t="inlineStr">
        <is>
          <t>CP7f373d185cc6</t>
        </is>
      </c>
      <c r="C225" t="inlineStr">
        <is>
          <t>51470810153276</t>
        </is>
      </c>
      <c r="K225" t="n">
        <v>249</v>
      </c>
      <c r="L225" t="n">
        <v>199</v>
      </c>
      <c r="M225" t="inlineStr">
        <is>
          <t>yes</t>
        </is>
      </c>
      <c r="P225" t="inlineStr">
        <is>
          <t>https://elitecosmeticspk.com/products/christine-nail-polish-181-10ml</t>
        </is>
      </c>
      <c r="Q225" t="n">
        <v>20.08</v>
      </c>
      <c r="R225" t="inlineStr">
        <is>
          <t>20% Off</t>
        </is>
      </c>
      <c r="S225" t="inlineStr">
        <is>
          <t>calculated_from_prices</t>
        </is>
      </c>
    </row>
    <row r="226">
      <c r="A226" t="inlineStr">
        <is>
          <t>CC723c84d9accf</t>
        </is>
      </c>
      <c r="B226" t="inlineStr">
        <is>
          <t>CP3ec096d08526</t>
        </is>
      </c>
      <c r="C226" t="inlineStr">
        <is>
          <t>51470810120508</t>
        </is>
      </c>
      <c r="K226" t="n">
        <v>249</v>
      </c>
      <c r="L226" t="n">
        <v>199</v>
      </c>
      <c r="M226" t="inlineStr">
        <is>
          <t>yes</t>
        </is>
      </c>
      <c r="P226" t="inlineStr">
        <is>
          <t>https://elitecosmeticspk.com/products/christine-nail-polish-107-10ml</t>
        </is>
      </c>
      <c r="Q226" t="n">
        <v>20.08</v>
      </c>
      <c r="R226" t="inlineStr">
        <is>
          <t>20% Off</t>
        </is>
      </c>
      <c r="S226" t="inlineStr">
        <is>
          <t>calculated_from_prices</t>
        </is>
      </c>
    </row>
    <row r="227">
      <c r="A227" t="inlineStr">
        <is>
          <t>CC375c8a1a1e93</t>
        </is>
      </c>
      <c r="B227" t="inlineStr">
        <is>
          <t>CPc42e9c8b3553</t>
        </is>
      </c>
      <c r="C227" t="inlineStr">
        <is>
          <t>51470810087740</t>
        </is>
      </c>
      <c r="K227" t="n">
        <v>249</v>
      </c>
      <c r="L227" t="n">
        <v>199</v>
      </c>
      <c r="M227" t="inlineStr">
        <is>
          <t>yes</t>
        </is>
      </c>
      <c r="P227" t="inlineStr">
        <is>
          <t>https://elitecosmeticspk.com/products/christine-nail-polish-1124-10ml</t>
        </is>
      </c>
      <c r="Q227" t="n">
        <v>20.08</v>
      </c>
      <c r="R227" t="inlineStr">
        <is>
          <t>20% Off</t>
        </is>
      </c>
      <c r="S227" t="inlineStr">
        <is>
          <t>calculated_from_prices</t>
        </is>
      </c>
    </row>
    <row r="228">
      <c r="A228" t="inlineStr">
        <is>
          <t>CC173814920cc5</t>
        </is>
      </c>
      <c r="B228" t="inlineStr">
        <is>
          <t>CPc85eb8fa9545</t>
        </is>
      </c>
      <c r="C228" t="inlineStr">
        <is>
          <t>51470810054972</t>
        </is>
      </c>
      <c r="K228" t="n">
        <v>249</v>
      </c>
      <c r="L228" t="n">
        <v>199</v>
      </c>
      <c r="M228" t="inlineStr">
        <is>
          <t>yes</t>
        </is>
      </c>
      <c r="P228" t="inlineStr">
        <is>
          <t>https://elitecosmeticspk.com/products/christine-nail-polish-179-10ml</t>
        </is>
      </c>
      <c r="Q228" t="n">
        <v>20.08</v>
      </c>
      <c r="R228" t="inlineStr">
        <is>
          <t>20% Off</t>
        </is>
      </c>
      <c r="S228" t="inlineStr">
        <is>
          <t>calculated_from_prices</t>
        </is>
      </c>
    </row>
    <row r="229">
      <c r="A229" t="inlineStr">
        <is>
          <t>CCd7f8d7ee42ad</t>
        </is>
      </c>
      <c r="B229" t="inlineStr">
        <is>
          <t>CPa0873494b750</t>
        </is>
      </c>
      <c r="C229" t="inlineStr">
        <is>
          <t>51470810022204</t>
        </is>
      </c>
      <c r="K229" t="n">
        <v>249</v>
      </c>
      <c r="L229" t="n">
        <v>199</v>
      </c>
      <c r="M229" t="inlineStr">
        <is>
          <t>yes</t>
        </is>
      </c>
      <c r="P229" t="inlineStr">
        <is>
          <t>https://elitecosmeticspk.com/products/christine-nail-polish-1201-10ml</t>
        </is>
      </c>
      <c r="Q229" t="n">
        <v>20.08</v>
      </c>
      <c r="R229" t="inlineStr">
        <is>
          <t>20% Off</t>
        </is>
      </c>
      <c r="S229" t="inlineStr">
        <is>
          <t>calculated_from_prices</t>
        </is>
      </c>
    </row>
    <row r="230">
      <c r="A230" t="inlineStr">
        <is>
          <t>CCbf7387e09502</t>
        </is>
      </c>
      <c r="B230" t="inlineStr">
        <is>
          <t>CP0611327db025</t>
        </is>
      </c>
      <c r="C230" t="inlineStr">
        <is>
          <t>51470809989436</t>
        </is>
      </c>
      <c r="K230" t="n">
        <v>249</v>
      </c>
      <c r="L230" t="n">
        <v>199</v>
      </c>
      <c r="M230" t="inlineStr">
        <is>
          <t>yes</t>
        </is>
      </c>
      <c r="P230" t="inlineStr">
        <is>
          <t>https://elitecosmeticspk.com/products/christine-nail-polish-211-10ml</t>
        </is>
      </c>
      <c r="Q230" t="n">
        <v>20.08</v>
      </c>
      <c r="R230" t="inlineStr">
        <is>
          <t>20% Off</t>
        </is>
      </c>
      <c r="S230" t="inlineStr">
        <is>
          <t>calculated_from_prices</t>
        </is>
      </c>
    </row>
    <row r="231">
      <c r="A231" t="inlineStr">
        <is>
          <t>CC08946ba8367b</t>
        </is>
      </c>
      <c r="B231" t="inlineStr">
        <is>
          <t>CPc20d7248acb1</t>
        </is>
      </c>
      <c r="C231" t="inlineStr">
        <is>
          <t>51470809956668</t>
        </is>
      </c>
      <c r="K231" t="n">
        <v>249</v>
      </c>
      <c r="L231" t="n">
        <v>199</v>
      </c>
      <c r="M231" t="inlineStr">
        <is>
          <t>yes</t>
        </is>
      </c>
      <c r="P231" t="inlineStr">
        <is>
          <t>https://elitecosmeticspk.com/products/christine-nail-polish-1145-10ml</t>
        </is>
      </c>
      <c r="Q231" t="n">
        <v>20.08</v>
      </c>
      <c r="R231" t="inlineStr">
        <is>
          <t>20% Off</t>
        </is>
      </c>
      <c r="S231" t="inlineStr">
        <is>
          <t>calculated_from_prices</t>
        </is>
      </c>
    </row>
    <row r="232">
      <c r="A232" t="inlineStr">
        <is>
          <t>CC84d08620be51</t>
        </is>
      </c>
      <c r="B232" t="inlineStr">
        <is>
          <t>CP446a342c0032</t>
        </is>
      </c>
      <c r="C232" t="inlineStr">
        <is>
          <t>51470809923900</t>
        </is>
      </c>
      <c r="K232" t="n">
        <v>249</v>
      </c>
      <c r="L232" t="n">
        <v>199</v>
      </c>
      <c r="M232" t="inlineStr">
        <is>
          <t>yes</t>
        </is>
      </c>
      <c r="P232" t="inlineStr">
        <is>
          <t>https://elitecosmeticspk.com/products/christine-top-coat-10ml</t>
        </is>
      </c>
      <c r="Q232" t="n">
        <v>20.08</v>
      </c>
      <c r="R232" t="inlineStr">
        <is>
          <t>20% Off</t>
        </is>
      </c>
      <c r="S232" t="inlineStr">
        <is>
          <t>calculated_from_prices</t>
        </is>
      </c>
    </row>
    <row r="233">
      <c r="A233" t="inlineStr">
        <is>
          <t>CCe14da7ec864b</t>
        </is>
      </c>
      <c r="B233" t="inlineStr">
        <is>
          <t>CPbfdf697f54cd</t>
        </is>
      </c>
      <c r="C233" t="inlineStr">
        <is>
          <t>51470809891132</t>
        </is>
      </c>
      <c r="K233" t="n">
        <v>249</v>
      </c>
      <c r="L233" t="n">
        <v>199</v>
      </c>
      <c r="M233" t="inlineStr">
        <is>
          <t>yes</t>
        </is>
      </c>
      <c r="P233" t="inlineStr">
        <is>
          <t>https://elitecosmeticspk.com/products/christine-nail-polish-121-10ml</t>
        </is>
      </c>
      <c r="Q233" t="n">
        <v>20.08</v>
      </c>
      <c r="R233" t="inlineStr">
        <is>
          <t>20% Off</t>
        </is>
      </c>
      <c r="S233" t="inlineStr">
        <is>
          <t>calculated_from_prices</t>
        </is>
      </c>
    </row>
    <row r="234">
      <c r="A234" t="inlineStr">
        <is>
          <t>CC5b0c687f9327</t>
        </is>
      </c>
      <c r="B234" t="inlineStr">
        <is>
          <t>CPce282fea5c21</t>
        </is>
      </c>
      <c r="C234" t="inlineStr">
        <is>
          <t>51470809858364</t>
        </is>
      </c>
      <c r="K234" t="n">
        <v>249</v>
      </c>
      <c r="L234" t="n">
        <v>199</v>
      </c>
      <c r="M234" t="inlineStr">
        <is>
          <t>yes</t>
        </is>
      </c>
      <c r="P234" t="inlineStr">
        <is>
          <t>https://elitecosmeticspk.com/products/christine-nail-polish-1108-10ml</t>
        </is>
      </c>
      <c r="Q234" t="n">
        <v>20.08</v>
      </c>
      <c r="R234" t="inlineStr">
        <is>
          <t>20% Off</t>
        </is>
      </c>
      <c r="S234" t="inlineStr">
        <is>
          <t>calculated_from_prices</t>
        </is>
      </c>
    </row>
    <row r="235">
      <c r="A235" t="inlineStr">
        <is>
          <t>CC74a2dee0549a</t>
        </is>
      </c>
      <c r="B235" t="inlineStr">
        <is>
          <t>CP056744e97e13</t>
        </is>
      </c>
      <c r="C235" t="inlineStr">
        <is>
          <t>51470809825596</t>
        </is>
      </c>
      <c r="K235" t="n">
        <v>249</v>
      </c>
      <c r="L235" t="n">
        <v>199</v>
      </c>
      <c r="M235" t="inlineStr">
        <is>
          <t>yes</t>
        </is>
      </c>
      <c r="P235" t="inlineStr">
        <is>
          <t>https://elitecosmeticspk.com/products/christine-nail-polish-111-10ml</t>
        </is>
      </c>
      <c r="Q235" t="n">
        <v>20.08</v>
      </c>
      <c r="R235" t="inlineStr">
        <is>
          <t>20% Off</t>
        </is>
      </c>
      <c r="S235" t="inlineStr">
        <is>
          <t>calculated_from_prices</t>
        </is>
      </c>
    </row>
    <row r="236">
      <c r="A236" t="inlineStr">
        <is>
          <t>CC403f9bd6c44e</t>
        </is>
      </c>
      <c r="B236" t="inlineStr">
        <is>
          <t>CP750fc9f4bde4</t>
        </is>
      </c>
      <c r="C236" t="inlineStr">
        <is>
          <t>51470809792828</t>
        </is>
      </c>
      <c r="K236" t="n">
        <v>249</v>
      </c>
      <c r="L236" t="n">
        <v>199</v>
      </c>
      <c r="M236" t="inlineStr">
        <is>
          <t>yes</t>
        </is>
      </c>
      <c r="P236" t="inlineStr">
        <is>
          <t>https://elitecosmeticspk.com/products/christine-nail-polish-239-10ml</t>
        </is>
      </c>
      <c r="Q236" t="n">
        <v>20.08</v>
      </c>
      <c r="R236" t="inlineStr">
        <is>
          <t>20% Off</t>
        </is>
      </c>
      <c r="S236" t="inlineStr">
        <is>
          <t>calculated_from_prices</t>
        </is>
      </c>
    </row>
    <row r="237">
      <c r="A237" t="inlineStr">
        <is>
          <t>CC0494d3b9520c</t>
        </is>
      </c>
      <c r="B237" t="inlineStr">
        <is>
          <t>CP32fb9e90b4e7</t>
        </is>
      </c>
      <c r="C237" t="inlineStr">
        <is>
          <t>51470809760060</t>
        </is>
      </c>
      <c r="K237" t="n">
        <v>249</v>
      </c>
      <c r="L237" t="n">
        <v>199</v>
      </c>
      <c r="M237" t="inlineStr">
        <is>
          <t>yes</t>
        </is>
      </c>
      <c r="P237" t="inlineStr">
        <is>
          <t>https://elitecosmeticspk.com/products/christine-nail-polish-231-10ml</t>
        </is>
      </c>
      <c r="Q237" t="n">
        <v>20.08</v>
      </c>
      <c r="R237" t="inlineStr">
        <is>
          <t>20% Off</t>
        </is>
      </c>
      <c r="S237" t="inlineStr">
        <is>
          <t>calculated_from_prices</t>
        </is>
      </c>
    </row>
    <row r="238">
      <c r="A238" t="inlineStr">
        <is>
          <t>CC12f60aca1999</t>
        </is>
      </c>
      <c r="B238" t="inlineStr">
        <is>
          <t>CP6a6af5b30e14</t>
        </is>
      </c>
      <c r="C238" t="inlineStr">
        <is>
          <t>51470809727292</t>
        </is>
      </c>
      <c r="K238" t="n">
        <v>249</v>
      </c>
      <c r="L238" t="n">
        <v>199</v>
      </c>
      <c r="M238" t="inlineStr">
        <is>
          <t>yes</t>
        </is>
      </c>
      <c r="P238" t="inlineStr">
        <is>
          <t>https://elitecosmeticspk.com/products/christine-nail-polish-1112-10ml</t>
        </is>
      </c>
      <c r="Q238" t="n">
        <v>20.08</v>
      </c>
      <c r="R238" t="inlineStr">
        <is>
          <t>20% Off</t>
        </is>
      </c>
      <c r="S238" t="inlineStr">
        <is>
          <t>calculated_from_prices</t>
        </is>
      </c>
    </row>
    <row r="239">
      <c r="A239" t="inlineStr">
        <is>
          <t>CC255ed3298282</t>
        </is>
      </c>
      <c r="B239" t="inlineStr">
        <is>
          <t>CP8deff3cacd37</t>
        </is>
      </c>
      <c r="C239" t="inlineStr">
        <is>
          <t>51470809694524</t>
        </is>
      </c>
      <c r="K239" t="n">
        <v>249</v>
      </c>
      <c r="L239" t="n">
        <v>199</v>
      </c>
      <c r="M239" t="inlineStr">
        <is>
          <t>yes</t>
        </is>
      </c>
      <c r="P239" t="inlineStr">
        <is>
          <t>https://elitecosmeticspk.com/products/christine-nail-polish-189-10ml</t>
        </is>
      </c>
      <c r="Q239" t="n">
        <v>20.08</v>
      </c>
      <c r="R239" t="inlineStr">
        <is>
          <t>20% Off</t>
        </is>
      </c>
      <c r="S239" t="inlineStr">
        <is>
          <t>calculated_from_prices</t>
        </is>
      </c>
    </row>
    <row r="240">
      <c r="A240" t="inlineStr">
        <is>
          <t>CC41d6acfd26a9</t>
        </is>
      </c>
      <c r="B240" t="inlineStr">
        <is>
          <t>CP8d1b9228264e</t>
        </is>
      </c>
      <c r="C240" t="inlineStr">
        <is>
          <t>51470809661756</t>
        </is>
      </c>
      <c r="K240" t="n">
        <v>249</v>
      </c>
      <c r="L240" t="n">
        <v>199</v>
      </c>
      <c r="M240" t="inlineStr">
        <is>
          <t>yes</t>
        </is>
      </c>
      <c r="P240" t="inlineStr">
        <is>
          <t>https://elitecosmeticspk.com/products/christine-nail-polish-1219-10ml</t>
        </is>
      </c>
      <c r="Q240" t="n">
        <v>20.08</v>
      </c>
      <c r="R240" t="inlineStr">
        <is>
          <t>20% Off</t>
        </is>
      </c>
      <c r="S240" t="inlineStr">
        <is>
          <t>calculated_from_prices</t>
        </is>
      </c>
    </row>
    <row r="241">
      <c r="A241" t="inlineStr">
        <is>
          <t>CC40c6b690281f</t>
        </is>
      </c>
      <c r="B241" t="inlineStr">
        <is>
          <t>CP2ec2c03f8dd2</t>
        </is>
      </c>
      <c r="C241" t="inlineStr">
        <is>
          <t>51470809628988</t>
        </is>
      </c>
      <c r="K241" t="n">
        <v>249</v>
      </c>
      <c r="L241" t="n">
        <v>199</v>
      </c>
      <c r="M241" t="inlineStr">
        <is>
          <t>yes</t>
        </is>
      </c>
      <c r="P241" t="inlineStr">
        <is>
          <t>https://elitecosmeticspk.com/products/christine-nail-polish-1167-10ml</t>
        </is>
      </c>
      <c r="Q241" t="n">
        <v>20.08</v>
      </c>
      <c r="R241" t="inlineStr">
        <is>
          <t>20% Off</t>
        </is>
      </c>
      <c r="S241" t="inlineStr">
        <is>
          <t>calculated_from_prices</t>
        </is>
      </c>
    </row>
    <row r="242">
      <c r="A242" t="inlineStr">
        <is>
          <t>CC4e42b22e7c75</t>
        </is>
      </c>
      <c r="B242" t="inlineStr">
        <is>
          <t>CP3f0a581d2627</t>
        </is>
      </c>
      <c r="C242" t="inlineStr">
        <is>
          <t>51470809596220</t>
        </is>
      </c>
      <c r="K242" t="n">
        <v>249</v>
      </c>
      <c r="L242" t="n">
        <v>199</v>
      </c>
      <c r="M242" t="inlineStr">
        <is>
          <t>yes</t>
        </is>
      </c>
      <c r="P242" t="inlineStr">
        <is>
          <t>https://elitecosmeticspk.com/products/christine-nail-polish-141-10ml</t>
        </is>
      </c>
      <c r="Q242" t="n">
        <v>20.08</v>
      </c>
      <c r="R242" t="inlineStr">
        <is>
          <t>20% Off</t>
        </is>
      </c>
      <c r="S242" t="inlineStr">
        <is>
          <t>calculated_from_prices</t>
        </is>
      </c>
    </row>
    <row r="243">
      <c r="A243" t="inlineStr">
        <is>
          <t>CCce0dd2a54829</t>
        </is>
      </c>
      <c r="B243" t="inlineStr">
        <is>
          <t>CP24435b4e697a</t>
        </is>
      </c>
      <c r="C243" t="inlineStr">
        <is>
          <t>51470809563452</t>
        </is>
      </c>
      <c r="K243" t="n">
        <v>249</v>
      </c>
      <c r="L243" t="n">
        <v>199</v>
      </c>
      <c r="M243" t="inlineStr">
        <is>
          <t>yes</t>
        </is>
      </c>
      <c r="P243" t="inlineStr">
        <is>
          <t>https://elitecosmeticspk.com/products/christine-nail-polish-1171-10ml</t>
        </is>
      </c>
      <c r="Q243" t="n">
        <v>20.08</v>
      </c>
      <c r="R243" t="inlineStr">
        <is>
          <t>20% Off</t>
        </is>
      </c>
      <c r="S243" t="inlineStr">
        <is>
          <t>calculated_from_prices</t>
        </is>
      </c>
    </row>
    <row r="244">
      <c r="A244" t="inlineStr">
        <is>
          <t>CC7fc24e83ca1f</t>
        </is>
      </c>
      <c r="B244" t="inlineStr">
        <is>
          <t>CP465c54ef8bdd</t>
        </is>
      </c>
      <c r="C244" t="inlineStr">
        <is>
          <t>51470809530684</t>
        </is>
      </c>
      <c r="K244" t="n">
        <v>249</v>
      </c>
      <c r="L244" t="n">
        <v>199</v>
      </c>
      <c r="M244" t="inlineStr">
        <is>
          <t>yes</t>
        </is>
      </c>
      <c r="P244" t="inlineStr">
        <is>
          <t>https://elitecosmeticspk.com/products/christine-nail-polish-173-10ml</t>
        </is>
      </c>
      <c r="Q244" t="n">
        <v>20.08</v>
      </c>
      <c r="R244" t="inlineStr">
        <is>
          <t>20% Off</t>
        </is>
      </c>
      <c r="S244" t="inlineStr">
        <is>
          <t>calculated_from_prices</t>
        </is>
      </c>
    </row>
    <row r="245">
      <c r="A245" t="inlineStr">
        <is>
          <t>CC535df1ef21f3</t>
        </is>
      </c>
      <c r="B245" t="inlineStr">
        <is>
          <t>CPfc07a0d9ed1c</t>
        </is>
      </c>
      <c r="C245" t="inlineStr">
        <is>
          <t>51470809497916</t>
        </is>
      </c>
      <c r="K245" t="n">
        <v>249</v>
      </c>
      <c r="L245" t="n">
        <v>199</v>
      </c>
      <c r="M245" t="inlineStr">
        <is>
          <t>yes</t>
        </is>
      </c>
      <c r="P245" t="inlineStr">
        <is>
          <t>https://elitecosmeticspk.com/products/christine-nail-polish-1213-10ml</t>
        </is>
      </c>
      <c r="Q245" t="n">
        <v>20.08</v>
      </c>
      <c r="R245" t="inlineStr">
        <is>
          <t>20% Off</t>
        </is>
      </c>
      <c r="S245" t="inlineStr">
        <is>
          <t>calculated_from_prices</t>
        </is>
      </c>
    </row>
    <row r="246">
      <c r="A246" t="inlineStr">
        <is>
          <t>CC59431161a703</t>
        </is>
      </c>
      <c r="B246" t="inlineStr">
        <is>
          <t>CPcf7fc8fa7ac5</t>
        </is>
      </c>
      <c r="C246" t="inlineStr">
        <is>
          <t>51470809170236</t>
        </is>
      </c>
      <c r="K246" t="n">
        <v>249</v>
      </c>
      <c r="L246" t="n">
        <v>199</v>
      </c>
      <c r="M246" t="inlineStr">
        <is>
          <t>yes</t>
        </is>
      </c>
      <c r="P246" t="inlineStr">
        <is>
          <t>https://elitecosmeticspk.com/products/christine-nail-polish-1135-10ml</t>
        </is>
      </c>
      <c r="Q246" t="n">
        <v>20.08</v>
      </c>
      <c r="R246" t="inlineStr">
        <is>
          <t>20% Off</t>
        </is>
      </c>
      <c r="S246" t="inlineStr">
        <is>
          <t>calculated_from_prices</t>
        </is>
      </c>
    </row>
    <row r="247">
      <c r="A247" t="inlineStr">
        <is>
          <t>CC4aaef0eee327</t>
        </is>
      </c>
      <c r="B247" t="inlineStr">
        <is>
          <t>CP2f2e7e426c76</t>
        </is>
      </c>
      <c r="C247" t="inlineStr">
        <is>
          <t>51470809137468</t>
        </is>
      </c>
      <c r="K247" t="n">
        <v>249</v>
      </c>
      <c r="L247" t="n">
        <v>199</v>
      </c>
      <c r="M247" t="inlineStr">
        <is>
          <t>yes</t>
        </is>
      </c>
      <c r="P247" t="inlineStr">
        <is>
          <t>https://elitecosmeticspk.com/products/christine-nail-polish-210-10ml</t>
        </is>
      </c>
      <c r="Q247" t="n">
        <v>20.08</v>
      </c>
      <c r="R247" t="inlineStr">
        <is>
          <t>20% Off</t>
        </is>
      </c>
      <c r="S247" t="inlineStr">
        <is>
          <t>calculated_from_prices</t>
        </is>
      </c>
    </row>
    <row r="248">
      <c r="A248" t="inlineStr">
        <is>
          <t>CCbc153f6638b1</t>
        </is>
      </c>
      <c r="B248" t="inlineStr">
        <is>
          <t>CP3744ed03310f</t>
        </is>
      </c>
      <c r="C248" t="inlineStr">
        <is>
          <t>51470809104700</t>
        </is>
      </c>
      <c r="K248" t="n">
        <v>249</v>
      </c>
      <c r="L248" t="n">
        <v>199</v>
      </c>
      <c r="M248" t="inlineStr">
        <is>
          <t>yes</t>
        </is>
      </c>
      <c r="P248" t="inlineStr">
        <is>
          <t>https://elitecosmeticspk.com/products/christine-nail-polish-1144-10ml</t>
        </is>
      </c>
      <c r="Q248" t="n">
        <v>20.08</v>
      </c>
      <c r="R248" t="inlineStr">
        <is>
          <t>20% Off</t>
        </is>
      </c>
      <c r="S248" t="inlineStr">
        <is>
          <t>calculated_from_prices</t>
        </is>
      </c>
    </row>
    <row r="249">
      <c r="A249" t="inlineStr">
        <is>
          <t>CC72383d06aeb4</t>
        </is>
      </c>
      <c r="B249" t="inlineStr">
        <is>
          <t>CP349d99280314</t>
        </is>
      </c>
      <c r="C249" t="inlineStr">
        <is>
          <t>51470809039164</t>
        </is>
      </c>
      <c r="K249" t="n">
        <v>249</v>
      </c>
      <c r="L249" t="n">
        <v>199</v>
      </c>
      <c r="M249" t="inlineStr">
        <is>
          <t>yes</t>
        </is>
      </c>
      <c r="P249" t="inlineStr">
        <is>
          <t>https://elitecosmeticspk.com/products/christine-nail-polish-114-10ml</t>
        </is>
      </c>
      <c r="Q249" t="n">
        <v>20.08</v>
      </c>
      <c r="R249" t="inlineStr">
        <is>
          <t>20% Off</t>
        </is>
      </c>
      <c r="S249" t="inlineStr">
        <is>
          <t>calculated_from_prices</t>
        </is>
      </c>
    </row>
    <row r="250">
      <c r="A250" t="inlineStr">
        <is>
          <t>CCf33b0ece5bbd</t>
        </is>
      </c>
      <c r="B250" t="inlineStr">
        <is>
          <t>CP52c9affec27a</t>
        </is>
      </c>
      <c r="C250" t="inlineStr">
        <is>
          <t>51470809006396</t>
        </is>
      </c>
      <c r="K250" t="n">
        <v>249</v>
      </c>
      <c r="L250" t="n">
        <v>199</v>
      </c>
      <c r="M250" t="inlineStr">
        <is>
          <t>yes</t>
        </is>
      </c>
      <c r="P250" t="inlineStr">
        <is>
          <t>https://elitecosmeticspk.com/products/christine-nail-polish-154-10ml</t>
        </is>
      </c>
      <c r="Q250" t="n">
        <v>20.08</v>
      </c>
      <c r="R250" t="inlineStr">
        <is>
          <t>20% Off</t>
        </is>
      </c>
      <c r="S250" t="inlineStr">
        <is>
          <t>calculated_from_prices</t>
        </is>
      </c>
    </row>
    <row r="251">
      <c r="A251" t="inlineStr">
        <is>
          <t>CC0f563171307b</t>
        </is>
      </c>
      <c r="B251" t="inlineStr">
        <is>
          <t>CPef1660b8d747</t>
        </is>
      </c>
      <c r="C251" t="inlineStr">
        <is>
          <t>51470808973628</t>
        </is>
      </c>
      <c r="K251" t="n">
        <v>249</v>
      </c>
      <c r="L251" t="n">
        <v>199</v>
      </c>
      <c r="M251" t="inlineStr">
        <is>
          <t>yes</t>
        </is>
      </c>
      <c r="P251" t="inlineStr">
        <is>
          <t>https://elitecosmeticspk.com/products/christine-nail-polish-1131-10ml</t>
        </is>
      </c>
      <c r="Q251" t="n">
        <v>20.08</v>
      </c>
      <c r="R251" t="inlineStr">
        <is>
          <t>20% Off</t>
        </is>
      </c>
      <c r="S251" t="inlineStr">
        <is>
          <t>calculated_from_prices</t>
        </is>
      </c>
    </row>
    <row r="252">
      <c r="A252" t="inlineStr">
        <is>
          <t>CC726d86e776eb</t>
        </is>
      </c>
      <c r="B252" t="inlineStr">
        <is>
          <t>CP9a9a8ca037bf</t>
        </is>
      </c>
      <c r="C252" t="inlineStr">
        <is>
          <t>51470808940860</t>
        </is>
      </c>
      <c r="K252" t="n">
        <v>249</v>
      </c>
      <c r="L252" t="n">
        <v>199</v>
      </c>
      <c r="M252" t="inlineStr">
        <is>
          <t>yes</t>
        </is>
      </c>
      <c r="P252" t="inlineStr">
        <is>
          <t>https://elitecosmeticspk.com/products/christine-nail-polish-229-10ml</t>
        </is>
      </c>
      <c r="Q252" t="n">
        <v>20.08</v>
      </c>
      <c r="R252" t="inlineStr">
        <is>
          <t>20% Off</t>
        </is>
      </c>
      <c r="S252" t="inlineStr">
        <is>
          <t>calculated_from_prices</t>
        </is>
      </c>
    </row>
    <row r="253">
      <c r="A253" t="inlineStr">
        <is>
          <t>CC0aa08154bad3</t>
        </is>
      </c>
      <c r="B253" t="inlineStr">
        <is>
          <t>CP9d94fd70617a</t>
        </is>
      </c>
      <c r="C253" t="inlineStr">
        <is>
          <t>51470808908092</t>
        </is>
      </c>
      <c r="K253" t="n">
        <v>249</v>
      </c>
      <c r="L253" t="n">
        <v>199</v>
      </c>
      <c r="M253" t="inlineStr">
        <is>
          <t>yes</t>
        </is>
      </c>
      <c r="P253" t="inlineStr">
        <is>
          <t>https://elitecosmeticspk.com/products/christine-nail-polish-218-10ml</t>
        </is>
      </c>
      <c r="Q253" t="n">
        <v>20.08</v>
      </c>
      <c r="R253" t="inlineStr">
        <is>
          <t>20% Off</t>
        </is>
      </c>
      <c r="S253" t="inlineStr">
        <is>
          <t>calculated_from_prices</t>
        </is>
      </c>
    </row>
    <row r="254">
      <c r="A254" t="inlineStr">
        <is>
          <t>CCb32593f1033d</t>
        </is>
      </c>
      <c r="B254" t="inlineStr">
        <is>
          <t>CPa4e73d8e23bd</t>
        </is>
      </c>
      <c r="C254" t="inlineStr">
        <is>
          <t>51470808875324</t>
        </is>
      </c>
      <c r="K254" t="n">
        <v>249</v>
      </c>
      <c r="L254" t="n">
        <v>199</v>
      </c>
      <c r="M254" t="inlineStr">
        <is>
          <t>yes</t>
        </is>
      </c>
      <c r="P254" t="inlineStr">
        <is>
          <t>https://elitecosmeticspk.com/products/christine-nail-polish-191-10ml</t>
        </is>
      </c>
      <c r="Q254" t="n">
        <v>20.08</v>
      </c>
      <c r="R254" t="inlineStr">
        <is>
          <t>20% Off</t>
        </is>
      </c>
      <c r="S254" t="inlineStr">
        <is>
          <t>calculated_from_prices</t>
        </is>
      </c>
    </row>
    <row r="255">
      <c r="A255" t="inlineStr">
        <is>
          <t>CC87e9157b489b</t>
        </is>
      </c>
      <c r="B255" t="inlineStr">
        <is>
          <t>CP0735bafa270e</t>
        </is>
      </c>
      <c r="C255" t="inlineStr">
        <is>
          <t>51470808842556</t>
        </is>
      </c>
      <c r="K255" t="n">
        <v>249</v>
      </c>
      <c r="L255" t="n">
        <v>199</v>
      </c>
      <c r="M255" t="inlineStr">
        <is>
          <t>yes</t>
        </is>
      </c>
      <c r="P255" t="inlineStr">
        <is>
          <t>https://elitecosmeticspk.com/products/christine-nail-polish-232-10ml</t>
        </is>
      </c>
      <c r="Q255" t="n">
        <v>20.08</v>
      </c>
      <c r="R255" t="inlineStr">
        <is>
          <t>20% Off</t>
        </is>
      </c>
      <c r="S255" t="inlineStr">
        <is>
          <t>calculated_from_prices</t>
        </is>
      </c>
    </row>
    <row r="256">
      <c r="A256" t="inlineStr">
        <is>
          <t>CCdbbd5dd6126d</t>
        </is>
      </c>
      <c r="B256" t="inlineStr">
        <is>
          <t>CP1af277e38feb</t>
        </is>
      </c>
      <c r="C256" t="inlineStr">
        <is>
          <t>51470808744252</t>
        </is>
      </c>
      <c r="K256" t="n">
        <v>249</v>
      </c>
      <c r="L256" t="n">
        <v>199</v>
      </c>
      <c r="M256" t="inlineStr">
        <is>
          <t>yes</t>
        </is>
      </c>
      <c r="P256" t="inlineStr">
        <is>
          <t>https://elitecosmeticspk.com/products/christine-nail-polish-200-10ml</t>
        </is>
      </c>
      <c r="Q256" t="n">
        <v>20.08</v>
      </c>
      <c r="R256" t="inlineStr">
        <is>
          <t>20% Off</t>
        </is>
      </c>
      <c r="S256" t="inlineStr">
        <is>
          <t>calculated_from_prices</t>
        </is>
      </c>
    </row>
    <row r="257">
      <c r="A257" t="inlineStr">
        <is>
          <t>CCb8351556c217</t>
        </is>
      </c>
      <c r="B257" t="inlineStr">
        <is>
          <t>CP015974d3e17a</t>
        </is>
      </c>
      <c r="C257" t="inlineStr">
        <is>
          <t>51470808711484</t>
        </is>
      </c>
      <c r="K257" t="n">
        <v>249</v>
      </c>
      <c r="L257" t="n">
        <v>199</v>
      </c>
      <c r="M257" t="inlineStr">
        <is>
          <t>yes</t>
        </is>
      </c>
      <c r="P257" t="inlineStr">
        <is>
          <t>https://elitecosmeticspk.com/products/christine-base-coat-10ml</t>
        </is>
      </c>
      <c r="Q257" t="n">
        <v>20.08</v>
      </c>
      <c r="R257" t="inlineStr">
        <is>
          <t>20% Off</t>
        </is>
      </c>
      <c r="S257" t="inlineStr">
        <is>
          <t>calculated_from_prices</t>
        </is>
      </c>
    </row>
    <row r="258">
      <c r="A258" t="inlineStr">
        <is>
          <t>CC5b44d57f6849</t>
        </is>
      </c>
      <c r="B258" t="inlineStr">
        <is>
          <t>CPda164833a36e</t>
        </is>
      </c>
      <c r="C258" t="inlineStr">
        <is>
          <t>51470808678716</t>
        </is>
      </c>
      <c r="K258" t="n">
        <v>249</v>
      </c>
      <c r="L258" t="n">
        <v>199</v>
      </c>
      <c r="M258" t="inlineStr">
        <is>
          <t>yes</t>
        </is>
      </c>
      <c r="P258" t="inlineStr">
        <is>
          <t>https://elitecosmeticspk.com/products/christine-nail-polish-220-10ml</t>
        </is>
      </c>
      <c r="Q258" t="n">
        <v>20.08</v>
      </c>
      <c r="R258" t="inlineStr">
        <is>
          <t>20% Off</t>
        </is>
      </c>
      <c r="S258" t="inlineStr">
        <is>
          <t>calculated_from_prices</t>
        </is>
      </c>
    </row>
    <row r="259">
      <c r="A259" t="inlineStr">
        <is>
          <t>CCd9d177104017</t>
        </is>
      </c>
      <c r="B259" t="inlineStr">
        <is>
          <t>CP49b0ab86bc4f</t>
        </is>
      </c>
      <c r="C259" t="inlineStr">
        <is>
          <t>51470808645948</t>
        </is>
      </c>
      <c r="K259" t="n">
        <v>249</v>
      </c>
      <c r="L259" t="n">
        <v>199</v>
      </c>
      <c r="M259" t="inlineStr">
        <is>
          <t>yes</t>
        </is>
      </c>
      <c r="P259" t="inlineStr">
        <is>
          <t>https://elitecosmeticspk.com/products/christine-nail-polish-207-10ml</t>
        </is>
      </c>
      <c r="Q259" t="n">
        <v>20.08</v>
      </c>
      <c r="R259" t="inlineStr">
        <is>
          <t>20% Off</t>
        </is>
      </c>
      <c r="S259" t="inlineStr">
        <is>
          <t>calculated_from_prices</t>
        </is>
      </c>
    </row>
    <row r="260">
      <c r="A260" t="inlineStr">
        <is>
          <t>CCb8b7252a6225</t>
        </is>
      </c>
      <c r="B260" t="inlineStr">
        <is>
          <t>CPad85b860e655</t>
        </is>
      </c>
      <c r="C260" t="inlineStr">
        <is>
          <t>51470808613180</t>
        </is>
      </c>
      <c r="K260" t="n">
        <v>249</v>
      </c>
      <c r="L260" t="n">
        <v>199</v>
      </c>
      <c r="M260" t="inlineStr">
        <is>
          <t>yes</t>
        </is>
      </c>
      <c r="P260" t="inlineStr">
        <is>
          <t>https://elitecosmeticspk.com/products/christine-nail-polish-161-10ml</t>
        </is>
      </c>
      <c r="Q260" t="n">
        <v>20.08</v>
      </c>
      <c r="R260" t="inlineStr">
        <is>
          <t>20% Off</t>
        </is>
      </c>
      <c r="S260" t="inlineStr">
        <is>
          <t>calculated_from_prices</t>
        </is>
      </c>
    </row>
    <row r="261">
      <c r="A261" t="inlineStr">
        <is>
          <t>CC86b810c4afb0</t>
        </is>
      </c>
      <c r="B261" t="inlineStr">
        <is>
          <t>CP32f8806e4a36</t>
        </is>
      </c>
      <c r="C261" t="inlineStr">
        <is>
          <t>51470808580412</t>
        </is>
      </c>
      <c r="K261" t="n">
        <v>249</v>
      </c>
      <c r="L261" t="n">
        <v>199</v>
      </c>
      <c r="M261" t="inlineStr">
        <is>
          <t>yes</t>
        </is>
      </c>
      <c r="P261" t="inlineStr">
        <is>
          <t>https://elitecosmeticspk.com/products/christine-nail-polish-184-10ml</t>
        </is>
      </c>
      <c r="Q261" t="n">
        <v>20.08</v>
      </c>
      <c r="R261" t="inlineStr">
        <is>
          <t>20% Off</t>
        </is>
      </c>
      <c r="S261" t="inlineStr">
        <is>
          <t>calculated_from_prices</t>
        </is>
      </c>
    </row>
    <row r="262">
      <c r="A262" t="inlineStr">
        <is>
          <t>CC93431139251b</t>
        </is>
      </c>
      <c r="B262" t="inlineStr">
        <is>
          <t>CP77b29b5e54fc</t>
        </is>
      </c>
      <c r="C262" t="inlineStr">
        <is>
          <t>51470808547644</t>
        </is>
      </c>
      <c r="K262" t="n">
        <v>249</v>
      </c>
      <c r="L262" t="n">
        <v>199</v>
      </c>
      <c r="M262" t="inlineStr">
        <is>
          <t>yes</t>
        </is>
      </c>
      <c r="P262" t="inlineStr">
        <is>
          <t>https://elitecosmeticspk.com/products/christine-nail-polish-221-10ml</t>
        </is>
      </c>
      <c r="Q262" t="n">
        <v>20.08</v>
      </c>
      <c r="R262" t="inlineStr">
        <is>
          <t>20% Off</t>
        </is>
      </c>
      <c r="S262" t="inlineStr">
        <is>
          <t>calculated_from_prices</t>
        </is>
      </c>
    </row>
    <row r="263">
      <c r="A263" t="inlineStr">
        <is>
          <t>CCb4883ffcd920</t>
        </is>
      </c>
      <c r="B263" t="inlineStr">
        <is>
          <t>CP407a04ce7692</t>
        </is>
      </c>
      <c r="C263" t="inlineStr">
        <is>
          <t>51211549966652</t>
        </is>
      </c>
      <c r="K263" t="n">
        <v>399</v>
      </c>
      <c r="L263" t="n">
        <v>380</v>
      </c>
      <c r="M263" t="inlineStr">
        <is>
          <t>yes</t>
        </is>
      </c>
      <c r="P263" t="inlineStr">
        <is>
          <t>https://elitecosmeticspk.com/products/medora-247-rose-butterfly-lipstick-soft-elegant-matte-pink</t>
        </is>
      </c>
      <c r="Q263" t="n">
        <v>4.76</v>
      </c>
      <c r="R263" t="inlineStr">
        <is>
          <t>5% Off</t>
        </is>
      </c>
      <c r="S263" t="inlineStr">
        <is>
          <t>calculated_from_prices</t>
        </is>
      </c>
    </row>
    <row r="264">
      <c r="A264" t="inlineStr">
        <is>
          <t>CC3ec69ac00090</t>
        </is>
      </c>
      <c r="B264" t="inlineStr">
        <is>
          <t>CPb94f71202086</t>
        </is>
      </c>
      <c r="C264" t="inlineStr">
        <is>
          <t>51211533451580</t>
        </is>
      </c>
      <c r="K264" t="n">
        <v>399</v>
      </c>
      <c r="L264" t="n">
        <v>380</v>
      </c>
      <c r="M264" t="inlineStr">
        <is>
          <t>yes</t>
        </is>
      </c>
      <c r="P264" t="inlineStr">
        <is>
          <t>https://elitecosmeticspk.com/products/medora-221-dark-coco-lipstick-deep-elegant-matte-brown</t>
        </is>
      </c>
      <c r="Q264" t="n">
        <v>4.76</v>
      </c>
      <c r="R264" t="inlineStr">
        <is>
          <t>5% Off</t>
        </is>
      </c>
      <c r="S264" t="inlineStr">
        <is>
          <t>calculated_from_prices</t>
        </is>
      </c>
    </row>
    <row r="265">
      <c r="A265" t="inlineStr">
        <is>
          <t>CC6431e2c3341b</t>
        </is>
      </c>
      <c r="B265" t="inlineStr">
        <is>
          <t>CP4d69ffb32d94</t>
        </is>
      </c>
      <c r="C265" t="inlineStr">
        <is>
          <t>51211522736444</t>
        </is>
      </c>
      <c r="K265" t="n">
        <v>399</v>
      </c>
      <c r="L265" t="n">
        <v>380</v>
      </c>
      <c r="M265" t="inlineStr">
        <is>
          <t>yes</t>
        </is>
      </c>
      <c r="P265" t="inlineStr">
        <is>
          <t>https://elitecosmeticspk.com/products/medora-223-black-burn-lipstick</t>
        </is>
      </c>
      <c r="Q265" t="n">
        <v>4.76</v>
      </c>
      <c r="R265" t="inlineStr">
        <is>
          <t>5% Off</t>
        </is>
      </c>
      <c r="S265" t="inlineStr">
        <is>
          <t>calculated_from_prices</t>
        </is>
      </c>
    </row>
    <row r="266">
      <c r="A266" t="inlineStr">
        <is>
          <t>CCf73d79459007</t>
        </is>
      </c>
      <c r="B266" t="inlineStr">
        <is>
          <t>CP2db0670a7cfd</t>
        </is>
      </c>
      <c r="C266" t="inlineStr">
        <is>
          <t>51211510219068</t>
        </is>
      </c>
      <c r="K266" t="n">
        <v>399</v>
      </c>
      <c r="L266" t="n">
        <v>380</v>
      </c>
      <c r="M266" t="inlineStr">
        <is>
          <t>yes</t>
        </is>
      </c>
      <c r="P266" t="inlineStr">
        <is>
          <t>https://elitecosmeticspk.com/products/medora-583-violet-fever-lipstick-bold-striking-matte-purple</t>
        </is>
      </c>
      <c r="Q266" t="n">
        <v>4.76</v>
      </c>
      <c r="R266" t="inlineStr">
        <is>
          <t>5% Off</t>
        </is>
      </c>
      <c r="S266" t="inlineStr">
        <is>
          <t>calculated_from_prices</t>
        </is>
      </c>
    </row>
    <row r="267">
      <c r="A267" t="inlineStr">
        <is>
          <t>CCa36ac14604c9</t>
        </is>
      </c>
      <c r="B267" t="inlineStr">
        <is>
          <t>CPc25e4dcfe226</t>
        </is>
      </c>
      <c r="C267" t="inlineStr">
        <is>
          <t>51196570566972</t>
        </is>
      </c>
      <c r="K267" t="n">
        <v>330</v>
      </c>
      <c r="L267" t="n">
        <v>299</v>
      </c>
      <c r="M267" t="inlineStr">
        <is>
          <t>yes</t>
        </is>
      </c>
      <c r="P267" t="inlineStr">
        <is>
          <t>https://elitecosmeticspk.com/products/christine-n01-nail-polish-14ml</t>
        </is>
      </c>
      <c r="Q267" t="n">
        <v>9.390000000000001</v>
      </c>
      <c r="R267" t="inlineStr">
        <is>
          <t>9% Off</t>
        </is>
      </c>
      <c r="S267" t="inlineStr">
        <is>
          <t>calculated_from_prices</t>
        </is>
      </c>
    </row>
    <row r="268">
      <c r="A268" t="inlineStr">
        <is>
          <t>CC5b933393c736</t>
        </is>
      </c>
      <c r="B268" t="inlineStr">
        <is>
          <t>CPa285142d3e2f</t>
        </is>
      </c>
      <c r="C268" t="inlineStr">
        <is>
          <t>51194969555260</t>
        </is>
      </c>
      <c r="K268" t="n">
        <v>449</v>
      </c>
      <c r="L268" t="n">
        <v>330</v>
      </c>
      <c r="M268" t="inlineStr">
        <is>
          <t>yes</t>
        </is>
      </c>
      <c r="P268" t="inlineStr">
        <is>
          <t>https://elitecosmeticspk.com/products/christine-248-matte-nail-enamel-13ml</t>
        </is>
      </c>
      <c r="Q268" t="n">
        <v>26.5</v>
      </c>
      <c r="R268" t="inlineStr">
        <is>
          <t>27% Off</t>
        </is>
      </c>
      <c r="S268" t="inlineStr">
        <is>
          <t>calculated_from_prices</t>
        </is>
      </c>
    </row>
    <row r="269">
      <c r="A269" t="inlineStr">
        <is>
          <t>CC0af097ef77c5</t>
        </is>
      </c>
      <c r="B269" t="inlineStr">
        <is>
          <t>CP488f80ab3312</t>
        </is>
      </c>
      <c r="C269" t="inlineStr">
        <is>
          <t>51194969424188</t>
        </is>
      </c>
      <c r="K269" t="n">
        <v>449</v>
      </c>
      <c r="L269" t="n">
        <v>330</v>
      </c>
      <c r="M269" t="inlineStr">
        <is>
          <t>yes</t>
        </is>
      </c>
      <c r="P269" t="inlineStr">
        <is>
          <t>https://elitecosmeticspk.com/products/christine-247-matte-nail-enamel-13ml</t>
        </is>
      </c>
      <c r="Q269" t="n">
        <v>26.5</v>
      </c>
      <c r="R269" t="inlineStr">
        <is>
          <t>27% Off</t>
        </is>
      </c>
      <c r="S269" t="inlineStr">
        <is>
          <t>calculated_from_prices</t>
        </is>
      </c>
    </row>
    <row r="270">
      <c r="A270" t="inlineStr">
        <is>
          <t>CC59c35bb9bbe5</t>
        </is>
      </c>
      <c r="B270" t="inlineStr">
        <is>
          <t>CP68e30d293951</t>
        </is>
      </c>
      <c r="C270" t="inlineStr">
        <is>
          <t>51194969391420</t>
        </is>
      </c>
      <c r="K270" t="n">
        <v>449</v>
      </c>
      <c r="L270" t="n">
        <v>330</v>
      </c>
      <c r="M270" t="inlineStr">
        <is>
          <t>yes</t>
        </is>
      </c>
      <c r="P270" t="inlineStr">
        <is>
          <t>https://elitecosmeticspk.com/products/christine-246-matte-nail-enamel-13ml</t>
        </is>
      </c>
      <c r="Q270" t="n">
        <v>26.5</v>
      </c>
      <c r="R270" t="inlineStr">
        <is>
          <t>27% Off</t>
        </is>
      </c>
      <c r="S270" t="inlineStr">
        <is>
          <t>calculated_from_prices</t>
        </is>
      </c>
    </row>
    <row r="271">
      <c r="A271" t="inlineStr">
        <is>
          <t>CC1f8aac01533d</t>
        </is>
      </c>
      <c r="B271" t="inlineStr">
        <is>
          <t>CP0d977b72917c</t>
        </is>
      </c>
      <c r="C271" t="inlineStr">
        <is>
          <t>51194969358652</t>
        </is>
      </c>
      <c r="K271" t="n">
        <v>449</v>
      </c>
      <c r="L271" t="n">
        <v>330</v>
      </c>
      <c r="M271" t="inlineStr">
        <is>
          <t>yes</t>
        </is>
      </c>
      <c r="P271" t="inlineStr">
        <is>
          <t>https://elitecosmeticspk.com/products/christine-244-matte-nail-enamel-13ml</t>
        </is>
      </c>
      <c r="Q271" t="n">
        <v>26.5</v>
      </c>
      <c r="R271" t="inlineStr">
        <is>
          <t>27% Off</t>
        </is>
      </c>
      <c r="S271" t="inlineStr">
        <is>
          <t>calculated_from_prices</t>
        </is>
      </c>
    </row>
    <row r="272">
      <c r="A272" t="inlineStr">
        <is>
          <t>CCed306b439abd</t>
        </is>
      </c>
      <c r="B272" t="inlineStr">
        <is>
          <t>CP4b6c2d23c822</t>
        </is>
      </c>
      <c r="C272" t="inlineStr">
        <is>
          <t>51194969325884</t>
        </is>
      </c>
      <c r="K272" t="n">
        <v>449</v>
      </c>
      <c r="L272" t="n">
        <v>330</v>
      </c>
      <c r="M272" t="inlineStr">
        <is>
          <t>yes</t>
        </is>
      </c>
      <c r="P272" t="inlineStr">
        <is>
          <t>https://elitecosmeticspk.com/products/christine-243-matte-nail-enamel-13ml</t>
        </is>
      </c>
      <c r="Q272" t="n">
        <v>26.5</v>
      </c>
      <c r="R272" t="inlineStr">
        <is>
          <t>27% Off</t>
        </is>
      </c>
      <c r="S272" t="inlineStr">
        <is>
          <t>calculated_from_prices</t>
        </is>
      </c>
    </row>
    <row r="273">
      <c r="A273" t="inlineStr">
        <is>
          <t>CC412a442a4567</t>
        </is>
      </c>
      <c r="B273" t="inlineStr">
        <is>
          <t>CP113e3a3a4b6d</t>
        </is>
      </c>
      <c r="C273" t="inlineStr">
        <is>
          <t>51194969293116</t>
        </is>
      </c>
      <c r="K273" t="n">
        <v>449</v>
      </c>
      <c r="L273" t="n">
        <v>330</v>
      </c>
      <c r="M273" t="inlineStr">
        <is>
          <t>yes</t>
        </is>
      </c>
      <c r="P273" t="inlineStr">
        <is>
          <t>https://elitecosmeticspk.com/products/christine-241-matte-nail-enamel-13ml</t>
        </is>
      </c>
      <c r="Q273" t="n">
        <v>26.5</v>
      </c>
      <c r="R273" t="inlineStr">
        <is>
          <t>27% Off</t>
        </is>
      </c>
      <c r="S273" t="inlineStr">
        <is>
          <t>calculated_from_prices</t>
        </is>
      </c>
    </row>
    <row r="274">
      <c r="A274" t="inlineStr">
        <is>
          <t>CC2665383bbe2f</t>
        </is>
      </c>
      <c r="B274" t="inlineStr">
        <is>
          <t>CPdac23933b253</t>
        </is>
      </c>
      <c r="C274" t="inlineStr">
        <is>
          <t>51194969227580</t>
        </is>
      </c>
      <c r="K274" t="n">
        <v>449</v>
      </c>
      <c r="L274" t="n">
        <v>330</v>
      </c>
      <c r="M274" t="inlineStr">
        <is>
          <t>yes</t>
        </is>
      </c>
      <c r="P274" t="inlineStr">
        <is>
          <t>https://elitecosmeticspk.com/products/christine-240-matte-nail-enamel-13ml</t>
        </is>
      </c>
      <c r="Q274" t="n">
        <v>26.5</v>
      </c>
      <c r="R274" t="inlineStr">
        <is>
          <t>27% Off</t>
        </is>
      </c>
      <c r="S274" t="inlineStr">
        <is>
          <t>calculated_from_prices</t>
        </is>
      </c>
    </row>
    <row r="275">
      <c r="A275" t="inlineStr">
        <is>
          <t>CC3daa129e6128</t>
        </is>
      </c>
      <c r="B275" t="inlineStr">
        <is>
          <t>CP34687dbde22c</t>
        </is>
      </c>
      <c r="C275" t="inlineStr">
        <is>
          <t>51194969162044</t>
        </is>
      </c>
      <c r="K275" t="n">
        <v>449</v>
      </c>
      <c r="L275" t="n">
        <v>330</v>
      </c>
      <c r="M275" t="inlineStr">
        <is>
          <t>yes</t>
        </is>
      </c>
      <c r="P275" t="inlineStr">
        <is>
          <t>https://elitecosmeticspk.com/products/christine-237-matte-nail-enamel-13ml</t>
        </is>
      </c>
      <c r="Q275" t="n">
        <v>26.5</v>
      </c>
      <c r="R275" t="inlineStr">
        <is>
          <t>27% Off</t>
        </is>
      </c>
      <c r="S275" t="inlineStr">
        <is>
          <t>calculated_from_prices</t>
        </is>
      </c>
    </row>
    <row r="276">
      <c r="A276" t="inlineStr">
        <is>
          <t>CCc3bfe074c916</t>
        </is>
      </c>
      <c r="B276" t="inlineStr">
        <is>
          <t>CPbd3cebc5599b</t>
        </is>
      </c>
      <c r="C276" t="inlineStr">
        <is>
          <t>51194969129276</t>
        </is>
      </c>
      <c r="K276" t="n">
        <v>449</v>
      </c>
      <c r="L276" t="n">
        <v>330</v>
      </c>
      <c r="M276" t="inlineStr">
        <is>
          <t>yes</t>
        </is>
      </c>
      <c r="P276" t="inlineStr">
        <is>
          <t>https://elitecosmeticspk.com/products/christine-236-matte-nail-enamel-13ml</t>
        </is>
      </c>
      <c r="Q276" t="n">
        <v>26.5</v>
      </c>
      <c r="R276" t="inlineStr">
        <is>
          <t>27% Off</t>
        </is>
      </c>
      <c r="S276" t="inlineStr">
        <is>
          <t>calculated_from_prices</t>
        </is>
      </c>
    </row>
    <row r="277">
      <c r="A277" t="inlineStr">
        <is>
          <t>CCeba19c943c14</t>
        </is>
      </c>
      <c r="B277" t="inlineStr">
        <is>
          <t>CP585733556c90</t>
        </is>
      </c>
      <c r="C277" t="inlineStr">
        <is>
          <t>51194969063740</t>
        </is>
      </c>
      <c r="K277" t="n">
        <v>449</v>
      </c>
      <c r="L277" t="n">
        <v>330</v>
      </c>
      <c r="M277" t="inlineStr">
        <is>
          <t>yes</t>
        </is>
      </c>
      <c r="P277" t="inlineStr">
        <is>
          <t>https://elitecosmeticspk.com/products/christine-235-matte-nail-enamel-13ml</t>
        </is>
      </c>
      <c r="Q277" t="n">
        <v>26.5</v>
      </c>
      <c r="R277" t="inlineStr">
        <is>
          <t>27% Off</t>
        </is>
      </c>
      <c r="S277" t="inlineStr">
        <is>
          <t>calculated_from_prices</t>
        </is>
      </c>
    </row>
    <row r="278">
      <c r="A278" t="inlineStr">
        <is>
          <t>CCc08b06f9447a</t>
        </is>
      </c>
      <c r="B278" t="inlineStr">
        <is>
          <t>CPb79ebfde5cd7</t>
        </is>
      </c>
      <c r="C278" t="inlineStr">
        <is>
          <t>51194969030972</t>
        </is>
      </c>
      <c r="K278" t="n">
        <v>449</v>
      </c>
      <c r="L278" t="n">
        <v>330</v>
      </c>
      <c r="M278" t="inlineStr">
        <is>
          <t>yes</t>
        </is>
      </c>
      <c r="P278" t="inlineStr">
        <is>
          <t>https://elitecosmeticspk.com/products/christine-234-matte-nail-enamel-13ml</t>
        </is>
      </c>
      <c r="Q278" t="n">
        <v>26.5</v>
      </c>
      <c r="R278" t="inlineStr">
        <is>
          <t>27% Off</t>
        </is>
      </c>
      <c r="S278" t="inlineStr">
        <is>
          <t>calculated_from_prices</t>
        </is>
      </c>
    </row>
    <row r="279">
      <c r="A279" t="inlineStr">
        <is>
          <t>CC626649185cd9</t>
        </is>
      </c>
      <c r="B279" t="inlineStr">
        <is>
          <t>CP2a86c05e85d2</t>
        </is>
      </c>
      <c r="C279" t="inlineStr">
        <is>
          <t>51194968965436</t>
        </is>
      </c>
      <c r="K279" t="n">
        <v>449</v>
      </c>
      <c r="L279" t="n">
        <v>330</v>
      </c>
      <c r="M279" t="inlineStr">
        <is>
          <t>yes</t>
        </is>
      </c>
      <c r="P279" t="inlineStr">
        <is>
          <t>https://elitecosmeticspk.com/products/christine-233-matte-nail-enamel-13ml</t>
        </is>
      </c>
      <c r="Q279" t="n">
        <v>26.5</v>
      </c>
      <c r="R279" t="inlineStr">
        <is>
          <t>27% Off</t>
        </is>
      </c>
      <c r="S279" t="inlineStr">
        <is>
          <t>calculated_from_prices</t>
        </is>
      </c>
    </row>
    <row r="280">
      <c r="A280" t="inlineStr">
        <is>
          <t>CCab5b14d82eda</t>
        </is>
      </c>
      <c r="B280" t="inlineStr">
        <is>
          <t>CP20d27e60a97f</t>
        </is>
      </c>
      <c r="C280" t="inlineStr">
        <is>
          <t>51194968932668</t>
        </is>
      </c>
      <c r="K280" t="n">
        <v>449</v>
      </c>
      <c r="L280" t="n">
        <v>330</v>
      </c>
      <c r="M280" t="inlineStr">
        <is>
          <t>yes</t>
        </is>
      </c>
      <c r="P280" t="inlineStr">
        <is>
          <t>https://elitecosmeticspk.com/products/christine-231-matte-nail-enamel-13ml</t>
        </is>
      </c>
      <c r="Q280" t="n">
        <v>26.5</v>
      </c>
      <c r="R280" t="inlineStr">
        <is>
          <t>27% Off</t>
        </is>
      </c>
      <c r="S280" t="inlineStr">
        <is>
          <t>calculated_from_prices</t>
        </is>
      </c>
    </row>
    <row r="281">
      <c r="A281" t="inlineStr">
        <is>
          <t>CC13704750a9af</t>
        </is>
      </c>
      <c r="B281" t="inlineStr">
        <is>
          <t>CP1b0e665d9d26</t>
        </is>
      </c>
      <c r="C281" t="inlineStr">
        <is>
          <t>51194968899900</t>
        </is>
      </c>
      <c r="K281" t="n">
        <v>449</v>
      </c>
      <c r="L281" t="n">
        <v>330</v>
      </c>
      <c r="M281" t="inlineStr">
        <is>
          <t>yes</t>
        </is>
      </c>
      <c r="P281" t="inlineStr">
        <is>
          <t>https://elitecosmeticspk.com/products/christine-229-matte-nail-enamel-13ml</t>
        </is>
      </c>
      <c r="Q281" t="n">
        <v>26.5</v>
      </c>
      <c r="R281" t="inlineStr">
        <is>
          <t>27% Off</t>
        </is>
      </c>
      <c r="S281" t="inlineStr">
        <is>
          <t>calculated_from_prices</t>
        </is>
      </c>
    </row>
    <row r="282">
      <c r="A282" t="inlineStr">
        <is>
          <t>CC298a06dff213</t>
        </is>
      </c>
      <c r="B282" t="inlineStr">
        <is>
          <t>CPe38cbde16d15</t>
        </is>
      </c>
      <c r="C282" t="inlineStr">
        <is>
          <t>51194968834364</t>
        </is>
      </c>
      <c r="K282" t="n">
        <v>449</v>
      </c>
      <c r="L282" t="n">
        <v>330</v>
      </c>
      <c r="M282" t="inlineStr">
        <is>
          <t>yes</t>
        </is>
      </c>
      <c r="P282" t="inlineStr">
        <is>
          <t>https://elitecosmeticspk.com/products/christine-228-matte-nail-enamel-13ml</t>
        </is>
      </c>
      <c r="Q282" t="n">
        <v>26.5</v>
      </c>
      <c r="R282" t="inlineStr">
        <is>
          <t>27% Off</t>
        </is>
      </c>
      <c r="S282" t="inlineStr">
        <is>
          <t>calculated_from_prices</t>
        </is>
      </c>
    </row>
    <row r="283">
      <c r="A283" t="inlineStr">
        <is>
          <t>CCffd583089d12</t>
        </is>
      </c>
      <c r="B283" t="inlineStr">
        <is>
          <t>CP366fff732c53</t>
        </is>
      </c>
      <c r="C283" t="inlineStr">
        <is>
          <t>51194968768828</t>
        </is>
      </c>
      <c r="K283" t="n">
        <v>449</v>
      </c>
      <c r="L283" t="n">
        <v>330</v>
      </c>
      <c r="M283" t="inlineStr">
        <is>
          <t>yes</t>
        </is>
      </c>
      <c r="P283" t="inlineStr">
        <is>
          <t>https://elitecosmeticspk.com/products/christine-225-matte-nail-enamel-13ml</t>
        </is>
      </c>
      <c r="Q283" t="n">
        <v>26.5</v>
      </c>
      <c r="R283" t="inlineStr">
        <is>
          <t>27% Off</t>
        </is>
      </c>
      <c r="S283" t="inlineStr">
        <is>
          <t>calculated_from_prices</t>
        </is>
      </c>
    </row>
    <row r="284">
      <c r="A284" t="inlineStr">
        <is>
          <t>CCfd8e1955f0ba</t>
        </is>
      </c>
      <c r="B284" t="inlineStr">
        <is>
          <t>CP6aff7b088568</t>
        </is>
      </c>
      <c r="C284" t="inlineStr">
        <is>
          <t>51194968736060</t>
        </is>
      </c>
      <c r="K284" t="n">
        <v>449</v>
      </c>
      <c r="L284" t="n">
        <v>330</v>
      </c>
      <c r="M284" t="inlineStr">
        <is>
          <t>yes</t>
        </is>
      </c>
      <c r="P284" t="inlineStr">
        <is>
          <t>https://elitecosmeticspk.com/products/christine-223-matte-nail-enamel-13ml</t>
        </is>
      </c>
      <c r="Q284" t="n">
        <v>26.5</v>
      </c>
      <c r="R284" t="inlineStr">
        <is>
          <t>27% Off</t>
        </is>
      </c>
      <c r="S284" t="inlineStr">
        <is>
          <t>calculated_from_prices</t>
        </is>
      </c>
    </row>
    <row r="285">
      <c r="A285" t="inlineStr">
        <is>
          <t>CC3766f7d8a68f</t>
        </is>
      </c>
      <c r="B285" t="inlineStr">
        <is>
          <t>CPb84171e29a5c</t>
        </is>
      </c>
      <c r="C285" t="inlineStr">
        <is>
          <t>51194968703292</t>
        </is>
      </c>
      <c r="K285" t="n">
        <v>449</v>
      </c>
      <c r="L285" t="n">
        <v>330</v>
      </c>
      <c r="M285" t="inlineStr">
        <is>
          <t>yes</t>
        </is>
      </c>
      <c r="P285" t="inlineStr">
        <is>
          <t>https://elitecosmeticspk.com/products/christine-222-matte-nail-enamel-13ml</t>
        </is>
      </c>
      <c r="Q285" t="n">
        <v>26.5</v>
      </c>
      <c r="R285" t="inlineStr">
        <is>
          <t>27% Off</t>
        </is>
      </c>
      <c r="S285" t="inlineStr">
        <is>
          <t>calculated_from_prices</t>
        </is>
      </c>
    </row>
    <row r="286">
      <c r="A286" t="inlineStr">
        <is>
          <t>CC5fbdcd3aae80</t>
        </is>
      </c>
      <c r="B286" t="inlineStr">
        <is>
          <t>CP9aaf3bbe3fb5</t>
        </is>
      </c>
      <c r="C286" t="inlineStr">
        <is>
          <t>51194968637756</t>
        </is>
      </c>
      <c r="K286" t="n">
        <v>449</v>
      </c>
      <c r="L286" t="n">
        <v>330</v>
      </c>
      <c r="M286" t="inlineStr">
        <is>
          <t>yes</t>
        </is>
      </c>
      <c r="P286" t="inlineStr">
        <is>
          <t>https://elitecosmeticspk.com/products/christine-220-matte-nail-enamel-13ml</t>
        </is>
      </c>
      <c r="Q286" t="n">
        <v>26.5</v>
      </c>
      <c r="R286" t="inlineStr">
        <is>
          <t>27% Off</t>
        </is>
      </c>
      <c r="S286" t="inlineStr">
        <is>
          <t>calculated_from_prices</t>
        </is>
      </c>
    </row>
    <row r="287">
      <c r="A287" t="inlineStr">
        <is>
          <t>CC48191de84ad1</t>
        </is>
      </c>
      <c r="B287" t="inlineStr">
        <is>
          <t>CP3bf6d02e957d</t>
        </is>
      </c>
      <c r="C287" t="inlineStr">
        <is>
          <t>51194968572220</t>
        </is>
      </c>
      <c r="K287" t="n">
        <v>449</v>
      </c>
      <c r="L287" t="n">
        <v>330</v>
      </c>
      <c r="M287" t="inlineStr">
        <is>
          <t>yes</t>
        </is>
      </c>
      <c r="P287" t="inlineStr">
        <is>
          <t>https://elitecosmeticspk.com/products/christine-219-matte-nail-enamel-13ml</t>
        </is>
      </c>
      <c r="Q287" t="n">
        <v>26.5</v>
      </c>
      <c r="R287" t="inlineStr">
        <is>
          <t>27% Off</t>
        </is>
      </c>
      <c r="S287" t="inlineStr">
        <is>
          <t>calculated_from_prices</t>
        </is>
      </c>
    </row>
    <row r="288">
      <c r="A288" t="inlineStr">
        <is>
          <t>CC4a350a89322d</t>
        </is>
      </c>
      <c r="B288" t="inlineStr">
        <is>
          <t>CPa0a6e6623d23</t>
        </is>
      </c>
      <c r="C288" t="inlineStr">
        <is>
          <t>51194968539452</t>
        </is>
      </c>
      <c r="K288" t="n">
        <v>449</v>
      </c>
      <c r="L288" t="n">
        <v>330</v>
      </c>
      <c r="M288" t="inlineStr">
        <is>
          <t>yes</t>
        </is>
      </c>
      <c r="P288" t="inlineStr">
        <is>
          <t>https://elitecosmeticspk.com/products/christine-218-matte-nail-enamel-13ml</t>
        </is>
      </c>
      <c r="Q288" t="n">
        <v>26.5</v>
      </c>
      <c r="R288" t="inlineStr">
        <is>
          <t>27% Off</t>
        </is>
      </c>
      <c r="S288" t="inlineStr">
        <is>
          <t>calculated_from_prices</t>
        </is>
      </c>
    </row>
    <row r="289">
      <c r="A289" t="inlineStr">
        <is>
          <t>CC729b094cf507</t>
        </is>
      </c>
      <c r="B289" t="inlineStr">
        <is>
          <t>CPb256dca022e3</t>
        </is>
      </c>
      <c r="C289" t="inlineStr">
        <is>
          <t>51194968473916</t>
        </is>
      </c>
      <c r="K289" t="n">
        <v>449</v>
      </c>
      <c r="L289" t="n">
        <v>330</v>
      </c>
      <c r="M289" t="inlineStr">
        <is>
          <t>yes</t>
        </is>
      </c>
      <c r="P289" t="inlineStr">
        <is>
          <t>https://elitecosmeticspk.com/products/christine-215-matte-nail-enamel-13ml</t>
        </is>
      </c>
      <c r="Q289" t="n">
        <v>26.5</v>
      </c>
      <c r="R289" t="inlineStr">
        <is>
          <t>27% Off</t>
        </is>
      </c>
      <c r="S289" t="inlineStr">
        <is>
          <t>calculated_from_prices</t>
        </is>
      </c>
    </row>
    <row r="290">
      <c r="A290" t="inlineStr">
        <is>
          <t>CC80ee03f4dec9</t>
        </is>
      </c>
      <c r="B290" t="inlineStr">
        <is>
          <t>CPcd5c5120d565</t>
        </is>
      </c>
      <c r="C290" t="inlineStr">
        <is>
          <t>51194967916860</t>
        </is>
      </c>
      <c r="K290" t="n">
        <v>449</v>
      </c>
      <c r="L290" t="n">
        <v>330</v>
      </c>
      <c r="M290" t="inlineStr">
        <is>
          <t>yes</t>
        </is>
      </c>
      <c r="P290" t="inlineStr">
        <is>
          <t>https://elitecosmeticspk.com/products/christine-214-matte-nail-enamel-13ml</t>
        </is>
      </c>
      <c r="Q290" t="n">
        <v>26.5</v>
      </c>
      <c r="R290" t="inlineStr">
        <is>
          <t>27% Off</t>
        </is>
      </c>
      <c r="S290" t="inlineStr">
        <is>
          <t>calculated_from_prices</t>
        </is>
      </c>
    </row>
    <row r="291">
      <c r="A291" t="inlineStr">
        <is>
          <t>CCadeef86a9344</t>
        </is>
      </c>
      <c r="B291" t="inlineStr">
        <is>
          <t>CP1e61792fb82c</t>
        </is>
      </c>
      <c r="C291" t="inlineStr">
        <is>
          <t>51194967884092</t>
        </is>
      </c>
      <c r="K291" t="n">
        <v>449</v>
      </c>
      <c r="L291" t="n">
        <v>330</v>
      </c>
      <c r="M291" t="inlineStr">
        <is>
          <t>yes</t>
        </is>
      </c>
      <c r="P291" t="inlineStr">
        <is>
          <t>https://elitecosmeticspk.com/products/christine-213-matte-nail-enamel-13ml</t>
        </is>
      </c>
      <c r="Q291" t="n">
        <v>26.5</v>
      </c>
      <c r="R291" t="inlineStr">
        <is>
          <t>27% Off</t>
        </is>
      </c>
      <c r="S291" t="inlineStr">
        <is>
          <t>calculated_from_prices</t>
        </is>
      </c>
    </row>
    <row r="292">
      <c r="A292" t="inlineStr">
        <is>
          <t>CC1b0dd6d3fe66</t>
        </is>
      </c>
      <c r="B292" t="inlineStr">
        <is>
          <t>CP1dbc59bb9a3f</t>
        </is>
      </c>
      <c r="C292" t="inlineStr">
        <is>
          <t>51194967785788</t>
        </is>
      </c>
      <c r="K292" t="n">
        <v>449</v>
      </c>
      <c r="L292" t="n">
        <v>330</v>
      </c>
      <c r="M292" t="inlineStr">
        <is>
          <t>yes</t>
        </is>
      </c>
      <c r="P292" t="inlineStr">
        <is>
          <t>https://elitecosmeticspk.com/products/christine-212-matte-nail-enamel-13ml</t>
        </is>
      </c>
      <c r="Q292" t="n">
        <v>26.5</v>
      </c>
      <c r="R292" t="inlineStr">
        <is>
          <t>27% Off</t>
        </is>
      </c>
      <c r="S292" t="inlineStr">
        <is>
          <t>calculated_from_prices</t>
        </is>
      </c>
    </row>
    <row r="293">
      <c r="A293" t="inlineStr">
        <is>
          <t>CCf152208e1833</t>
        </is>
      </c>
      <c r="B293" t="inlineStr">
        <is>
          <t>CPc1b0e3acecea</t>
        </is>
      </c>
      <c r="C293" t="inlineStr">
        <is>
          <t>51194965754172</t>
        </is>
      </c>
      <c r="K293" t="n">
        <v>449</v>
      </c>
      <c r="L293" t="n">
        <v>330</v>
      </c>
      <c r="M293" t="inlineStr">
        <is>
          <t>yes</t>
        </is>
      </c>
      <c r="P293" t="inlineStr">
        <is>
          <t>https://elitecosmeticspk.com/products/christine-211-matte-nail-enamel-13ml</t>
        </is>
      </c>
      <c r="Q293" t="n">
        <v>26.5</v>
      </c>
      <c r="R293" t="inlineStr">
        <is>
          <t>27% Off</t>
        </is>
      </c>
      <c r="S293" t="inlineStr">
        <is>
          <t>calculated_from_prices</t>
        </is>
      </c>
    </row>
    <row r="294">
      <c r="A294" t="inlineStr">
        <is>
          <t>CC39e6c0f968c7</t>
        </is>
      </c>
      <c r="B294" t="inlineStr">
        <is>
          <t>CPbb1fa6770312</t>
        </is>
      </c>
      <c r="C294" t="inlineStr">
        <is>
          <t>51194965721404</t>
        </is>
      </c>
      <c r="K294" t="n">
        <v>449</v>
      </c>
      <c r="L294" t="n">
        <v>330</v>
      </c>
      <c r="M294" t="inlineStr">
        <is>
          <t>yes</t>
        </is>
      </c>
      <c r="P294" t="inlineStr">
        <is>
          <t>https://elitecosmeticspk.com/products/christine-210-matte-nail-enamel-13ml</t>
        </is>
      </c>
      <c r="Q294" t="n">
        <v>26.5</v>
      </c>
      <c r="R294" t="inlineStr">
        <is>
          <t>27% Off</t>
        </is>
      </c>
      <c r="S294" t="inlineStr">
        <is>
          <t>calculated_from_prices</t>
        </is>
      </c>
    </row>
    <row r="295">
      <c r="A295" t="inlineStr">
        <is>
          <t>CCd6882b88202b</t>
        </is>
      </c>
      <c r="B295" t="inlineStr">
        <is>
          <t>CP75032ab7c8fc</t>
        </is>
      </c>
      <c r="C295" t="inlineStr">
        <is>
          <t>51194965688636</t>
        </is>
      </c>
      <c r="K295" t="n">
        <v>449</v>
      </c>
      <c r="L295" t="n">
        <v>330</v>
      </c>
      <c r="M295" t="inlineStr">
        <is>
          <t>yes</t>
        </is>
      </c>
      <c r="P295" t="inlineStr">
        <is>
          <t>https://elitecosmeticspk.com/products/christine-209-matte-nail-enamel-13ml</t>
        </is>
      </c>
      <c r="Q295" t="n">
        <v>26.5</v>
      </c>
      <c r="R295" t="inlineStr">
        <is>
          <t>27% Off</t>
        </is>
      </c>
      <c r="S295" t="inlineStr">
        <is>
          <t>calculated_from_prices</t>
        </is>
      </c>
    </row>
    <row r="296">
      <c r="A296" t="inlineStr">
        <is>
          <t>CCf3e4d109843f</t>
        </is>
      </c>
      <c r="B296" t="inlineStr">
        <is>
          <t>CP6a276d820dd4</t>
        </is>
      </c>
      <c r="C296" t="inlineStr">
        <is>
          <t>51194965623100</t>
        </is>
      </c>
      <c r="K296" t="n">
        <v>449</v>
      </c>
      <c r="L296" t="n">
        <v>330</v>
      </c>
      <c r="M296" t="inlineStr">
        <is>
          <t>yes</t>
        </is>
      </c>
      <c r="P296" t="inlineStr">
        <is>
          <t>https://elitecosmeticspk.com/products/christine-208-matte-nail-enamel-13ml</t>
        </is>
      </c>
      <c r="Q296" t="n">
        <v>26.5</v>
      </c>
      <c r="R296" t="inlineStr">
        <is>
          <t>27% Off</t>
        </is>
      </c>
      <c r="S296" t="inlineStr">
        <is>
          <t>calculated_from_prices</t>
        </is>
      </c>
    </row>
    <row r="297">
      <c r="A297" t="inlineStr">
        <is>
          <t>CC070a4b1cfb7b</t>
        </is>
      </c>
      <c r="B297" t="inlineStr">
        <is>
          <t>CPac927bb7ecd3</t>
        </is>
      </c>
      <c r="C297" t="inlineStr">
        <is>
          <t>51194965524796</t>
        </is>
      </c>
      <c r="K297" t="n">
        <v>449</v>
      </c>
      <c r="L297" t="n">
        <v>330</v>
      </c>
      <c r="M297" t="inlineStr">
        <is>
          <t>yes</t>
        </is>
      </c>
      <c r="P297" t="inlineStr">
        <is>
          <t>https://elitecosmeticspk.com/products/christine-207-matte-nail-enamel-13ml</t>
        </is>
      </c>
      <c r="Q297" t="n">
        <v>26.5</v>
      </c>
      <c r="R297" t="inlineStr">
        <is>
          <t>27% Off</t>
        </is>
      </c>
      <c r="S297" t="inlineStr">
        <is>
          <t>calculated_from_prices</t>
        </is>
      </c>
    </row>
    <row r="298">
      <c r="A298" t="inlineStr">
        <is>
          <t>CC409d9be2a162</t>
        </is>
      </c>
      <c r="B298" t="inlineStr">
        <is>
          <t>CPe88dc75f2581</t>
        </is>
      </c>
      <c r="C298" t="inlineStr">
        <is>
          <t>51194965459260</t>
        </is>
      </c>
      <c r="K298" t="n">
        <v>449</v>
      </c>
      <c r="L298" t="n">
        <v>330</v>
      </c>
      <c r="M298" t="inlineStr">
        <is>
          <t>yes</t>
        </is>
      </c>
      <c r="P298" t="inlineStr">
        <is>
          <t>https://elitecosmeticspk.com/products/christine-206-matte-nail-enamel-13ml</t>
        </is>
      </c>
      <c r="Q298" t="n">
        <v>26.5</v>
      </c>
      <c r="R298" t="inlineStr">
        <is>
          <t>27% Off</t>
        </is>
      </c>
      <c r="S298" t="inlineStr">
        <is>
          <t>calculated_from_prices</t>
        </is>
      </c>
    </row>
    <row r="299">
      <c r="A299" t="inlineStr">
        <is>
          <t>CC78e1b49f207a</t>
        </is>
      </c>
      <c r="B299" t="inlineStr">
        <is>
          <t>CP3708c1f203e1</t>
        </is>
      </c>
      <c r="C299" t="inlineStr">
        <is>
          <t>51194965393724</t>
        </is>
      </c>
      <c r="K299" t="n">
        <v>449</v>
      </c>
      <c r="L299" t="n">
        <v>330</v>
      </c>
      <c r="M299" t="inlineStr">
        <is>
          <t>yes</t>
        </is>
      </c>
      <c r="P299" t="inlineStr">
        <is>
          <t>https://elitecosmeticspk.com/products/christine-205-matte-nail-enamel-13ml</t>
        </is>
      </c>
      <c r="Q299" t="n">
        <v>26.5</v>
      </c>
      <c r="R299" t="inlineStr">
        <is>
          <t>27% Off</t>
        </is>
      </c>
      <c r="S299" t="inlineStr">
        <is>
          <t>calculated_from_prices</t>
        </is>
      </c>
    </row>
    <row r="300">
      <c r="A300" t="inlineStr">
        <is>
          <t>CC8e8f383c4eaa</t>
        </is>
      </c>
      <c r="B300" t="inlineStr">
        <is>
          <t>CPd9ad2e78a538</t>
        </is>
      </c>
      <c r="C300" t="inlineStr">
        <is>
          <t>51194965360956</t>
        </is>
      </c>
      <c r="K300" t="n">
        <v>449</v>
      </c>
      <c r="L300" t="n">
        <v>330</v>
      </c>
      <c r="M300" t="inlineStr">
        <is>
          <t>yes</t>
        </is>
      </c>
      <c r="P300" t="inlineStr">
        <is>
          <t>https://elitecosmeticspk.com/products/christine-204-matte-nail-enamel-13ml</t>
        </is>
      </c>
      <c r="Q300" t="n">
        <v>26.5</v>
      </c>
      <c r="R300" t="inlineStr">
        <is>
          <t>27% Off</t>
        </is>
      </c>
      <c r="S300" t="inlineStr">
        <is>
          <t>calculated_from_prices</t>
        </is>
      </c>
    </row>
    <row r="301">
      <c r="A301" t="inlineStr">
        <is>
          <t>CCd98834826d5f</t>
        </is>
      </c>
      <c r="B301" t="inlineStr">
        <is>
          <t>CPcc9a5829b552</t>
        </is>
      </c>
      <c r="C301" t="inlineStr">
        <is>
          <t>51194961232188</t>
        </is>
      </c>
      <c r="K301" t="n">
        <v>449</v>
      </c>
      <c r="L301" t="n">
        <v>330</v>
      </c>
      <c r="M301" t="inlineStr">
        <is>
          <t>yes</t>
        </is>
      </c>
      <c r="P301" t="inlineStr">
        <is>
          <t>https://elitecosmeticspk.com/products/christine-203-matte-nail-enamel-13ml</t>
        </is>
      </c>
      <c r="Q301" t="n">
        <v>26.5</v>
      </c>
      <c r="R301" t="inlineStr">
        <is>
          <t>27% Off</t>
        </is>
      </c>
      <c r="S301" t="inlineStr">
        <is>
          <t>calculated_from_prices</t>
        </is>
      </c>
    </row>
    <row r="302">
      <c r="A302" t="inlineStr">
        <is>
          <t>CCe3baf06a0b0c</t>
        </is>
      </c>
      <c r="B302" t="inlineStr">
        <is>
          <t>CPdf0e9643bb29</t>
        </is>
      </c>
      <c r="C302" t="inlineStr">
        <is>
          <t>51194592493884</t>
        </is>
      </c>
      <c r="K302" t="n">
        <v>449</v>
      </c>
      <c r="L302" t="n">
        <v>330</v>
      </c>
      <c r="M302" t="inlineStr">
        <is>
          <t>yes</t>
        </is>
      </c>
      <c r="P302" t="inlineStr">
        <is>
          <t>https://elitecosmeticspk.com/products/christine-245-matte-nail-enamel-13ml</t>
        </is>
      </c>
      <c r="Q302" t="n">
        <v>26.5</v>
      </c>
      <c r="R302" t="inlineStr">
        <is>
          <t>27% Off</t>
        </is>
      </c>
      <c r="S302" t="inlineStr">
        <is>
          <t>calculated_from_prices</t>
        </is>
      </c>
    </row>
    <row r="303">
      <c r="A303" t="inlineStr">
        <is>
          <t>CCc47ffb6d4cbe</t>
        </is>
      </c>
      <c r="B303" t="inlineStr">
        <is>
          <t>CP19e1651cad6f</t>
        </is>
      </c>
      <c r="C303" t="inlineStr">
        <is>
          <t>51194592461116</t>
        </is>
      </c>
      <c r="K303" t="n">
        <v>449</v>
      </c>
      <c r="L303" t="n">
        <v>330</v>
      </c>
      <c r="M303" t="inlineStr">
        <is>
          <t>yes</t>
        </is>
      </c>
      <c r="P303" t="inlineStr">
        <is>
          <t>https://elitecosmeticspk.com/products/christine-242-matte-nail-enamel-13ml</t>
        </is>
      </c>
      <c r="Q303" t="n">
        <v>26.5</v>
      </c>
      <c r="R303" t="inlineStr">
        <is>
          <t>27% Off</t>
        </is>
      </c>
      <c r="S303" t="inlineStr">
        <is>
          <t>calculated_from_prices</t>
        </is>
      </c>
    </row>
    <row r="304">
      <c r="A304" t="inlineStr">
        <is>
          <t>CC2d1bc342fd8a</t>
        </is>
      </c>
      <c r="B304" t="inlineStr">
        <is>
          <t>CP64c77e9ae7f6</t>
        </is>
      </c>
      <c r="C304" t="inlineStr">
        <is>
          <t>51194592428348</t>
        </is>
      </c>
      <c r="K304" t="n">
        <v>449</v>
      </c>
      <c r="L304" t="n">
        <v>330</v>
      </c>
      <c r="M304" t="inlineStr">
        <is>
          <t>yes</t>
        </is>
      </c>
      <c r="P304" t="inlineStr">
        <is>
          <t>https://elitecosmeticspk.com/products/christine-239-matte-nail-enamel-13ml</t>
        </is>
      </c>
      <c r="Q304" t="n">
        <v>26.5</v>
      </c>
      <c r="R304" t="inlineStr">
        <is>
          <t>27% Off</t>
        </is>
      </c>
      <c r="S304" t="inlineStr">
        <is>
          <t>calculated_from_prices</t>
        </is>
      </c>
    </row>
    <row r="305">
      <c r="A305" t="inlineStr">
        <is>
          <t>CCcd19b35193bc</t>
        </is>
      </c>
      <c r="B305" t="inlineStr">
        <is>
          <t>CPbe8bcda3f837</t>
        </is>
      </c>
      <c r="C305" t="inlineStr">
        <is>
          <t>51194590101820</t>
        </is>
      </c>
      <c r="K305" t="n">
        <v>449</v>
      </c>
      <c r="L305" t="n">
        <v>330</v>
      </c>
      <c r="M305" t="inlineStr">
        <is>
          <t>yes</t>
        </is>
      </c>
      <c r="P305" t="inlineStr">
        <is>
          <t>https://elitecosmeticspk.com/products/christine-238-matte-nail-enamel-13ml</t>
        </is>
      </c>
      <c r="Q305" t="n">
        <v>26.5</v>
      </c>
      <c r="R305" t="inlineStr">
        <is>
          <t>27% Off</t>
        </is>
      </c>
      <c r="S305" t="inlineStr">
        <is>
          <t>calculated_from_prices</t>
        </is>
      </c>
    </row>
    <row r="306">
      <c r="A306" t="inlineStr">
        <is>
          <t>CC94aa0e8b0571</t>
        </is>
      </c>
      <c r="B306" t="inlineStr">
        <is>
          <t>CP65745812405a</t>
        </is>
      </c>
      <c r="C306" t="inlineStr">
        <is>
          <t>51194590003516</t>
        </is>
      </c>
      <c r="K306" t="n">
        <v>449</v>
      </c>
      <c r="L306" t="n">
        <v>330</v>
      </c>
      <c r="M306" t="inlineStr">
        <is>
          <t>yes</t>
        </is>
      </c>
      <c r="P306" t="inlineStr">
        <is>
          <t>https://elitecosmeticspk.com/products/christine-232-matte-nail-enamel-13ml</t>
        </is>
      </c>
      <c r="Q306" t="n">
        <v>26.5</v>
      </c>
      <c r="R306" t="inlineStr">
        <is>
          <t>27% Off</t>
        </is>
      </c>
      <c r="S306" t="inlineStr">
        <is>
          <t>calculated_from_prices</t>
        </is>
      </c>
    </row>
    <row r="307">
      <c r="A307" t="inlineStr">
        <is>
          <t>CC05555b68c48b</t>
        </is>
      </c>
      <c r="B307" t="inlineStr">
        <is>
          <t>CP83808306b335</t>
        </is>
      </c>
      <c r="C307" t="inlineStr">
        <is>
          <t>51194589970748</t>
        </is>
      </c>
      <c r="K307" t="n">
        <v>449</v>
      </c>
      <c r="L307" t="n">
        <v>330</v>
      </c>
      <c r="M307" t="inlineStr">
        <is>
          <t>yes</t>
        </is>
      </c>
      <c r="P307" t="inlineStr">
        <is>
          <t>https://elitecosmeticspk.com/products/christine-230-matte-nail-enamel-13ml</t>
        </is>
      </c>
      <c r="Q307" t="n">
        <v>26.5</v>
      </c>
      <c r="R307" t="inlineStr">
        <is>
          <t>27% Off</t>
        </is>
      </c>
      <c r="S307" t="inlineStr">
        <is>
          <t>calculated_from_prices</t>
        </is>
      </c>
    </row>
    <row r="308">
      <c r="A308" t="inlineStr">
        <is>
          <t>CC956e8a22f73b</t>
        </is>
      </c>
      <c r="B308" t="inlineStr">
        <is>
          <t>CP86304474a7f2</t>
        </is>
      </c>
      <c r="C308" t="inlineStr">
        <is>
          <t>51194586235196</t>
        </is>
      </c>
      <c r="K308" t="n">
        <v>449</v>
      </c>
      <c r="L308" t="n">
        <v>330</v>
      </c>
      <c r="M308" t="inlineStr">
        <is>
          <t>yes</t>
        </is>
      </c>
      <c r="P308" t="inlineStr">
        <is>
          <t>https://elitecosmeticspk.com/products/christine-227-matte-nail-enamel-13ml</t>
        </is>
      </c>
      <c r="Q308" t="n">
        <v>26.5</v>
      </c>
      <c r="R308" t="inlineStr">
        <is>
          <t>27% Off</t>
        </is>
      </c>
      <c r="S308" t="inlineStr">
        <is>
          <t>calculated_from_prices</t>
        </is>
      </c>
    </row>
    <row r="309">
      <c r="A309" t="inlineStr">
        <is>
          <t>CC29ca6be5e756</t>
        </is>
      </c>
      <c r="B309" t="inlineStr">
        <is>
          <t>CP3202ee9b8495</t>
        </is>
      </c>
      <c r="C309" t="inlineStr">
        <is>
          <t>51194584367420</t>
        </is>
      </c>
      <c r="K309" t="n">
        <v>449</v>
      </c>
      <c r="L309" t="n">
        <v>330</v>
      </c>
      <c r="M309" t="inlineStr">
        <is>
          <t>yes</t>
        </is>
      </c>
      <c r="P309" t="inlineStr">
        <is>
          <t>https://elitecosmeticspk.com/products/christine-226-matte-nail-enamel-13ml</t>
        </is>
      </c>
      <c r="Q309" t="n">
        <v>26.5</v>
      </c>
      <c r="R309" t="inlineStr">
        <is>
          <t>27% Off</t>
        </is>
      </c>
      <c r="S309" t="inlineStr">
        <is>
          <t>calculated_from_prices</t>
        </is>
      </c>
    </row>
    <row r="310">
      <c r="A310" t="inlineStr">
        <is>
          <t>CC1f36b9d95fde</t>
        </is>
      </c>
      <c r="B310" t="inlineStr">
        <is>
          <t>CP0d65b0a1d0aa</t>
        </is>
      </c>
      <c r="C310" t="inlineStr">
        <is>
          <t>51194582499644</t>
        </is>
      </c>
      <c r="K310" t="n">
        <v>449</v>
      </c>
      <c r="L310" t="n">
        <v>330</v>
      </c>
      <c r="M310" t="inlineStr">
        <is>
          <t>yes</t>
        </is>
      </c>
      <c r="P310" t="inlineStr">
        <is>
          <t>https://elitecosmeticspk.com/products/christine-224-matte-nail-enamel-13ml</t>
        </is>
      </c>
      <c r="Q310" t="n">
        <v>26.5</v>
      </c>
      <c r="R310" t="inlineStr">
        <is>
          <t>27% Off</t>
        </is>
      </c>
      <c r="S310" t="inlineStr">
        <is>
          <t>calculated_from_prices</t>
        </is>
      </c>
    </row>
    <row r="311">
      <c r="A311" t="inlineStr">
        <is>
          <t>CC153b1b14ed2a</t>
        </is>
      </c>
      <c r="B311" t="inlineStr">
        <is>
          <t>CPe95b79427e63</t>
        </is>
      </c>
      <c r="C311" t="inlineStr">
        <is>
          <t>51194582434108</t>
        </is>
      </c>
      <c r="K311" t="n">
        <v>449</v>
      </c>
      <c r="L311" t="n">
        <v>330</v>
      </c>
      <c r="M311" t="inlineStr">
        <is>
          <t>yes</t>
        </is>
      </c>
      <c r="P311" t="inlineStr">
        <is>
          <t>https://elitecosmeticspk.com/products/christine-221-matte-nail-enamel-13ml</t>
        </is>
      </c>
      <c r="Q311" t="n">
        <v>26.5</v>
      </c>
      <c r="R311" t="inlineStr">
        <is>
          <t>27% Off</t>
        </is>
      </c>
      <c r="S311" t="inlineStr">
        <is>
          <t>calculated_from_prices</t>
        </is>
      </c>
    </row>
    <row r="312">
      <c r="A312" t="inlineStr">
        <is>
          <t>CC754648f95413</t>
        </is>
      </c>
      <c r="B312" t="inlineStr">
        <is>
          <t>CPd1f0bda0c20a</t>
        </is>
      </c>
      <c r="C312" t="inlineStr">
        <is>
          <t>51194582401340</t>
        </is>
      </c>
      <c r="K312" t="n">
        <v>449</v>
      </c>
      <c r="L312" t="n">
        <v>330</v>
      </c>
      <c r="M312" t="inlineStr">
        <is>
          <t>yes</t>
        </is>
      </c>
      <c r="P312" t="inlineStr">
        <is>
          <t>https://elitecosmeticspk.com/products/christine-217-matte-nail-enamel-13ml</t>
        </is>
      </c>
      <c r="Q312" t="n">
        <v>26.5</v>
      </c>
      <c r="R312" t="inlineStr">
        <is>
          <t>27% Off</t>
        </is>
      </c>
      <c r="S312" t="inlineStr">
        <is>
          <t>calculated_from_prices</t>
        </is>
      </c>
    </row>
    <row r="313">
      <c r="A313" t="inlineStr">
        <is>
          <t>CCfa51f8635173</t>
        </is>
      </c>
      <c r="B313" t="inlineStr">
        <is>
          <t>CP5796a166b25f</t>
        </is>
      </c>
      <c r="C313" t="inlineStr">
        <is>
          <t>51194582270268</t>
        </is>
      </c>
      <c r="K313" t="n">
        <v>449</v>
      </c>
      <c r="L313" t="n">
        <v>330</v>
      </c>
      <c r="M313" t="inlineStr">
        <is>
          <t>yes</t>
        </is>
      </c>
      <c r="P313" t="inlineStr">
        <is>
          <t>https://elitecosmeticspk.com/products/christine-216-matte-nail-enamel-13ml</t>
        </is>
      </c>
      <c r="Q313" t="n">
        <v>26.5</v>
      </c>
      <c r="R313" t="inlineStr">
        <is>
          <t>27% Off</t>
        </is>
      </c>
      <c r="S313" t="inlineStr">
        <is>
          <t>calculated_from_prices</t>
        </is>
      </c>
    </row>
    <row r="314">
      <c r="A314" t="inlineStr">
        <is>
          <t>CC6fededa7ac06</t>
        </is>
      </c>
      <c r="B314" t="inlineStr">
        <is>
          <t>CP3cc49d93e251</t>
        </is>
      </c>
      <c r="C314" t="inlineStr">
        <is>
          <t>51194582237500</t>
        </is>
      </c>
      <c r="K314" t="n">
        <v>449</v>
      </c>
      <c r="L314" t="n">
        <v>330</v>
      </c>
      <c r="M314" t="inlineStr">
        <is>
          <t>yes</t>
        </is>
      </c>
      <c r="P314" t="inlineStr">
        <is>
          <t>https://elitecosmeticspk.com/products/christine-201-matte-nail-enamel-13ml</t>
        </is>
      </c>
      <c r="Q314" t="n">
        <v>26.5</v>
      </c>
      <c r="R314" t="inlineStr">
        <is>
          <t>27% Off</t>
        </is>
      </c>
      <c r="S314" t="inlineStr">
        <is>
          <t>calculated_from_prices</t>
        </is>
      </c>
    </row>
    <row r="315">
      <c r="A315" t="inlineStr">
        <is>
          <t>CCaa1d62a59b34</t>
        </is>
      </c>
      <c r="B315" t="inlineStr">
        <is>
          <t>CP91f5c370fa1b</t>
        </is>
      </c>
      <c r="C315" t="inlineStr">
        <is>
          <t>51194582204732</t>
        </is>
      </c>
      <c r="K315" t="n">
        <v>330</v>
      </c>
      <c r="L315" t="n">
        <v>299</v>
      </c>
      <c r="M315" t="inlineStr">
        <is>
          <t>yes</t>
        </is>
      </c>
      <c r="P315" t="inlineStr">
        <is>
          <t>https://elitecosmeticspk.com/products/christine-468-nail-polish-14ml</t>
        </is>
      </c>
      <c r="Q315" t="n">
        <v>9.390000000000001</v>
      </c>
      <c r="R315" t="inlineStr">
        <is>
          <t>9% Off</t>
        </is>
      </c>
      <c r="S315" t="inlineStr">
        <is>
          <t>calculated_from_prices</t>
        </is>
      </c>
    </row>
    <row r="316">
      <c r="A316" t="inlineStr">
        <is>
          <t>CC8dbb083a5166</t>
        </is>
      </c>
      <c r="B316" t="inlineStr">
        <is>
          <t>CP67d386cfbff7</t>
        </is>
      </c>
      <c r="C316" t="inlineStr">
        <is>
          <t>51194582171964</t>
        </is>
      </c>
      <c r="K316" t="n">
        <v>330</v>
      </c>
      <c r="L316" t="n">
        <v>299</v>
      </c>
      <c r="M316" t="inlineStr">
        <is>
          <t>yes</t>
        </is>
      </c>
      <c r="P316" t="inlineStr">
        <is>
          <t>https://elitecosmeticspk.com/products/christine-467-nail-polish-14ml</t>
        </is>
      </c>
      <c r="Q316" t="n">
        <v>9.390000000000001</v>
      </c>
      <c r="R316" t="inlineStr">
        <is>
          <t>9% Off</t>
        </is>
      </c>
      <c r="S316" t="inlineStr">
        <is>
          <t>calculated_from_prices</t>
        </is>
      </c>
    </row>
    <row r="317">
      <c r="A317" t="inlineStr">
        <is>
          <t>CCfebe731cdca8</t>
        </is>
      </c>
      <c r="B317" t="inlineStr">
        <is>
          <t>CPad314b0d8b89</t>
        </is>
      </c>
      <c r="C317" t="inlineStr">
        <is>
          <t>51194582040892</t>
        </is>
      </c>
      <c r="K317" t="n">
        <v>330</v>
      </c>
      <c r="L317" t="n">
        <v>299</v>
      </c>
      <c r="M317" t="inlineStr">
        <is>
          <t>yes</t>
        </is>
      </c>
      <c r="P317" t="inlineStr">
        <is>
          <t>https://elitecosmeticspk.com/products/christine-466-nail-polish-14ml</t>
        </is>
      </c>
      <c r="Q317" t="n">
        <v>9.390000000000001</v>
      </c>
      <c r="R317" t="inlineStr">
        <is>
          <t>9% Off</t>
        </is>
      </c>
      <c r="S317" t="inlineStr">
        <is>
          <t>calculated_from_prices</t>
        </is>
      </c>
    </row>
    <row r="318">
      <c r="A318" t="inlineStr">
        <is>
          <t>CC4240ed530942</t>
        </is>
      </c>
      <c r="B318" t="inlineStr">
        <is>
          <t>CP54d46a56cd22</t>
        </is>
      </c>
      <c r="C318" t="inlineStr">
        <is>
          <t>51194581975356</t>
        </is>
      </c>
      <c r="K318" t="n">
        <v>330</v>
      </c>
      <c r="L318" t="n">
        <v>299</v>
      </c>
      <c r="M318" t="inlineStr">
        <is>
          <t>yes</t>
        </is>
      </c>
      <c r="P318" t="inlineStr">
        <is>
          <t>https://elitecosmeticspk.com/products/christine-465-nail-polish-14ml</t>
        </is>
      </c>
      <c r="Q318" t="n">
        <v>9.390000000000001</v>
      </c>
      <c r="R318" t="inlineStr">
        <is>
          <t>9% Off</t>
        </is>
      </c>
      <c r="S318" t="inlineStr">
        <is>
          <t>calculated_from_prices</t>
        </is>
      </c>
    </row>
    <row r="319">
      <c r="A319" t="inlineStr">
        <is>
          <t>CCa841b731c143</t>
        </is>
      </c>
      <c r="B319" t="inlineStr">
        <is>
          <t>CP8a3afaa78541</t>
        </is>
      </c>
      <c r="C319" t="inlineStr">
        <is>
          <t>51194581942588</t>
        </is>
      </c>
      <c r="K319" t="n">
        <v>330</v>
      </c>
      <c r="L319" t="n">
        <v>299</v>
      </c>
      <c r="M319" t="inlineStr">
        <is>
          <t>yes</t>
        </is>
      </c>
      <c r="P319" t="inlineStr">
        <is>
          <t>https://elitecosmeticspk.com/products/christine-464-nail-polish-14ml</t>
        </is>
      </c>
      <c r="Q319" t="n">
        <v>9.390000000000001</v>
      </c>
      <c r="R319" t="inlineStr">
        <is>
          <t>9% Off</t>
        </is>
      </c>
      <c r="S319" t="inlineStr">
        <is>
          <t>calculated_from_prices</t>
        </is>
      </c>
    </row>
    <row r="320">
      <c r="A320" t="inlineStr">
        <is>
          <t>CC16098598761d</t>
        </is>
      </c>
      <c r="B320" t="inlineStr">
        <is>
          <t>CP5b3334d0a291</t>
        </is>
      </c>
      <c r="C320" t="inlineStr">
        <is>
          <t>51194581877052</t>
        </is>
      </c>
      <c r="K320" t="n">
        <v>330</v>
      </c>
      <c r="L320" t="n">
        <v>299</v>
      </c>
      <c r="M320" t="inlineStr">
        <is>
          <t>yes</t>
        </is>
      </c>
      <c r="P320" t="inlineStr">
        <is>
          <t>https://elitecosmeticspk.com/products/christine-462-nail-polish-14ml</t>
        </is>
      </c>
      <c r="Q320" t="n">
        <v>9.390000000000001</v>
      </c>
      <c r="R320" t="inlineStr">
        <is>
          <t>9% Off</t>
        </is>
      </c>
      <c r="S320" t="inlineStr">
        <is>
          <t>calculated_from_prices</t>
        </is>
      </c>
    </row>
    <row r="321">
      <c r="A321" t="inlineStr">
        <is>
          <t>CCa69f1d84a9ac</t>
        </is>
      </c>
      <c r="B321" t="inlineStr">
        <is>
          <t>CPe5576a9d7b0f</t>
        </is>
      </c>
      <c r="C321" t="inlineStr">
        <is>
          <t>51194581811516</t>
        </is>
      </c>
      <c r="K321" t="n">
        <v>330</v>
      </c>
      <c r="L321" t="n">
        <v>299</v>
      </c>
      <c r="M321" t="inlineStr">
        <is>
          <t>yes</t>
        </is>
      </c>
      <c r="P321" t="inlineStr">
        <is>
          <t>https://elitecosmeticspk.com/products/christine-456-nail-polish-14ml</t>
        </is>
      </c>
      <c r="Q321" t="n">
        <v>9.390000000000001</v>
      </c>
      <c r="R321" t="inlineStr">
        <is>
          <t>9% Off</t>
        </is>
      </c>
      <c r="S321" t="inlineStr">
        <is>
          <t>calculated_from_prices</t>
        </is>
      </c>
    </row>
    <row r="322">
      <c r="A322" t="inlineStr">
        <is>
          <t>CCb74c6946e338</t>
        </is>
      </c>
      <c r="B322" t="inlineStr">
        <is>
          <t>CP350585191a9a</t>
        </is>
      </c>
      <c r="C322" t="inlineStr">
        <is>
          <t>51194581778748</t>
        </is>
      </c>
      <c r="K322" t="n">
        <v>330</v>
      </c>
      <c r="L322" t="n">
        <v>299</v>
      </c>
      <c r="M322" t="inlineStr">
        <is>
          <t>yes</t>
        </is>
      </c>
      <c r="P322" t="inlineStr">
        <is>
          <t>https://elitecosmeticspk.com/products/christine-452-nail-polish-14ml</t>
        </is>
      </c>
      <c r="Q322" t="n">
        <v>9.390000000000001</v>
      </c>
      <c r="R322" t="inlineStr">
        <is>
          <t>9% Off</t>
        </is>
      </c>
      <c r="S322" t="inlineStr">
        <is>
          <t>calculated_from_prices</t>
        </is>
      </c>
    </row>
    <row r="323">
      <c r="A323" t="inlineStr">
        <is>
          <t>CCe4d385bf0c0b</t>
        </is>
      </c>
      <c r="B323" t="inlineStr">
        <is>
          <t>CP0104ced9ad67</t>
        </is>
      </c>
      <c r="C323" t="inlineStr">
        <is>
          <t>51194581745980</t>
        </is>
      </c>
      <c r="K323" t="n">
        <v>330</v>
      </c>
      <c r="L323" t="n">
        <v>299</v>
      </c>
      <c r="M323" t="inlineStr">
        <is>
          <t>yes</t>
        </is>
      </c>
      <c r="P323" t="inlineStr">
        <is>
          <t>https://elitecosmeticspk.com/products/christine-450-nail-polish-14ml</t>
        </is>
      </c>
      <c r="Q323" t="n">
        <v>9.390000000000001</v>
      </c>
      <c r="R323" t="inlineStr">
        <is>
          <t>9% Off</t>
        </is>
      </c>
      <c r="S323" t="inlineStr">
        <is>
          <t>calculated_from_prices</t>
        </is>
      </c>
    </row>
    <row r="324">
      <c r="A324" t="inlineStr">
        <is>
          <t>CC0214e9014b18</t>
        </is>
      </c>
      <c r="B324" t="inlineStr">
        <is>
          <t>CP8d8ada9d07d7</t>
        </is>
      </c>
      <c r="C324" t="inlineStr">
        <is>
          <t>51194581614908</t>
        </is>
      </c>
      <c r="K324" t="n">
        <v>330</v>
      </c>
      <c r="L324" t="n">
        <v>299</v>
      </c>
      <c r="M324" t="inlineStr">
        <is>
          <t>yes</t>
        </is>
      </c>
      <c r="P324" t="inlineStr">
        <is>
          <t>https://elitecosmeticspk.com/products/christine-449-nail-polish-14ml</t>
        </is>
      </c>
      <c r="Q324" t="n">
        <v>9.390000000000001</v>
      </c>
      <c r="R324" t="inlineStr">
        <is>
          <t>9% Off</t>
        </is>
      </c>
      <c r="S324" t="inlineStr">
        <is>
          <t>calculated_from_prices</t>
        </is>
      </c>
    </row>
    <row r="325">
      <c r="A325" t="inlineStr">
        <is>
          <t>CC780d861b72ab</t>
        </is>
      </c>
      <c r="B325" t="inlineStr">
        <is>
          <t>CP68278f933884</t>
        </is>
      </c>
      <c r="C325" t="inlineStr">
        <is>
          <t>51194581549372</t>
        </is>
      </c>
      <c r="K325" t="n">
        <v>330</v>
      </c>
      <c r="L325" t="n">
        <v>299</v>
      </c>
      <c r="M325" t="inlineStr">
        <is>
          <t>yes</t>
        </is>
      </c>
      <c r="P325" t="inlineStr">
        <is>
          <t>https://elitecosmeticspk.com/products/christine-448-nail-polish-14ml</t>
        </is>
      </c>
      <c r="Q325" t="n">
        <v>9.390000000000001</v>
      </c>
      <c r="R325" t="inlineStr">
        <is>
          <t>9% Off</t>
        </is>
      </c>
      <c r="S325" t="inlineStr">
        <is>
          <t>calculated_from_prices</t>
        </is>
      </c>
    </row>
    <row r="326">
      <c r="A326" t="inlineStr">
        <is>
          <t>CC6cd22ba4f5f2</t>
        </is>
      </c>
      <c r="B326" t="inlineStr">
        <is>
          <t>CPbd31d334eca6</t>
        </is>
      </c>
      <c r="C326" t="inlineStr">
        <is>
          <t>51194581483836</t>
        </is>
      </c>
      <c r="K326" t="n">
        <v>330</v>
      </c>
      <c r="L326" t="n">
        <v>299</v>
      </c>
      <c r="M326" t="inlineStr">
        <is>
          <t>yes</t>
        </is>
      </c>
      <c r="P326" t="inlineStr">
        <is>
          <t>https://elitecosmeticspk.com/products/christine-447-nail-polish-14ml</t>
        </is>
      </c>
      <c r="Q326" t="n">
        <v>9.390000000000001</v>
      </c>
      <c r="R326" t="inlineStr">
        <is>
          <t>9% Off</t>
        </is>
      </c>
      <c r="S326" t="inlineStr">
        <is>
          <t>calculated_from_prices</t>
        </is>
      </c>
    </row>
    <row r="327">
      <c r="A327" t="inlineStr">
        <is>
          <t>CCf3c3329d068a</t>
        </is>
      </c>
      <c r="B327" t="inlineStr">
        <is>
          <t>CP8ac783202199</t>
        </is>
      </c>
      <c r="C327" t="inlineStr">
        <is>
          <t>51194581451068</t>
        </is>
      </c>
      <c r="K327" t="n">
        <v>330</v>
      </c>
      <c r="L327" t="n">
        <v>299</v>
      </c>
      <c r="M327" t="inlineStr">
        <is>
          <t>yes</t>
        </is>
      </c>
      <c r="P327" t="inlineStr">
        <is>
          <t>https://elitecosmeticspk.com/products/christine-446-nail-polish-14ml</t>
        </is>
      </c>
      <c r="Q327" t="n">
        <v>9.390000000000001</v>
      </c>
      <c r="R327" t="inlineStr">
        <is>
          <t>9% Off</t>
        </is>
      </c>
      <c r="S327" t="inlineStr">
        <is>
          <t>calculated_from_prices</t>
        </is>
      </c>
    </row>
    <row r="328">
      <c r="A328" t="inlineStr">
        <is>
          <t>CCbfae71fd0fd7</t>
        </is>
      </c>
      <c r="B328" t="inlineStr">
        <is>
          <t>CPc7c2f69d0a83</t>
        </is>
      </c>
      <c r="C328" t="inlineStr">
        <is>
          <t>51194581418300</t>
        </is>
      </c>
      <c r="K328" t="n">
        <v>330</v>
      </c>
      <c r="L328" t="n">
        <v>299</v>
      </c>
      <c r="M328" t="inlineStr">
        <is>
          <t>yes</t>
        </is>
      </c>
      <c r="P328" t="inlineStr">
        <is>
          <t>https://elitecosmeticspk.com/products/christine-444-nail-polish-14ml</t>
        </is>
      </c>
      <c r="Q328" t="n">
        <v>9.390000000000001</v>
      </c>
      <c r="R328" t="inlineStr">
        <is>
          <t>9% Off</t>
        </is>
      </c>
      <c r="S328" t="inlineStr">
        <is>
          <t>calculated_from_prices</t>
        </is>
      </c>
    </row>
    <row r="329">
      <c r="A329" t="inlineStr">
        <is>
          <t>CC5cd28349898a</t>
        </is>
      </c>
      <c r="B329" t="inlineStr">
        <is>
          <t>CP0917b77701d1</t>
        </is>
      </c>
      <c r="C329" t="inlineStr">
        <is>
          <t>51194581287228</t>
        </is>
      </c>
      <c r="K329" t="n">
        <v>330</v>
      </c>
      <c r="L329" t="n">
        <v>299</v>
      </c>
      <c r="M329" t="inlineStr">
        <is>
          <t>yes</t>
        </is>
      </c>
      <c r="P329" t="inlineStr">
        <is>
          <t>https://elitecosmeticspk.com/products/christine-443-nail-polish-14ml</t>
        </is>
      </c>
      <c r="Q329" t="n">
        <v>9.390000000000001</v>
      </c>
      <c r="R329" t="inlineStr">
        <is>
          <t>9% Off</t>
        </is>
      </c>
      <c r="S329" t="inlineStr">
        <is>
          <t>calculated_from_prices</t>
        </is>
      </c>
    </row>
    <row r="330">
      <c r="A330" t="inlineStr">
        <is>
          <t>CC4d1b2733e95b</t>
        </is>
      </c>
      <c r="B330" t="inlineStr">
        <is>
          <t>CPfed2ee55da6f</t>
        </is>
      </c>
      <c r="C330" t="inlineStr">
        <is>
          <t>51194581221692</t>
        </is>
      </c>
      <c r="K330" t="n">
        <v>330</v>
      </c>
      <c r="L330" t="n">
        <v>299</v>
      </c>
      <c r="M330" t="inlineStr">
        <is>
          <t>yes</t>
        </is>
      </c>
      <c r="P330" t="inlineStr">
        <is>
          <t>https://elitecosmeticspk.com/products/christine-442-nail-polish-14ml</t>
        </is>
      </c>
      <c r="Q330" t="n">
        <v>9.390000000000001</v>
      </c>
      <c r="R330" t="inlineStr">
        <is>
          <t>9% Off</t>
        </is>
      </c>
      <c r="S330" t="inlineStr">
        <is>
          <t>calculated_from_prices</t>
        </is>
      </c>
    </row>
    <row r="331">
      <c r="A331" t="inlineStr">
        <is>
          <t>CC9d71e00dbd95</t>
        </is>
      </c>
      <c r="B331" t="inlineStr">
        <is>
          <t>CP08a103afd773</t>
        </is>
      </c>
      <c r="C331" t="inlineStr">
        <is>
          <t>51194581156156</t>
        </is>
      </c>
      <c r="K331" t="n">
        <v>330</v>
      </c>
      <c r="L331" t="n">
        <v>299</v>
      </c>
      <c r="M331" t="inlineStr">
        <is>
          <t>yes</t>
        </is>
      </c>
      <c r="P331" t="inlineStr">
        <is>
          <t>https://elitecosmeticspk.com/products/christine-437-nail-polish-14ml</t>
        </is>
      </c>
      <c r="Q331" t="n">
        <v>9.390000000000001</v>
      </c>
      <c r="R331" t="inlineStr">
        <is>
          <t>9% Off</t>
        </is>
      </c>
      <c r="S331" t="inlineStr">
        <is>
          <t>calculated_from_prices</t>
        </is>
      </c>
    </row>
    <row r="332">
      <c r="A332" t="inlineStr">
        <is>
          <t>CCa0c88d21eb27</t>
        </is>
      </c>
      <c r="B332" t="inlineStr">
        <is>
          <t>CPcf0d8684d1ae</t>
        </is>
      </c>
      <c r="C332" t="inlineStr">
        <is>
          <t>51194581123388</t>
        </is>
      </c>
      <c r="K332" t="n">
        <v>330</v>
      </c>
      <c r="L332" t="n">
        <v>299</v>
      </c>
      <c r="M332" t="inlineStr">
        <is>
          <t>yes</t>
        </is>
      </c>
      <c r="P332" t="inlineStr">
        <is>
          <t>https://elitecosmeticspk.com/products/christine-436-nail-polish-14ml</t>
        </is>
      </c>
      <c r="Q332" t="n">
        <v>9.390000000000001</v>
      </c>
      <c r="R332" t="inlineStr">
        <is>
          <t>9% Off</t>
        </is>
      </c>
      <c r="S332" t="inlineStr">
        <is>
          <t>calculated_from_prices</t>
        </is>
      </c>
    </row>
    <row r="333">
      <c r="A333" t="inlineStr">
        <is>
          <t>CC77854eee4e9c</t>
        </is>
      </c>
      <c r="B333" t="inlineStr">
        <is>
          <t>CP0a4208a98f99</t>
        </is>
      </c>
      <c r="C333" t="inlineStr">
        <is>
          <t>51194581090620</t>
        </is>
      </c>
      <c r="K333" t="n">
        <v>330</v>
      </c>
      <c r="L333" t="n">
        <v>299</v>
      </c>
      <c r="M333" t="inlineStr">
        <is>
          <t>yes</t>
        </is>
      </c>
      <c r="P333" t="inlineStr">
        <is>
          <t>https://elitecosmeticspk.com/products/christine-435-nail-polish-14ml</t>
        </is>
      </c>
      <c r="Q333" t="n">
        <v>9.390000000000001</v>
      </c>
      <c r="R333" t="inlineStr">
        <is>
          <t>9% Off</t>
        </is>
      </c>
      <c r="S333" t="inlineStr">
        <is>
          <t>calculated_from_prices</t>
        </is>
      </c>
    </row>
    <row r="334">
      <c r="A334" t="inlineStr">
        <is>
          <t>CC954e3bdd357f</t>
        </is>
      </c>
      <c r="B334" t="inlineStr">
        <is>
          <t>CP81651561a88c</t>
        </is>
      </c>
      <c r="C334" t="inlineStr">
        <is>
          <t>51194581057852</t>
        </is>
      </c>
      <c r="K334" t="n">
        <v>330</v>
      </c>
      <c r="L334" t="n">
        <v>299</v>
      </c>
      <c r="M334" t="inlineStr">
        <is>
          <t>yes</t>
        </is>
      </c>
      <c r="P334" t="inlineStr">
        <is>
          <t>https://elitecosmeticspk.com/products/christine-434-nail-polish-14ml</t>
        </is>
      </c>
      <c r="Q334" t="n">
        <v>9.390000000000001</v>
      </c>
      <c r="R334" t="inlineStr">
        <is>
          <t>9% Off</t>
        </is>
      </c>
      <c r="S334" t="inlineStr">
        <is>
          <t>calculated_from_prices</t>
        </is>
      </c>
    </row>
    <row r="335">
      <c r="A335" t="inlineStr">
        <is>
          <t>CCcc83cca0f8d1</t>
        </is>
      </c>
      <c r="B335" t="inlineStr">
        <is>
          <t>CP813600ed2eab</t>
        </is>
      </c>
      <c r="C335" t="inlineStr">
        <is>
          <t>51194580926780</t>
        </is>
      </c>
      <c r="K335" t="n">
        <v>330</v>
      </c>
      <c r="L335" t="n">
        <v>299</v>
      </c>
      <c r="M335" t="inlineStr">
        <is>
          <t>yes</t>
        </is>
      </c>
      <c r="P335" t="inlineStr">
        <is>
          <t>https://elitecosmeticspk.com/products/christine-433-nail-polish-14ml</t>
        </is>
      </c>
      <c r="Q335" t="n">
        <v>9.390000000000001</v>
      </c>
      <c r="R335" t="inlineStr">
        <is>
          <t>9% Off</t>
        </is>
      </c>
      <c r="S335" t="inlineStr">
        <is>
          <t>calculated_from_prices</t>
        </is>
      </c>
    </row>
    <row r="336">
      <c r="A336" t="inlineStr">
        <is>
          <t>CCdeb04d20d940</t>
        </is>
      </c>
      <c r="B336" t="inlineStr">
        <is>
          <t>CP28d98a72f692</t>
        </is>
      </c>
      <c r="C336" t="inlineStr">
        <is>
          <t>51194580795708</t>
        </is>
      </c>
      <c r="K336" t="n">
        <v>330</v>
      </c>
      <c r="L336" t="n">
        <v>299</v>
      </c>
      <c r="M336" t="inlineStr">
        <is>
          <t>yes</t>
        </is>
      </c>
      <c r="P336" t="inlineStr">
        <is>
          <t>https://elitecosmeticspk.com/products/christine-429-nail-polish-14ml</t>
        </is>
      </c>
      <c r="Q336" t="n">
        <v>9.390000000000001</v>
      </c>
      <c r="R336" t="inlineStr">
        <is>
          <t>9% Off</t>
        </is>
      </c>
      <c r="S336" t="inlineStr">
        <is>
          <t>calculated_from_prices</t>
        </is>
      </c>
    </row>
    <row r="337">
      <c r="A337" t="inlineStr">
        <is>
          <t>CCb8092da37bff</t>
        </is>
      </c>
      <c r="B337" t="inlineStr">
        <is>
          <t>CP4ed812d706e4</t>
        </is>
      </c>
      <c r="C337" t="inlineStr">
        <is>
          <t>51194575814972</t>
        </is>
      </c>
      <c r="K337" t="n">
        <v>330</v>
      </c>
      <c r="L337" t="n">
        <v>299</v>
      </c>
      <c r="M337" t="inlineStr">
        <is>
          <t>yes</t>
        </is>
      </c>
      <c r="P337" t="inlineStr">
        <is>
          <t>https://elitecosmeticspk.com/products/christine-425-nail-polish-14ml</t>
        </is>
      </c>
      <c r="Q337" t="n">
        <v>9.390000000000001</v>
      </c>
      <c r="R337" t="inlineStr">
        <is>
          <t>9% Off</t>
        </is>
      </c>
      <c r="S337" t="inlineStr">
        <is>
          <t>calculated_from_prices</t>
        </is>
      </c>
    </row>
    <row r="338">
      <c r="A338" t="inlineStr">
        <is>
          <t>CCe6c2901b0bcc</t>
        </is>
      </c>
      <c r="B338" t="inlineStr">
        <is>
          <t>CP86a9584bf48f</t>
        </is>
      </c>
      <c r="C338" t="inlineStr">
        <is>
          <t>51194573226300</t>
        </is>
      </c>
      <c r="K338" t="n">
        <v>330</v>
      </c>
      <c r="L338" t="n">
        <v>299</v>
      </c>
      <c r="M338" t="inlineStr">
        <is>
          <t>yes</t>
        </is>
      </c>
      <c r="P338" t="inlineStr">
        <is>
          <t>https://elitecosmeticspk.com/products/christine-424-nail-polish-14ml</t>
        </is>
      </c>
      <c r="Q338" t="n">
        <v>9.390000000000001</v>
      </c>
      <c r="R338" t="inlineStr">
        <is>
          <t>9% Off</t>
        </is>
      </c>
      <c r="S338" t="inlineStr">
        <is>
          <t>calculated_from_prices</t>
        </is>
      </c>
    </row>
    <row r="339">
      <c r="A339" t="inlineStr">
        <is>
          <t>CC3e575cffb67b</t>
        </is>
      </c>
      <c r="B339" t="inlineStr">
        <is>
          <t>CP0d8aa1288b9d</t>
        </is>
      </c>
      <c r="C339" t="inlineStr">
        <is>
          <t>51194573160764</t>
        </is>
      </c>
      <c r="K339" t="n">
        <v>330</v>
      </c>
      <c r="L339" t="n">
        <v>299</v>
      </c>
      <c r="M339" t="inlineStr">
        <is>
          <t>yes</t>
        </is>
      </c>
      <c r="P339" t="inlineStr">
        <is>
          <t>https://elitecosmeticspk.com/products/christine-423-nail-polish-14ml</t>
        </is>
      </c>
      <c r="Q339" t="n">
        <v>9.390000000000001</v>
      </c>
      <c r="R339" t="inlineStr">
        <is>
          <t>9% Off</t>
        </is>
      </c>
      <c r="S339" t="inlineStr">
        <is>
          <t>calculated_from_prices</t>
        </is>
      </c>
    </row>
    <row r="340">
      <c r="A340" t="inlineStr">
        <is>
          <t>CC55638ad4021a</t>
        </is>
      </c>
      <c r="B340" t="inlineStr">
        <is>
          <t>CPcc149bf2c657</t>
        </is>
      </c>
      <c r="C340" t="inlineStr">
        <is>
          <t>51194568966460</t>
        </is>
      </c>
      <c r="K340" t="n">
        <v>330</v>
      </c>
      <c r="L340" t="n">
        <v>299</v>
      </c>
      <c r="M340" t="inlineStr">
        <is>
          <t>yes</t>
        </is>
      </c>
      <c r="P340" t="inlineStr">
        <is>
          <t>https://elitecosmeticspk.com/products/christine-415-nail-polish-14ml</t>
        </is>
      </c>
      <c r="Q340" t="n">
        <v>9.390000000000001</v>
      </c>
      <c r="R340" t="inlineStr">
        <is>
          <t>9% Off</t>
        </is>
      </c>
      <c r="S340" t="inlineStr">
        <is>
          <t>calculated_from_prices</t>
        </is>
      </c>
    </row>
    <row r="341">
      <c r="A341" t="inlineStr">
        <is>
          <t>CCe0a6766f8c4f</t>
        </is>
      </c>
      <c r="B341" t="inlineStr">
        <is>
          <t>CPe093706aa8e5</t>
        </is>
      </c>
      <c r="C341" t="inlineStr">
        <is>
          <t>51194568573244</t>
        </is>
      </c>
      <c r="K341" t="n">
        <v>330</v>
      </c>
      <c r="L341" t="n">
        <v>299</v>
      </c>
      <c r="M341" t="inlineStr">
        <is>
          <t>yes</t>
        </is>
      </c>
      <c r="P341" t="inlineStr">
        <is>
          <t>https://elitecosmeticspk.com/products/christine-414-nail-polish-14ml</t>
        </is>
      </c>
      <c r="Q341" t="n">
        <v>9.390000000000001</v>
      </c>
      <c r="R341" t="inlineStr">
        <is>
          <t>9% Off</t>
        </is>
      </c>
      <c r="S341" t="inlineStr">
        <is>
          <t>calculated_from_prices</t>
        </is>
      </c>
    </row>
    <row r="342">
      <c r="A342" t="inlineStr">
        <is>
          <t>CC1b01d0f6e228</t>
        </is>
      </c>
      <c r="B342" t="inlineStr">
        <is>
          <t>CP0a056c86e0fe</t>
        </is>
      </c>
      <c r="C342" t="inlineStr">
        <is>
          <t>51194568540476</t>
        </is>
      </c>
      <c r="K342" t="n">
        <v>330</v>
      </c>
      <c r="L342" t="n">
        <v>299</v>
      </c>
      <c r="M342" t="inlineStr">
        <is>
          <t>yes</t>
        </is>
      </c>
      <c r="P342" t="inlineStr">
        <is>
          <t>https://elitecosmeticspk.com/products/christine-413-nail-polish-14ml</t>
        </is>
      </c>
      <c r="Q342" t="n">
        <v>9.390000000000001</v>
      </c>
      <c r="R342" t="inlineStr">
        <is>
          <t>9% Off</t>
        </is>
      </c>
      <c r="S342" t="inlineStr">
        <is>
          <t>calculated_from_prices</t>
        </is>
      </c>
    </row>
    <row r="343">
      <c r="A343" t="inlineStr">
        <is>
          <t>CC6d676bc7597c</t>
        </is>
      </c>
      <c r="B343" t="inlineStr">
        <is>
          <t>CP0b95086a3652</t>
        </is>
      </c>
      <c r="C343" t="inlineStr">
        <is>
          <t>51194568474940</t>
        </is>
      </c>
      <c r="K343" t="n">
        <v>330</v>
      </c>
      <c r="L343" t="n">
        <v>299</v>
      </c>
      <c r="M343" t="inlineStr">
        <is>
          <t>yes</t>
        </is>
      </c>
      <c r="P343" t="inlineStr">
        <is>
          <t>https://elitecosmeticspk.com/products/christine-411-nail-polish-14ml</t>
        </is>
      </c>
      <c r="Q343" t="n">
        <v>9.390000000000001</v>
      </c>
      <c r="R343" t="inlineStr">
        <is>
          <t>9% Off</t>
        </is>
      </c>
      <c r="S343" t="inlineStr">
        <is>
          <t>calculated_from_prices</t>
        </is>
      </c>
    </row>
    <row r="344">
      <c r="A344" t="inlineStr">
        <is>
          <t>CC4af2ed63263a</t>
        </is>
      </c>
      <c r="B344" t="inlineStr">
        <is>
          <t>CPdd7b0e8931d3</t>
        </is>
      </c>
      <c r="C344" t="inlineStr">
        <is>
          <t>51194568442172</t>
        </is>
      </c>
      <c r="K344" t="n">
        <v>330</v>
      </c>
      <c r="L344" t="n">
        <v>299</v>
      </c>
      <c r="M344" t="inlineStr">
        <is>
          <t>yes</t>
        </is>
      </c>
      <c r="P344" t="inlineStr">
        <is>
          <t>https://elitecosmeticspk.com/products/christine-408-nail-polish-14ml</t>
        </is>
      </c>
      <c r="Q344" t="n">
        <v>9.390000000000001</v>
      </c>
      <c r="R344" t="inlineStr">
        <is>
          <t>9% Off</t>
        </is>
      </c>
      <c r="S344" t="inlineStr">
        <is>
          <t>calculated_from_prices</t>
        </is>
      </c>
    </row>
    <row r="345">
      <c r="A345" t="inlineStr">
        <is>
          <t>CC4b71d1c6fcdd</t>
        </is>
      </c>
      <c r="B345" t="inlineStr">
        <is>
          <t>CPf1c7ee0cf787</t>
        </is>
      </c>
      <c r="C345" t="inlineStr">
        <is>
          <t>51194568409404</t>
        </is>
      </c>
      <c r="K345" t="n">
        <v>330</v>
      </c>
      <c r="L345" t="n">
        <v>299</v>
      </c>
      <c r="M345" t="inlineStr">
        <is>
          <t>yes</t>
        </is>
      </c>
      <c r="P345" t="inlineStr">
        <is>
          <t>https://elitecosmeticspk.com/products/christine-407-nail-polish-14ml</t>
        </is>
      </c>
      <c r="Q345" t="n">
        <v>9.390000000000001</v>
      </c>
      <c r="R345" t="inlineStr">
        <is>
          <t>9% Off</t>
        </is>
      </c>
      <c r="S345" t="inlineStr">
        <is>
          <t>calculated_from_prices</t>
        </is>
      </c>
    </row>
    <row r="346">
      <c r="A346" t="inlineStr">
        <is>
          <t>CC3efc428a28f2</t>
        </is>
      </c>
      <c r="B346" t="inlineStr">
        <is>
          <t>CP07e990148fa7</t>
        </is>
      </c>
      <c r="C346" t="inlineStr">
        <is>
          <t>51194568343868</t>
        </is>
      </c>
      <c r="K346" t="n">
        <v>330</v>
      </c>
      <c r="L346" t="n">
        <v>299</v>
      </c>
      <c r="M346" t="inlineStr">
        <is>
          <t>yes</t>
        </is>
      </c>
      <c r="P346" t="inlineStr">
        <is>
          <t>https://elitecosmeticspk.com/products/christine-405-nail-polish-14ml</t>
        </is>
      </c>
      <c r="Q346" t="n">
        <v>9.390000000000001</v>
      </c>
      <c r="R346" t="inlineStr">
        <is>
          <t>9% Off</t>
        </is>
      </c>
      <c r="S346" t="inlineStr">
        <is>
          <t>calculated_from_prices</t>
        </is>
      </c>
    </row>
    <row r="347">
      <c r="A347" t="inlineStr">
        <is>
          <t>CC141713f670bf</t>
        </is>
      </c>
      <c r="B347" t="inlineStr">
        <is>
          <t>CPe3f1a3308b11</t>
        </is>
      </c>
      <c r="C347" t="inlineStr">
        <is>
          <t>51194568311100</t>
        </is>
      </c>
      <c r="K347" t="n">
        <v>330</v>
      </c>
      <c r="L347" t="n">
        <v>299</v>
      </c>
      <c r="M347" t="inlineStr">
        <is>
          <t>yes</t>
        </is>
      </c>
      <c r="P347" t="inlineStr">
        <is>
          <t>https://elitecosmeticspk.com/products/christine-404-nail-polish-14ml</t>
        </is>
      </c>
      <c r="Q347" t="n">
        <v>9.390000000000001</v>
      </c>
      <c r="R347" t="inlineStr">
        <is>
          <t>9% Off</t>
        </is>
      </c>
      <c r="S347" t="inlineStr">
        <is>
          <t>calculated_from_prices</t>
        </is>
      </c>
    </row>
    <row r="348">
      <c r="A348" t="inlineStr">
        <is>
          <t>CC3a48449a64e9</t>
        </is>
      </c>
      <c r="B348" t="inlineStr">
        <is>
          <t>CP8d54e0792556</t>
        </is>
      </c>
      <c r="C348" t="inlineStr">
        <is>
          <t>51194568278332</t>
        </is>
      </c>
      <c r="K348" t="n">
        <v>330</v>
      </c>
      <c r="L348" t="n">
        <v>299</v>
      </c>
      <c r="M348" t="inlineStr">
        <is>
          <t>yes</t>
        </is>
      </c>
      <c r="P348" t="inlineStr">
        <is>
          <t>https://elitecosmeticspk.com/products/christine-403-nail-polish-14ml</t>
        </is>
      </c>
      <c r="Q348" t="n">
        <v>9.390000000000001</v>
      </c>
      <c r="R348" t="inlineStr">
        <is>
          <t>9% Off</t>
        </is>
      </c>
      <c r="S348" t="inlineStr">
        <is>
          <t>calculated_from_prices</t>
        </is>
      </c>
    </row>
    <row r="349">
      <c r="A349" t="inlineStr">
        <is>
          <t>CC0aa8a628e219</t>
        </is>
      </c>
      <c r="B349" t="inlineStr">
        <is>
          <t>CPe2f49706668d</t>
        </is>
      </c>
      <c r="C349" t="inlineStr">
        <is>
          <t>51194567950652</t>
        </is>
      </c>
      <c r="K349" t="n">
        <v>330</v>
      </c>
      <c r="L349" t="n">
        <v>299</v>
      </c>
      <c r="M349" t="inlineStr">
        <is>
          <t>yes</t>
        </is>
      </c>
      <c r="P349" t="inlineStr">
        <is>
          <t>https://elitecosmeticspk.com/products/christine-401-nail-polish-14ml</t>
        </is>
      </c>
      <c r="Q349" t="n">
        <v>9.390000000000001</v>
      </c>
      <c r="R349" t="inlineStr">
        <is>
          <t>9% Off</t>
        </is>
      </c>
      <c r="S349" t="inlineStr">
        <is>
          <t>calculated_from_prices</t>
        </is>
      </c>
    </row>
    <row r="350">
      <c r="A350" t="inlineStr">
        <is>
          <t>CCfe9d2d636f7c</t>
        </is>
      </c>
      <c r="B350" t="inlineStr">
        <is>
          <t>CP640b8595f633</t>
        </is>
      </c>
      <c r="C350" t="inlineStr">
        <is>
          <t>51177252520252</t>
        </is>
      </c>
      <c r="K350" t="n">
        <v>399</v>
      </c>
      <c r="L350" t="n">
        <v>380</v>
      </c>
      <c r="M350" t="inlineStr">
        <is>
          <t>yes</t>
        </is>
      </c>
      <c r="P350" t="inlineStr">
        <is>
          <t>https://elitecosmeticspk.com/products/medora-lipstick-291-gold-dust-a-glamorous-metallic-gold-shade</t>
        </is>
      </c>
      <c r="Q350" t="n">
        <v>4.76</v>
      </c>
      <c r="R350" t="inlineStr">
        <is>
          <t>5% Off</t>
        </is>
      </c>
      <c r="S350" t="inlineStr">
        <is>
          <t>calculated_from_prices</t>
        </is>
      </c>
    </row>
    <row r="351">
      <c r="A351" t="inlineStr">
        <is>
          <t>CC52c6692b1e1a</t>
        </is>
      </c>
      <c r="B351" t="inlineStr">
        <is>
          <t>CP9ff1d8d8858b</t>
        </is>
      </c>
      <c r="C351" t="inlineStr">
        <is>
          <t>51177239281980</t>
        </is>
      </c>
      <c r="K351" t="n">
        <v>399</v>
      </c>
      <c r="L351" t="n">
        <v>380</v>
      </c>
      <c r="M351" t="inlineStr">
        <is>
          <t>yes</t>
        </is>
      </c>
      <c r="P351" t="inlineStr">
        <is>
          <t>https://elitecosmeticspk.com/products/medora-lipstick-554-luscious-rose-a-perfect-rosy-matte-shade</t>
        </is>
      </c>
      <c r="Q351" t="n">
        <v>4.76</v>
      </c>
      <c r="R351" t="inlineStr">
        <is>
          <t>5% Off</t>
        </is>
      </c>
      <c r="S351" t="inlineStr">
        <is>
          <t>calculated_from_prices</t>
        </is>
      </c>
    </row>
    <row r="352">
      <c r="A352" t="inlineStr">
        <is>
          <t>CC5d8776cb8ae5</t>
        </is>
      </c>
      <c r="B352" t="inlineStr">
        <is>
          <t>CPbd5bcf8d0290</t>
        </is>
      </c>
      <c r="C352" t="inlineStr">
        <is>
          <t>51177215951164</t>
        </is>
      </c>
      <c r="K352" t="n">
        <v>399</v>
      </c>
      <c r="L352" t="n">
        <v>380</v>
      </c>
      <c r="M352" t="inlineStr">
        <is>
          <t>yes</t>
        </is>
      </c>
      <c r="P352" t="inlineStr">
        <is>
          <t>https://elitecosmeticspk.com/products/medora-lipstick-283-true-red-the-ultimate-bold-red-lipstick</t>
        </is>
      </c>
      <c r="Q352" t="n">
        <v>4.76</v>
      </c>
      <c r="R352" t="inlineStr">
        <is>
          <t>5% Off</t>
        </is>
      </c>
      <c r="S352" t="inlineStr">
        <is>
          <t>calculated_from_prices</t>
        </is>
      </c>
    </row>
    <row r="353">
      <c r="A353" t="inlineStr">
        <is>
          <t>CCee23bc251a98</t>
        </is>
      </c>
      <c r="B353" t="inlineStr">
        <is>
          <t>CP2a4f0f200b3f</t>
        </is>
      </c>
      <c r="C353" t="inlineStr">
        <is>
          <t>51177176695100</t>
        </is>
      </c>
      <c r="K353" t="n">
        <v>399</v>
      </c>
      <c r="L353" t="n">
        <v>380</v>
      </c>
      <c r="M353" t="inlineStr">
        <is>
          <t>yes</t>
        </is>
      </c>
      <c r="P353" t="inlineStr">
        <is>
          <t>https://elitecosmeticspk.com/products/medora-lipstick-565-tulip-pink-a-soft-chic-matte-pink</t>
        </is>
      </c>
      <c r="Q353" t="n">
        <v>4.76</v>
      </c>
      <c r="R353" t="inlineStr">
        <is>
          <t>5% Off</t>
        </is>
      </c>
      <c r="S353" t="inlineStr">
        <is>
          <t>calculated_from_prices</t>
        </is>
      </c>
    </row>
    <row r="354">
      <c r="A354" t="inlineStr">
        <is>
          <t>CCba5371038cf1</t>
        </is>
      </c>
      <c r="B354" t="inlineStr">
        <is>
          <t>CP4785c55e96cf</t>
        </is>
      </c>
      <c r="C354" t="inlineStr">
        <is>
          <t>51177160704316</t>
        </is>
      </c>
      <c r="K354" t="n">
        <v>399</v>
      </c>
      <c r="L354" t="n">
        <v>380</v>
      </c>
      <c r="M354" t="inlineStr">
        <is>
          <t>yes</t>
        </is>
      </c>
      <c r="P354" t="inlineStr">
        <is>
          <t>https://elitecosmeticspk.com/products/medora-lipstick-556-full-fuchsia-vibrant-pink-matte-perfection</t>
        </is>
      </c>
      <c r="Q354" t="n">
        <v>4.76</v>
      </c>
      <c r="R354" t="inlineStr">
        <is>
          <t>5% Off</t>
        </is>
      </c>
      <c r="S354" t="inlineStr">
        <is>
          <t>calculated_from_prices</t>
        </is>
      </c>
    </row>
    <row r="355">
      <c r="A355" t="inlineStr">
        <is>
          <t>CC35cff8abf4ac</t>
        </is>
      </c>
      <c r="B355" t="inlineStr">
        <is>
          <t>CP784e017e854c</t>
        </is>
      </c>
      <c r="C355" t="inlineStr">
        <is>
          <t>51177139863868</t>
        </is>
      </c>
      <c r="K355" t="n">
        <v>399</v>
      </c>
      <c r="L355" t="n">
        <v>380</v>
      </c>
      <c r="M355" t="inlineStr">
        <is>
          <t>yes</t>
        </is>
      </c>
      <c r="P355" t="inlineStr">
        <is>
          <t>https://elitecosmeticspk.com/products/medora-lipstick-551-temptation-a-bold-striking-matte-lipstick</t>
        </is>
      </c>
      <c r="Q355" t="n">
        <v>4.76</v>
      </c>
      <c r="R355" t="inlineStr">
        <is>
          <t>5% Off</t>
        </is>
      </c>
      <c r="S355" t="inlineStr">
        <is>
          <t>calculated_from_prices</t>
        </is>
      </c>
    </row>
    <row r="356">
      <c r="A356" t="inlineStr">
        <is>
          <t>CC884cc1d84271</t>
        </is>
      </c>
      <c r="B356" t="inlineStr">
        <is>
          <t>CP0b0007005a44</t>
        </is>
      </c>
      <c r="C356" t="inlineStr">
        <is>
          <t>51177094840636</t>
        </is>
      </c>
      <c r="K356" t="n">
        <v>399</v>
      </c>
      <c r="L356" t="n">
        <v>380</v>
      </c>
      <c r="M356" t="inlineStr">
        <is>
          <t>yes</t>
        </is>
      </c>
      <c r="P356" t="inlineStr">
        <is>
          <t>https://elitecosmeticspk.com/products/medora-lipstick-713-tender-peach-soft-peachy-elegance</t>
        </is>
      </c>
      <c r="Q356" t="n">
        <v>4.76</v>
      </c>
      <c r="R356" t="inlineStr">
        <is>
          <t>5% Off</t>
        </is>
      </c>
      <c r="S356" t="inlineStr">
        <is>
          <t>calculated_from_prices</t>
        </is>
      </c>
    </row>
    <row r="357">
      <c r="A357" t="inlineStr">
        <is>
          <t>CC6d65ecb2ac0f</t>
        </is>
      </c>
      <c r="B357" t="inlineStr">
        <is>
          <t>CPf924692ffa08</t>
        </is>
      </c>
      <c r="C357" t="inlineStr">
        <is>
          <t>51177054667068</t>
        </is>
      </c>
      <c r="K357" t="n">
        <v>399</v>
      </c>
      <c r="L357" t="n">
        <v>380</v>
      </c>
      <c r="M357" t="inlineStr">
        <is>
          <t>yes</t>
        </is>
      </c>
      <c r="P357" t="inlineStr">
        <is>
          <t>https://elitecosmeticspk.com/products/medora-lipstick-dark-coco-221-rich-brown-matte-perfection</t>
        </is>
      </c>
      <c r="Q357" t="n">
        <v>4.76</v>
      </c>
      <c r="R357" t="inlineStr">
        <is>
          <t>5% Off</t>
        </is>
      </c>
      <c r="S357" t="inlineStr">
        <is>
          <t>calculated_from_prices</t>
        </is>
      </c>
    </row>
    <row r="358">
      <c r="A358" t="inlineStr">
        <is>
          <t>CC0684dc35fb28</t>
        </is>
      </c>
      <c r="B358" t="inlineStr">
        <is>
          <t>CPc72dceb13915</t>
        </is>
      </c>
      <c r="C358" t="inlineStr">
        <is>
          <t>51173770068284</t>
        </is>
      </c>
      <c r="K358" t="n">
        <v>599</v>
      </c>
      <c r="L358" t="n">
        <v>499</v>
      </c>
      <c r="M358" t="inlineStr">
        <is>
          <t>yes</t>
        </is>
      </c>
      <c r="P358" t="inlineStr">
        <is>
          <t>https://elitecosmeticspk.com/products/christine-concealer-stick-shade-01-fair-full-coverage-long-lasting-concealer</t>
        </is>
      </c>
      <c r="Q358" t="n">
        <v>16.69</v>
      </c>
      <c r="R358" t="inlineStr">
        <is>
          <t>17% Off</t>
        </is>
      </c>
      <c r="S358" t="inlineStr">
        <is>
          <t>calculated_from_prices</t>
        </is>
      </c>
    </row>
    <row r="359">
      <c r="A359" t="inlineStr">
        <is>
          <t>CC0fd66f54a37e</t>
        </is>
      </c>
      <c r="B359" t="inlineStr">
        <is>
          <t>CP290757b03cbd</t>
        </is>
      </c>
      <c r="C359" t="inlineStr">
        <is>
          <t>51173766693180</t>
        </is>
      </c>
      <c r="K359" t="n">
        <v>599</v>
      </c>
      <c r="L359" t="n">
        <v>499</v>
      </c>
      <c r="M359" t="inlineStr">
        <is>
          <t>yes</t>
        </is>
      </c>
      <c r="P359" t="inlineStr">
        <is>
          <t>https://elitecosmeticspk.com/products/christine-concealer-stick-shade-03-natural-full-coverage-long-lasting-concealer</t>
        </is>
      </c>
      <c r="Q359" t="n">
        <v>16.69</v>
      </c>
      <c r="R359" t="inlineStr">
        <is>
          <t>17% Off</t>
        </is>
      </c>
      <c r="S359" t="inlineStr">
        <is>
          <t>calculated_from_prices</t>
        </is>
      </c>
    </row>
    <row r="360">
      <c r="A360" t="inlineStr">
        <is>
          <t>CC14e2357776b9</t>
        </is>
      </c>
      <c r="B360" t="inlineStr">
        <is>
          <t>CP4280a1463260</t>
        </is>
      </c>
      <c r="C360" t="inlineStr">
        <is>
          <t>51173761319228</t>
        </is>
      </c>
      <c r="K360" t="n">
        <v>599</v>
      </c>
      <c r="L360" t="n">
        <v>499</v>
      </c>
      <c r="M360" t="inlineStr">
        <is>
          <t>yes</t>
        </is>
      </c>
      <c r="P360" t="inlineStr">
        <is>
          <t>https://elitecosmeticspk.com/products/christine-concealer-stick-shade-04-ivory-full-coverage-long-lasting-concealer</t>
        </is>
      </c>
      <c r="Q360" t="n">
        <v>16.69</v>
      </c>
      <c r="R360" t="inlineStr">
        <is>
          <t>17% Off</t>
        </is>
      </c>
      <c r="S360" t="inlineStr">
        <is>
          <t>calculated_from_prices</t>
        </is>
      </c>
    </row>
    <row r="361">
      <c r="A361" t="inlineStr">
        <is>
          <t>CCb1ce6ab23916</t>
        </is>
      </c>
      <c r="B361" t="inlineStr">
        <is>
          <t>CP0fd60bdcdb0a</t>
        </is>
      </c>
      <c r="C361" t="inlineStr">
        <is>
          <t>51173755519292</t>
        </is>
      </c>
      <c r="K361" t="n">
        <v>599</v>
      </c>
      <c r="L361" t="n">
        <v>499</v>
      </c>
      <c r="M361" t="inlineStr">
        <is>
          <t>yes</t>
        </is>
      </c>
      <c r="P361" t="inlineStr">
        <is>
          <t>https://elitecosmeticspk.com/products/christine-concealer-stick-shade-07-beige-full-coverage-long-lasting-concealer</t>
        </is>
      </c>
      <c r="Q361" t="n">
        <v>16.69</v>
      </c>
      <c r="R361" t="inlineStr">
        <is>
          <t>17% Off</t>
        </is>
      </c>
      <c r="S361" t="inlineStr">
        <is>
          <t>calculated_from_prices</t>
        </is>
      </c>
    </row>
    <row r="362">
      <c r="A362" t="inlineStr">
        <is>
          <t>CCa2217e019786</t>
        </is>
      </c>
      <c r="B362" t="inlineStr">
        <is>
          <t>CP453fa797ffab</t>
        </is>
      </c>
      <c r="C362" t="inlineStr">
        <is>
          <t>51173746147644</t>
        </is>
      </c>
      <c r="K362" t="n">
        <v>1350</v>
      </c>
      <c r="L362" t="n">
        <v>1199</v>
      </c>
      <c r="M362" t="inlineStr">
        <is>
          <t>yes</t>
        </is>
      </c>
      <c r="P362" t="inlineStr">
        <is>
          <t>https://elitecosmeticspk.com/products/christine-professional-paint-stick-shade-cn-f17-full-coverage-long-lasting-foundation</t>
        </is>
      </c>
      <c r="Q362" t="n">
        <v>11.19</v>
      </c>
      <c r="R362" t="inlineStr">
        <is>
          <t>11% Off</t>
        </is>
      </c>
      <c r="S362" t="inlineStr">
        <is>
          <t>calculated_from_prices</t>
        </is>
      </c>
    </row>
    <row r="363">
      <c r="A363" t="inlineStr">
        <is>
          <t>CC5e96fb668bbc</t>
        </is>
      </c>
      <c r="B363" t="inlineStr">
        <is>
          <t>CP0962cfb4fb97</t>
        </is>
      </c>
      <c r="C363" t="inlineStr">
        <is>
          <t>51173742608700</t>
        </is>
      </c>
      <c r="K363" t="n">
        <v>1350</v>
      </c>
      <c r="L363" t="n">
        <v>1199</v>
      </c>
      <c r="M363" t="inlineStr">
        <is>
          <t>yes</t>
        </is>
      </c>
      <c r="P363" t="inlineStr">
        <is>
          <t>https://elitecosmeticspk.com/products/christine-professional-paint-stick-shade-cn-chinese-full-coverage-long-lasting-foundation</t>
        </is>
      </c>
      <c r="Q363" t="n">
        <v>11.19</v>
      </c>
      <c r="R363" t="inlineStr">
        <is>
          <t>11% Off</t>
        </is>
      </c>
      <c r="S363" t="inlineStr">
        <is>
          <t>calculated_from_prices</t>
        </is>
      </c>
    </row>
    <row r="364">
      <c r="A364" t="inlineStr">
        <is>
          <t>CCc1bd52b12a7d</t>
        </is>
      </c>
      <c r="B364" t="inlineStr">
        <is>
          <t>CPf66ead22c23f</t>
        </is>
      </c>
      <c r="C364" t="inlineStr">
        <is>
          <t>51173722030396</t>
        </is>
      </c>
      <c r="K364" t="n">
        <v>1350</v>
      </c>
      <c r="L364" t="n">
        <v>1199</v>
      </c>
      <c r="M364" t="inlineStr">
        <is>
          <t>yes</t>
        </is>
      </c>
      <c r="P364" t="inlineStr">
        <is>
          <t>https://elitecosmeticspk.com/products/christine-professional-paint-stick-shade-cn-contouring-full-coverage-sculpting</t>
        </is>
      </c>
      <c r="Q364" t="n">
        <v>11.19</v>
      </c>
      <c r="R364" t="inlineStr">
        <is>
          <t>11% Off</t>
        </is>
      </c>
      <c r="S364" t="inlineStr">
        <is>
          <t>calculated_from_prices</t>
        </is>
      </c>
    </row>
    <row r="365">
      <c r="A365" t="inlineStr">
        <is>
          <t>CCd431fdadb95b</t>
        </is>
      </c>
      <c r="B365" t="inlineStr">
        <is>
          <t>CPf15897399571</t>
        </is>
      </c>
      <c r="C365" t="inlineStr">
        <is>
          <t>51173716295996</t>
        </is>
      </c>
      <c r="K365" t="n">
        <v>1350</v>
      </c>
      <c r="L365" t="n">
        <v>1199</v>
      </c>
      <c r="M365" t="inlineStr">
        <is>
          <t>yes</t>
        </is>
      </c>
      <c r="P365" t="inlineStr">
        <is>
          <t>https://elitecosmeticspk.com/products/christine-professional-paint-stick-shade-cn-tan-full-coverage-long-lasting-foundation</t>
        </is>
      </c>
      <c r="Q365" t="n">
        <v>11.19</v>
      </c>
      <c r="R365" t="inlineStr">
        <is>
          <t>11% Off</t>
        </is>
      </c>
      <c r="S365" t="inlineStr">
        <is>
          <t>calculated_from_prices</t>
        </is>
      </c>
    </row>
    <row r="366">
      <c r="A366" t="inlineStr">
        <is>
          <t>CC78c3acf61e70</t>
        </is>
      </c>
      <c r="B366" t="inlineStr">
        <is>
          <t>CP384906c3d216</t>
        </is>
      </c>
      <c r="C366" t="inlineStr">
        <is>
          <t>51173710397756</t>
        </is>
      </c>
      <c r="K366" t="n">
        <v>1350</v>
      </c>
      <c r="L366" t="n">
        <v>1199</v>
      </c>
      <c r="M366" t="inlineStr">
        <is>
          <t>yes</t>
        </is>
      </c>
      <c r="P366" t="inlineStr">
        <is>
          <t>https://elitecosmeticspk.com/products/christine-professional-paint-stick-shade-cn-organza-full-coverage-long-lasting</t>
        </is>
      </c>
      <c r="Q366" t="n">
        <v>11.19</v>
      </c>
      <c r="R366" t="inlineStr">
        <is>
          <t>11% Off</t>
        </is>
      </c>
      <c r="S366" t="inlineStr">
        <is>
          <t>calculated_from_prices</t>
        </is>
      </c>
    </row>
    <row r="367">
      <c r="A367" t="inlineStr">
        <is>
          <t>CCedc29906ddb8</t>
        </is>
      </c>
      <c r="B367" t="inlineStr">
        <is>
          <t>CP8549aaa9a24d</t>
        </is>
      </c>
      <c r="C367" t="inlineStr">
        <is>
          <t>51173701976380</t>
        </is>
      </c>
      <c r="K367" t="n">
        <v>1350</v>
      </c>
      <c r="L367" t="n">
        <v>1199</v>
      </c>
      <c r="M367" t="inlineStr">
        <is>
          <t>yes</t>
        </is>
      </c>
      <c r="P367" t="inlineStr">
        <is>
          <t>https://elitecosmeticspk.com/products/christine-professional-paint-stick-shade-cn-oriental-full-coverage-long-lasting</t>
        </is>
      </c>
      <c r="Q367" t="n">
        <v>11.19</v>
      </c>
      <c r="R367" t="inlineStr">
        <is>
          <t>11% Off</t>
        </is>
      </c>
      <c r="S367" t="inlineStr">
        <is>
          <t>calculated_from_prices</t>
        </is>
      </c>
    </row>
    <row r="368">
      <c r="A368" t="inlineStr">
        <is>
          <t>CC9d2dd4ffe2d7</t>
        </is>
      </c>
      <c r="B368" t="inlineStr">
        <is>
          <t>CPd8632755cf86</t>
        </is>
      </c>
      <c r="C368" t="inlineStr">
        <is>
          <t>51173692277052</t>
        </is>
      </c>
      <c r="K368" t="n">
        <v>1350</v>
      </c>
      <c r="L368" t="n">
        <v>1199</v>
      </c>
      <c r="M368" t="inlineStr">
        <is>
          <t>yes</t>
        </is>
      </c>
      <c r="P368" t="inlineStr">
        <is>
          <t>https://elitecosmeticspk.com/products/christine-professional-paint-stick-shade-cn-ivory-full-coverage-long-lasting-foundation</t>
        </is>
      </c>
      <c r="Q368" t="n">
        <v>11.19</v>
      </c>
      <c r="R368" t="inlineStr">
        <is>
          <t>11% Off</t>
        </is>
      </c>
      <c r="S368" t="inlineStr">
        <is>
          <t>calculated_from_prices</t>
        </is>
      </c>
    </row>
    <row r="369">
      <c r="A369" t="inlineStr">
        <is>
          <t>CC0ecbf01f39b5</t>
        </is>
      </c>
      <c r="B369" t="inlineStr">
        <is>
          <t>CPfe0426948dbd</t>
        </is>
      </c>
      <c r="C369" t="inlineStr">
        <is>
          <t>51173676253500</t>
        </is>
      </c>
      <c r="K369" t="n">
        <v>1350</v>
      </c>
      <c r="L369" t="n">
        <v>1199</v>
      </c>
      <c r="M369" t="inlineStr">
        <is>
          <t>yes</t>
        </is>
      </c>
      <c r="P369" t="inlineStr">
        <is>
          <t>https://elitecosmeticspk.com/products/christine-professional-paint-stick-shade-cn-45-full-coverage-long-lasting-foundation</t>
        </is>
      </c>
      <c r="Q369" t="n">
        <v>11.19</v>
      </c>
      <c r="R369" t="inlineStr">
        <is>
          <t>11% Off</t>
        </is>
      </c>
      <c r="S369" t="inlineStr">
        <is>
          <t>calculated_from_prices</t>
        </is>
      </c>
    </row>
    <row r="370">
      <c r="A370" t="inlineStr">
        <is>
          <t>CC038c0caa6a2e</t>
        </is>
      </c>
      <c r="B370" t="inlineStr">
        <is>
          <t>CPac69c39a1f0b</t>
        </is>
      </c>
      <c r="C370" t="inlineStr">
        <is>
          <t>51173662949692</t>
        </is>
      </c>
      <c r="K370" t="n">
        <v>1350</v>
      </c>
      <c r="L370" t="n">
        <v>1199</v>
      </c>
      <c r="M370" t="inlineStr">
        <is>
          <t>yes</t>
        </is>
      </c>
      <c r="P370" t="inlineStr">
        <is>
          <t>https://elitecosmeticspk.com/products/christine-professional-paint-stick-shade-cn-38-full-coverage-long-lasting-foundation</t>
        </is>
      </c>
      <c r="Q370" t="n">
        <v>11.19</v>
      </c>
      <c r="R370" t="inlineStr">
        <is>
          <t>11% Off</t>
        </is>
      </c>
      <c r="S370" t="inlineStr">
        <is>
          <t>calculated_from_prices</t>
        </is>
      </c>
    </row>
    <row r="371">
      <c r="A371" t="inlineStr">
        <is>
          <t>CC2ec6484dd638</t>
        </is>
      </c>
      <c r="B371" t="inlineStr">
        <is>
          <t>CP7a1b9ac13f3d</t>
        </is>
      </c>
      <c r="C371" t="inlineStr">
        <is>
          <t>51173656297788</t>
        </is>
      </c>
      <c r="K371" t="n">
        <v>1350</v>
      </c>
      <c r="L371" t="n">
        <v>1199</v>
      </c>
      <c r="M371" t="inlineStr">
        <is>
          <t>yes</t>
        </is>
      </c>
      <c r="P371" t="inlineStr">
        <is>
          <t>https://elitecosmeticspk.com/products/christine-professional-paint-stick-shade-cn-36-full-coverage-long-lasting-foundation</t>
        </is>
      </c>
      <c r="Q371" t="n">
        <v>11.19</v>
      </c>
      <c r="R371" t="inlineStr">
        <is>
          <t>11% Off</t>
        </is>
      </c>
      <c r="S371" t="inlineStr">
        <is>
          <t>calculated_from_prices</t>
        </is>
      </c>
    </row>
    <row r="372">
      <c r="A372" t="inlineStr">
        <is>
          <t>CCd5bee83f1aa5</t>
        </is>
      </c>
      <c r="B372" t="inlineStr">
        <is>
          <t>CP96f54cd97b37</t>
        </is>
      </c>
      <c r="C372" t="inlineStr">
        <is>
          <t>51173651644732</t>
        </is>
      </c>
      <c r="K372" t="n">
        <v>1350</v>
      </c>
      <c r="L372" t="n">
        <v>1199</v>
      </c>
      <c r="M372" t="inlineStr">
        <is>
          <t>yes</t>
        </is>
      </c>
      <c r="P372" t="inlineStr">
        <is>
          <t>https://elitecosmeticspk.com/products/christine-professional-paint-stick-shade-cn-f1-full-coverage-long-lasting-foundation</t>
        </is>
      </c>
      <c r="Q372" t="n">
        <v>11.19</v>
      </c>
      <c r="R372" t="inlineStr">
        <is>
          <t>11% Off</t>
        </is>
      </c>
      <c r="S372" t="inlineStr">
        <is>
          <t>calculated_from_prices</t>
        </is>
      </c>
    </row>
    <row r="373">
      <c r="A373" t="inlineStr">
        <is>
          <t>CC9110ed135c07</t>
        </is>
      </c>
      <c r="B373" t="inlineStr">
        <is>
          <t>CP9938d1c1582e</t>
        </is>
      </c>
      <c r="C373" t="inlineStr">
        <is>
          <t>51173646860604</t>
        </is>
      </c>
      <c r="K373" t="n">
        <v>1350</v>
      </c>
      <c r="L373" t="n">
        <v>1199</v>
      </c>
      <c r="M373" t="inlineStr">
        <is>
          <t>yes</t>
        </is>
      </c>
      <c r="P373" t="inlineStr">
        <is>
          <t>https://elitecosmeticspk.com/products/christine-professional-paint-stick-shade-cn-w11-full-coverage-long-lasting-foundation</t>
        </is>
      </c>
      <c r="Q373" t="n">
        <v>11.19</v>
      </c>
      <c r="R373" t="inlineStr">
        <is>
          <t>11% Off</t>
        </is>
      </c>
      <c r="S373" t="inlineStr">
        <is>
          <t>calculated_from_prices</t>
        </is>
      </c>
    </row>
    <row r="374">
      <c r="A374" t="inlineStr">
        <is>
          <t>CCbd1514162ba7</t>
        </is>
      </c>
      <c r="B374" t="inlineStr">
        <is>
          <t>CP4f0b868f0189</t>
        </is>
      </c>
      <c r="C374" t="inlineStr">
        <is>
          <t>51173641093436</t>
        </is>
      </c>
      <c r="K374" t="n">
        <v>1350</v>
      </c>
      <c r="L374" t="n">
        <v>1199</v>
      </c>
      <c r="M374" t="inlineStr">
        <is>
          <t>yes</t>
        </is>
      </c>
      <c r="P374" t="inlineStr">
        <is>
          <t>https://elitecosmeticspk.com/products/christine-professional-paint-stick-shade-cn-w4-full-coverage-long-lasting-foundation</t>
        </is>
      </c>
      <c r="Q374" t="n">
        <v>11.19</v>
      </c>
      <c r="R374" t="inlineStr">
        <is>
          <t>11% Off</t>
        </is>
      </c>
      <c r="S374" t="inlineStr">
        <is>
          <t>calculated_from_prices</t>
        </is>
      </c>
    </row>
    <row r="375">
      <c r="A375" t="inlineStr">
        <is>
          <t>CC87af5a44744e</t>
        </is>
      </c>
      <c r="B375" t="inlineStr">
        <is>
          <t>CPcf7789a48b11</t>
        </is>
      </c>
      <c r="C375" t="inlineStr">
        <is>
          <t>51173632999740</t>
        </is>
      </c>
      <c r="K375" t="n">
        <v>1350</v>
      </c>
      <c r="L375" t="n">
        <v>1199</v>
      </c>
      <c r="M375" t="inlineStr">
        <is>
          <t>yes</t>
        </is>
      </c>
      <c r="P375" t="inlineStr">
        <is>
          <t>https://elitecosmeticspk.com/products/christine-professional-paint-stick-shade-cn-w3-full-coverage-long-lasting-foundation</t>
        </is>
      </c>
      <c r="Q375" t="n">
        <v>11.19</v>
      </c>
      <c r="R375" t="inlineStr">
        <is>
          <t>11% Off</t>
        </is>
      </c>
      <c r="S375" t="inlineStr">
        <is>
          <t>calculated_from_prices</t>
        </is>
      </c>
    </row>
    <row r="376">
      <c r="A376" t="inlineStr">
        <is>
          <t>CC7be745d9e124</t>
        </is>
      </c>
      <c r="B376" t="inlineStr">
        <is>
          <t>CP86860f75ecd4</t>
        </is>
      </c>
      <c r="C376" t="inlineStr">
        <is>
          <t>51173624119612</t>
        </is>
      </c>
      <c r="K376" t="n">
        <v>1350</v>
      </c>
      <c r="L376" t="n">
        <v>1199</v>
      </c>
      <c r="M376" t="inlineStr">
        <is>
          <t>yes</t>
        </is>
      </c>
      <c r="P376" t="inlineStr">
        <is>
          <t>https://elitecosmeticspk.com/products/christine-professional-paint-stick-shade-cn-w2-full-coverage-long-lasting-foundation</t>
        </is>
      </c>
      <c r="Q376" t="n">
        <v>11.19</v>
      </c>
      <c r="R376" t="inlineStr">
        <is>
          <t>11% Off</t>
        </is>
      </c>
      <c r="S376" t="inlineStr">
        <is>
          <t>calculated_from_prices</t>
        </is>
      </c>
    </row>
    <row r="377">
      <c r="A377" t="inlineStr">
        <is>
          <t>CCd9644348cba1</t>
        </is>
      </c>
      <c r="B377" t="inlineStr">
        <is>
          <t>CPf3ba71b7f1d0</t>
        </is>
      </c>
      <c r="C377" t="inlineStr">
        <is>
          <t>51173620318524</t>
        </is>
      </c>
      <c r="K377" t="n">
        <v>1350</v>
      </c>
      <c r="L377" t="n">
        <v>1199</v>
      </c>
      <c r="M377" t="inlineStr">
        <is>
          <t>yes</t>
        </is>
      </c>
      <c r="P377" t="inlineStr">
        <is>
          <t>https://elitecosmeticspk.com/products/christine-professional-paint-stick-shade-cn-w1-full-coverage-long-lasting-foundation</t>
        </is>
      </c>
      <c r="Q377" t="n">
        <v>11.19</v>
      </c>
      <c r="R377" t="inlineStr">
        <is>
          <t>11% Off</t>
        </is>
      </c>
      <c r="S377" t="inlineStr">
        <is>
          <t>calculated_from_prices</t>
        </is>
      </c>
    </row>
    <row r="378">
      <c r="A378" t="inlineStr">
        <is>
          <t>CC8eaa0a3c99e0</t>
        </is>
      </c>
      <c r="B378" t="inlineStr">
        <is>
          <t>CP1a07054f6bcf</t>
        </is>
      </c>
      <c r="C378" t="inlineStr">
        <is>
          <t>51173614682428</t>
        </is>
      </c>
      <c r="K378" t="n">
        <v>1350</v>
      </c>
      <c r="L378" t="n">
        <v>1199</v>
      </c>
      <c r="M378" t="inlineStr">
        <is>
          <t>yes</t>
        </is>
      </c>
      <c r="P378" t="inlineStr">
        <is>
          <t>https://elitecosmeticspk.com/products/christine-professional-paint-stick-shade-cn-303-full-coverage-long-lasting</t>
        </is>
      </c>
      <c r="Q378" t="n">
        <v>11.19</v>
      </c>
      <c r="R378" t="inlineStr">
        <is>
          <t>11% Off</t>
        </is>
      </c>
      <c r="S378" t="inlineStr">
        <is>
          <t>calculated_from_prices</t>
        </is>
      </c>
    </row>
    <row r="379">
      <c r="A379" t="inlineStr">
        <is>
          <t>CCe9fb0988d1aa</t>
        </is>
      </c>
      <c r="B379" t="inlineStr">
        <is>
          <t>CPc811a2b14bdf</t>
        </is>
      </c>
      <c r="C379" t="inlineStr">
        <is>
          <t>51173464703292</t>
        </is>
      </c>
      <c r="K379" t="n">
        <v>750</v>
      </c>
      <c r="L379" t="n">
        <v>599</v>
      </c>
      <c r="M379" t="inlineStr">
        <is>
          <t>yes</t>
        </is>
      </c>
      <c r="P379" t="inlineStr">
        <is>
          <t>https://elitecosmeticspk.com/products/christine-galaxy-lipstick-shade-1224</t>
        </is>
      </c>
      <c r="Q379" t="n">
        <v>20.13</v>
      </c>
      <c r="R379" t="inlineStr">
        <is>
          <t>20% Off</t>
        </is>
      </c>
      <c r="S379" t="inlineStr">
        <is>
          <t>calculated_from_prices</t>
        </is>
      </c>
    </row>
    <row r="380">
      <c r="A380" t="inlineStr">
        <is>
          <t>CC0e91b602015c</t>
        </is>
      </c>
      <c r="B380" t="inlineStr">
        <is>
          <t>CP0518bdd12c72</t>
        </is>
      </c>
      <c r="C380" t="inlineStr">
        <is>
          <t>51173464637756</t>
        </is>
      </c>
      <c r="K380" t="n">
        <v>750</v>
      </c>
      <c r="L380" t="n">
        <v>599</v>
      </c>
      <c r="M380" t="inlineStr">
        <is>
          <t>yes</t>
        </is>
      </c>
      <c r="P380" t="inlineStr">
        <is>
          <t>https://elitecosmeticspk.com/products/christine-galaxy-lipstick-shade-1217</t>
        </is>
      </c>
      <c r="Q380" t="n">
        <v>20.13</v>
      </c>
      <c r="R380" t="inlineStr">
        <is>
          <t>20% Off</t>
        </is>
      </c>
      <c r="S380" t="inlineStr">
        <is>
          <t>calculated_from_prices</t>
        </is>
      </c>
    </row>
    <row r="381">
      <c r="A381" t="inlineStr">
        <is>
          <t>CCa7be781afbcf</t>
        </is>
      </c>
      <c r="B381" t="inlineStr">
        <is>
          <t>CP8594d9413666</t>
        </is>
      </c>
      <c r="C381" t="inlineStr">
        <is>
          <t>51173464572220</t>
        </is>
      </c>
      <c r="K381" t="n">
        <v>750</v>
      </c>
      <c r="L381" t="n">
        <v>599</v>
      </c>
      <c r="M381" t="inlineStr">
        <is>
          <t>yes</t>
        </is>
      </c>
      <c r="P381" t="inlineStr">
        <is>
          <t>https://elitecosmeticspk.com/products/christine-galaxy-lipstick-shade-1211</t>
        </is>
      </c>
      <c r="Q381" t="n">
        <v>20.13</v>
      </c>
      <c r="R381" t="inlineStr">
        <is>
          <t>20% Off</t>
        </is>
      </c>
      <c r="S381" t="inlineStr">
        <is>
          <t>calculated_from_prices</t>
        </is>
      </c>
    </row>
    <row r="382">
      <c r="A382" t="inlineStr">
        <is>
          <t>CCd9f29bc1b18c</t>
        </is>
      </c>
      <c r="B382" t="inlineStr">
        <is>
          <t>CPe447c8c4bc4c</t>
        </is>
      </c>
      <c r="C382" t="inlineStr">
        <is>
          <t>51173464539452</t>
        </is>
      </c>
      <c r="K382" t="n">
        <v>750</v>
      </c>
      <c r="L382" t="n">
        <v>599</v>
      </c>
      <c r="M382" t="inlineStr">
        <is>
          <t>yes</t>
        </is>
      </c>
      <c r="P382" t="inlineStr">
        <is>
          <t>https://elitecosmeticspk.com/products/christine-galaxy-lipstick-shade-1209</t>
        </is>
      </c>
      <c r="Q382" t="n">
        <v>20.13</v>
      </c>
      <c r="R382" t="inlineStr">
        <is>
          <t>20% Off</t>
        </is>
      </c>
      <c r="S382" t="inlineStr">
        <is>
          <t>calculated_from_prices</t>
        </is>
      </c>
    </row>
    <row r="383">
      <c r="A383" t="inlineStr">
        <is>
          <t>CCf2e2db43c259</t>
        </is>
      </c>
      <c r="B383" t="inlineStr">
        <is>
          <t>CPf1c287adc967</t>
        </is>
      </c>
      <c r="C383" t="inlineStr">
        <is>
          <t>51173464506684</t>
        </is>
      </c>
      <c r="K383" t="n">
        <v>750</v>
      </c>
      <c r="L383" t="n">
        <v>599</v>
      </c>
      <c r="M383" t="inlineStr">
        <is>
          <t>yes</t>
        </is>
      </c>
      <c r="P383" t="inlineStr">
        <is>
          <t>https://elitecosmeticspk.com/products/christine-galaxy-lipstick-shade-225</t>
        </is>
      </c>
      <c r="Q383" t="n">
        <v>20.13</v>
      </c>
      <c r="R383" t="inlineStr">
        <is>
          <t>20% Off</t>
        </is>
      </c>
      <c r="S383" t="inlineStr">
        <is>
          <t>calculated_from_prices</t>
        </is>
      </c>
    </row>
    <row r="384">
      <c r="A384" t="inlineStr">
        <is>
          <t>CCfd8d5dd259f1</t>
        </is>
      </c>
      <c r="B384" t="inlineStr">
        <is>
          <t>CPad4f97bdecba</t>
        </is>
      </c>
      <c r="C384" t="inlineStr">
        <is>
          <t>51173464473916</t>
        </is>
      </c>
      <c r="K384" t="n">
        <v>750</v>
      </c>
      <c r="L384" t="n">
        <v>599</v>
      </c>
      <c r="M384" t="inlineStr">
        <is>
          <t>yes</t>
        </is>
      </c>
      <c r="P384" t="inlineStr">
        <is>
          <t>https://elitecosmeticspk.com/products/christine-galaxy-lipstick-shade-222</t>
        </is>
      </c>
      <c r="Q384" t="n">
        <v>20.13</v>
      </c>
      <c r="R384" t="inlineStr">
        <is>
          <t>20% Off</t>
        </is>
      </c>
      <c r="S384" t="inlineStr">
        <is>
          <t>calculated_from_prices</t>
        </is>
      </c>
    </row>
    <row r="385">
      <c r="A385" t="inlineStr">
        <is>
          <t>CCe763ea873761</t>
        </is>
      </c>
      <c r="B385" t="inlineStr">
        <is>
          <t>CP2f400d2b0cbc</t>
        </is>
      </c>
      <c r="C385" t="inlineStr">
        <is>
          <t>51173464441148</t>
        </is>
      </c>
      <c r="K385" t="n">
        <v>750</v>
      </c>
      <c r="L385" t="n">
        <v>599</v>
      </c>
      <c r="M385" t="inlineStr">
        <is>
          <t>yes</t>
        </is>
      </c>
      <c r="P385" t="inlineStr">
        <is>
          <t>https://elitecosmeticspk.com/products/christine-galaxy-lipstick-shade-218</t>
        </is>
      </c>
      <c r="Q385" t="n">
        <v>20.13</v>
      </c>
      <c r="R385" t="inlineStr">
        <is>
          <t>20% Off</t>
        </is>
      </c>
      <c r="S385" t="inlineStr">
        <is>
          <t>calculated_from_prices</t>
        </is>
      </c>
    </row>
    <row r="386">
      <c r="A386" t="inlineStr">
        <is>
          <t>CCed00ad0078b6</t>
        </is>
      </c>
      <c r="B386" t="inlineStr">
        <is>
          <t>CP93c59caa2d39</t>
        </is>
      </c>
      <c r="C386" t="inlineStr">
        <is>
          <t>51173464408380</t>
        </is>
      </c>
      <c r="K386" t="n">
        <v>750</v>
      </c>
      <c r="L386" t="n">
        <v>599</v>
      </c>
      <c r="M386" t="inlineStr">
        <is>
          <t>yes</t>
        </is>
      </c>
      <c r="P386" t="inlineStr">
        <is>
          <t>https://elitecosmeticspk.com/products/christine-galaxy-lipstick-shade-216</t>
        </is>
      </c>
      <c r="Q386" t="n">
        <v>20.13</v>
      </c>
      <c r="R386" t="inlineStr">
        <is>
          <t>20% Off</t>
        </is>
      </c>
      <c r="S386" t="inlineStr">
        <is>
          <t>calculated_from_prices</t>
        </is>
      </c>
    </row>
    <row r="387">
      <c r="A387" t="inlineStr">
        <is>
          <t>CC901062c40add</t>
        </is>
      </c>
      <c r="B387" t="inlineStr">
        <is>
          <t>CP547998069462</t>
        </is>
      </c>
      <c r="C387" t="inlineStr">
        <is>
          <t>51173464375612</t>
        </is>
      </c>
      <c r="K387" t="n">
        <v>750</v>
      </c>
      <c r="L387" t="n">
        <v>599</v>
      </c>
      <c r="M387" t="inlineStr">
        <is>
          <t>yes</t>
        </is>
      </c>
      <c r="P387" t="inlineStr">
        <is>
          <t>https://elitecosmeticspk.com/products/christine-galaxy-lipstick-shade-214</t>
        </is>
      </c>
      <c r="Q387" t="n">
        <v>20.13</v>
      </c>
      <c r="R387" t="inlineStr">
        <is>
          <t>20% Off</t>
        </is>
      </c>
      <c r="S387" t="inlineStr">
        <is>
          <t>calculated_from_prices</t>
        </is>
      </c>
    </row>
    <row r="388">
      <c r="A388" t="inlineStr">
        <is>
          <t>CCe8f9e5b0cb08</t>
        </is>
      </c>
      <c r="B388" t="inlineStr">
        <is>
          <t>CP32a7ea6dca10</t>
        </is>
      </c>
      <c r="C388" t="inlineStr">
        <is>
          <t>51173464342844</t>
        </is>
      </c>
      <c r="K388" t="n">
        <v>750</v>
      </c>
      <c r="L388" t="n">
        <v>599</v>
      </c>
      <c r="M388" t="inlineStr">
        <is>
          <t>yes</t>
        </is>
      </c>
      <c r="P388" t="inlineStr">
        <is>
          <t>https://elitecosmeticspk.com/products/christine-galaxy-lipstick-shade-210</t>
        </is>
      </c>
      <c r="Q388" t="n">
        <v>20.13</v>
      </c>
      <c r="R388" t="inlineStr">
        <is>
          <t>20% Off</t>
        </is>
      </c>
      <c r="S388" t="inlineStr">
        <is>
          <t>calculated_from_prices</t>
        </is>
      </c>
    </row>
    <row r="389">
      <c r="A389" t="inlineStr">
        <is>
          <t>CCa318bbd9ba40</t>
        </is>
      </c>
      <c r="B389" t="inlineStr">
        <is>
          <t>CP74bccad1f818</t>
        </is>
      </c>
      <c r="C389" t="inlineStr">
        <is>
          <t>51173464310076</t>
        </is>
      </c>
      <c r="K389" t="n">
        <v>750</v>
      </c>
      <c r="L389" t="n">
        <v>599</v>
      </c>
      <c r="M389" t="inlineStr">
        <is>
          <t>yes</t>
        </is>
      </c>
      <c r="P389" t="inlineStr">
        <is>
          <t>https://elitecosmeticspk.com/products/christine-galaxy-lipstick-shade-206</t>
        </is>
      </c>
      <c r="Q389" t="n">
        <v>20.13</v>
      </c>
      <c r="R389" t="inlineStr">
        <is>
          <t>20% Off</t>
        </is>
      </c>
      <c r="S389" t="inlineStr">
        <is>
          <t>calculated_from_prices</t>
        </is>
      </c>
    </row>
    <row r="390">
      <c r="A390" t="inlineStr">
        <is>
          <t>CC0ff80ffdc398</t>
        </is>
      </c>
      <c r="B390" t="inlineStr">
        <is>
          <t>CP4339a265655a</t>
        </is>
      </c>
      <c r="C390" t="inlineStr">
        <is>
          <t>51173464277308</t>
        </is>
      </c>
      <c r="K390" t="n">
        <v>750</v>
      </c>
      <c r="L390" t="n">
        <v>599</v>
      </c>
      <c r="M390" t="inlineStr">
        <is>
          <t>yes</t>
        </is>
      </c>
      <c r="P390" t="inlineStr">
        <is>
          <t>https://elitecosmeticspk.com/products/christine-galaxy-lipstick-shade-204</t>
        </is>
      </c>
      <c r="Q390" t="n">
        <v>20.13</v>
      </c>
      <c r="R390" t="inlineStr">
        <is>
          <t>20% Off</t>
        </is>
      </c>
      <c r="S390" t="inlineStr">
        <is>
          <t>calculated_from_prices</t>
        </is>
      </c>
    </row>
    <row r="391">
      <c r="A391" t="inlineStr">
        <is>
          <t>CCd8cd4616d6e5</t>
        </is>
      </c>
      <c r="B391" t="inlineStr">
        <is>
          <t>CP6efc3977d4fa</t>
        </is>
      </c>
      <c r="C391" t="inlineStr">
        <is>
          <t>51173464244540</t>
        </is>
      </c>
      <c r="K391" t="n">
        <v>750</v>
      </c>
      <c r="L391" t="n">
        <v>599</v>
      </c>
      <c r="M391" t="inlineStr">
        <is>
          <t>yes</t>
        </is>
      </c>
      <c r="P391" t="inlineStr">
        <is>
          <t>https://elitecosmeticspk.com/products/christine-galaxy-lipstick-shade-203</t>
        </is>
      </c>
      <c r="Q391" t="n">
        <v>20.13</v>
      </c>
      <c r="R391" t="inlineStr">
        <is>
          <t>20% Off</t>
        </is>
      </c>
      <c r="S391" t="inlineStr">
        <is>
          <t>calculated_from_prices</t>
        </is>
      </c>
    </row>
    <row r="392">
      <c r="A392" t="inlineStr">
        <is>
          <t>CC828912510319</t>
        </is>
      </c>
      <c r="B392" t="inlineStr">
        <is>
          <t>CPee4269b9fdad</t>
        </is>
      </c>
      <c r="C392" t="inlineStr">
        <is>
          <t>51173464211772</t>
        </is>
      </c>
      <c r="K392" t="n">
        <v>450</v>
      </c>
      <c r="L392" t="n">
        <v>375</v>
      </c>
      <c r="M392" t="inlineStr">
        <is>
          <t>yes</t>
        </is>
      </c>
      <c r="P392" t="inlineStr">
        <is>
          <t>https://elitecosmeticspk.com/products/christine-lipstick-shade-560</t>
        </is>
      </c>
      <c r="Q392" t="n">
        <v>16.67</v>
      </c>
      <c r="R392" t="inlineStr">
        <is>
          <t>17% Off</t>
        </is>
      </c>
      <c r="S392" t="inlineStr">
        <is>
          <t>calculated_from_prices</t>
        </is>
      </c>
    </row>
    <row r="393">
      <c r="A393" t="inlineStr">
        <is>
          <t>CCc58d4a01b5b5</t>
        </is>
      </c>
      <c r="B393" t="inlineStr">
        <is>
          <t>CP9a457c955dc4</t>
        </is>
      </c>
      <c r="C393" t="inlineStr">
        <is>
          <t>51173464179004</t>
        </is>
      </c>
      <c r="K393" t="n">
        <v>450</v>
      </c>
      <c r="L393" t="n">
        <v>375</v>
      </c>
      <c r="M393" t="inlineStr">
        <is>
          <t>yes</t>
        </is>
      </c>
      <c r="P393" t="inlineStr">
        <is>
          <t>https://elitecosmeticspk.com/products/christine-lipstick-shade-542</t>
        </is>
      </c>
      <c r="Q393" t="n">
        <v>16.67</v>
      </c>
      <c r="R393" t="inlineStr">
        <is>
          <t>17% Off</t>
        </is>
      </c>
      <c r="S393" t="inlineStr">
        <is>
          <t>calculated_from_prices</t>
        </is>
      </c>
    </row>
    <row r="394">
      <c r="A394" t="inlineStr">
        <is>
          <t>CCeb295c7f14de</t>
        </is>
      </c>
      <c r="B394" t="inlineStr">
        <is>
          <t>CP75baf6b88c73</t>
        </is>
      </c>
      <c r="C394" t="inlineStr">
        <is>
          <t>51173464146236</t>
        </is>
      </c>
      <c r="K394" t="n">
        <v>450</v>
      </c>
      <c r="L394" t="n">
        <v>375</v>
      </c>
      <c r="M394" t="inlineStr">
        <is>
          <t>yes</t>
        </is>
      </c>
      <c r="P394" t="inlineStr">
        <is>
          <t>https://elitecosmeticspk.com/products/christine-lipstick-shade-531</t>
        </is>
      </c>
      <c r="Q394" t="n">
        <v>16.67</v>
      </c>
      <c r="R394" t="inlineStr">
        <is>
          <t>17% Off</t>
        </is>
      </c>
      <c r="S394" t="inlineStr">
        <is>
          <t>calculated_from_prices</t>
        </is>
      </c>
    </row>
    <row r="395">
      <c r="A395" t="inlineStr">
        <is>
          <t>CCb786b71435ae</t>
        </is>
      </c>
      <c r="B395" t="inlineStr">
        <is>
          <t>CP60fb5dc7a790</t>
        </is>
      </c>
      <c r="C395" t="inlineStr">
        <is>
          <t>51173464113468</t>
        </is>
      </c>
      <c r="K395" t="n">
        <v>450</v>
      </c>
      <c r="L395" t="n">
        <v>375</v>
      </c>
      <c r="M395" t="inlineStr">
        <is>
          <t>yes</t>
        </is>
      </c>
      <c r="P395" t="inlineStr">
        <is>
          <t>https://elitecosmeticspk.com/products/christine-lipstick-shade-529</t>
        </is>
      </c>
      <c r="Q395" t="n">
        <v>16.67</v>
      </c>
      <c r="R395" t="inlineStr">
        <is>
          <t>17% Off</t>
        </is>
      </c>
      <c r="S395" t="inlineStr">
        <is>
          <t>calculated_from_prices</t>
        </is>
      </c>
    </row>
    <row r="396">
      <c r="A396" t="inlineStr">
        <is>
          <t>CCfaeabebfafc2</t>
        </is>
      </c>
      <c r="B396" t="inlineStr">
        <is>
          <t>CPe7f083dcbc88</t>
        </is>
      </c>
      <c r="C396" t="inlineStr">
        <is>
          <t>51173464080700</t>
        </is>
      </c>
      <c r="K396" t="n">
        <v>450</v>
      </c>
      <c r="L396" t="n">
        <v>375</v>
      </c>
      <c r="M396" t="inlineStr">
        <is>
          <t>yes</t>
        </is>
      </c>
      <c r="P396" t="inlineStr">
        <is>
          <t>https://elitecosmeticspk.com/products/christine-lipstick-shade-524</t>
        </is>
      </c>
      <c r="Q396" t="n">
        <v>16.67</v>
      </c>
      <c r="R396" t="inlineStr">
        <is>
          <t>17% Off</t>
        </is>
      </c>
      <c r="S396" t="inlineStr">
        <is>
          <t>calculated_from_prices</t>
        </is>
      </c>
    </row>
    <row r="397">
      <c r="A397" t="inlineStr">
        <is>
          <t>CCb215b70b5b2a</t>
        </is>
      </c>
      <c r="B397" t="inlineStr">
        <is>
          <t>CP6c651fb58fe9</t>
        </is>
      </c>
      <c r="C397" t="inlineStr">
        <is>
          <t>51173464047932</t>
        </is>
      </c>
      <c r="K397" t="n">
        <v>450</v>
      </c>
      <c r="L397" t="n">
        <v>375</v>
      </c>
      <c r="M397" t="inlineStr">
        <is>
          <t>yes</t>
        </is>
      </c>
      <c r="P397" t="inlineStr">
        <is>
          <t>https://elitecosmeticspk.com/products/christine-lipstick-shade-523</t>
        </is>
      </c>
      <c r="Q397" t="n">
        <v>16.67</v>
      </c>
      <c r="R397" t="inlineStr">
        <is>
          <t>17% Off</t>
        </is>
      </c>
      <c r="S397" t="inlineStr">
        <is>
          <t>calculated_from_prices</t>
        </is>
      </c>
    </row>
    <row r="398">
      <c r="A398" t="inlineStr">
        <is>
          <t>CCdaac8d5492e4</t>
        </is>
      </c>
      <c r="B398" t="inlineStr">
        <is>
          <t>CP9fc7001253b5</t>
        </is>
      </c>
      <c r="C398" t="inlineStr">
        <is>
          <t>51173464015164</t>
        </is>
      </c>
      <c r="K398" t="n">
        <v>450</v>
      </c>
      <c r="L398" t="n">
        <v>375</v>
      </c>
      <c r="M398" t="inlineStr">
        <is>
          <t>yes</t>
        </is>
      </c>
      <c r="P398" t="inlineStr">
        <is>
          <t>https://elitecosmeticspk.com/products/christine-lipstick-shade-522</t>
        </is>
      </c>
      <c r="Q398" t="n">
        <v>16.67</v>
      </c>
      <c r="R398" t="inlineStr">
        <is>
          <t>17% Off</t>
        </is>
      </c>
      <c r="S398" t="inlineStr">
        <is>
          <t>calculated_from_prices</t>
        </is>
      </c>
    </row>
    <row r="399">
      <c r="A399" t="inlineStr">
        <is>
          <t>CC0c03f4a05731</t>
        </is>
      </c>
      <c r="B399" t="inlineStr">
        <is>
          <t>CP27e1982324f9</t>
        </is>
      </c>
      <c r="C399" t="inlineStr">
        <is>
          <t>51173463982396</t>
        </is>
      </c>
      <c r="K399" t="n">
        <v>450</v>
      </c>
      <c r="L399" t="n">
        <v>375</v>
      </c>
      <c r="M399" t="inlineStr">
        <is>
          <t>yes</t>
        </is>
      </c>
      <c r="P399" t="inlineStr">
        <is>
          <t>https://elitecosmeticspk.com/products/christine-lipstick-shade-521</t>
        </is>
      </c>
      <c r="Q399" t="n">
        <v>16.67</v>
      </c>
      <c r="R399" t="inlineStr">
        <is>
          <t>17% Off</t>
        </is>
      </c>
      <c r="S399" t="inlineStr">
        <is>
          <t>calculated_from_prices</t>
        </is>
      </c>
    </row>
    <row r="400">
      <c r="A400" t="inlineStr">
        <is>
          <t>CCfa6b1e840ece</t>
        </is>
      </c>
      <c r="B400" t="inlineStr">
        <is>
          <t>CP299a1ea379e3</t>
        </is>
      </c>
      <c r="C400" t="inlineStr">
        <is>
          <t>51173463949628</t>
        </is>
      </c>
      <c r="K400" t="n">
        <v>450</v>
      </c>
      <c r="L400" t="n">
        <v>375</v>
      </c>
      <c r="M400" t="inlineStr">
        <is>
          <t>yes</t>
        </is>
      </c>
      <c r="P400" t="inlineStr">
        <is>
          <t>https://elitecosmeticspk.com/products/christine-lipstick-shade-514</t>
        </is>
      </c>
      <c r="Q400" t="n">
        <v>16.67</v>
      </c>
      <c r="R400" t="inlineStr">
        <is>
          <t>17% Off</t>
        </is>
      </c>
      <c r="S400" t="inlineStr">
        <is>
          <t>calculated_from_prices</t>
        </is>
      </c>
    </row>
    <row r="401">
      <c r="A401" t="inlineStr">
        <is>
          <t>CC389d6f1e3e1d</t>
        </is>
      </c>
      <c r="B401" t="inlineStr">
        <is>
          <t>CP9f3969e18661</t>
        </is>
      </c>
      <c r="C401" t="inlineStr">
        <is>
          <t>51173463916860</t>
        </is>
      </c>
      <c r="K401" t="n">
        <v>450</v>
      </c>
      <c r="L401" t="n">
        <v>375</v>
      </c>
      <c r="M401" t="inlineStr">
        <is>
          <t>yes</t>
        </is>
      </c>
      <c r="P401" t="inlineStr">
        <is>
          <t>https://elitecosmeticspk.com/products/christine-lipstick-shade-511</t>
        </is>
      </c>
      <c r="Q401" t="n">
        <v>16.67</v>
      </c>
      <c r="R401" t="inlineStr">
        <is>
          <t>17% Off</t>
        </is>
      </c>
      <c r="S401" t="inlineStr">
        <is>
          <t>calculated_from_prices</t>
        </is>
      </c>
    </row>
    <row r="402">
      <c r="A402" t="inlineStr">
        <is>
          <t>CC5eb4a254762f</t>
        </is>
      </c>
      <c r="B402" t="inlineStr">
        <is>
          <t>CP2d170d0fa206</t>
        </is>
      </c>
      <c r="C402" t="inlineStr">
        <is>
          <t>51173463884092</t>
        </is>
      </c>
      <c r="K402" t="n">
        <v>450</v>
      </c>
      <c r="L402" t="n">
        <v>375</v>
      </c>
      <c r="M402" t="inlineStr">
        <is>
          <t>yes</t>
        </is>
      </c>
      <c r="P402" t="inlineStr">
        <is>
          <t>https://elitecosmeticspk.com/products/christine-lipstick-shade-507</t>
        </is>
      </c>
      <c r="Q402" t="n">
        <v>16.67</v>
      </c>
      <c r="R402" t="inlineStr">
        <is>
          <t>17% Off</t>
        </is>
      </c>
      <c r="S402" t="inlineStr">
        <is>
          <t>calculated_from_prices</t>
        </is>
      </c>
    </row>
    <row r="403">
      <c r="A403" t="inlineStr">
        <is>
          <t>CC1f88974e41ea</t>
        </is>
      </c>
      <c r="B403" t="inlineStr">
        <is>
          <t>CP9c387dd1c53e</t>
        </is>
      </c>
      <c r="C403" t="inlineStr">
        <is>
          <t>51173463851324</t>
        </is>
      </c>
      <c r="K403" t="n">
        <v>450</v>
      </c>
      <c r="L403" t="n">
        <v>375</v>
      </c>
      <c r="M403" t="inlineStr">
        <is>
          <t>yes</t>
        </is>
      </c>
      <c r="P403" t="inlineStr">
        <is>
          <t>https://elitecosmeticspk.com/products/christine-lipstick-shade-505</t>
        </is>
      </c>
      <c r="Q403" t="n">
        <v>16.67</v>
      </c>
      <c r="R403" t="inlineStr">
        <is>
          <t>17% Off</t>
        </is>
      </c>
      <c r="S403" t="inlineStr">
        <is>
          <t>calculated_from_prices</t>
        </is>
      </c>
    </row>
    <row r="404">
      <c r="A404" t="inlineStr">
        <is>
          <t>CCaad5cafb506c</t>
        </is>
      </c>
      <c r="B404" t="inlineStr">
        <is>
          <t>CP5d978516f344</t>
        </is>
      </c>
      <c r="C404" t="inlineStr">
        <is>
          <t>51173463818556</t>
        </is>
      </c>
      <c r="K404" t="n">
        <v>450</v>
      </c>
      <c r="L404" t="n">
        <v>375</v>
      </c>
      <c r="M404" t="inlineStr">
        <is>
          <t>yes</t>
        </is>
      </c>
      <c r="P404" t="inlineStr">
        <is>
          <t>https://elitecosmeticspk.com/products/christine-lipstick-shade-504</t>
        </is>
      </c>
      <c r="Q404" t="n">
        <v>16.67</v>
      </c>
      <c r="R404" t="inlineStr">
        <is>
          <t>17% Off</t>
        </is>
      </c>
      <c r="S404" t="inlineStr">
        <is>
          <t>calculated_from_prices</t>
        </is>
      </c>
    </row>
    <row r="405">
      <c r="A405" t="inlineStr">
        <is>
          <t>CC5f7af470cfa9</t>
        </is>
      </c>
      <c r="B405" t="inlineStr">
        <is>
          <t>CP72b99fe7d57f</t>
        </is>
      </c>
      <c r="C405" t="inlineStr">
        <is>
          <t>51173463785788</t>
        </is>
      </c>
      <c r="K405" t="n">
        <v>450</v>
      </c>
      <c r="L405" t="n">
        <v>375</v>
      </c>
      <c r="M405" t="inlineStr">
        <is>
          <t>yes</t>
        </is>
      </c>
      <c r="P405" t="inlineStr">
        <is>
          <t>https://elitecosmeticspk.com/products/christine-lipstick-shade-500</t>
        </is>
      </c>
      <c r="Q405" t="n">
        <v>16.67</v>
      </c>
      <c r="R405" t="inlineStr">
        <is>
          <t>17% Off</t>
        </is>
      </c>
      <c r="S405" t="inlineStr">
        <is>
          <t>calculated_from_prices</t>
        </is>
      </c>
    </row>
    <row r="406">
      <c r="A406" t="inlineStr">
        <is>
          <t>CCc24519c17ef0</t>
        </is>
      </c>
      <c r="B406" t="inlineStr">
        <is>
          <t>CP939f247ee948</t>
        </is>
      </c>
      <c r="C406" t="inlineStr">
        <is>
          <t>51173463753020</t>
        </is>
      </c>
      <c r="K406" t="n">
        <v>450</v>
      </c>
      <c r="L406" t="n">
        <v>375</v>
      </c>
      <c r="M406" t="inlineStr">
        <is>
          <t>yes</t>
        </is>
      </c>
      <c r="P406" t="inlineStr">
        <is>
          <t>https://elitecosmeticspk.com/products/christine-lipstick-shade-34</t>
        </is>
      </c>
      <c r="Q406" t="n">
        <v>16.67</v>
      </c>
      <c r="R406" t="inlineStr">
        <is>
          <t>17% Off</t>
        </is>
      </c>
      <c r="S406" t="inlineStr">
        <is>
          <t>calculated_from_prices</t>
        </is>
      </c>
    </row>
    <row r="407">
      <c r="A407" t="inlineStr">
        <is>
          <t>CC2666d4903987</t>
        </is>
      </c>
      <c r="B407" t="inlineStr">
        <is>
          <t>CP8418a33e3abf</t>
        </is>
      </c>
      <c r="C407" t="inlineStr">
        <is>
          <t>51173463720252</t>
        </is>
      </c>
      <c r="K407" t="n">
        <v>450</v>
      </c>
      <c r="L407" t="n">
        <v>375</v>
      </c>
      <c r="M407" t="inlineStr">
        <is>
          <t>yes</t>
        </is>
      </c>
      <c r="P407" t="inlineStr">
        <is>
          <t>https://elitecosmeticspk.com/products/christine-lipstick-shade-25</t>
        </is>
      </c>
      <c r="Q407" t="n">
        <v>16.67</v>
      </c>
      <c r="R407" t="inlineStr">
        <is>
          <t>17% Off</t>
        </is>
      </c>
      <c r="S407" t="inlineStr">
        <is>
          <t>calculated_from_prices</t>
        </is>
      </c>
    </row>
    <row r="408">
      <c r="A408" t="inlineStr">
        <is>
          <t>CC4aa52090875f</t>
        </is>
      </c>
      <c r="B408" t="inlineStr">
        <is>
          <t>CP3984df871303</t>
        </is>
      </c>
      <c r="C408" t="inlineStr">
        <is>
          <t>51173463687484</t>
        </is>
      </c>
      <c r="K408" t="n">
        <v>450</v>
      </c>
      <c r="L408" t="n">
        <v>375</v>
      </c>
      <c r="M408" t="inlineStr">
        <is>
          <t>yes</t>
        </is>
      </c>
      <c r="P408" t="inlineStr">
        <is>
          <t>https://elitecosmeticspk.com/products/christine-lipstick-shade-20</t>
        </is>
      </c>
      <c r="Q408" t="n">
        <v>16.67</v>
      </c>
      <c r="R408" t="inlineStr">
        <is>
          <t>17% Off</t>
        </is>
      </c>
      <c r="S408" t="inlineStr">
        <is>
          <t>calculated_from_prices</t>
        </is>
      </c>
    </row>
    <row r="409">
      <c r="A409" t="inlineStr">
        <is>
          <t>CCf8b5a87ddd27</t>
        </is>
      </c>
      <c r="B409" t="inlineStr">
        <is>
          <t>CP240cb5ab242a</t>
        </is>
      </c>
      <c r="C409" t="inlineStr">
        <is>
          <t>51173463654716</t>
        </is>
      </c>
      <c r="K409" t="n">
        <v>450</v>
      </c>
      <c r="L409" t="n">
        <v>375</v>
      </c>
      <c r="M409" t="inlineStr">
        <is>
          <t>yes</t>
        </is>
      </c>
      <c r="P409" t="inlineStr">
        <is>
          <t>https://elitecosmeticspk.com/products/christine-lipstick-shade-15</t>
        </is>
      </c>
      <c r="Q409" t="n">
        <v>16.67</v>
      </c>
      <c r="R409" t="inlineStr">
        <is>
          <t>17% Off</t>
        </is>
      </c>
      <c r="S409" t="inlineStr">
        <is>
          <t>calculated_from_prices</t>
        </is>
      </c>
    </row>
    <row r="410">
      <c r="A410" t="inlineStr">
        <is>
          <t>CC9a8ef3f011c2</t>
        </is>
      </c>
      <c r="B410" t="inlineStr">
        <is>
          <t>CP6a1cd1abc3d1</t>
        </is>
      </c>
      <c r="C410" t="inlineStr">
        <is>
          <t>51173463621948</t>
        </is>
      </c>
      <c r="K410" t="n">
        <v>450</v>
      </c>
      <c r="L410" t="n">
        <v>375</v>
      </c>
      <c r="M410" t="inlineStr">
        <is>
          <t>yes</t>
        </is>
      </c>
      <c r="P410" t="inlineStr">
        <is>
          <t>https://elitecosmeticspk.com/products/christine-lipstick-shade-6</t>
        </is>
      </c>
      <c r="Q410" t="n">
        <v>16.67</v>
      </c>
      <c r="R410" t="inlineStr">
        <is>
          <t>17% Off</t>
        </is>
      </c>
      <c r="S410" t="inlineStr">
        <is>
          <t>calculated_from_prices</t>
        </is>
      </c>
    </row>
    <row r="411">
      <c r="A411" t="inlineStr">
        <is>
          <t>CC6bd17b769d5a</t>
        </is>
      </c>
      <c r="B411" t="inlineStr">
        <is>
          <t>CP4004dfc72844</t>
        </is>
      </c>
      <c r="C411" t="inlineStr">
        <is>
          <t>51173463589180</t>
        </is>
      </c>
      <c r="K411" t="n">
        <v>349</v>
      </c>
      <c r="L411" t="n">
        <v>299</v>
      </c>
      <c r="M411" t="inlineStr">
        <is>
          <t>yes</t>
        </is>
      </c>
      <c r="P411" t="inlineStr">
        <is>
          <t>https://elitecosmeticspk.com/products/christine-princess-lipstick-shade-377</t>
        </is>
      </c>
      <c r="Q411" t="n">
        <v>14.33</v>
      </c>
      <c r="R411" t="inlineStr">
        <is>
          <t>14% Off</t>
        </is>
      </c>
      <c r="S411" t="inlineStr">
        <is>
          <t>calculated_from_prices</t>
        </is>
      </c>
    </row>
    <row r="412">
      <c r="A412" t="inlineStr">
        <is>
          <t>CC6b8488e9aeac</t>
        </is>
      </c>
      <c r="B412" t="inlineStr">
        <is>
          <t>CPa943a38bfa87</t>
        </is>
      </c>
      <c r="C412" t="inlineStr">
        <is>
          <t>51173463556412</t>
        </is>
      </c>
      <c r="K412" t="n">
        <v>349</v>
      </c>
      <c r="L412" t="n">
        <v>299</v>
      </c>
      <c r="M412" t="inlineStr">
        <is>
          <t>yes</t>
        </is>
      </c>
      <c r="P412" t="inlineStr">
        <is>
          <t>https://elitecosmeticspk.com/products/christine-princess-lipstick-shade-367</t>
        </is>
      </c>
      <c r="Q412" t="n">
        <v>14.33</v>
      </c>
      <c r="R412" t="inlineStr">
        <is>
          <t>14% Off</t>
        </is>
      </c>
      <c r="S412" t="inlineStr">
        <is>
          <t>calculated_from_prices</t>
        </is>
      </c>
    </row>
    <row r="413">
      <c r="A413" t="inlineStr">
        <is>
          <t>CC1d43ab31c69b</t>
        </is>
      </c>
      <c r="B413" t="inlineStr">
        <is>
          <t>CP8877bf597933</t>
        </is>
      </c>
      <c r="C413" t="inlineStr">
        <is>
          <t>51173463523644</t>
        </is>
      </c>
      <c r="K413" t="n">
        <v>349</v>
      </c>
      <c r="L413" t="n">
        <v>299</v>
      </c>
      <c r="M413" t="inlineStr">
        <is>
          <t>yes</t>
        </is>
      </c>
      <c r="P413" t="inlineStr">
        <is>
          <t>https://elitecosmeticspk.com/products/christine-princess-lipstick-shade-357</t>
        </is>
      </c>
      <c r="Q413" t="n">
        <v>14.33</v>
      </c>
      <c r="R413" t="inlineStr">
        <is>
          <t>14% Off</t>
        </is>
      </c>
      <c r="S413" t="inlineStr">
        <is>
          <t>calculated_from_prices</t>
        </is>
      </c>
    </row>
    <row r="414">
      <c r="A414" t="inlineStr">
        <is>
          <t>CC29b0843812d2</t>
        </is>
      </c>
      <c r="B414" t="inlineStr">
        <is>
          <t>CP06113a97c1bd</t>
        </is>
      </c>
      <c r="C414" t="inlineStr">
        <is>
          <t>51173463458108</t>
        </is>
      </c>
      <c r="K414" t="n">
        <v>349</v>
      </c>
      <c r="L414" t="n">
        <v>299</v>
      </c>
      <c r="M414" t="inlineStr">
        <is>
          <t>yes</t>
        </is>
      </c>
      <c r="P414" t="inlineStr">
        <is>
          <t>https://elitecosmeticspk.com/products/christine-princess-lipstick-shade-327</t>
        </is>
      </c>
      <c r="Q414" t="n">
        <v>14.33</v>
      </c>
      <c r="R414" t="inlineStr">
        <is>
          <t>14% Off</t>
        </is>
      </c>
      <c r="S414" t="inlineStr">
        <is>
          <t>calculated_from_prices</t>
        </is>
      </c>
    </row>
    <row r="415">
      <c r="A415" t="inlineStr">
        <is>
          <t>CCd302514da09a</t>
        </is>
      </c>
      <c r="B415" t="inlineStr">
        <is>
          <t>CP2f4e2c1299ae</t>
        </is>
      </c>
      <c r="C415" t="inlineStr">
        <is>
          <t>51173463425340</t>
        </is>
      </c>
      <c r="K415" t="n">
        <v>349</v>
      </c>
      <c r="L415" t="n">
        <v>299</v>
      </c>
      <c r="M415" t="inlineStr">
        <is>
          <t>yes</t>
        </is>
      </c>
      <c r="P415" t="inlineStr">
        <is>
          <t>https://elitecosmeticspk.com/products/christine-princess-lipstick-shade-326</t>
        </is>
      </c>
      <c r="Q415" t="n">
        <v>14.33</v>
      </c>
      <c r="R415" t="inlineStr">
        <is>
          <t>14% Off</t>
        </is>
      </c>
      <c r="S415" t="inlineStr">
        <is>
          <t>calculated_from_prices</t>
        </is>
      </c>
    </row>
    <row r="416">
      <c r="A416" t="inlineStr">
        <is>
          <t>CCe521c0b6bf9e</t>
        </is>
      </c>
      <c r="B416" t="inlineStr">
        <is>
          <t>CP46305f661861</t>
        </is>
      </c>
      <c r="C416" t="inlineStr">
        <is>
          <t>51173463392572</t>
        </is>
      </c>
      <c r="K416" t="n">
        <v>349</v>
      </c>
      <c r="L416" t="n">
        <v>299</v>
      </c>
      <c r="M416" t="inlineStr">
        <is>
          <t>yes</t>
        </is>
      </c>
      <c r="P416" t="inlineStr">
        <is>
          <t>https://elitecosmeticspk.com/products/christine-princess-lipstick-shade-318</t>
        </is>
      </c>
      <c r="Q416" t="n">
        <v>14.33</v>
      </c>
      <c r="R416" t="inlineStr">
        <is>
          <t>14% Off</t>
        </is>
      </c>
      <c r="S416" t="inlineStr">
        <is>
          <t>calculated_from_prices</t>
        </is>
      </c>
    </row>
    <row r="417">
      <c r="A417" t="inlineStr">
        <is>
          <t>CC6ee9846dbb49</t>
        </is>
      </c>
      <c r="B417" t="inlineStr">
        <is>
          <t>CPf60c0048c8d9</t>
        </is>
      </c>
      <c r="C417" t="inlineStr">
        <is>
          <t>51173463359804</t>
        </is>
      </c>
      <c r="K417" t="n">
        <v>349</v>
      </c>
      <c r="L417" t="n">
        <v>299</v>
      </c>
      <c r="M417" t="inlineStr">
        <is>
          <t>yes</t>
        </is>
      </c>
      <c r="P417" t="inlineStr">
        <is>
          <t>https://elitecosmeticspk.com/products/christine-princess-lipstick-shade-314</t>
        </is>
      </c>
      <c r="Q417" t="n">
        <v>14.33</v>
      </c>
      <c r="R417" t="inlineStr">
        <is>
          <t>14% Off</t>
        </is>
      </c>
      <c r="S417" t="inlineStr">
        <is>
          <t>calculated_from_prices</t>
        </is>
      </c>
    </row>
    <row r="418">
      <c r="A418" t="inlineStr">
        <is>
          <t>CCfad21afd571d</t>
        </is>
      </c>
      <c r="B418" t="inlineStr">
        <is>
          <t>CP8be50435d945</t>
        </is>
      </c>
      <c r="C418" t="inlineStr">
        <is>
          <t>51173463327036</t>
        </is>
      </c>
      <c r="K418" t="n">
        <v>349</v>
      </c>
      <c r="L418" t="n">
        <v>299</v>
      </c>
      <c r="M418" t="inlineStr">
        <is>
          <t>yes</t>
        </is>
      </c>
      <c r="P418" t="inlineStr">
        <is>
          <t>https://elitecosmeticspk.com/products/christine-princess-lipstick-shade-312</t>
        </is>
      </c>
      <c r="Q418" t="n">
        <v>14.33</v>
      </c>
      <c r="R418" t="inlineStr">
        <is>
          <t>14% Off</t>
        </is>
      </c>
      <c r="S418" t="inlineStr">
        <is>
          <t>calculated_from_prices</t>
        </is>
      </c>
    </row>
    <row r="419">
      <c r="A419" t="inlineStr">
        <is>
          <t>CC82ac10c9ee14</t>
        </is>
      </c>
      <c r="B419" t="inlineStr">
        <is>
          <t>CPedff8bd301cd</t>
        </is>
      </c>
      <c r="C419" t="inlineStr">
        <is>
          <t>51173463294268</t>
        </is>
      </c>
      <c r="K419" t="n">
        <v>349</v>
      </c>
      <c r="L419" t="n">
        <v>299</v>
      </c>
      <c r="M419" t="inlineStr">
        <is>
          <t>yes</t>
        </is>
      </c>
      <c r="P419" t="inlineStr">
        <is>
          <t>https://elitecosmeticspk.com/products/christine-princess-lipstick-shade-301</t>
        </is>
      </c>
      <c r="Q419" t="n">
        <v>14.33</v>
      </c>
      <c r="R419" t="inlineStr">
        <is>
          <t>14% Off</t>
        </is>
      </c>
      <c r="S419" t="inlineStr">
        <is>
          <t>calculated_from_prices</t>
        </is>
      </c>
    </row>
    <row r="420">
      <c r="A420" t="inlineStr">
        <is>
          <t>CCd21e74ac0a8b</t>
        </is>
      </c>
      <c r="B420" t="inlineStr">
        <is>
          <t>CP4eba6a94d674</t>
        </is>
      </c>
      <c r="C420" t="inlineStr">
        <is>
          <t>51173463261500</t>
        </is>
      </c>
      <c r="K420" t="n">
        <v>349</v>
      </c>
      <c r="L420" t="n">
        <v>299</v>
      </c>
      <c r="M420" t="inlineStr">
        <is>
          <t>yes</t>
        </is>
      </c>
      <c r="P420" t="inlineStr">
        <is>
          <t>https://elitecosmeticspk.com/products/christine-princess-lipstick-shade-190</t>
        </is>
      </c>
      <c r="Q420" t="n">
        <v>14.33</v>
      </c>
      <c r="R420" t="inlineStr">
        <is>
          <t>14% Off</t>
        </is>
      </c>
      <c r="S420" t="inlineStr">
        <is>
          <t>calculated_from_prices</t>
        </is>
      </c>
    </row>
    <row r="421">
      <c r="A421" t="inlineStr">
        <is>
          <t>CC0d54f15cbd6f</t>
        </is>
      </c>
      <c r="B421" t="inlineStr">
        <is>
          <t>CPee27f4167660</t>
        </is>
      </c>
      <c r="C421" t="inlineStr">
        <is>
          <t>51173463228732</t>
        </is>
      </c>
      <c r="K421" t="n">
        <v>349</v>
      </c>
      <c r="L421" t="n">
        <v>299</v>
      </c>
      <c r="M421" t="inlineStr">
        <is>
          <t>yes</t>
        </is>
      </c>
      <c r="P421" t="inlineStr">
        <is>
          <t>https://elitecosmeticspk.com/products/christine-princess-lipstick-shade-189</t>
        </is>
      </c>
      <c r="Q421" t="n">
        <v>14.33</v>
      </c>
      <c r="R421" t="inlineStr">
        <is>
          <t>14% Off</t>
        </is>
      </c>
      <c r="S421" t="inlineStr">
        <is>
          <t>calculated_from_prices</t>
        </is>
      </c>
    </row>
    <row r="422">
      <c r="A422" t="inlineStr">
        <is>
          <t>CCc72beb89c5de</t>
        </is>
      </c>
      <c r="B422" t="inlineStr">
        <is>
          <t>CP72d47fa6b589</t>
        </is>
      </c>
      <c r="C422" t="inlineStr">
        <is>
          <t>51173463195964</t>
        </is>
      </c>
      <c r="K422" t="n">
        <v>349</v>
      </c>
      <c r="L422" t="n">
        <v>299</v>
      </c>
      <c r="M422" t="inlineStr">
        <is>
          <t>yes</t>
        </is>
      </c>
      <c r="P422" t="inlineStr">
        <is>
          <t>https://elitecosmeticspk.com/products/christine-princess-lipstick-shade-178</t>
        </is>
      </c>
      <c r="Q422" t="n">
        <v>14.33</v>
      </c>
      <c r="R422" t="inlineStr">
        <is>
          <t>14% Off</t>
        </is>
      </c>
      <c r="S422" t="inlineStr">
        <is>
          <t>calculated_from_prices</t>
        </is>
      </c>
    </row>
    <row r="423">
      <c r="A423" t="inlineStr">
        <is>
          <t>CC64a425ebffdd</t>
        </is>
      </c>
      <c r="B423" t="inlineStr">
        <is>
          <t>CPd69ea9b2eacd</t>
        </is>
      </c>
      <c r="C423" t="inlineStr">
        <is>
          <t>51173463163196</t>
        </is>
      </c>
      <c r="K423" t="n">
        <v>349</v>
      </c>
      <c r="L423" t="n">
        <v>299</v>
      </c>
      <c r="M423" t="inlineStr">
        <is>
          <t>yes</t>
        </is>
      </c>
      <c r="P423" t="inlineStr">
        <is>
          <t>https://elitecosmeticspk.com/products/christine-princess-lipstick-shade-175</t>
        </is>
      </c>
      <c r="Q423" t="n">
        <v>14.33</v>
      </c>
      <c r="R423" t="inlineStr">
        <is>
          <t>14% Off</t>
        </is>
      </c>
      <c r="S423" t="inlineStr">
        <is>
          <t>calculated_from_prices</t>
        </is>
      </c>
    </row>
    <row r="424">
      <c r="A424" t="inlineStr">
        <is>
          <t>CC689d1a0342b1</t>
        </is>
      </c>
      <c r="B424" t="inlineStr">
        <is>
          <t>CP748b9a363dbf</t>
        </is>
      </c>
      <c r="C424" t="inlineStr">
        <is>
          <t>51173463130428</t>
        </is>
      </c>
      <c r="K424" t="n">
        <v>349</v>
      </c>
      <c r="L424" t="n">
        <v>299</v>
      </c>
      <c r="M424" t="inlineStr">
        <is>
          <t>yes</t>
        </is>
      </c>
      <c r="P424" t="inlineStr">
        <is>
          <t>https://elitecosmeticspk.com/products/christine-princess-lipstick-shade-174</t>
        </is>
      </c>
      <c r="Q424" t="n">
        <v>14.33</v>
      </c>
      <c r="R424" t="inlineStr">
        <is>
          <t>14% Off</t>
        </is>
      </c>
      <c r="S424" t="inlineStr">
        <is>
          <t>calculated_from_prices</t>
        </is>
      </c>
    </row>
    <row r="425">
      <c r="A425" t="inlineStr">
        <is>
          <t>CC242de0116cea</t>
        </is>
      </c>
      <c r="B425" t="inlineStr">
        <is>
          <t>CPf9cdedf010bd</t>
        </is>
      </c>
      <c r="C425" t="inlineStr">
        <is>
          <t>51173463064892</t>
        </is>
      </c>
      <c r="K425" t="n">
        <v>349</v>
      </c>
      <c r="L425" t="n">
        <v>299</v>
      </c>
      <c r="M425" t="inlineStr">
        <is>
          <t>yes</t>
        </is>
      </c>
      <c r="P425" t="inlineStr">
        <is>
          <t>https://elitecosmeticspk.com/products/christine-princess-lipstick-shade-165</t>
        </is>
      </c>
      <c r="Q425" t="n">
        <v>14.33</v>
      </c>
      <c r="R425" t="inlineStr">
        <is>
          <t>14% Off</t>
        </is>
      </c>
      <c r="S425" t="inlineStr">
        <is>
          <t>calculated_from_prices</t>
        </is>
      </c>
    </row>
    <row r="426">
      <c r="A426" t="inlineStr">
        <is>
          <t>CC280858cda3de</t>
        </is>
      </c>
      <c r="B426" t="inlineStr">
        <is>
          <t>CP29edf65329eb</t>
        </is>
      </c>
      <c r="C426" t="inlineStr">
        <is>
          <t>51173463032124</t>
        </is>
      </c>
      <c r="K426" t="n">
        <v>349</v>
      </c>
      <c r="L426" t="n">
        <v>299</v>
      </c>
      <c r="M426" t="inlineStr">
        <is>
          <t>yes</t>
        </is>
      </c>
      <c r="P426" t="inlineStr">
        <is>
          <t>https://elitecosmeticspk.com/products/christine-princess-lipstick-shade-154</t>
        </is>
      </c>
      <c r="Q426" t="n">
        <v>14.33</v>
      </c>
      <c r="R426" t="inlineStr">
        <is>
          <t>14% Off</t>
        </is>
      </c>
      <c r="S426" t="inlineStr">
        <is>
          <t>calculated_from_prices</t>
        </is>
      </c>
    </row>
    <row r="427">
      <c r="A427" t="inlineStr">
        <is>
          <t>CC17175001a1a8</t>
        </is>
      </c>
      <c r="B427" t="inlineStr">
        <is>
          <t>CPf8ccbb4cf629</t>
        </is>
      </c>
      <c r="C427" t="inlineStr">
        <is>
          <t>51173462999356</t>
        </is>
      </c>
      <c r="K427" t="n">
        <v>349</v>
      </c>
      <c r="L427" t="n">
        <v>299</v>
      </c>
      <c r="M427" t="inlineStr">
        <is>
          <t>yes</t>
        </is>
      </c>
      <c r="P427" t="inlineStr">
        <is>
          <t>https://elitecosmeticspk.com/products/christine-princess-lipstick-shade-145</t>
        </is>
      </c>
      <c r="Q427" t="n">
        <v>14.33</v>
      </c>
      <c r="R427" t="inlineStr">
        <is>
          <t>14% Off</t>
        </is>
      </c>
      <c r="S427" t="inlineStr">
        <is>
          <t>calculated_from_prices</t>
        </is>
      </c>
    </row>
    <row r="428">
      <c r="A428" t="inlineStr">
        <is>
          <t>CC027cb6ec92bb</t>
        </is>
      </c>
      <c r="B428" t="inlineStr">
        <is>
          <t>CPb48872963338</t>
        </is>
      </c>
      <c r="C428" t="inlineStr">
        <is>
          <t>51173462966588</t>
        </is>
      </c>
      <c r="K428" t="n">
        <v>349</v>
      </c>
      <c r="L428" t="n">
        <v>299</v>
      </c>
      <c r="M428" t="inlineStr">
        <is>
          <t>yes</t>
        </is>
      </c>
      <c r="P428" t="inlineStr">
        <is>
          <t>https://elitecosmeticspk.com/products/christine-princess-lipstick-shade-139</t>
        </is>
      </c>
      <c r="Q428" t="n">
        <v>14.33</v>
      </c>
      <c r="R428" t="inlineStr">
        <is>
          <t>14% Off</t>
        </is>
      </c>
      <c r="S428" t="inlineStr">
        <is>
          <t>calculated_from_prices</t>
        </is>
      </c>
    </row>
    <row r="429">
      <c r="A429" t="inlineStr">
        <is>
          <t>CCc766d6d11ec6</t>
        </is>
      </c>
      <c r="B429" t="inlineStr">
        <is>
          <t>CP393634493f94</t>
        </is>
      </c>
      <c r="C429" t="inlineStr">
        <is>
          <t>51173462901052</t>
        </is>
      </c>
      <c r="K429" t="n">
        <v>349</v>
      </c>
      <c r="L429" t="n">
        <v>299</v>
      </c>
      <c r="M429" t="inlineStr">
        <is>
          <t>yes</t>
        </is>
      </c>
      <c r="P429" t="inlineStr">
        <is>
          <t>https://elitecosmeticspk.com/products/christine-princess-lipstick-shade-136</t>
        </is>
      </c>
      <c r="Q429" t="n">
        <v>14.33</v>
      </c>
      <c r="R429" t="inlineStr">
        <is>
          <t>14% Off</t>
        </is>
      </c>
      <c r="S429" t="inlineStr">
        <is>
          <t>calculated_from_prices</t>
        </is>
      </c>
    </row>
    <row r="430">
      <c r="A430" t="inlineStr">
        <is>
          <t>CCf5bdffa2f577</t>
        </is>
      </c>
      <c r="B430" t="inlineStr">
        <is>
          <t>CPe001c9177b25</t>
        </is>
      </c>
      <c r="C430" t="inlineStr">
        <is>
          <t>51173462835516</t>
        </is>
      </c>
      <c r="K430" t="n">
        <v>349</v>
      </c>
      <c r="L430" t="n">
        <v>299</v>
      </c>
      <c r="M430" t="inlineStr">
        <is>
          <t>yes</t>
        </is>
      </c>
      <c r="P430" t="inlineStr">
        <is>
          <t>https://elitecosmeticspk.com/products/christine-princess-lipstick-shade-135</t>
        </is>
      </c>
      <c r="Q430" t="n">
        <v>14.33</v>
      </c>
      <c r="R430" t="inlineStr">
        <is>
          <t>14% Off</t>
        </is>
      </c>
      <c r="S430" t="inlineStr">
        <is>
          <t>calculated_from_prices</t>
        </is>
      </c>
    </row>
    <row r="431">
      <c r="A431" t="inlineStr">
        <is>
          <t>CCb01f51c13d1a</t>
        </is>
      </c>
      <c r="B431" t="inlineStr">
        <is>
          <t>CPf6b704eaf1a9</t>
        </is>
      </c>
      <c r="C431" t="inlineStr">
        <is>
          <t>51173462802748</t>
        </is>
      </c>
      <c r="K431" t="n">
        <v>349</v>
      </c>
      <c r="L431" t="n">
        <v>299</v>
      </c>
      <c r="M431" t="inlineStr">
        <is>
          <t>yes</t>
        </is>
      </c>
      <c r="P431" t="inlineStr">
        <is>
          <t>https://elitecosmeticspk.com/products/christine-princess-lipstick-shade-121</t>
        </is>
      </c>
      <c r="Q431" t="n">
        <v>14.33</v>
      </c>
      <c r="R431" t="inlineStr">
        <is>
          <t>14% Off</t>
        </is>
      </c>
      <c r="S431" t="inlineStr">
        <is>
          <t>calculated_from_prices</t>
        </is>
      </c>
    </row>
    <row r="432">
      <c r="A432" t="inlineStr">
        <is>
          <t>CC284e4ac3ade0</t>
        </is>
      </c>
      <c r="B432" t="inlineStr">
        <is>
          <t>CP358a543b5d17</t>
        </is>
      </c>
      <c r="C432" t="inlineStr">
        <is>
          <t>51173462769980</t>
        </is>
      </c>
      <c r="K432" t="n">
        <v>349</v>
      </c>
      <c r="L432" t="n">
        <v>299</v>
      </c>
      <c r="M432" t="inlineStr">
        <is>
          <t>yes</t>
        </is>
      </c>
      <c r="P432" t="inlineStr">
        <is>
          <t>https://elitecosmeticspk.com/products/christine-princess-lipstick-shade-117</t>
        </is>
      </c>
      <c r="Q432" t="n">
        <v>14.33</v>
      </c>
      <c r="R432" t="inlineStr">
        <is>
          <t>14% Off</t>
        </is>
      </c>
      <c r="S432" t="inlineStr">
        <is>
          <t>calculated_from_prices</t>
        </is>
      </c>
    </row>
    <row r="433">
      <c r="A433" t="inlineStr">
        <is>
          <t>CCfbe47cb94d53</t>
        </is>
      </c>
      <c r="B433" t="inlineStr">
        <is>
          <t>CPd556348531af</t>
        </is>
      </c>
      <c r="C433" t="inlineStr">
        <is>
          <t>51173462704444</t>
        </is>
      </c>
      <c r="K433" t="n">
        <v>349</v>
      </c>
      <c r="L433" t="n">
        <v>299</v>
      </c>
      <c r="M433" t="inlineStr">
        <is>
          <t>yes</t>
        </is>
      </c>
      <c r="P433" t="inlineStr">
        <is>
          <t>https://elitecosmeticspk.com/products/christine-princess-lipstick-shade-111</t>
        </is>
      </c>
      <c r="Q433" t="n">
        <v>14.33</v>
      </c>
      <c r="R433" t="inlineStr">
        <is>
          <t>14% Off</t>
        </is>
      </c>
      <c r="S433" t="inlineStr">
        <is>
          <t>calculated_from_prices</t>
        </is>
      </c>
    </row>
    <row r="434">
      <c r="A434" t="inlineStr">
        <is>
          <t>CC00ee05e85e68</t>
        </is>
      </c>
      <c r="B434" t="inlineStr">
        <is>
          <t>CP47d896a8ed35</t>
        </is>
      </c>
      <c r="C434" t="inlineStr">
        <is>
          <t>51173462638908</t>
        </is>
      </c>
      <c r="K434" t="n">
        <v>349</v>
      </c>
      <c r="L434" t="n">
        <v>299</v>
      </c>
      <c r="M434" t="inlineStr">
        <is>
          <t>yes</t>
        </is>
      </c>
      <c r="P434" t="inlineStr">
        <is>
          <t>https://elitecosmeticspk.com/products/christine-princess-lipstick-shade-107</t>
        </is>
      </c>
      <c r="Q434" t="n">
        <v>14.33</v>
      </c>
      <c r="R434" t="inlineStr">
        <is>
          <t>14% Off</t>
        </is>
      </c>
      <c r="S434" t="inlineStr">
        <is>
          <t>calculated_from_prices</t>
        </is>
      </c>
    </row>
    <row r="435">
      <c r="A435" t="inlineStr">
        <is>
          <t>CC85f580da0673</t>
        </is>
      </c>
      <c r="B435" t="inlineStr">
        <is>
          <t>CP31cb94fb876c</t>
        </is>
      </c>
      <c r="C435" t="inlineStr">
        <is>
          <t>51173462606140</t>
        </is>
      </c>
      <c r="K435" t="n">
        <v>349</v>
      </c>
      <c r="L435" t="n">
        <v>299</v>
      </c>
      <c r="M435" t="inlineStr">
        <is>
          <t>yes</t>
        </is>
      </c>
      <c r="P435" t="inlineStr">
        <is>
          <t>https://elitecosmeticspk.com/products/christine-princess-lipstick-shade-103</t>
        </is>
      </c>
      <c r="Q435" t="n">
        <v>14.33</v>
      </c>
      <c r="R435" t="inlineStr">
        <is>
          <t>14% Off</t>
        </is>
      </c>
      <c r="S435" t="inlineStr">
        <is>
          <t>calculated_from_prices</t>
        </is>
      </c>
    </row>
    <row r="436">
      <c r="A436" t="inlineStr">
        <is>
          <t>CC8e53cc5a3ac3</t>
        </is>
      </c>
      <c r="B436" t="inlineStr">
        <is>
          <t>CP21f1a45f771d</t>
        </is>
      </c>
      <c r="C436" t="inlineStr">
        <is>
          <t>51173270749500</t>
        </is>
      </c>
      <c r="K436" t="n">
        <v>349</v>
      </c>
      <c r="L436" t="n">
        <v>299</v>
      </c>
      <c r="M436" t="inlineStr">
        <is>
          <t>yes</t>
        </is>
      </c>
      <c r="P436" t="inlineStr">
        <is>
          <t>https://elitecosmeticspk.com/products/christine-243-matte-nail-enamel-13ml-long-lasting-quick-dry-vibrant-color</t>
        </is>
      </c>
      <c r="Q436" t="n">
        <v>14.33</v>
      </c>
      <c r="R436" t="inlineStr">
        <is>
          <t>14% Off</t>
        </is>
      </c>
      <c r="S436" t="inlineStr">
        <is>
          <t>calculated_from_prices</t>
        </is>
      </c>
    </row>
    <row r="437">
      <c r="A437" t="inlineStr">
        <is>
          <t>CCbbe1e5052520</t>
        </is>
      </c>
      <c r="B437" t="inlineStr">
        <is>
          <t>CP86591328805c</t>
        </is>
      </c>
      <c r="C437" t="inlineStr">
        <is>
          <t>52020356022588</t>
        </is>
      </c>
      <c r="D437" t="inlineStr">
        <is>
          <t>CGc14403b363ae</t>
        </is>
      </c>
      <c r="E437" t="inlineStr">
        <is>
          <t>Black</t>
        </is>
      </c>
      <c r="K437" t="n">
        <v>5599</v>
      </c>
      <c r="L437" t="n">
        <v>2999</v>
      </c>
      <c r="M437" t="inlineStr">
        <is>
          <t>yes</t>
        </is>
      </c>
      <c r="P437" t="inlineStr">
        <is>
          <t>https://elitecosmeticspk.com/products/apple-hair-color-no-ammonia-black-dark-brown-long-lasting-hair-dye</t>
        </is>
      </c>
      <c r="Q437" t="n">
        <v>46.44</v>
      </c>
      <c r="R437" t="inlineStr">
        <is>
          <t>46% Off</t>
        </is>
      </c>
      <c r="S437" t="inlineStr">
        <is>
          <t>calculated_from_prices</t>
        </is>
      </c>
    </row>
    <row r="438">
      <c r="A438" t="inlineStr">
        <is>
          <t>CCcae7cc7f7d03</t>
        </is>
      </c>
      <c r="B438" t="inlineStr">
        <is>
          <t>CP86591328805c</t>
        </is>
      </c>
      <c r="C438" t="inlineStr">
        <is>
          <t>52020356055356</t>
        </is>
      </c>
      <c r="D438" t="inlineStr">
        <is>
          <t>CGc14403b363ae</t>
        </is>
      </c>
      <c r="E438" t="inlineStr">
        <is>
          <t>Dark Brown</t>
        </is>
      </c>
      <c r="K438" t="n">
        <v>5599</v>
      </c>
      <c r="L438" t="n">
        <v>2999</v>
      </c>
      <c r="M438" t="inlineStr">
        <is>
          <t>yes</t>
        </is>
      </c>
      <c r="P438" t="inlineStr">
        <is>
          <t>https://elitecosmeticspk.com/products/apple-hair-color-no-ammonia-black-dark-brown-long-lasting-hair-dye</t>
        </is>
      </c>
      <c r="Q438" t="n">
        <v>46.44</v>
      </c>
      <c r="R438" t="inlineStr">
        <is>
          <t>46% Off</t>
        </is>
      </c>
      <c r="S438" t="inlineStr">
        <is>
          <t>calculated_from_prices</t>
        </is>
      </c>
    </row>
    <row r="439">
      <c r="A439" t="inlineStr">
        <is>
          <t>CCd5fde6757e55</t>
        </is>
      </c>
      <c r="B439" t="inlineStr">
        <is>
          <t>CP3cc7b5c2d4e2</t>
        </is>
      </c>
      <c r="C439" t="inlineStr">
        <is>
          <t>51119419556156</t>
        </is>
      </c>
      <c r="K439" t="n">
        <v>349</v>
      </c>
      <c r="L439" t="n">
        <v>299</v>
      </c>
      <c r="M439" t="inlineStr">
        <is>
          <t>yes</t>
        </is>
      </c>
      <c r="P439" t="inlineStr">
        <is>
          <t>https://elitecosmeticspk.com/products/christine-princess-lipstick-shade-122</t>
        </is>
      </c>
      <c r="Q439" t="n">
        <v>14.33</v>
      </c>
      <c r="R439" t="inlineStr">
        <is>
          <t>14% Off</t>
        </is>
      </c>
      <c r="S439" t="inlineStr">
        <is>
          <t>calculated_from_prices</t>
        </is>
      </c>
    </row>
    <row r="440">
      <c r="A440" t="inlineStr">
        <is>
          <t>CCaa719de8f857</t>
        </is>
      </c>
      <c r="B440" t="inlineStr">
        <is>
          <t>CPf05e344c13ad</t>
        </is>
      </c>
      <c r="C440" t="inlineStr">
        <is>
          <t>51119325249852</t>
        </is>
      </c>
      <c r="K440" t="n">
        <v>349</v>
      </c>
      <c r="L440" t="n">
        <v>299</v>
      </c>
      <c r="M440" t="inlineStr">
        <is>
          <t>yes</t>
        </is>
      </c>
      <c r="P440" t="inlineStr">
        <is>
          <t>https://elitecosmeticspk.com/products/christine-princess-lipstick-shade-379</t>
        </is>
      </c>
      <c r="Q440" t="n">
        <v>14.33</v>
      </c>
      <c r="R440" t="inlineStr">
        <is>
          <t>14% Off</t>
        </is>
      </c>
      <c r="S440" t="inlineStr">
        <is>
          <t>calculated_from_prices</t>
        </is>
      </c>
    </row>
    <row r="441">
      <c r="A441" t="inlineStr">
        <is>
          <t>CCabc37d9f4d1a</t>
        </is>
      </c>
      <c r="B441" t="inlineStr">
        <is>
          <t>CPcd24f4adbd3a</t>
        </is>
      </c>
      <c r="C441" t="inlineStr">
        <is>
          <t>51119165178172</t>
        </is>
      </c>
      <c r="K441" t="n">
        <v>450</v>
      </c>
      <c r="L441" t="n">
        <v>375</v>
      </c>
      <c r="M441" t="inlineStr">
        <is>
          <t>yes</t>
        </is>
      </c>
      <c r="P441" t="inlineStr">
        <is>
          <t>https://elitecosmeticspk.com/products/christine-lipstick-shade-11</t>
        </is>
      </c>
      <c r="Q441" t="n">
        <v>16.67</v>
      </c>
      <c r="R441" t="inlineStr">
        <is>
          <t>17% Off</t>
        </is>
      </c>
      <c r="S441" t="inlineStr">
        <is>
          <t>calculated_from_prices</t>
        </is>
      </c>
    </row>
    <row r="442">
      <c r="A442" t="inlineStr">
        <is>
          <t>CC1d63a3b9af0f</t>
        </is>
      </c>
      <c r="B442" t="inlineStr">
        <is>
          <t>CPe4feae7e673f</t>
        </is>
      </c>
      <c r="C442" t="inlineStr">
        <is>
          <t>51118962934076</t>
        </is>
      </c>
      <c r="K442" t="n">
        <v>450</v>
      </c>
      <c r="L442" t="n">
        <v>375</v>
      </c>
      <c r="M442" t="inlineStr">
        <is>
          <t>yes</t>
        </is>
      </c>
      <c r="P442" t="inlineStr">
        <is>
          <t>https://elitecosmeticspk.com/products/christine-lipstick-shade-16</t>
        </is>
      </c>
      <c r="Q442" t="n">
        <v>16.67</v>
      </c>
      <c r="R442" t="inlineStr">
        <is>
          <t>17% Off</t>
        </is>
      </c>
      <c r="S442" t="inlineStr">
        <is>
          <t>calculated_from_prices</t>
        </is>
      </c>
    </row>
    <row r="443">
      <c r="A443" t="inlineStr">
        <is>
          <t>CC220b86d579b0</t>
        </is>
      </c>
      <c r="B443" t="inlineStr">
        <is>
          <t>CP23f82c185e59</t>
        </is>
      </c>
      <c r="C443" t="inlineStr">
        <is>
          <t>51118853914940</t>
        </is>
      </c>
      <c r="K443" t="n">
        <v>450</v>
      </c>
      <c r="L443" t="n">
        <v>375</v>
      </c>
      <c r="M443" t="inlineStr">
        <is>
          <t>yes</t>
        </is>
      </c>
      <c r="P443" t="inlineStr">
        <is>
          <t>https://elitecosmeticspk.com/products/christine-lipstick-shade-520</t>
        </is>
      </c>
      <c r="Q443" t="n">
        <v>16.67</v>
      </c>
      <c r="R443" t="inlineStr">
        <is>
          <t>17% Off</t>
        </is>
      </c>
      <c r="S443" t="inlineStr">
        <is>
          <t>calculated_from_prices</t>
        </is>
      </c>
    </row>
    <row r="444">
      <c r="A444" t="inlineStr">
        <is>
          <t>CC0f1b735f0e84</t>
        </is>
      </c>
      <c r="B444" t="inlineStr">
        <is>
          <t>CP8b722ee5c6db</t>
        </is>
      </c>
      <c r="C444" t="inlineStr">
        <is>
          <t>51118345650492</t>
        </is>
      </c>
      <c r="K444" t="n">
        <v>450</v>
      </c>
      <c r="L444" t="n">
        <v>375</v>
      </c>
      <c r="M444" t="inlineStr">
        <is>
          <t>yes</t>
        </is>
      </c>
      <c r="P444" t="inlineStr">
        <is>
          <t>https://elitecosmeticspk.com/products/christine-lipstick-shade-550</t>
        </is>
      </c>
      <c r="Q444" t="n">
        <v>16.67</v>
      </c>
      <c r="R444" t="inlineStr">
        <is>
          <t>17% Off</t>
        </is>
      </c>
      <c r="S444" t="inlineStr">
        <is>
          <t>calculated_from_prices</t>
        </is>
      </c>
    </row>
    <row r="445">
      <c r="A445" t="inlineStr">
        <is>
          <t>CC0cad1fba4f44</t>
        </is>
      </c>
      <c r="B445" t="inlineStr">
        <is>
          <t>CPc47aac0d9fbf</t>
        </is>
      </c>
      <c r="C445" t="inlineStr">
        <is>
          <t>51118216970556</t>
        </is>
      </c>
      <c r="K445" t="n">
        <v>450</v>
      </c>
      <c r="L445" t="n">
        <v>375</v>
      </c>
      <c r="M445" t="inlineStr">
        <is>
          <t>yes</t>
        </is>
      </c>
      <c r="P445" t="inlineStr">
        <is>
          <t>https://elitecosmeticspk.com/products/christine-lipstick-shade-528</t>
        </is>
      </c>
      <c r="Q445" t="n">
        <v>16.67</v>
      </c>
      <c r="R445" t="inlineStr">
        <is>
          <t>17% Off</t>
        </is>
      </c>
      <c r="S445" t="inlineStr">
        <is>
          <t>calculated_from_prices</t>
        </is>
      </c>
    </row>
    <row r="446">
      <c r="A446" t="inlineStr">
        <is>
          <t>CC53835f6bb3d9</t>
        </is>
      </c>
      <c r="B446" t="inlineStr">
        <is>
          <t>CP434f7e1a09f9</t>
        </is>
      </c>
      <c r="C446" t="inlineStr">
        <is>
          <t>51118129479996</t>
        </is>
      </c>
      <c r="K446" t="n">
        <v>450</v>
      </c>
      <c r="L446" t="n">
        <v>375</v>
      </c>
      <c r="M446" t="inlineStr">
        <is>
          <t>yes</t>
        </is>
      </c>
      <c r="P446" t="inlineStr">
        <is>
          <t>https://elitecosmeticspk.com/products/christine-lipstick-shade-527</t>
        </is>
      </c>
      <c r="Q446" t="n">
        <v>16.67</v>
      </c>
      <c r="R446" t="inlineStr">
        <is>
          <t>17% Off</t>
        </is>
      </c>
      <c r="S446" t="inlineStr">
        <is>
          <t>calculated_from_prices</t>
        </is>
      </c>
    </row>
    <row r="447">
      <c r="A447" t="inlineStr">
        <is>
          <t>CCa8dfd4f24967</t>
        </is>
      </c>
      <c r="B447" t="inlineStr">
        <is>
          <t>CP22d488bafeab</t>
        </is>
      </c>
      <c r="C447" t="inlineStr">
        <is>
          <t>51117991199036</t>
        </is>
      </c>
      <c r="K447" t="n">
        <v>450</v>
      </c>
      <c r="L447" t="n">
        <v>375</v>
      </c>
      <c r="M447" t="inlineStr">
        <is>
          <t>yes</t>
        </is>
      </c>
      <c r="P447" t="inlineStr">
        <is>
          <t>https://elitecosmeticspk.com/products/christine-lipstick-shade-534</t>
        </is>
      </c>
      <c r="Q447" t="n">
        <v>16.67</v>
      </c>
      <c r="R447" t="inlineStr">
        <is>
          <t>17% Off</t>
        </is>
      </c>
      <c r="S447" t="inlineStr">
        <is>
          <t>calculated_from_prices</t>
        </is>
      </c>
    </row>
    <row r="448">
      <c r="A448" t="inlineStr">
        <is>
          <t>CC73e4b9b3bd86</t>
        </is>
      </c>
      <c r="B448" t="inlineStr">
        <is>
          <t>CP7cc1406757f8</t>
        </is>
      </c>
      <c r="C448" t="inlineStr">
        <is>
          <t>51117844300092</t>
        </is>
      </c>
      <c r="K448" t="n">
        <v>450</v>
      </c>
      <c r="L448" t="n">
        <v>375</v>
      </c>
      <c r="M448" t="inlineStr">
        <is>
          <t>yes</t>
        </is>
      </c>
      <c r="P448" t="inlineStr">
        <is>
          <t>https://elitecosmeticspk.com/products/christine-lipstick-shade-515</t>
        </is>
      </c>
      <c r="Q448" t="n">
        <v>16.67</v>
      </c>
      <c r="R448" t="inlineStr">
        <is>
          <t>17% Off</t>
        </is>
      </c>
      <c r="S448" t="inlineStr">
        <is>
          <t>calculated_from_prices</t>
        </is>
      </c>
    </row>
    <row r="449">
      <c r="A449" t="inlineStr">
        <is>
          <t>CC8b0c72487b41</t>
        </is>
      </c>
      <c r="B449" t="inlineStr">
        <is>
          <t>CPf577ad9d5fa1</t>
        </is>
      </c>
      <c r="C449" t="inlineStr">
        <is>
          <t>51117701628220</t>
        </is>
      </c>
      <c r="K449" t="n">
        <v>450</v>
      </c>
      <c r="L449" t="n">
        <v>375</v>
      </c>
      <c r="M449" t="inlineStr">
        <is>
          <t>yes</t>
        </is>
      </c>
      <c r="P449" t="inlineStr">
        <is>
          <t>https://elitecosmeticspk.com/products/christine-lipstick-shade-7</t>
        </is>
      </c>
      <c r="Q449" t="n">
        <v>16.67</v>
      </c>
      <c r="R449" t="inlineStr">
        <is>
          <t>17% Off</t>
        </is>
      </c>
      <c r="S449" t="inlineStr">
        <is>
          <t>calculated_from_prices</t>
        </is>
      </c>
    </row>
    <row r="450">
      <c r="A450" t="inlineStr">
        <is>
          <t>CC5342c554b658</t>
        </is>
      </c>
      <c r="B450" t="inlineStr">
        <is>
          <t>CP9ced8b4c4ccb</t>
        </is>
      </c>
      <c r="C450" t="inlineStr">
        <is>
          <t>51117388628284</t>
        </is>
      </c>
      <c r="K450" t="n">
        <v>450</v>
      </c>
      <c r="L450" t="n">
        <v>375</v>
      </c>
      <c r="M450" t="inlineStr">
        <is>
          <t>yes</t>
        </is>
      </c>
      <c r="P450" t="inlineStr">
        <is>
          <t>https://elitecosmeticspk.com/products/christine-lipstick-shade-03</t>
        </is>
      </c>
      <c r="Q450" t="n">
        <v>16.67</v>
      </c>
      <c r="R450" t="inlineStr">
        <is>
          <t>17% Off</t>
        </is>
      </c>
      <c r="S450" t="inlineStr">
        <is>
          <t>calculated_from_prices</t>
        </is>
      </c>
    </row>
    <row r="451">
      <c r="A451" t="inlineStr">
        <is>
          <t>CCcb10d7e688b3</t>
        </is>
      </c>
      <c r="B451" t="inlineStr">
        <is>
          <t>CP485b15c7e48f</t>
        </is>
      </c>
      <c r="C451" t="inlineStr">
        <is>
          <t>51117244809532</t>
        </is>
      </c>
      <c r="K451" t="n">
        <v>450</v>
      </c>
      <c r="L451" t="n">
        <v>375</v>
      </c>
      <c r="M451" t="inlineStr">
        <is>
          <t>yes</t>
        </is>
      </c>
      <c r="P451" t="inlineStr">
        <is>
          <t>https://elitecosmeticspk.com/products/christine-lipstick-shade-05</t>
        </is>
      </c>
      <c r="Q451" t="n">
        <v>16.67</v>
      </c>
      <c r="R451" t="inlineStr">
        <is>
          <t>17% Off</t>
        </is>
      </c>
      <c r="S451" t="inlineStr">
        <is>
          <t>calculated_from_prices</t>
        </is>
      </c>
    </row>
    <row r="452">
      <c r="A452" t="inlineStr">
        <is>
          <t>CCc52723fd7f57</t>
        </is>
      </c>
      <c r="B452" t="inlineStr">
        <is>
          <t>CPf8852b413153</t>
        </is>
      </c>
      <c r="C452" t="inlineStr">
        <is>
          <t>51117061079356</t>
        </is>
      </c>
      <c r="K452" t="n">
        <v>750</v>
      </c>
      <c r="L452" t="n">
        <v>599</v>
      </c>
      <c r="M452" t="inlineStr">
        <is>
          <t>yes</t>
        </is>
      </c>
      <c r="P452" t="inlineStr">
        <is>
          <t>https://elitecosmeticspk.com/products/christine-galaxy-lipstick-215</t>
        </is>
      </c>
      <c r="Q452" t="n">
        <v>20.13</v>
      </c>
      <c r="R452" t="inlineStr">
        <is>
          <t>20% Off</t>
        </is>
      </c>
      <c r="S452" t="inlineStr">
        <is>
          <t>calculated_from_prices</t>
        </is>
      </c>
    </row>
    <row r="453">
      <c r="A453" t="inlineStr">
        <is>
          <t>CCcea697fa762f</t>
        </is>
      </c>
      <c r="B453" t="inlineStr">
        <is>
          <t>CPfbf3727f8775</t>
        </is>
      </c>
      <c r="C453" t="inlineStr">
        <is>
          <t>51116899270972</t>
        </is>
      </c>
      <c r="K453" t="n">
        <v>750</v>
      </c>
      <c r="L453" t="n">
        <v>599</v>
      </c>
      <c r="M453" t="inlineStr">
        <is>
          <t>yes</t>
        </is>
      </c>
      <c r="P453" t="inlineStr">
        <is>
          <t>https://elitecosmeticspk.com/products/christine-galaxy-lipstick-202</t>
        </is>
      </c>
      <c r="Q453" t="n">
        <v>20.13</v>
      </c>
      <c r="R453" t="inlineStr">
        <is>
          <t>20% Off</t>
        </is>
      </c>
      <c r="S453" t="inlineStr">
        <is>
          <t>calculated_from_prices</t>
        </is>
      </c>
    </row>
    <row r="454">
      <c r="A454" t="inlineStr">
        <is>
          <t>CC13bbce9599ee</t>
        </is>
      </c>
      <c r="B454" t="inlineStr">
        <is>
          <t>CP1205679d605b</t>
        </is>
      </c>
      <c r="C454" t="inlineStr">
        <is>
          <t>51116817580348</t>
        </is>
      </c>
      <c r="K454" t="n">
        <v>750</v>
      </c>
      <c r="L454" t="n">
        <v>599</v>
      </c>
      <c r="M454" t="inlineStr">
        <is>
          <t>yes</t>
        </is>
      </c>
      <c r="P454" t="inlineStr">
        <is>
          <t>https://elitecosmeticspk.com/products/christine-galaxy-lipstick-228</t>
        </is>
      </c>
      <c r="Q454" t="n">
        <v>20.13</v>
      </c>
      <c r="R454" t="inlineStr">
        <is>
          <t>20% Off</t>
        </is>
      </c>
      <c r="S454" t="inlineStr">
        <is>
          <t>calculated_from_prices</t>
        </is>
      </c>
    </row>
    <row r="455">
      <c r="A455" t="inlineStr">
        <is>
          <t>CC65bb38f0b89b</t>
        </is>
      </c>
      <c r="B455" t="inlineStr">
        <is>
          <t>CP03ccdd241dc9</t>
        </is>
      </c>
      <c r="C455" t="inlineStr">
        <is>
          <t>51116771148092</t>
        </is>
      </c>
      <c r="K455" t="n">
        <v>750</v>
      </c>
      <c r="L455" t="n">
        <v>599</v>
      </c>
      <c r="M455" t="inlineStr">
        <is>
          <t>yes</t>
        </is>
      </c>
      <c r="P455" t="inlineStr">
        <is>
          <t>https://elitecosmeticspk.com/products/christine-galaxy-lipstick-1227</t>
        </is>
      </c>
      <c r="Q455" t="n">
        <v>20.13</v>
      </c>
      <c r="R455" t="inlineStr">
        <is>
          <t>20% Off</t>
        </is>
      </c>
      <c r="S455" t="inlineStr">
        <is>
          <t>calculated_from_prices</t>
        </is>
      </c>
    </row>
    <row r="456">
      <c r="A456" t="inlineStr">
        <is>
          <t>CCf8b1087fbce3</t>
        </is>
      </c>
      <c r="B456" t="inlineStr">
        <is>
          <t>CPca47af279cb1</t>
        </is>
      </c>
      <c r="C456" t="inlineStr">
        <is>
          <t>51116582011196</t>
        </is>
      </c>
      <c r="K456" t="n">
        <v>750</v>
      </c>
      <c r="L456" t="n">
        <v>599</v>
      </c>
      <c r="M456" t="inlineStr">
        <is>
          <t>yes</t>
        </is>
      </c>
      <c r="P456" t="inlineStr">
        <is>
          <t>https://elitecosmeticspk.com/products/christine-galaxy-lipstick-1212</t>
        </is>
      </c>
      <c r="Q456" t="n">
        <v>20.13</v>
      </c>
      <c r="R456" t="inlineStr">
        <is>
          <t>20% Off</t>
        </is>
      </c>
      <c r="S456" t="inlineStr">
        <is>
          <t>calculated_from_prices</t>
        </is>
      </c>
    </row>
    <row r="457">
      <c r="A457" t="inlineStr">
        <is>
          <t>CCb058a4063ac4</t>
        </is>
      </c>
      <c r="B457" t="inlineStr">
        <is>
          <t>CPf1d957605be9</t>
        </is>
      </c>
      <c r="C457" t="inlineStr">
        <is>
          <t>51116457525564</t>
        </is>
      </c>
      <c r="K457" t="n">
        <v>750</v>
      </c>
      <c r="L457" t="n">
        <v>599</v>
      </c>
      <c r="M457" t="inlineStr">
        <is>
          <t>yes</t>
        </is>
      </c>
      <c r="P457" t="inlineStr">
        <is>
          <t>https://elitecosmeticspk.com/products/christine-galaxy-lipstick-1207</t>
        </is>
      </c>
      <c r="Q457" t="n">
        <v>20.13</v>
      </c>
      <c r="R457" t="inlineStr">
        <is>
          <t>20% Off</t>
        </is>
      </c>
      <c r="S457" t="inlineStr">
        <is>
          <t>calculated_from_prices</t>
        </is>
      </c>
    </row>
    <row r="458">
      <c r="A458" t="inlineStr">
        <is>
          <t>CCf92340b29dcc</t>
        </is>
      </c>
      <c r="B458" t="inlineStr">
        <is>
          <t>CPa849d3103c3d</t>
        </is>
      </c>
      <c r="C458" t="inlineStr">
        <is>
          <t>51116348244284</t>
        </is>
      </c>
      <c r="K458" t="n">
        <v>750</v>
      </c>
      <c r="L458" t="n">
        <v>599</v>
      </c>
      <c r="M458" t="inlineStr">
        <is>
          <t>yes</t>
        </is>
      </c>
      <c r="P458" t="inlineStr">
        <is>
          <t>https://elitecosmeticspk.com/products/christine-galaxy-lipstick-208</t>
        </is>
      </c>
      <c r="Q458" t="n">
        <v>20.13</v>
      </c>
      <c r="R458" t="inlineStr">
        <is>
          <t>20% Off</t>
        </is>
      </c>
      <c r="S458" t="inlineStr">
        <is>
          <t>calculated_from_prices</t>
        </is>
      </c>
    </row>
    <row r="459">
      <c r="A459" t="inlineStr">
        <is>
          <t>CC5af677420ec9</t>
        </is>
      </c>
      <c r="B459" t="inlineStr">
        <is>
          <t>CPc9a0953bd326</t>
        </is>
      </c>
      <c r="C459" t="inlineStr">
        <is>
          <t>51116218843452</t>
        </is>
      </c>
      <c r="K459" t="n">
        <v>750</v>
      </c>
      <c r="L459" t="n">
        <v>599</v>
      </c>
      <c r="M459" t="inlineStr">
        <is>
          <t>yes</t>
        </is>
      </c>
      <c r="P459" t="inlineStr">
        <is>
          <t>https://elitecosmeticspk.com/products/christine-galaxy-lipstick-219</t>
        </is>
      </c>
      <c r="Q459" t="n">
        <v>20.13</v>
      </c>
      <c r="R459" t="inlineStr">
        <is>
          <t>20% Off</t>
        </is>
      </c>
      <c r="S459" t="inlineStr">
        <is>
          <t>calculated_from_prices</t>
        </is>
      </c>
    </row>
    <row r="460">
      <c r="A460" t="inlineStr">
        <is>
          <t>CCed1a7bde574c</t>
        </is>
      </c>
      <c r="B460" t="inlineStr">
        <is>
          <t>CP04e2350cfb6c</t>
        </is>
      </c>
      <c r="C460" t="inlineStr">
        <is>
          <t>51116042092860</t>
        </is>
      </c>
      <c r="K460" t="n">
        <v>450</v>
      </c>
      <c r="L460" t="n">
        <v>375</v>
      </c>
      <c r="M460" t="inlineStr">
        <is>
          <t>yes</t>
        </is>
      </c>
      <c r="P460" t="inlineStr">
        <is>
          <t>https://elitecosmeticspk.com/products/christine-lipstick-shade-17</t>
        </is>
      </c>
      <c r="Q460" t="n">
        <v>16.67</v>
      </c>
      <c r="R460" t="inlineStr">
        <is>
          <t>17% Off</t>
        </is>
      </c>
      <c r="S460" t="inlineStr">
        <is>
          <t>calculated_from_prices</t>
        </is>
      </c>
    </row>
    <row r="461">
      <c r="A461" t="inlineStr">
        <is>
          <t>CC172eca8c668c</t>
        </is>
      </c>
      <c r="B461" t="inlineStr">
        <is>
          <t>CP0f1f39a48892</t>
        </is>
      </c>
      <c r="C461" t="inlineStr">
        <is>
          <t>51115965219132</t>
        </is>
      </c>
      <c r="K461" t="n">
        <v>750</v>
      </c>
      <c r="L461" t="n">
        <v>599</v>
      </c>
      <c r="M461" t="inlineStr">
        <is>
          <t>yes</t>
        </is>
      </c>
      <c r="P461" t="inlineStr">
        <is>
          <t>https://elitecosmeticspk.com/products/christine-galaxy-lipstick-1221</t>
        </is>
      </c>
      <c r="Q461" t="n">
        <v>20.13</v>
      </c>
      <c r="R461" t="inlineStr">
        <is>
          <t>20% Off</t>
        </is>
      </c>
      <c r="S461" t="inlineStr">
        <is>
          <t>calculated_from_prices</t>
        </is>
      </c>
    </row>
    <row r="462">
      <c r="A462" t="inlineStr">
        <is>
          <t>CCee6cc24af703</t>
        </is>
      </c>
      <c r="B462" t="inlineStr">
        <is>
          <t>CPc7a274640eb9</t>
        </is>
      </c>
      <c r="C462" t="inlineStr">
        <is>
          <t>51114902126908</t>
        </is>
      </c>
      <c r="K462" t="n">
        <v>349</v>
      </c>
      <c r="L462" t="n">
        <v>299</v>
      </c>
      <c r="M462" t="inlineStr">
        <is>
          <t>yes</t>
        </is>
      </c>
      <c r="P462" t="inlineStr">
        <is>
          <t>https://elitecosmeticspk.com/products/christine-princess-lipstick-shade-140</t>
        </is>
      </c>
      <c r="Q462" t="n">
        <v>14.33</v>
      </c>
      <c r="R462" t="inlineStr">
        <is>
          <t>14% Off</t>
        </is>
      </c>
      <c r="S462" t="inlineStr">
        <is>
          <t>calculated_from_prices</t>
        </is>
      </c>
    </row>
    <row r="463">
      <c r="A463" t="inlineStr">
        <is>
          <t>CC1c1bc1932712</t>
        </is>
      </c>
      <c r="B463" t="inlineStr">
        <is>
          <t>CPa4168414d715</t>
        </is>
      </c>
      <c r="C463" t="inlineStr">
        <is>
          <t>51114465722684</t>
        </is>
      </c>
      <c r="K463" t="n">
        <v>450</v>
      </c>
      <c r="L463" t="n">
        <v>375</v>
      </c>
      <c r="M463" t="inlineStr">
        <is>
          <t>yes</t>
        </is>
      </c>
      <c r="P463" t="inlineStr">
        <is>
          <t>https://elitecosmeticspk.com/products/christine-lipstick-shade-28</t>
        </is>
      </c>
      <c r="Q463" t="n">
        <v>16.67</v>
      </c>
      <c r="R463" t="inlineStr">
        <is>
          <t>17% Off</t>
        </is>
      </c>
      <c r="S463" t="inlineStr">
        <is>
          <t>calculated_from_prices</t>
        </is>
      </c>
    </row>
    <row r="464">
      <c r="A464" t="inlineStr">
        <is>
          <t>CC37d0d3732c45</t>
        </is>
      </c>
      <c r="B464" t="inlineStr">
        <is>
          <t>CPb2b032782d48</t>
        </is>
      </c>
      <c r="C464" t="inlineStr">
        <is>
          <t>51114367058236</t>
        </is>
      </c>
      <c r="K464" t="n">
        <v>450</v>
      </c>
      <c r="L464" t="n">
        <v>375</v>
      </c>
      <c r="M464" t="inlineStr">
        <is>
          <t>yes</t>
        </is>
      </c>
      <c r="P464" t="inlineStr">
        <is>
          <t>https://elitecosmeticspk.com/products/christine-lipstick-shade-502</t>
        </is>
      </c>
      <c r="Q464" t="n">
        <v>16.67</v>
      </c>
      <c r="R464" t="inlineStr">
        <is>
          <t>17% Off</t>
        </is>
      </c>
      <c r="S464" t="inlineStr">
        <is>
          <t>calculated_from_prices</t>
        </is>
      </c>
    </row>
    <row r="465">
      <c r="A465" t="inlineStr">
        <is>
          <t>CCaae3a5561aa6</t>
        </is>
      </c>
      <c r="B465" t="inlineStr">
        <is>
          <t>CP1fed8f6b91e9</t>
        </is>
      </c>
      <c r="C465" t="inlineStr">
        <is>
          <t>51114134962492</t>
        </is>
      </c>
      <c r="K465" t="n">
        <v>450</v>
      </c>
      <c r="L465" t="n">
        <v>375</v>
      </c>
      <c r="M465" t="inlineStr">
        <is>
          <t>yes</t>
        </is>
      </c>
      <c r="P465" t="inlineStr">
        <is>
          <t>https://elitecosmeticspk.com/products/christine-lipstick-shade-556</t>
        </is>
      </c>
      <c r="Q465" t="n">
        <v>16.67</v>
      </c>
      <c r="R465" t="inlineStr">
        <is>
          <t>17% Off</t>
        </is>
      </c>
      <c r="S465" t="inlineStr">
        <is>
          <t>calculated_from_prices</t>
        </is>
      </c>
    </row>
    <row r="466">
      <c r="A466" t="inlineStr">
        <is>
          <t>CC63429a434297</t>
        </is>
      </c>
      <c r="B466" t="inlineStr">
        <is>
          <t>CP6538cce44348</t>
        </is>
      </c>
      <c r="C466" t="inlineStr">
        <is>
          <t>51114046849340</t>
        </is>
      </c>
      <c r="K466" t="n">
        <v>450</v>
      </c>
      <c r="L466" t="n">
        <v>375</v>
      </c>
      <c r="M466" t="inlineStr">
        <is>
          <t>yes</t>
        </is>
      </c>
      <c r="P466" t="inlineStr">
        <is>
          <t>https://elitecosmeticspk.com/products/christine-lipstick-shade-517</t>
        </is>
      </c>
      <c r="Q466" t="n">
        <v>16.67</v>
      </c>
      <c r="R466" t="inlineStr">
        <is>
          <t>17% Off</t>
        </is>
      </c>
      <c r="S466" t="inlineStr">
        <is>
          <t>calculated_from_prices</t>
        </is>
      </c>
    </row>
    <row r="467">
      <c r="A467" t="inlineStr">
        <is>
          <t>CC90b53e3699aa</t>
        </is>
      </c>
      <c r="B467" t="inlineStr">
        <is>
          <t>CPe401c041b22a</t>
        </is>
      </c>
      <c r="C467" t="inlineStr">
        <is>
          <t>51113955000636</t>
        </is>
      </c>
      <c r="K467" t="n">
        <v>450</v>
      </c>
      <c r="L467" t="n">
        <v>375</v>
      </c>
      <c r="M467" t="inlineStr">
        <is>
          <t>yes</t>
        </is>
      </c>
      <c r="P467" t="inlineStr">
        <is>
          <t>https://elitecosmeticspk.com/products/christine-lipstick-shade-27</t>
        </is>
      </c>
      <c r="Q467" t="n">
        <v>16.67</v>
      </c>
      <c r="R467" t="inlineStr">
        <is>
          <t>17% Off</t>
        </is>
      </c>
      <c r="S467" t="inlineStr">
        <is>
          <t>calculated_from_prices</t>
        </is>
      </c>
    </row>
    <row r="468">
      <c r="A468" t="inlineStr">
        <is>
          <t>CC5e7d95857291</t>
        </is>
      </c>
      <c r="B468" t="inlineStr">
        <is>
          <t>CPba9edc926102</t>
        </is>
      </c>
      <c r="C468" t="inlineStr">
        <is>
          <t>51113774940476</t>
        </is>
      </c>
      <c r="K468" t="n">
        <v>450</v>
      </c>
      <c r="L468" t="n">
        <v>375</v>
      </c>
      <c r="M468" t="inlineStr">
        <is>
          <t>yes</t>
        </is>
      </c>
      <c r="P468" t="inlineStr">
        <is>
          <t>https://elitecosmeticspk.com/products/christine-lipstick-shade-35</t>
        </is>
      </c>
      <c r="Q468" t="n">
        <v>16.67</v>
      </c>
      <c r="R468" t="inlineStr">
        <is>
          <t>17% Off</t>
        </is>
      </c>
      <c r="S468" t="inlineStr">
        <is>
          <t>calculated_from_prices</t>
        </is>
      </c>
    </row>
    <row r="469">
      <c r="A469" t="inlineStr">
        <is>
          <t>CC068fd3af9533</t>
        </is>
      </c>
      <c r="B469" t="inlineStr">
        <is>
          <t>CP7f4419a6cb0d</t>
        </is>
      </c>
      <c r="C469" t="inlineStr">
        <is>
          <t>51026965528892</t>
        </is>
      </c>
      <c r="K469" t="n">
        <v>450</v>
      </c>
      <c r="L469" t="n">
        <v>375</v>
      </c>
      <c r="M469" t="inlineStr">
        <is>
          <t>yes</t>
        </is>
      </c>
      <c r="P469" t="inlineStr">
        <is>
          <t>https://elitecosmeticspk.com/products/christine-lipstick-shade-18</t>
        </is>
      </c>
      <c r="Q469" t="n">
        <v>16.67</v>
      </c>
      <c r="R469" t="inlineStr">
        <is>
          <t>17% Off</t>
        </is>
      </c>
      <c r="S469" t="inlineStr">
        <is>
          <t>calculated_from_prices</t>
        </is>
      </c>
    </row>
    <row r="470">
      <c r="A470" t="inlineStr">
        <is>
          <t>CCdad390237fc9</t>
        </is>
      </c>
      <c r="B470" t="inlineStr">
        <is>
          <t>CPbd1f1d703e98</t>
        </is>
      </c>
      <c r="C470" t="inlineStr">
        <is>
          <t>51026962088252</t>
        </is>
      </c>
      <c r="K470" t="n">
        <v>450</v>
      </c>
      <c r="L470" t="n">
        <v>375</v>
      </c>
      <c r="M470" t="inlineStr">
        <is>
          <t>yes</t>
        </is>
      </c>
      <c r="P470" t="inlineStr">
        <is>
          <t>https://elitecosmeticspk.com/products/christine-lipstick-shade-21</t>
        </is>
      </c>
      <c r="Q470" t="n">
        <v>16.67</v>
      </c>
      <c r="R470" t="inlineStr">
        <is>
          <t>17% Off</t>
        </is>
      </c>
      <c r="S470" t="inlineStr">
        <is>
          <t>calculated_from_prices</t>
        </is>
      </c>
    </row>
    <row r="471">
      <c r="A471" t="inlineStr">
        <is>
          <t>CC0ba971dce41f</t>
        </is>
      </c>
      <c r="B471" t="inlineStr">
        <is>
          <t>CP1af58585504e</t>
        </is>
      </c>
      <c r="C471" t="inlineStr">
        <is>
          <t>51026941837628</t>
        </is>
      </c>
      <c r="K471" t="n">
        <v>350</v>
      </c>
      <c r="L471" t="n">
        <v>299</v>
      </c>
      <c r="M471" t="inlineStr">
        <is>
          <t>yes</t>
        </is>
      </c>
      <c r="P471" t="inlineStr">
        <is>
          <t>https://elitecosmeticspk.com/products/christine-princess-lipstick-shade-173</t>
        </is>
      </c>
      <c r="Q471" t="n">
        <v>14.57</v>
      </c>
      <c r="R471" t="inlineStr">
        <is>
          <t>15% Off</t>
        </is>
      </c>
      <c r="S471" t="inlineStr">
        <is>
          <t>calculated_from_prices</t>
        </is>
      </c>
    </row>
    <row r="472">
      <c r="A472" t="inlineStr">
        <is>
          <t>CC03979f67809d</t>
        </is>
      </c>
      <c r="B472" t="inlineStr">
        <is>
          <t>CP14fb15506d22</t>
        </is>
      </c>
      <c r="C472" t="inlineStr">
        <is>
          <t>51026935087420</t>
        </is>
      </c>
      <c r="K472" t="n">
        <v>450</v>
      </c>
      <c r="L472" t="n">
        <v>375</v>
      </c>
      <c r="M472" t="inlineStr">
        <is>
          <t>yes</t>
        </is>
      </c>
      <c r="P472" t="inlineStr">
        <is>
          <t>https://elitecosmeticspk.com/products/christine-lipstick-shade-519</t>
        </is>
      </c>
      <c r="Q472" t="n">
        <v>16.67</v>
      </c>
      <c r="R472" t="inlineStr">
        <is>
          <t>17% Off</t>
        </is>
      </c>
      <c r="S472" t="inlineStr">
        <is>
          <t>calculated_from_prices</t>
        </is>
      </c>
    </row>
    <row r="473">
      <c r="A473" t="inlineStr">
        <is>
          <t>CC51a3a876855c</t>
        </is>
      </c>
      <c r="B473" t="inlineStr">
        <is>
          <t>CP5b0145722997</t>
        </is>
      </c>
      <c r="C473" t="inlineStr">
        <is>
          <t>51026931417404</t>
        </is>
      </c>
      <c r="K473" t="n">
        <v>450</v>
      </c>
      <c r="L473" t="n">
        <v>375</v>
      </c>
      <c r="M473" t="inlineStr">
        <is>
          <t>yes</t>
        </is>
      </c>
      <c r="P473" t="inlineStr">
        <is>
          <t>https://elitecosmeticspk.com/products/christine-lipstick-shade-509</t>
        </is>
      </c>
      <c r="Q473" t="n">
        <v>16.67</v>
      </c>
      <c r="R473" t="inlineStr">
        <is>
          <t>17% Off</t>
        </is>
      </c>
      <c r="S473" t="inlineStr">
        <is>
          <t>calculated_from_prices</t>
        </is>
      </c>
    </row>
    <row r="474">
      <c r="A474" t="inlineStr">
        <is>
          <t>CC1f4f6e864f3e</t>
        </is>
      </c>
      <c r="B474" t="inlineStr">
        <is>
          <t>CPaa541faf1918</t>
        </is>
      </c>
      <c r="C474" t="inlineStr">
        <is>
          <t>51026926174524</t>
        </is>
      </c>
      <c r="K474" t="n">
        <v>450</v>
      </c>
      <c r="L474" t="n">
        <v>375</v>
      </c>
      <c r="M474" t="inlineStr">
        <is>
          <t>yes</t>
        </is>
      </c>
      <c r="P474" t="inlineStr">
        <is>
          <t>https://elitecosmeticspk.com/products/christine-lipstick-shade-24</t>
        </is>
      </c>
      <c r="Q474" t="n">
        <v>16.67</v>
      </c>
      <c r="R474" t="inlineStr">
        <is>
          <t>17% Off</t>
        </is>
      </c>
      <c r="S474" t="inlineStr">
        <is>
          <t>calculated_from_prices</t>
        </is>
      </c>
    </row>
    <row r="475">
      <c r="A475" t="inlineStr">
        <is>
          <t>CC072308f66459</t>
        </is>
      </c>
      <c r="B475" t="inlineStr">
        <is>
          <t>CPcca361094ee1</t>
        </is>
      </c>
      <c r="C475" t="inlineStr">
        <is>
          <t>51026923422012</t>
        </is>
      </c>
      <c r="K475" t="n">
        <v>450</v>
      </c>
      <c r="L475" t="n">
        <v>375</v>
      </c>
      <c r="M475" t="inlineStr">
        <is>
          <t>yes</t>
        </is>
      </c>
      <c r="P475" t="inlineStr">
        <is>
          <t>https://elitecosmeticspk.com/products/christine-lipstick-shade-26</t>
        </is>
      </c>
      <c r="Q475" t="n">
        <v>16.67</v>
      </c>
      <c r="R475" t="inlineStr">
        <is>
          <t>17% Off</t>
        </is>
      </c>
      <c r="S475" t="inlineStr">
        <is>
          <t>calculated_from_prices</t>
        </is>
      </c>
    </row>
    <row r="476">
      <c r="A476" t="inlineStr">
        <is>
          <t>CC71a560da40fb</t>
        </is>
      </c>
      <c r="B476" t="inlineStr">
        <is>
          <t>CPa5a5915a1aa3</t>
        </is>
      </c>
      <c r="C476" t="inlineStr">
        <is>
          <t>51026918801724</t>
        </is>
      </c>
      <c r="K476" t="n">
        <v>450</v>
      </c>
      <c r="L476" t="n">
        <v>375</v>
      </c>
      <c r="M476" t="inlineStr">
        <is>
          <t>yes</t>
        </is>
      </c>
      <c r="P476" t="inlineStr">
        <is>
          <t>https://elitecosmeticspk.com/products/christine-lipstick-shade-29</t>
        </is>
      </c>
      <c r="Q476" t="n">
        <v>16.67</v>
      </c>
      <c r="R476" t="inlineStr">
        <is>
          <t>17% Off</t>
        </is>
      </c>
      <c r="S476" t="inlineStr">
        <is>
          <t>calculated_from_prices</t>
        </is>
      </c>
    </row>
    <row r="477">
      <c r="A477" t="inlineStr">
        <is>
          <t>CC126825033521</t>
        </is>
      </c>
      <c r="B477" t="inlineStr">
        <is>
          <t>CP2c36631a9890</t>
        </is>
      </c>
      <c r="C477" t="inlineStr">
        <is>
          <t>51026914804028</t>
        </is>
      </c>
      <c r="K477" t="n">
        <v>450</v>
      </c>
      <c r="L477" t="n">
        <v>375</v>
      </c>
      <c r="M477" t="inlineStr">
        <is>
          <t>yes</t>
        </is>
      </c>
      <c r="P477" t="inlineStr">
        <is>
          <t>https://elitecosmeticspk.com/products/christine-lipstick-shade-503</t>
        </is>
      </c>
      <c r="Q477" t="n">
        <v>16.67</v>
      </c>
      <c r="R477" t="inlineStr">
        <is>
          <t>17% Off</t>
        </is>
      </c>
      <c r="S477" t="inlineStr">
        <is>
          <t>calculated_from_prices</t>
        </is>
      </c>
    </row>
    <row r="478">
      <c r="A478" t="inlineStr">
        <is>
          <t>CCfb0e28e40f3d</t>
        </is>
      </c>
      <c r="B478" t="inlineStr">
        <is>
          <t>CP618957689b5a</t>
        </is>
      </c>
      <c r="C478" t="inlineStr">
        <is>
          <t>51026908938556</t>
        </is>
      </c>
      <c r="K478" t="n">
        <v>450</v>
      </c>
      <c r="L478" t="n">
        <v>375</v>
      </c>
      <c r="M478" t="inlineStr">
        <is>
          <t>yes</t>
        </is>
      </c>
      <c r="P478" t="inlineStr">
        <is>
          <t>https://elitecosmeticspk.com/products/christine-lipstick-shade-9</t>
        </is>
      </c>
      <c r="Q478" t="n">
        <v>16.67</v>
      </c>
      <c r="R478" t="inlineStr">
        <is>
          <t>17% Off</t>
        </is>
      </c>
      <c r="S478" t="inlineStr">
        <is>
          <t>calculated_from_prices</t>
        </is>
      </c>
    </row>
    <row r="479">
      <c r="A479" t="inlineStr">
        <is>
          <t>CCf5ff9c9c282f</t>
        </is>
      </c>
      <c r="B479" t="inlineStr">
        <is>
          <t>CP962771bca634</t>
        </is>
      </c>
      <c r="C479" t="inlineStr">
        <is>
          <t>51026902384956</t>
        </is>
      </c>
      <c r="K479" t="n">
        <v>350</v>
      </c>
      <c r="L479" t="n">
        <v>299</v>
      </c>
      <c r="M479" t="inlineStr">
        <is>
          <t>yes</t>
        </is>
      </c>
      <c r="P479" t="inlineStr">
        <is>
          <t>https://elitecosmeticspk.com/products/christine-princess-lipstick-shade-102</t>
        </is>
      </c>
      <c r="Q479" t="n">
        <v>14.57</v>
      </c>
      <c r="R479" t="inlineStr">
        <is>
          <t>15% Off</t>
        </is>
      </c>
      <c r="S479" t="inlineStr">
        <is>
          <t>calculated_from_prices</t>
        </is>
      </c>
    </row>
    <row r="480">
      <c r="A480" t="inlineStr">
        <is>
          <t>CCbf7d3ad5f1c1</t>
        </is>
      </c>
      <c r="B480" t="inlineStr">
        <is>
          <t>CP52020d8c0b97</t>
        </is>
      </c>
      <c r="C480" t="inlineStr">
        <is>
          <t>51026898485564</t>
        </is>
      </c>
      <c r="K480" t="n">
        <v>450</v>
      </c>
      <c r="L480" t="n">
        <v>375</v>
      </c>
      <c r="M480" t="inlineStr">
        <is>
          <t>yes</t>
        </is>
      </c>
      <c r="P480" t="inlineStr">
        <is>
          <t>https://elitecosmeticspk.com/products/christine-lipstick-shade-22</t>
        </is>
      </c>
      <c r="Q480" t="n">
        <v>16.67</v>
      </c>
      <c r="R480" t="inlineStr">
        <is>
          <t>17% Off</t>
        </is>
      </c>
      <c r="S480" t="inlineStr">
        <is>
          <t>calculated_from_prices</t>
        </is>
      </c>
    </row>
    <row r="481">
      <c r="A481" t="inlineStr">
        <is>
          <t>CCfe250217dfb5</t>
        </is>
      </c>
      <c r="B481" t="inlineStr">
        <is>
          <t>CPf623d07239de</t>
        </is>
      </c>
      <c r="C481" t="inlineStr">
        <is>
          <t>51026895143228</t>
        </is>
      </c>
      <c r="K481" t="n">
        <v>450</v>
      </c>
      <c r="L481" t="n">
        <v>375</v>
      </c>
      <c r="M481" t="inlineStr">
        <is>
          <t>yes</t>
        </is>
      </c>
      <c r="P481" t="inlineStr">
        <is>
          <t>https://elitecosmeticspk.com/products/christine-lipstick-shade-510</t>
        </is>
      </c>
      <c r="Q481" t="n">
        <v>16.67</v>
      </c>
      <c r="R481" t="inlineStr">
        <is>
          <t>17% Off</t>
        </is>
      </c>
      <c r="S481" t="inlineStr">
        <is>
          <t>calculated_from_prices</t>
        </is>
      </c>
    </row>
    <row r="482">
      <c r="A482" t="inlineStr">
        <is>
          <t>CCb7417f6c3677</t>
        </is>
      </c>
      <c r="B482" t="inlineStr">
        <is>
          <t>CPd53f82422afd</t>
        </is>
      </c>
      <c r="C482" t="inlineStr">
        <is>
          <t>51026885935420</t>
        </is>
      </c>
      <c r="K482" t="n">
        <v>450</v>
      </c>
      <c r="L482" t="n">
        <v>375</v>
      </c>
      <c r="M482" t="inlineStr">
        <is>
          <t>yes</t>
        </is>
      </c>
      <c r="P482" t="inlineStr">
        <is>
          <t>https://elitecosmeticspk.com/products/christine-lipstick-shade-526</t>
        </is>
      </c>
      <c r="Q482" t="n">
        <v>16.67</v>
      </c>
      <c r="R482" t="inlineStr">
        <is>
          <t>17% Off</t>
        </is>
      </c>
      <c r="S482" t="inlineStr">
        <is>
          <t>calculated_from_prices</t>
        </is>
      </c>
    </row>
    <row r="483">
      <c r="A483" t="inlineStr">
        <is>
          <t>CC9198058da9e3</t>
        </is>
      </c>
      <c r="B483" t="inlineStr">
        <is>
          <t>CP6aa5da3f26a7</t>
        </is>
      </c>
      <c r="C483" t="inlineStr">
        <is>
          <t>51026868863292</t>
        </is>
      </c>
      <c r="K483" t="n">
        <v>349</v>
      </c>
      <c r="L483" t="n">
        <v>299</v>
      </c>
      <c r="M483" t="inlineStr">
        <is>
          <t>yes</t>
        </is>
      </c>
      <c r="P483" t="inlineStr">
        <is>
          <t>https://elitecosmeticspk.com/products/christine-princess-lipstick-shade-176</t>
        </is>
      </c>
      <c r="Q483" t="n">
        <v>14.33</v>
      </c>
      <c r="R483" t="inlineStr">
        <is>
          <t>14% Off</t>
        </is>
      </c>
      <c r="S483" t="inlineStr">
        <is>
          <t>calculated_from_prices</t>
        </is>
      </c>
    </row>
    <row r="484">
      <c r="A484" t="inlineStr">
        <is>
          <t>CC96a82fa0b05f</t>
        </is>
      </c>
      <c r="B484" t="inlineStr">
        <is>
          <t>CP5ea01acb3c22</t>
        </is>
      </c>
      <c r="C484" t="inlineStr">
        <is>
          <t>51026798903612</t>
        </is>
      </c>
      <c r="K484" t="n">
        <v>349</v>
      </c>
      <c r="L484" t="n">
        <v>299</v>
      </c>
      <c r="M484" t="inlineStr">
        <is>
          <t>yes</t>
        </is>
      </c>
      <c r="P484" t="inlineStr">
        <is>
          <t>https://elitecosmeticspk.com/products/christine-princess-lipstick-shade-129</t>
        </is>
      </c>
      <c r="Q484" t="n">
        <v>14.33</v>
      </c>
      <c r="R484" t="inlineStr">
        <is>
          <t>14% Off</t>
        </is>
      </c>
      <c r="S484" t="inlineStr">
        <is>
          <t>calculated_from_prices</t>
        </is>
      </c>
    </row>
    <row r="485">
      <c r="A485" t="inlineStr">
        <is>
          <t>CC14aded7dc7d1</t>
        </is>
      </c>
      <c r="B485" t="inlineStr">
        <is>
          <t>CP40b73aa0b69a</t>
        </is>
      </c>
      <c r="C485" t="inlineStr">
        <is>
          <t>51005971857724</t>
        </is>
      </c>
      <c r="K485" t="n">
        <v>399</v>
      </c>
      <c r="L485" t="n">
        <v>380</v>
      </c>
      <c r="M485" t="inlineStr">
        <is>
          <t>yes</t>
        </is>
      </c>
      <c r="P485" t="inlineStr">
        <is>
          <t>https://elitecosmeticspk.com/products/medora-229-chocolate-lipstick-rich-elegant-matte-brown</t>
        </is>
      </c>
      <c r="Q485" t="n">
        <v>4.76</v>
      </c>
      <c r="R485" t="inlineStr">
        <is>
          <t>5% Off</t>
        </is>
      </c>
      <c r="S485" t="inlineStr">
        <is>
          <t>calculated_from_prices</t>
        </is>
      </c>
    </row>
    <row r="486">
      <c r="A486" t="inlineStr">
        <is>
          <t>CCb5bc5d5f934a</t>
        </is>
      </c>
      <c r="B486" t="inlineStr">
        <is>
          <t>CP3928686f74bd</t>
        </is>
      </c>
      <c r="C486" t="inlineStr">
        <is>
          <t>51005965140284</t>
        </is>
      </c>
      <c r="K486" t="n">
        <v>499</v>
      </c>
      <c r="L486" t="n">
        <v>399</v>
      </c>
      <c r="M486" t="inlineStr">
        <is>
          <t>yes</t>
        </is>
      </c>
      <c r="P486" t="inlineStr">
        <is>
          <t>https://elitecosmeticspk.com/products/medora-235-viva-glam-lipstick-bold-elegant-matte-finish</t>
        </is>
      </c>
      <c r="Q486" t="n">
        <v>20.04</v>
      </c>
      <c r="R486" t="inlineStr">
        <is>
          <t>20% Off</t>
        </is>
      </c>
      <c r="S486" t="inlineStr">
        <is>
          <t>calculated_from_prices</t>
        </is>
      </c>
    </row>
    <row r="487">
      <c r="A487" t="inlineStr">
        <is>
          <t>CCc98c72e537bb</t>
        </is>
      </c>
      <c r="B487" t="inlineStr">
        <is>
          <t>CPfb683148966a</t>
        </is>
      </c>
      <c r="C487" t="inlineStr">
        <is>
          <t>50984493809980</t>
        </is>
      </c>
      <c r="K487" t="n">
        <v>199</v>
      </c>
      <c r="L487" t="n">
        <v>180</v>
      </c>
      <c r="M487" t="inlineStr">
        <is>
          <t>yes</t>
        </is>
      </c>
      <c r="P487" t="inlineStr">
        <is>
          <t>https://elitecosmeticspk.com/products/medora-nail-polish-10ml-vibrant-long-lasting-chip-resistant-shade-642</t>
        </is>
      </c>
      <c r="Q487" t="n">
        <v>9.550000000000001</v>
      </c>
      <c r="R487" t="inlineStr">
        <is>
          <t>10% Off</t>
        </is>
      </c>
      <c r="S487" t="inlineStr">
        <is>
          <t>calculated_from_prices</t>
        </is>
      </c>
    </row>
    <row r="488">
      <c r="A488" t="inlineStr">
        <is>
          <t>CC07c1cd1f2e53</t>
        </is>
      </c>
      <c r="B488" t="inlineStr">
        <is>
          <t>CP8625d9d2df09</t>
        </is>
      </c>
      <c r="C488" t="inlineStr">
        <is>
          <t>50984491516220</t>
        </is>
      </c>
      <c r="K488" t="n">
        <v>199</v>
      </c>
      <c r="L488" t="n">
        <v>180</v>
      </c>
      <c r="M488" t="inlineStr">
        <is>
          <t>yes</t>
        </is>
      </c>
      <c r="P488" t="inlineStr">
        <is>
          <t>https://elitecosmeticspk.com/products/medora-nail-polish-10ml-vibrant-long-lasting-chip-resistant-shade-534</t>
        </is>
      </c>
      <c r="Q488" t="n">
        <v>9.550000000000001</v>
      </c>
      <c r="R488" t="inlineStr">
        <is>
          <t>10% Off</t>
        </is>
      </c>
      <c r="S488" t="inlineStr">
        <is>
          <t>calculated_from_prices</t>
        </is>
      </c>
    </row>
    <row r="489">
      <c r="A489" t="inlineStr">
        <is>
          <t>CCf75ccfdcbda9</t>
        </is>
      </c>
      <c r="B489" t="inlineStr">
        <is>
          <t>CPfda6c81c2916</t>
        </is>
      </c>
      <c r="C489" t="inlineStr">
        <is>
          <t>50984486109500</t>
        </is>
      </c>
      <c r="K489" t="n">
        <v>199</v>
      </c>
      <c r="L489" t="n">
        <v>180</v>
      </c>
      <c r="M489" t="inlineStr">
        <is>
          <t>yes</t>
        </is>
      </c>
      <c r="P489" t="inlineStr">
        <is>
          <t>https://elitecosmeticspk.com/products/medora-nail-polish-10ml-vibrant-long-lasting-chip-resistant-shade-531</t>
        </is>
      </c>
      <c r="Q489" t="n">
        <v>9.550000000000001</v>
      </c>
      <c r="R489" t="inlineStr">
        <is>
          <t>10% Off</t>
        </is>
      </c>
      <c r="S489" t="inlineStr">
        <is>
          <t>calculated_from_prices</t>
        </is>
      </c>
    </row>
    <row r="490">
      <c r="A490" t="inlineStr">
        <is>
          <t>CCf7a4b547d3a6</t>
        </is>
      </c>
      <c r="B490" t="inlineStr">
        <is>
          <t>CP263e6f397bca</t>
        </is>
      </c>
      <c r="C490" t="inlineStr">
        <is>
          <t>50984484110652</t>
        </is>
      </c>
      <c r="K490" t="n">
        <v>199</v>
      </c>
      <c r="L490" t="n">
        <v>180</v>
      </c>
      <c r="M490" t="inlineStr">
        <is>
          <t>yes</t>
        </is>
      </c>
      <c r="P490" t="inlineStr">
        <is>
          <t>https://elitecosmeticspk.com/products/medora-nail-polish-10ml-vibrant-long-lasting-chip-resistant-shade-528</t>
        </is>
      </c>
      <c r="Q490" t="n">
        <v>9.550000000000001</v>
      </c>
      <c r="R490" t="inlineStr">
        <is>
          <t>10% Off</t>
        </is>
      </c>
      <c r="S490" t="inlineStr">
        <is>
          <t>calculated_from_prices</t>
        </is>
      </c>
    </row>
    <row r="491">
      <c r="A491" t="inlineStr">
        <is>
          <t>CCb8d10b138125</t>
        </is>
      </c>
      <c r="B491" t="inlineStr">
        <is>
          <t>CPf163be631f72</t>
        </is>
      </c>
      <c r="C491" t="inlineStr">
        <is>
          <t>50984482046268</t>
        </is>
      </c>
      <c r="K491" t="n">
        <v>199</v>
      </c>
      <c r="L491" t="n">
        <v>180</v>
      </c>
      <c r="M491" t="inlineStr">
        <is>
          <t>yes</t>
        </is>
      </c>
      <c r="P491" t="inlineStr">
        <is>
          <t>https://elitecosmeticspk.com/products/medora-nail-polish-10ml-vibrant-long-lasting-chip-resistant-shade-283</t>
        </is>
      </c>
      <c r="Q491" t="n">
        <v>9.550000000000001</v>
      </c>
      <c r="R491" t="inlineStr">
        <is>
          <t>10% Off</t>
        </is>
      </c>
      <c r="S491" t="inlineStr">
        <is>
          <t>calculated_from_prices</t>
        </is>
      </c>
    </row>
    <row r="492">
      <c r="A492" t="inlineStr">
        <is>
          <t>CC48b1bd916d79</t>
        </is>
      </c>
      <c r="B492" t="inlineStr">
        <is>
          <t>CPa7197d789f8d</t>
        </is>
      </c>
      <c r="C492" t="inlineStr">
        <is>
          <t>50984476901692</t>
        </is>
      </c>
      <c r="K492" t="n">
        <v>199</v>
      </c>
      <c r="L492" t="n">
        <v>180</v>
      </c>
      <c r="M492" t="inlineStr">
        <is>
          <t>yes</t>
        </is>
      </c>
      <c r="P492" t="inlineStr">
        <is>
          <t>https://elitecosmeticspk.com/products/medora-nail-polish-10ml-vibrant-long-lasting-chip-resistant-shade-257</t>
        </is>
      </c>
      <c r="Q492" t="n">
        <v>9.550000000000001</v>
      </c>
      <c r="R492" t="inlineStr">
        <is>
          <t>10% Off</t>
        </is>
      </c>
      <c r="S492" t="inlineStr">
        <is>
          <t>calculated_from_prices</t>
        </is>
      </c>
    </row>
    <row r="493">
      <c r="A493" t="inlineStr">
        <is>
          <t>CCdccb03172421</t>
        </is>
      </c>
      <c r="B493" t="inlineStr">
        <is>
          <t>CP2528a9a0af18</t>
        </is>
      </c>
      <c r="C493" t="inlineStr">
        <is>
          <t>50984468119868</t>
        </is>
      </c>
      <c r="K493" t="n">
        <v>199</v>
      </c>
      <c r="L493" t="n">
        <v>180</v>
      </c>
      <c r="M493" t="inlineStr">
        <is>
          <t>yes</t>
        </is>
      </c>
      <c r="P493" t="inlineStr">
        <is>
          <t>https://elitecosmeticspk.com/products/medora-nail-polish-10ml-vibrant-long-lasting-chip-resistant-shade-249</t>
        </is>
      </c>
      <c r="Q493" t="n">
        <v>9.550000000000001</v>
      </c>
      <c r="R493" t="inlineStr">
        <is>
          <t>10% Off</t>
        </is>
      </c>
      <c r="S493" t="inlineStr">
        <is>
          <t>calculated_from_prices</t>
        </is>
      </c>
    </row>
    <row r="494">
      <c r="A494" t="inlineStr">
        <is>
          <t>CCb84192a05c70</t>
        </is>
      </c>
      <c r="B494" t="inlineStr">
        <is>
          <t>CP2d0050a61a6d</t>
        </is>
      </c>
      <c r="C494" t="inlineStr">
        <is>
          <t>50466840052028</t>
        </is>
      </c>
      <c r="K494" t="n">
        <v>199</v>
      </c>
      <c r="L494" t="n">
        <v>180</v>
      </c>
      <c r="M494" t="inlineStr">
        <is>
          <t>yes</t>
        </is>
      </c>
      <c r="P494" t="inlineStr">
        <is>
          <t>https://elitecosmeticspk.com/products/medora-nail-polish-10ml-vibrant-long-lasting-chip-resistant-shade-662</t>
        </is>
      </c>
      <c r="Q494" t="n">
        <v>9.550000000000001</v>
      </c>
      <c r="R494" t="inlineStr">
        <is>
          <t>10% Off</t>
        </is>
      </c>
      <c r="S494" t="inlineStr">
        <is>
          <t>calculated_from_prices</t>
        </is>
      </c>
    </row>
    <row r="495">
      <c r="A495" t="inlineStr">
        <is>
          <t>CCe63bdac976af</t>
        </is>
      </c>
      <c r="B495" t="inlineStr">
        <is>
          <t>CPf430497f9d44</t>
        </is>
      </c>
      <c r="C495" t="inlineStr">
        <is>
          <t>50466836119868</t>
        </is>
      </c>
      <c r="K495" t="n">
        <v>199</v>
      </c>
      <c r="L495" t="n">
        <v>180</v>
      </c>
      <c r="M495" t="inlineStr">
        <is>
          <t>yes</t>
        </is>
      </c>
      <c r="P495" t="inlineStr">
        <is>
          <t>https://elitecosmeticspk.com/products/medora-nail-polish-10ml-vibrant-long-lasting-chip-resistant-shade-632</t>
        </is>
      </c>
      <c r="Q495" t="n">
        <v>9.550000000000001</v>
      </c>
      <c r="R495" t="inlineStr">
        <is>
          <t>10% Off</t>
        </is>
      </c>
      <c r="S495" t="inlineStr">
        <is>
          <t>calculated_from_prices</t>
        </is>
      </c>
    </row>
    <row r="496">
      <c r="A496" t="inlineStr">
        <is>
          <t>CCbb44d52b8654</t>
        </is>
      </c>
      <c r="B496" t="inlineStr">
        <is>
          <t>CPbc163ae03f80</t>
        </is>
      </c>
      <c r="C496" t="inlineStr">
        <is>
          <t>50466839101756</t>
        </is>
      </c>
      <c r="K496" t="n">
        <v>199</v>
      </c>
      <c r="L496" t="n">
        <v>180</v>
      </c>
      <c r="M496" t="inlineStr">
        <is>
          <t>yes</t>
        </is>
      </c>
      <c r="P496" t="inlineStr">
        <is>
          <t>https://elitecosmeticspk.com/products/medora-nail-polish-10ml-vibrant-long-lasting-chip-resistant-shade-649</t>
        </is>
      </c>
      <c r="Q496" t="n">
        <v>9.550000000000001</v>
      </c>
      <c r="R496" t="inlineStr">
        <is>
          <t>10% Off</t>
        </is>
      </c>
      <c r="S496" t="inlineStr">
        <is>
          <t>calculated_from_prices</t>
        </is>
      </c>
    </row>
    <row r="497">
      <c r="A497" t="inlineStr">
        <is>
          <t>CC619d8e7f539a</t>
        </is>
      </c>
      <c r="B497" t="inlineStr">
        <is>
          <t>CP2a139e4ea8ae</t>
        </is>
      </c>
      <c r="C497" t="inlineStr">
        <is>
          <t>50466840871228</t>
        </is>
      </c>
      <c r="K497" t="n">
        <v>199</v>
      </c>
      <c r="L497" t="n">
        <v>180</v>
      </c>
      <c r="M497" t="inlineStr">
        <is>
          <t>yes</t>
        </is>
      </c>
      <c r="P497" t="inlineStr">
        <is>
          <t>https://elitecosmeticspk.com/products/medora-nail-polish-10ml-vibrant-long-lasting-chip-resistant-shade-665</t>
        </is>
      </c>
      <c r="Q497" t="n">
        <v>9.550000000000001</v>
      </c>
      <c r="R497" t="inlineStr">
        <is>
          <t>10% Off</t>
        </is>
      </c>
      <c r="S497" t="inlineStr">
        <is>
          <t>calculated_from_prices</t>
        </is>
      </c>
    </row>
    <row r="498">
      <c r="A498" t="inlineStr">
        <is>
          <t>CC8268a1c57a66</t>
        </is>
      </c>
      <c r="B498" t="inlineStr">
        <is>
          <t>CP0c4a85182ed3</t>
        </is>
      </c>
      <c r="C498" t="inlineStr">
        <is>
          <t>50743429300540</t>
        </is>
      </c>
      <c r="K498" t="n">
        <v>1499</v>
      </c>
      <c r="L498" t="n">
        <v>999</v>
      </c>
      <c r="M498" t="inlineStr">
        <is>
          <t>yes</t>
        </is>
      </c>
      <c r="P498" t="inlineStr">
        <is>
          <t>https://elitecosmeticspk.com/products/apk-cc-color-corrector-cream-flawless-tone-correction</t>
        </is>
      </c>
      <c r="Q498" t="n">
        <v>33.36</v>
      </c>
      <c r="R498" t="inlineStr">
        <is>
          <t>33% Off</t>
        </is>
      </c>
      <c r="S498" t="inlineStr">
        <is>
          <t>calculated_from_prices</t>
        </is>
      </c>
    </row>
    <row r="499">
      <c r="A499" t="inlineStr">
        <is>
          <t>CC090cec91b0ad</t>
        </is>
      </c>
      <c r="B499" t="inlineStr">
        <is>
          <t>CP6c826f86353b</t>
        </is>
      </c>
      <c r="C499" t="inlineStr">
        <is>
          <t>50743414686012</t>
        </is>
      </c>
      <c r="K499" t="n">
        <v>2499</v>
      </c>
      <c r="L499" t="n">
        <v>1899</v>
      </c>
      <c r="M499" t="inlineStr">
        <is>
          <t>yes</t>
        </is>
      </c>
      <c r="P499" t="inlineStr">
        <is>
          <t>https://elitecosmeticspk.com/products/apk-professional-makeup-palette-all-in-one-beauty-essential</t>
        </is>
      </c>
      <c r="Q499" t="n">
        <v>24.01</v>
      </c>
      <c r="R499" t="inlineStr">
        <is>
          <t>24% Off</t>
        </is>
      </c>
      <c r="S499" t="inlineStr">
        <is>
          <t>calculated_from_prices</t>
        </is>
      </c>
    </row>
    <row r="500">
      <c r="A500" t="inlineStr">
        <is>
          <t>CCbf5cdeae77d5</t>
        </is>
      </c>
      <c r="B500" t="inlineStr">
        <is>
          <t>CP5d1978c2ae5f</t>
        </is>
      </c>
      <c r="C500" t="inlineStr">
        <is>
          <t>50743387095356</t>
        </is>
      </c>
      <c r="K500" t="n">
        <v>1365</v>
      </c>
      <c r="L500" t="n">
        <v>999</v>
      </c>
      <c r="M500" t="inlineStr">
        <is>
          <t>yes</t>
        </is>
      </c>
      <c r="P500" t="inlineStr">
        <is>
          <t>https://elitecosmeticspk.com/products/8-shades-apk-professional-blush-palette-vibrant-long-lasting-cheek-color</t>
        </is>
      </c>
      <c r="Q500" t="n">
        <v>26.81</v>
      </c>
      <c r="R500" t="inlineStr">
        <is>
          <t>27% Off</t>
        </is>
      </c>
      <c r="S500" t="inlineStr">
        <is>
          <t>calculated_from_prices</t>
        </is>
      </c>
    </row>
    <row r="501">
      <c r="A501" t="inlineStr">
        <is>
          <t>CC073238238e7d</t>
        </is>
      </c>
      <c r="B501" t="inlineStr">
        <is>
          <t>CP0bee1bc26af8</t>
        </is>
      </c>
      <c r="C501" t="inlineStr">
        <is>
          <t>50743376150844</t>
        </is>
      </c>
      <c r="K501" t="n">
        <v>1599</v>
      </c>
      <c r="L501" t="n">
        <v>999</v>
      </c>
      <c r="M501" t="inlineStr">
        <is>
          <t>yes</t>
        </is>
      </c>
      <c r="P501" t="inlineStr">
        <is>
          <t>https://elitecosmeticspk.com/products/apk-vitamin-c-e-serum-brighten-revitalize-your-skin</t>
        </is>
      </c>
      <c r="Q501" t="n">
        <v>37.52</v>
      </c>
      <c r="R501" t="inlineStr">
        <is>
          <t>38% Off</t>
        </is>
      </c>
      <c r="S501" t="inlineStr">
        <is>
          <t>calculated_from_prices</t>
        </is>
      </c>
    </row>
    <row r="502">
      <c r="A502" t="inlineStr">
        <is>
          <t>CCfe5a73180a3a</t>
        </is>
      </c>
      <c r="B502" t="inlineStr">
        <is>
          <t>CP80fffac666d2</t>
        </is>
      </c>
      <c r="C502" t="inlineStr">
        <is>
          <t>50730336387388</t>
        </is>
      </c>
      <c r="K502" t="n">
        <v>999</v>
      </c>
      <c r="L502" t="n">
        <v>799</v>
      </c>
      <c r="M502" t="inlineStr">
        <is>
          <t>yes</t>
        </is>
      </c>
      <c r="P502" t="inlineStr">
        <is>
          <t>https://elitecosmeticspk.com/products/garnier-skin-active-pure-charcoal-black-tea-tissue-sheet-mask</t>
        </is>
      </c>
      <c r="Q502" t="n">
        <v>20.02</v>
      </c>
      <c r="R502" t="inlineStr">
        <is>
          <t>20% Off</t>
        </is>
      </c>
      <c r="S502" t="inlineStr">
        <is>
          <t>calculated_from_prices</t>
        </is>
      </c>
    </row>
    <row r="503">
      <c r="A503" t="inlineStr">
        <is>
          <t>CCf0b2c56f1a8d</t>
        </is>
      </c>
      <c r="B503" t="inlineStr">
        <is>
          <t>CP7de00772d466</t>
        </is>
      </c>
      <c r="C503" t="inlineStr">
        <is>
          <t>50730333667644</t>
        </is>
      </c>
      <c r="K503" t="n">
        <v>999</v>
      </c>
      <c r="L503" t="n">
        <v>799</v>
      </c>
      <c r="M503" t="inlineStr">
        <is>
          <t>yes</t>
        </is>
      </c>
      <c r="P503" t="inlineStr">
        <is>
          <t>https://elitecosmeticspk.com/products/garnier-skin-active-hydra-bomb-sakura-tissue-mask</t>
        </is>
      </c>
      <c r="Q503" t="n">
        <v>20.02</v>
      </c>
      <c r="R503" t="inlineStr">
        <is>
          <t>20% Off</t>
        </is>
      </c>
      <c r="S503" t="inlineStr">
        <is>
          <t>calculated_from_prices</t>
        </is>
      </c>
    </row>
    <row r="504">
      <c r="A504" t="inlineStr">
        <is>
          <t>CC5a2c6f8e9d96</t>
        </is>
      </c>
      <c r="B504" t="inlineStr">
        <is>
          <t>CPc5f5747b5c16</t>
        </is>
      </c>
      <c r="C504" t="inlineStr">
        <is>
          <t>50730330063164</t>
        </is>
      </c>
      <c r="K504" t="n">
        <v>999</v>
      </c>
      <c r="L504" t="n">
        <v>799</v>
      </c>
      <c r="M504" t="inlineStr">
        <is>
          <t>yes</t>
        </is>
      </c>
      <c r="P504" t="inlineStr">
        <is>
          <t>https://elitecosmeticspk.com/products/garnier-skin-active-bright-complete-tissue-face-mask</t>
        </is>
      </c>
      <c r="Q504" t="n">
        <v>20.02</v>
      </c>
      <c r="R504" t="inlineStr">
        <is>
          <t>20% Off</t>
        </is>
      </c>
      <c r="S504" t="inlineStr">
        <is>
          <t>calculated_from_prices</t>
        </is>
      </c>
    </row>
    <row r="505">
      <c r="A505" t="inlineStr">
        <is>
          <t>CC0f25388a8ca5</t>
        </is>
      </c>
      <c r="B505" t="inlineStr">
        <is>
          <t>CPde3d80544b5e</t>
        </is>
      </c>
      <c r="C505" t="inlineStr">
        <is>
          <t>50730319741244</t>
        </is>
      </c>
      <c r="K505" t="n">
        <v>1099</v>
      </c>
      <c r="L505" t="n">
        <v>799</v>
      </c>
      <c r="M505" t="inlineStr">
        <is>
          <t>yes</t>
        </is>
      </c>
      <c r="P505" t="inlineStr">
        <is>
          <t>https://elitecosmeticspk.com/products/garnier-face-wash-pure-active-anti-acne-white-foam-tube-100ml</t>
        </is>
      </c>
      <c r="Q505" t="n">
        <v>27.3</v>
      </c>
      <c r="R505" t="inlineStr">
        <is>
          <t>27% Off</t>
        </is>
      </c>
      <c r="S505" t="inlineStr">
        <is>
          <t>calculated_from_prices</t>
        </is>
      </c>
    </row>
    <row r="506">
      <c r="A506" t="inlineStr">
        <is>
          <t>CCf179e7d45da9</t>
        </is>
      </c>
      <c r="B506" t="inlineStr">
        <is>
          <t>CPbf26a6860b4c</t>
        </is>
      </c>
      <c r="C506" t="inlineStr">
        <is>
          <t>50730311811388</t>
        </is>
      </c>
      <c r="K506" t="n">
        <v>1199</v>
      </c>
      <c r="L506" t="n">
        <v>949</v>
      </c>
      <c r="M506" t="inlineStr">
        <is>
          <t>yes</t>
        </is>
      </c>
      <c r="P506" t="inlineStr">
        <is>
          <t>https://elitecosmeticspk.com/products/garnier-face-wash-men-turbolight-white-oil-cont-super-duo-foam-tube-100ml</t>
        </is>
      </c>
      <c r="Q506" t="n">
        <v>20.85</v>
      </c>
      <c r="R506" t="inlineStr">
        <is>
          <t>21% Off</t>
        </is>
      </c>
      <c r="S506" t="inlineStr">
        <is>
          <t>calculated_from_prices</t>
        </is>
      </c>
    </row>
    <row r="507">
      <c r="A507" t="inlineStr">
        <is>
          <t>CC572821e71c67</t>
        </is>
      </c>
      <c r="B507" t="inlineStr">
        <is>
          <t>CPdbafbab7ad95</t>
        </is>
      </c>
      <c r="C507" t="inlineStr">
        <is>
          <t>50730306896188</t>
        </is>
      </c>
      <c r="K507" t="n">
        <v>1199</v>
      </c>
      <c r="L507" t="n">
        <v>949</v>
      </c>
      <c r="M507" t="inlineStr">
        <is>
          <t>yes</t>
        </is>
      </c>
      <c r="P507" t="inlineStr">
        <is>
          <t>https://elitecosmeticspk.com/products/garnier-face-wash-men-turbobright-dark-sports-pore-super-duo-foam-tube-100ml</t>
        </is>
      </c>
      <c r="Q507" t="n">
        <v>20.85</v>
      </c>
      <c r="R507" t="inlineStr">
        <is>
          <t>21% Off</t>
        </is>
      </c>
      <c r="S507" t="inlineStr">
        <is>
          <t>calculated_from_prices</t>
        </is>
      </c>
    </row>
    <row r="508">
      <c r="A508" t="inlineStr">
        <is>
          <t>CC82189ee86502</t>
        </is>
      </c>
      <c r="B508" t="inlineStr">
        <is>
          <t>CP8773b4425bb0</t>
        </is>
      </c>
      <c r="C508" t="inlineStr">
        <is>
          <t>50730304045372</t>
        </is>
      </c>
      <c r="K508" t="n">
        <v>1199</v>
      </c>
      <c r="L508" t="n">
        <v>949</v>
      </c>
      <c r="M508" t="inlineStr">
        <is>
          <t>yes</t>
        </is>
      </c>
      <c r="P508" t="inlineStr">
        <is>
          <t>https://elitecosmeticspk.com/products/garnier-face-wash-men-men-anti-shine-brightening-cooling-foam-tube-100ml</t>
        </is>
      </c>
      <c r="Q508" t="n">
        <v>20.85</v>
      </c>
      <c r="R508" t="inlineStr">
        <is>
          <t>21% Off</t>
        </is>
      </c>
      <c r="S508" t="inlineStr">
        <is>
          <t>calculated_from_prices</t>
        </is>
      </c>
    </row>
    <row r="509">
      <c r="A509" t="inlineStr">
        <is>
          <t>CC8218f729366f</t>
        </is>
      </c>
      <c r="B509" t="inlineStr">
        <is>
          <t>CP08bfe771068a</t>
        </is>
      </c>
      <c r="C509" t="inlineStr">
        <is>
          <t>50730302996796</t>
        </is>
      </c>
      <c r="K509" t="n">
        <v>1199</v>
      </c>
      <c r="L509" t="n">
        <v>949</v>
      </c>
      <c r="M509" t="inlineStr">
        <is>
          <t>yes</t>
        </is>
      </c>
      <c r="P509" t="inlineStr">
        <is>
          <t>https://elitecosmeticspk.com/products/garnier-face-wash-men-acno-fight-wasabi-bright-foam-100ml</t>
        </is>
      </c>
      <c r="Q509" t="n">
        <v>20.85</v>
      </c>
      <c r="R509" t="inlineStr">
        <is>
          <t>21% Off</t>
        </is>
      </c>
      <c r="S509" t="inlineStr">
        <is>
          <t>calculated_from_prices</t>
        </is>
      </c>
    </row>
    <row r="510">
      <c r="A510" t="inlineStr">
        <is>
          <t>CC59b8ac291601</t>
        </is>
      </c>
      <c r="B510" t="inlineStr">
        <is>
          <t>CP36124b7af2d7</t>
        </is>
      </c>
      <c r="C510" t="inlineStr">
        <is>
          <t>50730298245436</t>
        </is>
      </c>
      <c r="K510" t="n">
        <v>899</v>
      </c>
      <c r="L510" t="n">
        <v>799</v>
      </c>
      <c r="M510" t="inlineStr">
        <is>
          <t>yes</t>
        </is>
      </c>
      <c r="P510" t="inlineStr">
        <is>
          <t>https://elitecosmeticspk.com/products/garnier-face-wash-sakura-glow-hyaluron-super-whip-100ml</t>
        </is>
      </c>
      <c r="Q510" t="n">
        <v>11.12</v>
      </c>
      <c r="R510" t="inlineStr">
        <is>
          <t>11% Off</t>
        </is>
      </c>
      <c r="S510" t="inlineStr">
        <is>
          <t>calculated_from_prices</t>
        </is>
      </c>
    </row>
    <row r="511">
      <c r="A511" t="inlineStr">
        <is>
          <t>CCc75f1a8c5960</t>
        </is>
      </c>
      <c r="B511" t="inlineStr">
        <is>
          <t>CPb45a9514a24f</t>
        </is>
      </c>
      <c r="C511" t="inlineStr">
        <is>
          <t>50730267214140</t>
        </is>
      </c>
      <c r="K511" t="n">
        <v>650</v>
      </c>
      <c r="L511" t="n">
        <v>530</v>
      </c>
      <c r="M511" t="inlineStr">
        <is>
          <t>yes</t>
        </is>
      </c>
      <c r="P511" t="inlineStr">
        <is>
          <t>https://elitecosmeticspk.com/products/body-luxuries-nose-strips-tea-tree-oil-6-strips</t>
        </is>
      </c>
      <c r="Q511" t="n">
        <v>18.46</v>
      </c>
      <c r="R511" t="inlineStr">
        <is>
          <t>18% Off</t>
        </is>
      </c>
      <c r="S511" t="inlineStr">
        <is>
          <t>calculated_from_prices</t>
        </is>
      </c>
    </row>
    <row r="512">
      <c r="A512" t="inlineStr">
        <is>
          <t>CCb80e14d841df</t>
        </is>
      </c>
      <c r="B512" t="inlineStr">
        <is>
          <t>CP3302db3db8bc</t>
        </is>
      </c>
      <c r="C512" t="inlineStr">
        <is>
          <t>50730266001724</t>
        </is>
      </c>
      <c r="K512" t="n">
        <v>650</v>
      </c>
      <c r="L512" t="n">
        <v>530</v>
      </c>
      <c r="M512" t="inlineStr">
        <is>
          <t>yes</t>
        </is>
      </c>
      <c r="P512" t="inlineStr">
        <is>
          <t>https://elitecosmeticspk.com/products/body-luxuries-nose-strips-classic-6-strips</t>
        </is>
      </c>
      <c r="Q512" t="n">
        <v>18.46</v>
      </c>
      <c r="R512" t="inlineStr">
        <is>
          <t>18% Off</t>
        </is>
      </c>
      <c r="S512" t="inlineStr">
        <is>
          <t>calculated_from_prices</t>
        </is>
      </c>
    </row>
    <row r="513">
      <c r="A513" t="inlineStr">
        <is>
          <t>CCf607eefdb1d6</t>
        </is>
      </c>
      <c r="B513" t="inlineStr">
        <is>
          <t>CPc88fff92b894</t>
        </is>
      </c>
      <c r="C513" t="inlineStr">
        <is>
          <t>50730262397244</t>
        </is>
      </c>
      <c r="K513" t="n">
        <v>650</v>
      </c>
      <c r="L513" t="n">
        <v>530</v>
      </c>
      <c r="M513" t="inlineStr">
        <is>
          <t>yes</t>
        </is>
      </c>
      <c r="P513" t="inlineStr">
        <is>
          <t>https://elitecosmeticspk.com/products/body-luxuries-nose-strips-deep-cleansing-charcoal-6-strips</t>
        </is>
      </c>
      <c r="Q513" t="n">
        <v>18.46</v>
      </c>
      <c r="R513" t="inlineStr">
        <is>
          <t>18% Off</t>
        </is>
      </c>
      <c r="S513" t="inlineStr">
        <is>
          <t>calculated_from_prices</t>
        </is>
      </c>
    </row>
    <row r="514">
      <c r="A514" t="inlineStr">
        <is>
          <t>CC549084432974</t>
        </is>
      </c>
      <c r="B514" t="inlineStr">
        <is>
          <t>CPb47ff7bccf5e</t>
        </is>
      </c>
      <c r="C514" t="inlineStr">
        <is>
          <t>50730261217596</t>
        </is>
      </c>
      <c r="K514" t="n">
        <v>650</v>
      </c>
      <c r="L514" t="n">
        <v>530</v>
      </c>
      <c r="M514" t="inlineStr">
        <is>
          <t>yes</t>
        </is>
      </c>
      <c r="P514" t="inlineStr">
        <is>
          <t>https://elitecosmeticspk.com/products/body-luxuries-hand-wash-life-amour-500ml</t>
        </is>
      </c>
      <c r="Q514" t="n">
        <v>18.46</v>
      </c>
      <c r="R514" t="inlineStr">
        <is>
          <t>18% Off</t>
        </is>
      </c>
      <c r="S514" t="inlineStr">
        <is>
          <t>calculated_from_prices</t>
        </is>
      </c>
    </row>
    <row r="515">
      <c r="A515" t="inlineStr">
        <is>
          <t>CCece7f8d9069f</t>
        </is>
      </c>
      <c r="B515" t="inlineStr">
        <is>
          <t>CPce333425277e</t>
        </is>
      </c>
      <c r="C515" t="inlineStr">
        <is>
          <t>50730259743036</t>
        </is>
      </c>
      <c r="K515" t="n">
        <v>650</v>
      </c>
      <c r="L515" t="n">
        <v>530</v>
      </c>
      <c r="M515" t="inlineStr">
        <is>
          <t>yes</t>
        </is>
      </c>
      <c r="P515" t="inlineStr">
        <is>
          <t>https://elitecosmeticspk.com/products/body-luxuries-hand-wash-forever-sunshine-500ml</t>
        </is>
      </c>
      <c r="Q515" t="n">
        <v>18.46</v>
      </c>
      <c r="R515" t="inlineStr">
        <is>
          <t>18% Off</t>
        </is>
      </c>
      <c r="S515" t="inlineStr">
        <is>
          <t>calculated_from_prices</t>
        </is>
      </c>
    </row>
    <row r="516">
      <c r="A516" t="inlineStr">
        <is>
          <t>CCc647b2785553</t>
        </is>
      </c>
      <c r="B516" t="inlineStr">
        <is>
          <t>CP3a5d7719a29a</t>
        </is>
      </c>
      <c r="C516" t="inlineStr">
        <is>
          <t>50730257776956</t>
        </is>
      </c>
      <c r="K516" t="n">
        <v>650</v>
      </c>
      <c r="L516" t="n">
        <v>530</v>
      </c>
      <c r="M516" t="inlineStr">
        <is>
          <t>yes</t>
        </is>
      </c>
      <c r="P516" t="inlineStr">
        <is>
          <t>https://elitecosmeticspk.com/products/body-luxuries-hand-wash-dancing-water-500ml</t>
        </is>
      </c>
      <c r="Q516" t="n">
        <v>18.46</v>
      </c>
      <c r="R516" t="inlineStr">
        <is>
          <t>18% Off</t>
        </is>
      </c>
      <c r="S516" t="inlineStr">
        <is>
          <t>calculated_from_prices</t>
        </is>
      </c>
    </row>
    <row r="517">
      <c r="A517" t="inlineStr">
        <is>
          <t>CC746a96e30eda</t>
        </is>
      </c>
      <c r="B517" t="inlineStr">
        <is>
          <t>CPe9c14d8686f2</t>
        </is>
      </c>
      <c r="C517" t="inlineStr">
        <is>
          <t>50730254532924</t>
        </is>
      </c>
      <c r="K517" t="n">
        <v>650</v>
      </c>
      <c r="L517" t="n">
        <v>530</v>
      </c>
      <c r="M517" t="inlineStr">
        <is>
          <t>yes</t>
        </is>
      </c>
      <c r="P517" t="inlineStr">
        <is>
          <t>https://elitecosmeticspk.com/products/body-luxuries-hand-wash-black-amethyst-500ml</t>
        </is>
      </c>
      <c r="Q517" t="n">
        <v>18.46</v>
      </c>
      <c r="R517" t="inlineStr">
        <is>
          <t>18% Off</t>
        </is>
      </c>
      <c r="S517" t="inlineStr">
        <is>
          <t>calculated_from_prices</t>
        </is>
      </c>
    </row>
    <row r="518">
      <c r="A518" t="inlineStr">
        <is>
          <t>CC7948c69425e1</t>
        </is>
      </c>
      <c r="B518" t="inlineStr">
        <is>
          <t>CP97304219ef37</t>
        </is>
      </c>
      <c r="C518" t="inlineStr">
        <is>
          <t>50730253910332</t>
        </is>
      </c>
      <c r="K518" t="n">
        <v>499</v>
      </c>
      <c r="L518" t="n">
        <v>320</v>
      </c>
      <c r="M518" t="inlineStr">
        <is>
          <t>yes</t>
        </is>
      </c>
      <c r="P518" t="inlineStr">
        <is>
          <t>https://elitecosmeticspk.com/products/body-luxuries-hand-gel-forever-sunshine-88ml</t>
        </is>
      </c>
      <c r="Q518" t="n">
        <v>35.87</v>
      </c>
      <c r="R518" t="inlineStr">
        <is>
          <t>36% Off</t>
        </is>
      </c>
      <c r="S518" t="inlineStr">
        <is>
          <t>calculated_from_prices</t>
        </is>
      </c>
    </row>
    <row r="519">
      <c r="A519" t="inlineStr">
        <is>
          <t>CC55bd8ba2716a</t>
        </is>
      </c>
      <c r="B519" t="inlineStr">
        <is>
          <t>CPbb8fcf1b3c8d</t>
        </is>
      </c>
      <c r="C519" t="inlineStr">
        <is>
          <t>50730253549884</t>
        </is>
      </c>
      <c r="K519" t="n">
        <v>499</v>
      </c>
      <c r="L519" t="n">
        <v>320</v>
      </c>
      <c r="M519" t="inlineStr">
        <is>
          <t>yes</t>
        </is>
      </c>
      <c r="P519" t="inlineStr">
        <is>
          <t>https://elitecosmeticspk.com/products/body-luxuries-hand-gel-dancing-water-88ml</t>
        </is>
      </c>
      <c r="Q519" t="n">
        <v>35.87</v>
      </c>
      <c r="R519" t="inlineStr">
        <is>
          <t>36% Off</t>
        </is>
      </c>
      <c r="S519" t="inlineStr">
        <is>
          <t>calculated_from_prices</t>
        </is>
      </c>
    </row>
    <row r="520">
      <c r="A520" t="inlineStr">
        <is>
          <t>CCd654d4d013e4</t>
        </is>
      </c>
      <c r="B520" t="inlineStr">
        <is>
          <t>CP2da47ed86bf4</t>
        </is>
      </c>
      <c r="C520" t="inlineStr">
        <is>
          <t>50730253287740</t>
        </is>
      </c>
      <c r="K520" t="n">
        <v>499</v>
      </c>
      <c r="L520" t="n">
        <v>320</v>
      </c>
      <c r="M520" t="inlineStr">
        <is>
          <t>yes</t>
        </is>
      </c>
      <c r="P520" t="inlineStr">
        <is>
          <t>https://elitecosmeticspk.com/products/body-luxuries-hand-gel-butterfly-flower-88ml</t>
        </is>
      </c>
      <c r="Q520" t="n">
        <v>35.87</v>
      </c>
      <c r="R520" t="inlineStr">
        <is>
          <t>36% Off</t>
        </is>
      </c>
      <c r="S520" t="inlineStr">
        <is>
          <t>calculated_from_prices</t>
        </is>
      </c>
    </row>
    <row r="521">
      <c r="A521" t="inlineStr">
        <is>
          <t>CC40bf0e02d3b2</t>
        </is>
      </c>
      <c r="B521" t="inlineStr">
        <is>
          <t>CP1fa05151340f</t>
        </is>
      </c>
      <c r="C521" t="inlineStr">
        <is>
          <t>50730250240316</t>
        </is>
      </c>
      <c r="K521" t="n">
        <v>499</v>
      </c>
      <c r="L521" t="n">
        <v>320</v>
      </c>
      <c r="M521" t="inlineStr">
        <is>
          <t>yes</t>
        </is>
      </c>
      <c r="P521" t="inlineStr">
        <is>
          <t>https://elitecosmeticspk.com/products/body-luxuries-hand-gel-black-amethyst-88ml</t>
        </is>
      </c>
      <c r="Q521" t="n">
        <v>35.87</v>
      </c>
      <c r="R521" t="inlineStr">
        <is>
          <t>36% Off</t>
        </is>
      </c>
      <c r="S521" t="inlineStr">
        <is>
          <t>calculated_from_prices</t>
        </is>
      </c>
    </row>
    <row r="522">
      <c r="A522" t="inlineStr">
        <is>
          <t>CC3b624574b873</t>
        </is>
      </c>
      <c r="B522" t="inlineStr">
        <is>
          <t>CP2fd060a9d442</t>
        </is>
      </c>
      <c r="C522" t="inlineStr">
        <is>
          <t>50730247127356</t>
        </is>
      </c>
      <c r="K522" t="n">
        <v>899</v>
      </c>
      <c r="L522" t="n">
        <v>649</v>
      </c>
      <c r="M522" t="inlineStr">
        <is>
          <t>yes</t>
        </is>
      </c>
      <c r="P522" t="inlineStr">
        <is>
          <t>https://elitecosmeticspk.com/products/body-luxuries-foot-scrub-mint-180ml</t>
        </is>
      </c>
      <c r="Q522" t="n">
        <v>27.81</v>
      </c>
      <c r="R522" t="inlineStr">
        <is>
          <t>28% Off</t>
        </is>
      </c>
      <c r="S522" t="inlineStr">
        <is>
          <t>calculated_from_prices</t>
        </is>
      </c>
    </row>
    <row r="523">
      <c r="A523" t="inlineStr">
        <is>
          <t>CCbbef26be9045</t>
        </is>
      </c>
      <c r="B523" t="inlineStr">
        <is>
          <t>CP9614ea83452b</t>
        </is>
      </c>
      <c r="C523" t="inlineStr">
        <is>
          <t>50730245914940</t>
        </is>
      </c>
      <c r="K523" t="n">
        <v>899</v>
      </c>
      <c r="L523" t="n">
        <v>649</v>
      </c>
      <c r="M523" t="inlineStr">
        <is>
          <t>yes</t>
        </is>
      </c>
      <c r="P523" t="inlineStr">
        <is>
          <t>https://elitecosmeticspk.com/products/body-luxuries-foot-scrub-very-berry-180ml</t>
        </is>
      </c>
      <c r="Q523" t="n">
        <v>27.81</v>
      </c>
      <c r="R523" t="inlineStr">
        <is>
          <t>28% Off</t>
        </is>
      </c>
      <c r="S523" t="inlineStr">
        <is>
          <t>calculated_from_prices</t>
        </is>
      </c>
    </row>
    <row r="524">
      <c r="A524" t="inlineStr">
        <is>
          <t>CC28ab66073c3c</t>
        </is>
      </c>
      <c r="B524" t="inlineStr">
        <is>
          <t>CPedf643bc1b9e</t>
        </is>
      </c>
      <c r="C524" t="inlineStr">
        <is>
          <t>50730245783868</t>
        </is>
      </c>
      <c r="K524" t="n">
        <v>899</v>
      </c>
      <c r="L524" t="n">
        <v>649</v>
      </c>
      <c r="M524" t="inlineStr">
        <is>
          <t>yes</t>
        </is>
      </c>
      <c r="P524" t="inlineStr">
        <is>
          <t>https://elitecosmeticspk.com/products/body-luxuries-foot-lotion-very-berry-180ml</t>
        </is>
      </c>
      <c r="Q524" t="n">
        <v>27.81</v>
      </c>
      <c r="R524" t="inlineStr">
        <is>
          <t>28% Off</t>
        </is>
      </c>
      <c r="S524" t="inlineStr">
        <is>
          <t>calculated_from_prices</t>
        </is>
      </c>
    </row>
    <row r="525">
      <c r="A525" t="inlineStr">
        <is>
          <t>CCc24ab9a4e7de</t>
        </is>
      </c>
      <c r="B525" t="inlineStr">
        <is>
          <t>CPa3aea88e2caa</t>
        </is>
      </c>
      <c r="C525" t="inlineStr">
        <is>
          <t>50730245161276</t>
        </is>
      </c>
      <c r="K525" t="n">
        <v>899</v>
      </c>
      <c r="L525" t="n">
        <v>649</v>
      </c>
      <c r="M525" t="inlineStr">
        <is>
          <t>yes</t>
        </is>
      </c>
      <c r="P525" t="inlineStr">
        <is>
          <t>https://elitecosmeticspk.com/products/body-luxuries-foot-lotion-mint-180ml</t>
        </is>
      </c>
      <c r="Q525" t="n">
        <v>27.81</v>
      </c>
      <c r="R525" t="inlineStr">
        <is>
          <t>28% Off</t>
        </is>
      </c>
      <c r="S525" t="inlineStr">
        <is>
          <t>calculated_from_prices</t>
        </is>
      </c>
    </row>
    <row r="526">
      <c r="A526" t="inlineStr">
        <is>
          <t>CC85f81bc2e082</t>
        </is>
      </c>
      <c r="B526" t="inlineStr">
        <is>
          <t>CP44ad4dc3f9cf</t>
        </is>
      </c>
      <c r="C526" t="inlineStr">
        <is>
          <t>50730244833596</t>
        </is>
      </c>
      <c r="K526" t="n">
        <v>649</v>
      </c>
      <c r="L526" t="n">
        <v>520</v>
      </c>
      <c r="M526" t="inlineStr">
        <is>
          <t>yes</t>
        </is>
      </c>
      <c r="P526" t="inlineStr">
        <is>
          <t>https://elitecosmeticspk.com/products/body-luxuries-facial-wax-strips-tea-tree-oil</t>
        </is>
      </c>
      <c r="Q526" t="n">
        <v>19.88</v>
      </c>
      <c r="R526" t="inlineStr">
        <is>
          <t>20% Off</t>
        </is>
      </c>
      <c r="S526" t="inlineStr">
        <is>
          <t>calculated_from_prices</t>
        </is>
      </c>
    </row>
    <row r="527">
      <c r="A527" t="inlineStr">
        <is>
          <t>CCbe8a799a460a</t>
        </is>
      </c>
      <c r="B527" t="inlineStr">
        <is>
          <t>CP8e602b2286eb</t>
        </is>
      </c>
      <c r="C527" t="inlineStr">
        <is>
          <t>50730243326268</t>
        </is>
      </c>
      <c r="K527" t="n">
        <v>649</v>
      </c>
      <c r="L527" t="n">
        <v>520</v>
      </c>
      <c r="M527" t="inlineStr">
        <is>
          <t>yes</t>
        </is>
      </c>
      <c r="P527" t="inlineStr">
        <is>
          <t>https://elitecosmeticspk.com/products/body-luxuries-facial-wax-strips-classic</t>
        </is>
      </c>
      <c r="Q527" t="n">
        <v>19.88</v>
      </c>
      <c r="R527" t="inlineStr">
        <is>
          <t>20% Off</t>
        </is>
      </c>
      <c r="S527" t="inlineStr">
        <is>
          <t>calculated_from_prices</t>
        </is>
      </c>
    </row>
    <row r="528">
      <c r="A528" t="inlineStr">
        <is>
          <t>CCeebfb8cb69a8</t>
        </is>
      </c>
      <c r="B528" t="inlineStr">
        <is>
          <t>CP7ffd55a30363</t>
        </is>
      </c>
      <c r="C528" t="inlineStr">
        <is>
          <t>50730241458492</t>
        </is>
      </c>
      <c r="K528" t="n">
        <v>649</v>
      </c>
      <c r="L528" t="n">
        <v>520</v>
      </c>
      <c r="M528" t="inlineStr">
        <is>
          <t>yes</t>
        </is>
      </c>
      <c r="P528" t="inlineStr">
        <is>
          <t>https://elitecosmeticspk.com/products/body-luxuries-facial-charcoal-wax-strips</t>
        </is>
      </c>
      <c r="Q528" t="n">
        <v>19.88</v>
      </c>
      <c r="R528" t="inlineStr">
        <is>
          <t>20% Off</t>
        </is>
      </c>
      <c r="S528" t="inlineStr">
        <is>
          <t>calculated_from_prices</t>
        </is>
      </c>
    </row>
    <row r="529">
      <c r="A529" t="inlineStr">
        <is>
          <t>CC0ac48f336aef</t>
        </is>
      </c>
      <c r="B529" t="inlineStr">
        <is>
          <t>CP4c190be6cf36</t>
        </is>
      </c>
      <c r="C529" t="inlineStr">
        <is>
          <t>50730239754556</t>
        </is>
      </c>
      <c r="K529" t="n">
        <v>999</v>
      </c>
      <c r="L529" t="n">
        <v>749</v>
      </c>
      <c r="M529" t="inlineStr">
        <is>
          <t>yes</t>
        </is>
      </c>
      <c r="P529" t="inlineStr">
        <is>
          <t>https://elitecosmeticspk.com/products/body-luxuries-body-wax-strips-classic</t>
        </is>
      </c>
      <c r="Q529" t="n">
        <v>25.03</v>
      </c>
      <c r="R529" t="inlineStr">
        <is>
          <t>25% Off</t>
        </is>
      </c>
      <c r="S529" t="inlineStr">
        <is>
          <t>calculated_from_prices</t>
        </is>
      </c>
    </row>
    <row r="530">
      <c r="A530" t="inlineStr">
        <is>
          <t>CC24906164c875</t>
        </is>
      </c>
      <c r="B530" t="inlineStr">
        <is>
          <t>CP51f46cdf57f8</t>
        </is>
      </c>
      <c r="C530" t="inlineStr">
        <is>
          <t>50730238869820</t>
        </is>
      </c>
      <c r="K530" t="n">
        <v>999</v>
      </c>
      <c r="L530" t="n">
        <v>749</v>
      </c>
      <c r="M530" t="inlineStr">
        <is>
          <t>yes</t>
        </is>
      </c>
      <c r="P530" t="inlineStr">
        <is>
          <t>https://elitecosmeticspk.com/products/body-luxuries-body-wax-strips-tea-tree-oil</t>
        </is>
      </c>
      <c r="Q530" t="n">
        <v>25.03</v>
      </c>
      <c r="R530" t="inlineStr">
        <is>
          <t>25% Off</t>
        </is>
      </c>
      <c r="S530" t="inlineStr">
        <is>
          <t>calculated_from_prices</t>
        </is>
      </c>
    </row>
    <row r="531">
      <c r="A531" t="inlineStr">
        <is>
          <t>CC97b28b5a2cac</t>
        </is>
      </c>
      <c r="B531" t="inlineStr">
        <is>
          <t>CPbf014b3f4437</t>
        </is>
      </c>
      <c r="C531" t="inlineStr">
        <is>
          <t>50730237755708</t>
        </is>
      </c>
      <c r="K531" t="n">
        <v>999</v>
      </c>
      <c r="L531" t="n">
        <v>749</v>
      </c>
      <c r="M531" t="inlineStr">
        <is>
          <t>yes</t>
        </is>
      </c>
      <c r="P531" t="inlineStr">
        <is>
          <t>https://elitecosmeticspk.com/products/body-luxuries-body-wax-strips-charcoal</t>
        </is>
      </c>
      <c r="Q531" t="n">
        <v>25.03</v>
      </c>
      <c r="R531" t="inlineStr">
        <is>
          <t>25% Off</t>
        </is>
      </c>
      <c r="S531" t="inlineStr">
        <is>
          <t>calculated_from_prices</t>
        </is>
      </c>
    </row>
    <row r="532">
      <c r="A532" t="inlineStr">
        <is>
          <t>CCe6e18b0c85a6</t>
        </is>
      </c>
      <c r="B532" t="inlineStr">
        <is>
          <t>CP64d787c62136</t>
        </is>
      </c>
      <c r="C532" t="inlineStr">
        <is>
          <t>50730237395260</t>
        </is>
      </c>
      <c r="K532" t="n">
        <v>999</v>
      </c>
      <c r="L532" t="n">
        <v>749</v>
      </c>
      <c r="M532" t="inlineStr">
        <is>
          <t>yes</t>
        </is>
      </c>
      <c r="P532" t="inlineStr">
        <is>
          <t>https://elitecosmeticspk.com/products/body-luxuries-body-wax-strips-argan-oil</t>
        </is>
      </c>
      <c r="Q532" t="n">
        <v>25.03</v>
      </c>
      <c r="R532" t="inlineStr">
        <is>
          <t>25% Off</t>
        </is>
      </c>
      <c r="S532" t="inlineStr">
        <is>
          <t>calculated_from_prices</t>
        </is>
      </c>
    </row>
    <row r="533">
      <c r="A533" t="inlineStr">
        <is>
          <t>CCcfa6db1e85b7</t>
        </is>
      </c>
      <c r="B533" t="inlineStr">
        <is>
          <t>CPec5db0b1858b</t>
        </is>
      </c>
      <c r="C533" t="inlineStr">
        <is>
          <t>50730219667772</t>
        </is>
      </c>
      <c r="K533" t="n">
        <v>1199</v>
      </c>
      <c r="L533" t="n">
        <v>949</v>
      </c>
      <c r="M533" t="inlineStr">
        <is>
          <t>yes</t>
        </is>
      </c>
      <c r="P533" t="inlineStr">
        <is>
          <t>https://elitecosmeticspk.com/products/body-luxuries-body-lotion-true-white-450ml</t>
        </is>
      </c>
      <c r="Q533" t="n">
        <v>20.85</v>
      </c>
      <c r="R533" t="inlineStr">
        <is>
          <t>21% Off</t>
        </is>
      </c>
      <c r="S533" t="inlineStr">
        <is>
          <t>calculated_from_prices</t>
        </is>
      </c>
    </row>
    <row r="534">
      <c r="A534" t="inlineStr">
        <is>
          <t>CC2a469b10d8b3</t>
        </is>
      </c>
      <c r="B534" t="inlineStr">
        <is>
          <t>CP24e7a077de6b</t>
        </is>
      </c>
      <c r="C534" t="inlineStr">
        <is>
          <t>50730215604540</t>
        </is>
      </c>
      <c r="K534" t="n">
        <v>1199</v>
      </c>
      <c r="L534" t="n">
        <v>949</v>
      </c>
      <c r="M534" t="inlineStr">
        <is>
          <t>yes</t>
        </is>
      </c>
      <c r="P534" t="inlineStr">
        <is>
          <t>https://elitecosmeticspk.com/products/body-luxuries-body-lotion-honey-450ml</t>
        </is>
      </c>
      <c r="Q534" t="n">
        <v>20.85</v>
      </c>
      <c r="R534" t="inlineStr">
        <is>
          <t>21% Off</t>
        </is>
      </c>
      <c r="S534" t="inlineStr">
        <is>
          <t>calculated_from_prices</t>
        </is>
      </c>
    </row>
    <row r="535">
      <c r="A535" t="inlineStr">
        <is>
          <t>CC6ffd192f65f8</t>
        </is>
      </c>
      <c r="B535" t="inlineStr">
        <is>
          <t>CP5a402c3960b7</t>
        </is>
      </c>
      <c r="C535" t="inlineStr">
        <is>
          <t>50730210132284</t>
        </is>
      </c>
      <c r="K535" t="n">
        <v>1199</v>
      </c>
      <c r="L535" t="n">
        <v>949</v>
      </c>
      <c r="M535" t="inlineStr">
        <is>
          <t>yes</t>
        </is>
      </c>
      <c r="P535" t="inlineStr">
        <is>
          <t>https://elitecosmeticspk.com/products/body-luxuries-body-lotion-dancing-water-450ml</t>
        </is>
      </c>
      <c r="Q535" t="n">
        <v>20.85</v>
      </c>
      <c r="R535" t="inlineStr">
        <is>
          <t>21% Off</t>
        </is>
      </c>
      <c r="S535" t="inlineStr">
        <is>
          <t>calculated_from_prices</t>
        </is>
      </c>
    </row>
    <row r="536">
      <c r="A536" t="inlineStr">
        <is>
          <t>CC7326c0c786c0</t>
        </is>
      </c>
      <c r="B536" t="inlineStr">
        <is>
          <t>CPf87fc57a8e4a</t>
        </is>
      </c>
      <c r="C536" t="inlineStr">
        <is>
          <t>50730206265660</t>
        </is>
      </c>
      <c r="K536" t="n">
        <v>1199</v>
      </c>
      <c r="L536" t="n">
        <v>949</v>
      </c>
      <c r="M536" t="inlineStr">
        <is>
          <t>yes</t>
        </is>
      </c>
      <c r="P536" t="inlineStr">
        <is>
          <t>https://elitecosmeticspk.com/products/body-luxuries-body-lotion-cocoa-butter-450ml</t>
        </is>
      </c>
      <c r="Q536" t="n">
        <v>20.85</v>
      </c>
      <c r="R536" t="inlineStr">
        <is>
          <t>21% Off</t>
        </is>
      </c>
      <c r="S536" t="inlineStr">
        <is>
          <t>calculated_from_prices</t>
        </is>
      </c>
    </row>
    <row r="537">
      <c r="A537" t="inlineStr">
        <is>
          <t>CC237457ed4faa</t>
        </is>
      </c>
      <c r="B537" t="inlineStr">
        <is>
          <t>CP7ca3e778b7ac</t>
        </is>
      </c>
      <c r="C537" t="inlineStr">
        <is>
          <t>50730203119932</t>
        </is>
      </c>
      <c r="K537" t="n">
        <v>799</v>
      </c>
      <c r="L537" t="n">
        <v>599</v>
      </c>
      <c r="M537" t="inlineStr">
        <is>
          <t>yes</t>
        </is>
      </c>
      <c r="P537" t="inlineStr">
        <is>
          <t>https://elitecosmeticspk.com/products/body-luxuries-body-lotion-cocoa-butter-230ml</t>
        </is>
      </c>
      <c r="Q537" t="n">
        <v>25.03</v>
      </c>
      <c r="R537" t="inlineStr">
        <is>
          <t>25% Off</t>
        </is>
      </c>
      <c r="S537" t="inlineStr">
        <is>
          <t>calculated_from_prices</t>
        </is>
      </c>
    </row>
    <row r="538">
      <c r="A538" t="inlineStr">
        <is>
          <t>CC42717dcccb05</t>
        </is>
      </c>
      <c r="B538" t="inlineStr">
        <is>
          <t>CP0a3126238acc</t>
        </is>
      </c>
      <c r="C538" t="inlineStr">
        <is>
          <t>50730199515452</t>
        </is>
      </c>
      <c r="K538" t="n">
        <v>799</v>
      </c>
      <c r="L538" t="n">
        <v>599</v>
      </c>
      <c r="M538" t="inlineStr">
        <is>
          <t>yes</t>
        </is>
      </c>
      <c r="P538" t="inlineStr">
        <is>
          <t>https://elitecosmeticspk.com/products/body-luxuries-body-lotion-dancing-water-230ml</t>
        </is>
      </c>
      <c r="Q538" t="n">
        <v>25.03</v>
      </c>
      <c r="R538" t="inlineStr">
        <is>
          <t>25% Off</t>
        </is>
      </c>
      <c r="S538" t="inlineStr">
        <is>
          <t>calculated_from_prices</t>
        </is>
      </c>
    </row>
    <row r="539">
      <c r="A539" t="inlineStr">
        <is>
          <t>CC96b9728f0fc4</t>
        </is>
      </c>
      <c r="B539" t="inlineStr">
        <is>
          <t>CPefbe4055187f</t>
        </is>
      </c>
      <c r="C539" t="inlineStr">
        <is>
          <t>50730195386684</t>
        </is>
      </c>
      <c r="K539" t="n">
        <v>799</v>
      </c>
      <c r="L539" t="n">
        <v>599</v>
      </c>
      <c r="M539" t="inlineStr">
        <is>
          <t>yes</t>
        </is>
      </c>
      <c r="P539" t="inlineStr">
        <is>
          <t>https://elitecosmeticspk.com/products/body-luxuries-body-lotion-honey-230ml</t>
        </is>
      </c>
      <c r="Q539" t="n">
        <v>25.03</v>
      </c>
      <c r="R539" t="inlineStr">
        <is>
          <t>25% Off</t>
        </is>
      </c>
      <c r="S539" t="inlineStr">
        <is>
          <t>calculated_from_prices</t>
        </is>
      </c>
    </row>
    <row r="540">
      <c r="A540" t="inlineStr">
        <is>
          <t>CC7bdd9573a124</t>
        </is>
      </c>
      <c r="B540" t="inlineStr">
        <is>
          <t>CP9e2e75316bac</t>
        </is>
      </c>
      <c r="C540" t="inlineStr">
        <is>
          <t>50730192208188</t>
        </is>
      </c>
      <c r="K540" t="n">
        <v>799</v>
      </c>
      <c r="L540" t="n">
        <v>599</v>
      </c>
      <c r="M540" t="inlineStr">
        <is>
          <t>yes</t>
        </is>
      </c>
      <c r="P540" t="inlineStr">
        <is>
          <t>https://elitecosmeticspk.com/products/body-luxuries-body-lotion-true-white-230ml</t>
        </is>
      </c>
      <c r="Q540" t="n">
        <v>25.03</v>
      </c>
      <c r="R540" t="inlineStr">
        <is>
          <t>25% Off</t>
        </is>
      </c>
      <c r="S540" t="inlineStr">
        <is>
          <t>calculated_from_prices</t>
        </is>
      </c>
    </row>
    <row r="541">
      <c r="A541" t="inlineStr">
        <is>
          <t>CCbb30abc0ffe4</t>
        </is>
      </c>
      <c r="B541" t="inlineStr">
        <is>
          <t>CP4acf98d12003</t>
        </is>
      </c>
      <c r="C541" t="inlineStr">
        <is>
          <t>50730191094076</t>
        </is>
      </c>
      <c r="K541" t="n">
        <v>449</v>
      </c>
      <c r="L541" t="n">
        <v>349</v>
      </c>
      <c r="M541" t="inlineStr">
        <is>
          <t>yes</t>
        </is>
      </c>
      <c r="P541" t="inlineStr">
        <is>
          <t>https://elitecosmeticspk.com/products/body-luxuries-body-lotion-honey-120ml</t>
        </is>
      </c>
      <c r="Q541" t="n">
        <v>22.27</v>
      </c>
      <c r="R541" t="inlineStr">
        <is>
          <t>22% Off</t>
        </is>
      </c>
      <c r="S541" t="inlineStr">
        <is>
          <t>calculated_from_prices</t>
        </is>
      </c>
    </row>
    <row r="542">
      <c r="A542" t="inlineStr">
        <is>
          <t>CC17dd332788eb</t>
        </is>
      </c>
      <c r="B542" t="inlineStr">
        <is>
          <t>CP54f54348fe10</t>
        </is>
      </c>
      <c r="C542" t="inlineStr">
        <is>
          <t>50730189848892</t>
        </is>
      </c>
      <c r="K542" t="n">
        <v>449</v>
      </c>
      <c r="L542" t="n">
        <v>349</v>
      </c>
      <c r="M542" t="inlineStr">
        <is>
          <t>yes</t>
        </is>
      </c>
      <c r="P542" t="inlineStr">
        <is>
          <t>https://elitecosmeticspk.com/products/body-luxuries-body-lotion-dancing-water-120ml</t>
        </is>
      </c>
      <c r="Q542" t="n">
        <v>22.27</v>
      </c>
      <c r="R542" t="inlineStr">
        <is>
          <t>22% Off</t>
        </is>
      </c>
      <c r="S542" t="inlineStr">
        <is>
          <t>calculated_from_prices</t>
        </is>
      </c>
    </row>
    <row r="543">
      <c r="A543" t="inlineStr">
        <is>
          <t>CC252de2397d70</t>
        </is>
      </c>
      <c r="B543" t="inlineStr">
        <is>
          <t>CPb1ce3fc805a3</t>
        </is>
      </c>
      <c r="C543" t="inlineStr">
        <is>
          <t>50730187391292</t>
        </is>
      </c>
      <c r="K543" t="n">
        <v>449</v>
      </c>
      <c r="L543" t="n">
        <v>349</v>
      </c>
      <c r="M543" t="inlineStr">
        <is>
          <t>yes</t>
        </is>
      </c>
      <c r="P543" t="inlineStr">
        <is>
          <t>https://elitecosmeticspk.com/products/body-luxuries-body-lotion-cocoa-butter-120ml</t>
        </is>
      </c>
      <c r="Q543" t="n">
        <v>22.27</v>
      </c>
      <c r="R543" t="inlineStr">
        <is>
          <t>22% Off</t>
        </is>
      </c>
      <c r="S543" t="inlineStr">
        <is>
          <t>calculated_from_prices</t>
        </is>
      </c>
    </row>
    <row r="544">
      <c r="A544" t="inlineStr">
        <is>
          <t>CC6c3515ee0274</t>
        </is>
      </c>
      <c r="B544" t="inlineStr">
        <is>
          <t>CP6bced1896a88</t>
        </is>
      </c>
      <c r="C544" t="inlineStr">
        <is>
          <t>50730182639932</t>
        </is>
      </c>
      <c r="K544" t="n">
        <v>1199</v>
      </c>
      <c r="L544" t="n">
        <v>949</v>
      </c>
      <c r="M544" t="inlineStr">
        <is>
          <t>yes</t>
        </is>
      </c>
      <c r="P544" t="inlineStr">
        <is>
          <t>https://elitecosmeticspk.com/products/body-luxuries-body-lotion-cherry-blossom-450ml</t>
        </is>
      </c>
      <c r="Q544" t="n">
        <v>20.85</v>
      </c>
      <c r="R544" t="inlineStr">
        <is>
          <t>21% Off</t>
        </is>
      </c>
      <c r="S544" t="inlineStr">
        <is>
          <t>calculated_from_prices</t>
        </is>
      </c>
    </row>
    <row r="545">
      <c r="A545" t="inlineStr">
        <is>
          <t>CC4ffaf83abf7f</t>
        </is>
      </c>
      <c r="B545" t="inlineStr">
        <is>
          <t>CPa4b25dc7b6b6</t>
        </is>
      </c>
      <c r="C545" t="inlineStr">
        <is>
          <t>50730179395900</t>
        </is>
      </c>
      <c r="K545" t="n">
        <v>699</v>
      </c>
      <c r="L545" t="n">
        <v>599</v>
      </c>
      <c r="M545" t="inlineStr">
        <is>
          <t>yes</t>
        </is>
      </c>
      <c r="P545" t="inlineStr">
        <is>
          <t>https://elitecosmeticspk.com/products/body-luxuries-body-lotion-cherry-blossom-230ml</t>
        </is>
      </c>
      <c r="Q545" t="n">
        <v>14.31</v>
      </c>
      <c r="R545" t="inlineStr">
        <is>
          <t>14% Off</t>
        </is>
      </c>
      <c r="S545" t="inlineStr">
        <is>
          <t>calculated_from_prices</t>
        </is>
      </c>
    </row>
    <row r="546">
      <c r="A546" t="inlineStr">
        <is>
          <t>CC288f72417180</t>
        </is>
      </c>
      <c r="B546" t="inlineStr">
        <is>
          <t>CP7f23e1cffbf8</t>
        </is>
      </c>
      <c r="C546" t="inlineStr">
        <is>
          <t>50730178871612</t>
        </is>
      </c>
      <c r="K546" t="n">
        <v>449</v>
      </c>
      <c r="L546" t="n">
        <v>349</v>
      </c>
      <c r="M546" t="inlineStr">
        <is>
          <t>yes</t>
        </is>
      </c>
      <c r="P546" t="inlineStr">
        <is>
          <t>https://elitecosmeticspk.com/products/body-luxuries-body-lotion-cherry-blossom-120ml</t>
        </is>
      </c>
      <c r="Q546" t="n">
        <v>22.27</v>
      </c>
      <c r="R546" t="inlineStr">
        <is>
          <t>22% Off</t>
        </is>
      </c>
      <c r="S546" t="inlineStr">
        <is>
          <t>calculated_from_prices</t>
        </is>
      </c>
    </row>
    <row r="547">
      <c r="A547" t="inlineStr">
        <is>
          <t>CC37eaae4913ba</t>
        </is>
      </c>
      <c r="B547" t="inlineStr">
        <is>
          <t>CP7c88ce81874e</t>
        </is>
      </c>
      <c r="C547" t="inlineStr">
        <is>
          <t>50730166976828</t>
        </is>
      </c>
      <c r="K547" t="n">
        <v>999</v>
      </c>
      <c r="L547" t="n">
        <v>699</v>
      </c>
      <c r="M547" t="inlineStr">
        <is>
          <t>yes</t>
        </is>
      </c>
      <c r="P547" t="inlineStr">
        <is>
          <t>https://elitecosmeticspk.com/products/nero-parisian-crush-automatic-air-freshener-refill-250-ml</t>
        </is>
      </c>
      <c r="Q547" t="n">
        <v>30.03</v>
      </c>
      <c r="R547" t="inlineStr">
        <is>
          <t>30% Off</t>
        </is>
      </c>
      <c r="S547" t="inlineStr">
        <is>
          <t>calculated_from_prices</t>
        </is>
      </c>
    </row>
    <row r="548">
      <c r="A548" t="inlineStr">
        <is>
          <t>CC5f61c8edfa8a</t>
        </is>
      </c>
      <c r="B548" t="inlineStr">
        <is>
          <t>CPd6e591d44af5</t>
        </is>
      </c>
      <c r="C548" t="inlineStr">
        <is>
          <t>50730162716988</t>
        </is>
      </c>
      <c r="K548" t="n">
        <v>999</v>
      </c>
      <c r="L548" t="n">
        <v>699</v>
      </c>
      <c r="M548" t="inlineStr">
        <is>
          <t>yes</t>
        </is>
      </c>
      <c r="P548" t="inlineStr">
        <is>
          <t>https://elitecosmeticspk.com/products/nero-orchid-bloom-automatic-air-freshener-refill-250-ml</t>
        </is>
      </c>
      <c r="Q548" t="n">
        <v>30.03</v>
      </c>
      <c r="R548" t="inlineStr">
        <is>
          <t>30% Off</t>
        </is>
      </c>
      <c r="S548" t="inlineStr">
        <is>
          <t>calculated_from_prices</t>
        </is>
      </c>
    </row>
    <row r="549">
      <c r="A549" t="inlineStr">
        <is>
          <t>CC17c8d4e49559</t>
        </is>
      </c>
      <c r="B549" t="inlineStr">
        <is>
          <t>CP2cff36541190</t>
        </is>
      </c>
      <c r="C549" t="inlineStr">
        <is>
          <t>50730152263996</t>
        </is>
      </c>
      <c r="K549" t="n">
        <v>999</v>
      </c>
      <c r="L549" t="n">
        <v>699</v>
      </c>
      <c r="M549" t="inlineStr">
        <is>
          <t>yes</t>
        </is>
      </c>
      <c r="P549" t="inlineStr">
        <is>
          <t>https://elitecosmeticspk.com/products/nero-lavender-automatic-air-freshener-refill-250-ml</t>
        </is>
      </c>
      <c r="Q549" t="n">
        <v>30.03</v>
      </c>
      <c r="R549" t="inlineStr">
        <is>
          <t>30% Off</t>
        </is>
      </c>
      <c r="S549" t="inlineStr">
        <is>
          <t>calculated_from_prices</t>
        </is>
      </c>
    </row>
    <row r="550">
      <c r="A550" t="inlineStr">
        <is>
          <t>CC73fc0c02b989</t>
        </is>
      </c>
      <c r="B550" t="inlineStr">
        <is>
          <t>CP89bf9e45275a</t>
        </is>
      </c>
      <c r="C550" t="inlineStr">
        <is>
          <t>50730091381052</t>
        </is>
      </c>
      <c r="K550" t="n">
        <v>2999</v>
      </c>
      <c r="L550" t="n">
        <v>2499</v>
      </c>
      <c r="M550" t="inlineStr">
        <is>
          <t>yes</t>
        </is>
      </c>
      <c r="P550" t="inlineStr">
        <is>
          <t>https://elitecosmeticspk.com/products/nero-spinbrush-blue-sb202</t>
        </is>
      </c>
      <c r="Q550" t="n">
        <v>16.67</v>
      </c>
      <c r="R550" t="inlineStr">
        <is>
          <t>17% Off</t>
        </is>
      </c>
      <c r="S550" t="inlineStr">
        <is>
          <t>calculated_from_prices</t>
        </is>
      </c>
    </row>
    <row r="551">
      <c r="A551" t="inlineStr">
        <is>
          <t>CCb95533233d71</t>
        </is>
      </c>
      <c r="B551" t="inlineStr">
        <is>
          <t>CP1ca8e8f2ad41</t>
        </is>
      </c>
      <c r="C551" t="inlineStr">
        <is>
          <t>50730089447740</t>
        </is>
      </c>
      <c r="K551" t="n">
        <v>2999</v>
      </c>
      <c r="L551" t="n">
        <v>2499</v>
      </c>
      <c r="M551" t="inlineStr">
        <is>
          <t>yes</t>
        </is>
      </c>
      <c r="P551" t="inlineStr">
        <is>
          <t>https://elitecosmeticspk.com/products/nero-spinbrush-pink-sb201</t>
        </is>
      </c>
      <c r="Q551" t="n">
        <v>16.67</v>
      </c>
      <c r="R551" t="inlineStr">
        <is>
          <t>17% Off</t>
        </is>
      </c>
      <c r="S551" t="inlineStr">
        <is>
          <t>calculated_from_prices</t>
        </is>
      </c>
    </row>
    <row r="552">
      <c r="A552" t="inlineStr">
        <is>
          <t>CCf8c9eae13bde</t>
        </is>
      </c>
      <c r="B552" t="inlineStr">
        <is>
          <t>CPa37cc1de3ee3</t>
        </is>
      </c>
      <c r="C552" t="inlineStr">
        <is>
          <t>50730087022908</t>
        </is>
      </c>
      <c r="K552" t="n">
        <v>3299</v>
      </c>
      <c r="L552" t="n">
        <v>2899</v>
      </c>
      <c r="M552" t="inlineStr">
        <is>
          <t>yes</t>
        </is>
      </c>
      <c r="P552" t="inlineStr">
        <is>
          <t>https://elitecosmeticspk.com/products/nero-power-pro-electric-brush-sb-204</t>
        </is>
      </c>
      <c r="Q552" t="n">
        <v>12.12</v>
      </c>
      <c r="R552" t="inlineStr">
        <is>
          <t>12% Off</t>
        </is>
      </c>
      <c r="S552" t="inlineStr">
        <is>
          <t>calculated_from_prices</t>
        </is>
      </c>
    </row>
    <row r="553">
      <c r="A553" t="inlineStr">
        <is>
          <t>CC8e60451831b7</t>
        </is>
      </c>
      <c r="B553" t="inlineStr">
        <is>
          <t>CP791d5750a618</t>
        </is>
      </c>
      <c r="C553" t="inlineStr">
        <is>
          <t>50730081059132</t>
        </is>
      </c>
      <c r="K553" t="n">
        <v>3299</v>
      </c>
      <c r="L553" t="n">
        <v>2899</v>
      </c>
      <c r="M553" t="inlineStr">
        <is>
          <t>yes</t>
        </is>
      </c>
      <c r="P553" t="inlineStr">
        <is>
          <t>https://elitecosmeticspk.com/products/nero-power-pro-electric-brush-sb-206-charcoal</t>
        </is>
      </c>
      <c r="Q553" t="n">
        <v>12.12</v>
      </c>
      <c r="R553" t="inlineStr">
        <is>
          <t>12% Off</t>
        </is>
      </c>
      <c r="S553" t="inlineStr">
        <is>
          <t>calculated_from_prices</t>
        </is>
      </c>
    </row>
    <row r="554">
      <c r="A554" t="inlineStr">
        <is>
          <t>CC95599fbfc69a</t>
        </is>
      </c>
      <c r="B554" t="inlineStr">
        <is>
          <t>CPcd02f84c5e38</t>
        </is>
      </c>
      <c r="C554" t="inlineStr">
        <is>
          <t>50730073194812</t>
        </is>
      </c>
      <c r="K554" t="n">
        <v>399</v>
      </c>
      <c r="L554" t="n">
        <v>325</v>
      </c>
      <c r="M554" t="inlineStr">
        <is>
          <t>yes</t>
        </is>
      </c>
      <c r="P554" t="inlineStr">
        <is>
          <t>https://elitecosmeticspk.com/products/nero-kids-toothbrush-princess-k506</t>
        </is>
      </c>
      <c r="Q554" t="n">
        <v>18.55</v>
      </c>
      <c r="R554" t="inlineStr">
        <is>
          <t>19% Off</t>
        </is>
      </c>
      <c r="S554" t="inlineStr">
        <is>
          <t>calculated_from_prices</t>
        </is>
      </c>
    </row>
    <row r="555">
      <c r="A555" t="inlineStr">
        <is>
          <t>CC06bf5bf16dd8</t>
        </is>
      </c>
      <c r="B555" t="inlineStr">
        <is>
          <t>CP8f2bea077eb6</t>
        </is>
      </c>
      <c r="C555" t="inlineStr">
        <is>
          <t>50730070868284</t>
        </is>
      </c>
      <c r="K555" t="n">
        <v>399</v>
      </c>
      <c r="L555" t="n">
        <v>325</v>
      </c>
      <c r="M555" t="inlineStr">
        <is>
          <t>yes</t>
        </is>
      </c>
      <c r="P555" t="inlineStr">
        <is>
          <t>https://elitecosmeticspk.com/products/nero-kids-toothbrush-outer-space-k504</t>
        </is>
      </c>
      <c r="Q555" t="n">
        <v>18.55</v>
      </c>
      <c r="R555" t="inlineStr">
        <is>
          <t>19% Off</t>
        </is>
      </c>
      <c r="S555" t="inlineStr">
        <is>
          <t>calculated_from_prices</t>
        </is>
      </c>
    </row>
    <row r="556">
      <c r="A556" t="inlineStr">
        <is>
          <t>CC35721e42147a</t>
        </is>
      </c>
      <c r="B556" t="inlineStr">
        <is>
          <t>CP18076f299f14</t>
        </is>
      </c>
      <c r="C556" t="inlineStr">
        <is>
          <t>50730066411836</t>
        </is>
      </c>
      <c r="K556" t="n">
        <v>399</v>
      </c>
      <c r="L556" t="n">
        <v>325</v>
      </c>
      <c r="M556" t="inlineStr">
        <is>
          <t>yes</t>
        </is>
      </c>
      <c r="P556" t="inlineStr">
        <is>
          <t>https://elitecosmeticspk.com/products/nero-kids-toothbrush-math-genius-k503</t>
        </is>
      </c>
      <c r="Q556" t="n">
        <v>18.55</v>
      </c>
      <c r="R556" t="inlineStr">
        <is>
          <t>19% Off</t>
        </is>
      </c>
      <c r="S556" t="inlineStr">
        <is>
          <t>calculated_from_prices</t>
        </is>
      </c>
    </row>
    <row r="557">
      <c r="A557" t="inlineStr">
        <is>
          <t>CCf7e6eb32f9df</t>
        </is>
      </c>
      <c r="B557" t="inlineStr">
        <is>
          <t>CP5058e449f04d</t>
        </is>
      </c>
      <c r="C557" t="inlineStr">
        <is>
          <t>50730056679740</t>
        </is>
      </c>
      <c r="K557" t="n">
        <v>399</v>
      </c>
      <c r="L557" t="n">
        <v>325</v>
      </c>
      <c r="M557" t="inlineStr">
        <is>
          <t>yes</t>
        </is>
      </c>
      <c r="P557" t="inlineStr">
        <is>
          <t>https://elitecosmeticspk.com/products/nero-kids-toothbrush-fairy-magic-k505</t>
        </is>
      </c>
      <c r="Q557" t="n">
        <v>18.55</v>
      </c>
      <c r="R557" t="inlineStr">
        <is>
          <t>19% Off</t>
        </is>
      </c>
      <c r="S557" t="inlineStr">
        <is>
          <t>calculated_from_prices</t>
        </is>
      </c>
    </row>
    <row r="558">
      <c r="A558" t="inlineStr">
        <is>
          <t>CC899120c75c4c</t>
        </is>
      </c>
      <c r="B558" t="inlineStr">
        <is>
          <t>CPbcd52bf3f138</t>
        </is>
      </c>
      <c r="C558" t="inlineStr">
        <is>
          <t>50730052780348</t>
        </is>
      </c>
      <c r="K558" t="n">
        <v>999</v>
      </c>
      <c r="L558" t="n">
        <v>699</v>
      </c>
      <c r="M558" t="inlineStr">
        <is>
          <t>yes</t>
        </is>
      </c>
      <c r="P558" t="inlineStr">
        <is>
          <t>https://elitecosmeticspk.com/products/nero-cherry-blossom-automatic-air-freshener-refill-250-ml</t>
        </is>
      </c>
      <c r="Q558" t="n">
        <v>30.03</v>
      </c>
      <c r="R558" t="inlineStr">
        <is>
          <t>30% Off</t>
        </is>
      </c>
      <c r="S558" t="inlineStr">
        <is>
          <t>calculated_from_prices</t>
        </is>
      </c>
    </row>
    <row r="559">
      <c r="A559" t="inlineStr">
        <is>
          <t>CCc35ed2d1f46f</t>
        </is>
      </c>
      <c r="B559" t="inlineStr">
        <is>
          <t>CP5d72c9aac3a2</t>
        </is>
      </c>
      <c r="C559" t="inlineStr">
        <is>
          <t>50730050289980</t>
        </is>
      </c>
      <c r="K559" t="n">
        <v>999</v>
      </c>
      <c r="L559" t="n">
        <v>699</v>
      </c>
      <c r="M559" t="inlineStr">
        <is>
          <t>yes</t>
        </is>
      </c>
      <c r="P559" t="inlineStr">
        <is>
          <t>https://elitecosmeticspk.com/products/nero-bakhoor-automatic-air-freshener-refill-250-ml</t>
        </is>
      </c>
      <c r="Q559" t="n">
        <v>30.03</v>
      </c>
      <c r="R559" t="inlineStr">
        <is>
          <t>30% Off</t>
        </is>
      </c>
      <c r="S559" t="inlineStr">
        <is>
          <t>calculated_from_prices</t>
        </is>
      </c>
    </row>
    <row r="560">
      <c r="A560" t="inlineStr">
        <is>
          <t>CCb7c190fabe6e</t>
        </is>
      </c>
      <c r="B560" t="inlineStr">
        <is>
          <t>CPc79773deeb4c</t>
        </is>
      </c>
      <c r="C560" t="inlineStr">
        <is>
          <t>50730049339708</t>
        </is>
      </c>
      <c r="K560" t="n">
        <v>999</v>
      </c>
      <c r="L560" t="n">
        <v>699</v>
      </c>
      <c r="M560" t="inlineStr">
        <is>
          <t>yes</t>
        </is>
      </c>
      <c r="P560" t="inlineStr">
        <is>
          <t>https://elitecosmeticspk.com/products/nero-aseel-automatic-air-freshener-refill-250-ml</t>
        </is>
      </c>
      <c r="Q560" t="n">
        <v>30.03</v>
      </c>
      <c r="R560" t="inlineStr">
        <is>
          <t>30% Off</t>
        </is>
      </c>
      <c r="S560" t="inlineStr">
        <is>
          <t>calculated_from_prices</t>
        </is>
      </c>
    </row>
    <row r="561">
      <c r="A561" t="inlineStr">
        <is>
          <t>CCe1705f847782</t>
        </is>
      </c>
      <c r="B561" t="inlineStr">
        <is>
          <t>CPca0ee47b2003</t>
        </is>
      </c>
      <c r="C561" t="inlineStr">
        <is>
          <t>50730047373628</t>
        </is>
      </c>
      <c r="K561" t="n">
        <v>999</v>
      </c>
      <c r="L561" t="n">
        <v>699</v>
      </c>
      <c r="M561" t="inlineStr">
        <is>
          <t>yes</t>
        </is>
      </c>
      <c r="P561" t="inlineStr">
        <is>
          <t>https://elitecosmeticspk.com/products/nero-aquatic-automatic-air-freshener-refill-250-ml</t>
        </is>
      </c>
      <c r="Q561" t="n">
        <v>30.03</v>
      </c>
      <c r="R561" t="inlineStr">
        <is>
          <t>30% Off</t>
        </is>
      </c>
      <c r="S561" t="inlineStr">
        <is>
          <t>calculated_from_prices</t>
        </is>
      </c>
    </row>
    <row r="562">
      <c r="A562" t="inlineStr">
        <is>
          <t>CCac94def3e6d9</t>
        </is>
      </c>
      <c r="B562" t="inlineStr">
        <is>
          <t>CPc115778043b0</t>
        </is>
      </c>
      <c r="C562" t="inlineStr">
        <is>
          <t>50730044883260</t>
        </is>
      </c>
      <c r="K562" t="n">
        <v>1149</v>
      </c>
      <c r="L562" t="n">
        <v>749</v>
      </c>
      <c r="M562" t="inlineStr">
        <is>
          <t>yes</t>
        </is>
      </c>
      <c r="P562" t="inlineStr">
        <is>
          <t>https://elitecosmeticspk.com/products/nero-air-freshener-wild-jasmine-275-ml</t>
        </is>
      </c>
      <c r="Q562" t="n">
        <v>34.81</v>
      </c>
      <c r="R562" t="inlineStr">
        <is>
          <t>35% Off</t>
        </is>
      </c>
      <c r="S562" t="inlineStr">
        <is>
          <t>calculated_from_prices</t>
        </is>
      </c>
    </row>
    <row r="563">
      <c r="A563" t="inlineStr">
        <is>
          <t>CC3113e087a783</t>
        </is>
      </c>
      <c r="B563" t="inlineStr">
        <is>
          <t>CP5785d2d8bf8d</t>
        </is>
      </c>
      <c r="C563" t="inlineStr">
        <is>
          <t>50730043605308</t>
        </is>
      </c>
      <c r="K563" t="n">
        <v>1149</v>
      </c>
      <c r="L563" t="n">
        <v>749</v>
      </c>
      <c r="M563" t="inlineStr">
        <is>
          <t>yes</t>
        </is>
      </c>
      <c r="P563" t="inlineStr">
        <is>
          <t>https://elitecosmeticspk.com/products/nero-air-freshener-persian-crush-275-ml</t>
        </is>
      </c>
      <c r="Q563" t="n">
        <v>34.81</v>
      </c>
      <c r="R563" t="inlineStr">
        <is>
          <t>35% Off</t>
        </is>
      </c>
      <c r="S563" t="inlineStr">
        <is>
          <t>calculated_from_prices</t>
        </is>
      </c>
    </row>
    <row r="564">
      <c r="A564" t="inlineStr">
        <is>
          <t>CCaf0fde2fa326</t>
        </is>
      </c>
      <c r="B564" t="inlineStr">
        <is>
          <t>CP021e071b6789</t>
        </is>
      </c>
      <c r="C564" t="inlineStr">
        <is>
          <t>50730021749052</t>
        </is>
      </c>
      <c r="K564" t="n">
        <v>1149</v>
      </c>
      <c r="L564" t="n">
        <v>749</v>
      </c>
      <c r="M564" t="inlineStr">
        <is>
          <t>yes</t>
        </is>
      </c>
      <c r="P564" t="inlineStr">
        <is>
          <t>https://elitecosmeticspk.com/products/nero-air-freshener-orchid-bloom-275-ml</t>
        </is>
      </c>
      <c r="Q564" t="n">
        <v>34.81</v>
      </c>
      <c r="R564" t="inlineStr">
        <is>
          <t>35% Off</t>
        </is>
      </c>
      <c r="S564" t="inlineStr">
        <is>
          <t>calculated_from_prices</t>
        </is>
      </c>
    </row>
    <row r="565">
      <c r="A565" t="inlineStr">
        <is>
          <t>CCbbbad0da94c2</t>
        </is>
      </c>
      <c r="B565" t="inlineStr">
        <is>
          <t>CPa32c8748ad51</t>
        </is>
      </c>
      <c r="C565" t="inlineStr">
        <is>
          <t>50730018799932</t>
        </is>
      </c>
      <c r="K565" t="n">
        <v>1149</v>
      </c>
      <c r="L565" t="n">
        <v>749</v>
      </c>
      <c r="M565" t="inlineStr">
        <is>
          <t>yes</t>
        </is>
      </c>
      <c r="P565" t="inlineStr">
        <is>
          <t>https://elitecosmeticspk.com/products/nero-air-freshener-lavender-275-ml</t>
        </is>
      </c>
      <c r="Q565" t="n">
        <v>34.81</v>
      </c>
      <c r="R565" t="inlineStr">
        <is>
          <t>35% Off</t>
        </is>
      </c>
      <c r="S565" t="inlineStr">
        <is>
          <t>calculated_from_prices</t>
        </is>
      </c>
    </row>
    <row r="566">
      <c r="A566" t="inlineStr">
        <is>
          <t>CC0c4bf2659749</t>
        </is>
      </c>
      <c r="B566" t="inlineStr">
        <is>
          <t>CP0db8e0c3ac29</t>
        </is>
      </c>
      <c r="C566" t="inlineStr">
        <is>
          <t>50730017849660</t>
        </is>
      </c>
      <c r="K566" t="n">
        <v>1149</v>
      </c>
      <c r="L566" t="n">
        <v>749</v>
      </c>
      <c r="M566" t="inlineStr">
        <is>
          <t>yes</t>
        </is>
      </c>
      <c r="P566" t="inlineStr">
        <is>
          <t>https://elitecosmeticspk.com/products/nero-air-freshener-cherry-blossom-275-ml</t>
        </is>
      </c>
      <c r="Q566" t="n">
        <v>34.81</v>
      </c>
      <c r="R566" t="inlineStr">
        <is>
          <t>35% Off</t>
        </is>
      </c>
      <c r="S566" t="inlineStr">
        <is>
          <t>calculated_from_prices</t>
        </is>
      </c>
    </row>
    <row r="567">
      <c r="A567" t="inlineStr">
        <is>
          <t>CC5ec7b047ed03</t>
        </is>
      </c>
      <c r="B567" t="inlineStr">
        <is>
          <t>CPf4d7a52407e0</t>
        </is>
      </c>
      <c r="C567" t="inlineStr">
        <is>
          <t>50729997500732</t>
        </is>
      </c>
      <c r="K567" t="n">
        <v>1149</v>
      </c>
      <c r="L567" t="n">
        <v>749</v>
      </c>
      <c r="M567" t="inlineStr">
        <is>
          <t>yes</t>
        </is>
      </c>
      <c r="P567" t="inlineStr">
        <is>
          <t>https://elitecosmeticspk.com/products/nero-air-freshener-bakhoor-275-ml</t>
        </is>
      </c>
      <c r="Q567" t="n">
        <v>34.81</v>
      </c>
      <c r="R567" t="inlineStr">
        <is>
          <t>35% Off</t>
        </is>
      </c>
      <c r="S567" t="inlineStr">
        <is>
          <t>calculated_from_prices</t>
        </is>
      </c>
    </row>
    <row r="568">
      <c r="A568" t="inlineStr">
        <is>
          <t>CCa87ef6d2a285</t>
        </is>
      </c>
      <c r="B568" t="inlineStr">
        <is>
          <t>CPdd04d681bf75</t>
        </is>
      </c>
      <c r="C568" t="inlineStr">
        <is>
          <t>50729988292924</t>
        </is>
      </c>
      <c r="K568" t="n">
        <v>1149</v>
      </c>
      <c r="L568" t="n">
        <v>749</v>
      </c>
      <c r="M568" t="inlineStr">
        <is>
          <t>yes</t>
        </is>
      </c>
      <c r="P568" t="inlineStr">
        <is>
          <t>https://elitecosmeticspk.com/products/nero-air-freshener-aseel-275-ml</t>
        </is>
      </c>
      <c r="Q568" t="n">
        <v>34.81</v>
      </c>
      <c r="R568" t="inlineStr">
        <is>
          <t>35% Off</t>
        </is>
      </c>
      <c r="S568" t="inlineStr">
        <is>
          <t>calculated_from_prices</t>
        </is>
      </c>
    </row>
    <row r="569">
      <c r="A569" t="inlineStr">
        <is>
          <t>CC5543d62a216e</t>
        </is>
      </c>
      <c r="B569" t="inlineStr">
        <is>
          <t>CPaa29997f509d</t>
        </is>
      </c>
      <c r="C569" t="inlineStr">
        <is>
          <t>50729969844540</t>
        </is>
      </c>
      <c r="K569" t="n">
        <v>1149</v>
      </c>
      <c r="L569" t="n">
        <v>749</v>
      </c>
      <c r="M569" t="inlineStr">
        <is>
          <t>yes</t>
        </is>
      </c>
      <c r="P569" t="inlineStr">
        <is>
          <t>https://elitecosmeticspk.com/products/body-luxuries-kids-sun-screen-spf-50-75gm</t>
        </is>
      </c>
      <c r="Q569" t="n">
        <v>34.81</v>
      </c>
      <c r="R569" t="inlineStr">
        <is>
          <t>35% Off</t>
        </is>
      </c>
      <c r="S569" t="inlineStr">
        <is>
          <t>calculated_from_prices</t>
        </is>
      </c>
    </row>
    <row r="570">
      <c r="A570" t="inlineStr">
        <is>
          <t>CCf0f3eca3eecb</t>
        </is>
      </c>
      <c r="B570" t="inlineStr">
        <is>
          <t>CP081815d6c5bb</t>
        </is>
      </c>
      <c r="C570" t="inlineStr">
        <is>
          <t>50729965322556</t>
        </is>
      </c>
      <c r="K570" t="n">
        <v>1199</v>
      </c>
      <c r="L570" t="n">
        <v>799</v>
      </c>
      <c r="M570" t="inlineStr">
        <is>
          <t>yes</t>
        </is>
      </c>
      <c r="P570" t="inlineStr">
        <is>
          <t>https://elitecosmeticspk.com/products/body-luxuries-whitening-sun-screen-spf-60-75ml</t>
        </is>
      </c>
      <c r="Q570" t="n">
        <v>33.36</v>
      </c>
      <c r="R570" t="inlineStr">
        <is>
          <t>33% Off</t>
        </is>
      </c>
      <c r="S570" t="inlineStr">
        <is>
          <t>calculated_from_prices</t>
        </is>
      </c>
    </row>
    <row r="571">
      <c r="A571" t="inlineStr">
        <is>
          <t>CC574c1c01fcc6</t>
        </is>
      </c>
      <c r="B571" t="inlineStr">
        <is>
          <t>CP22565f0058e9</t>
        </is>
      </c>
      <c r="C571" t="inlineStr">
        <is>
          <t>50729960767804</t>
        </is>
      </c>
      <c r="K571" t="n">
        <v>1199</v>
      </c>
      <c r="L571" t="n">
        <v>799</v>
      </c>
      <c r="M571" t="inlineStr">
        <is>
          <t>yes</t>
        </is>
      </c>
      <c r="P571" t="inlineStr">
        <is>
          <t>https://elitecosmeticspk.com/products/body-luxuries-nano-white-facial-sunscreen-spf50-75ml</t>
        </is>
      </c>
      <c r="Q571" t="n">
        <v>33.36</v>
      </c>
      <c r="R571" t="inlineStr">
        <is>
          <t>33% Off</t>
        </is>
      </c>
      <c r="S571" t="inlineStr">
        <is>
          <t>calculated_from_prices</t>
        </is>
      </c>
    </row>
    <row r="572">
      <c r="A572" t="inlineStr">
        <is>
          <t>CC42b0b62567e4</t>
        </is>
      </c>
      <c r="B572" t="inlineStr">
        <is>
          <t>CP9e7b4b5c46d9</t>
        </is>
      </c>
      <c r="C572" t="inlineStr">
        <is>
          <t>50729958834492</t>
        </is>
      </c>
      <c r="K572" t="n">
        <v>1149</v>
      </c>
      <c r="L572" t="n">
        <v>749</v>
      </c>
      <c r="M572" t="inlineStr">
        <is>
          <t>yes</t>
        </is>
      </c>
      <c r="P572" t="inlineStr">
        <is>
          <t>https://elitecosmeticspk.com/products/body-luxuries-broad-spectrum-sunscreen-lotion-spf-80-150gm</t>
        </is>
      </c>
      <c r="Q572" t="n">
        <v>34.81</v>
      </c>
      <c r="R572" t="inlineStr">
        <is>
          <t>35% Off</t>
        </is>
      </c>
      <c r="S572" t="inlineStr">
        <is>
          <t>calculated_from_prices</t>
        </is>
      </c>
    </row>
    <row r="573">
      <c r="A573" t="inlineStr">
        <is>
          <t>CC48c1e84f3125</t>
        </is>
      </c>
      <c r="B573" t="inlineStr">
        <is>
          <t>CPd4cb04532c83</t>
        </is>
      </c>
      <c r="C573" t="inlineStr">
        <is>
          <t>50729939796284</t>
        </is>
      </c>
      <c r="K573" t="n">
        <v>5150</v>
      </c>
      <c r="L573" t="n">
        <v>3699</v>
      </c>
      <c r="M573" t="inlineStr">
        <is>
          <t>yes</t>
        </is>
      </c>
      <c r="P573" t="inlineStr">
        <is>
          <t>https://elitecosmeticspk.com/products/vgr-classic-hair-trimmer-v072-precision-t-blade-trimmer</t>
        </is>
      </c>
      <c r="Q573" t="n">
        <v>28.17</v>
      </c>
      <c r="R573" t="inlineStr">
        <is>
          <t>28% Off</t>
        </is>
      </c>
      <c r="S573" t="inlineStr">
        <is>
          <t>calculated_from_prices</t>
        </is>
      </c>
    </row>
    <row r="574">
      <c r="A574" t="inlineStr">
        <is>
          <t>CC2ed16f59b00a</t>
        </is>
      </c>
      <c r="B574" t="inlineStr">
        <is>
          <t>CP0e81973cb53f</t>
        </is>
      </c>
      <c r="C574" t="inlineStr">
        <is>
          <t>50729933635900</t>
        </is>
      </c>
      <c r="K574" t="n">
        <v>4400</v>
      </c>
      <c r="L574" t="n">
        <v>2999</v>
      </c>
      <c r="M574" t="inlineStr">
        <is>
          <t>yes</t>
        </is>
      </c>
      <c r="P574" t="inlineStr">
        <is>
          <t>https://elitecosmeticspk.com/products/vgr-precision-blade-trimmer-v-176-professional-grooming-tool</t>
        </is>
      </c>
      <c r="Q574" t="n">
        <v>31.84</v>
      </c>
      <c r="R574" t="inlineStr">
        <is>
          <t>32% Off</t>
        </is>
      </c>
      <c r="S574" t="inlineStr">
        <is>
          <t>calculated_from_prices</t>
        </is>
      </c>
    </row>
    <row r="575">
      <c r="A575" t="inlineStr">
        <is>
          <t>CCae02bdfb3cb5</t>
        </is>
      </c>
      <c r="B575" t="inlineStr">
        <is>
          <t>CP19c9e4a63f09</t>
        </is>
      </c>
      <c r="C575" t="inlineStr">
        <is>
          <t>50729931211068</t>
        </is>
      </c>
      <c r="K575" t="n">
        <v>6550</v>
      </c>
      <c r="L575" t="n">
        <v>4999</v>
      </c>
      <c r="M575" t="inlineStr">
        <is>
          <t>yes</t>
        </is>
      </c>
      <c r="P575" t="inlineStr">
        <is>
          <t>https://elitecosmeticspk.com/products/vgr-premium-hair-trimmer-v901-top-line-professional-trimmer</t>
        </is>
      </c>
      <c r="Q575" t="n">
        <v>23.68</v>
      </c>
      <c r="R575" t="inlineStr">
        <is>
          <t>24% Off</t>
        </is>
      </c>
      <c r="S575" t="inlineStr">
        <is>
          <t>calculated_from_prices</t>
        </is>
      </c>
    </row>
    <row r="576">
      <c r="A576" t="inlineStr">
        <is>
          <t>CC63265602876c</t>
        </is>
      </c>
      <c r="B576" t="inlineStr">
        <is>
          <t>CPf54b0b219d7c</t>
        </is>
      </c>
      <c r="C576" t="inlineStr">
        <is>
          <t>50729928786236</t>
        </is>
      </c>
      <c r="K576" t="n">
        <v>7999</v>
      </c>
      <c r="L576" t="n">
        <v>5999</v>
      </c>
      <c r="M576" t="inlineStr">
        <is>
          <t>yes</t>
        </is>
      </c>
      <c r="P576" t="inlineStr">
        <is>
          <t>https://elitecosmeticspk.com/products/vgr-premium-hair-trimmer-v961-transparent-trimmer-ipx7-waterproof</t>
        </is>
      </c>
      <c r="Q576" t="n">
        <v>25</v>
      </c>
      <c r="R576" t="inlineStr">
        <is>
          <t>25% Off</t>
        </is>
      </c>
      <c r="S576" t="inlineStr">
        <is>
          <t>calculated_from_prices</t>
        </is>
      </c>
    </row>
    <row r="577">
      <c r="A577" t="inlineStr">
        <is>
          <t>CC017b9a0f97a3</t>
        </is>
      </c>
      <c r="B577" t="inlineStr">
        <is>
          <t>CP2f2357d65092</t>
        </is>
      </c>
      <c r="C577" t="inlineStr">
        <is>
          <t>50726027526460</t>
        </is>
      </c>
      <c r="K577" t="n">
        <v>3999</v>
      </c>
      <c r="L577" t="n">
        <v>3599</v>
      </c>
      <c r="M577" t="inlineStr">
        <is>
          <t>yes</t>
        </is>
      </c>
      <c r="P577" t="inlineStr">
        <is>
          <t>https://elitecosmeticspk.com/products/super-blond-keratin-bleaching-powder-500gm</t>
        </is>
      </c>
      <c r="Q577" t="n">
        <v>10</v>
      </c>
      <c r="R577" t="inlineStr">
        <is>
          <t>10% Off</t>
        </is>
      </c>
      <c r="S577" t="inlineStr">
        <is>
          <t>calculated_from_prices</t>
        </is>
      </c>
    </row>
    <row r="578">
      <c r="A578" t="inlineStr">
        <is>
          <t>CCdf8c43d0b4dd</t>
        </is>
      </c>
      <c r="B578" t="inlineStr">
        <is>
          <t>CPa6b2833362dd</t>
        </is>
      </c>
      <c r="C578" t="inlineStr">
        <is>
          <t>50726000165180</t>
        </is>
      </c>
      <c r="D578" t="inlineStr">
        <is>
          <t>CG5bb239d62257</t>
        </is>
      </c>
      <c r="E578" t="inlineStr">
        <is>
          <t>10Vol</t>
        </is>
      </c>
      <c r="K578" t="n">
        <v>2599</v>
      </c>
      <c r="L578" t="n">
        <v>2399</v>
      </c>
      <c r="M578" t="inlineStr">
        <is>
          <t>yes</t>
        </is>
      </c>
      <c r="P578" t="inlineStr">
        <is>
          <t>https://elitecosmeticspk.com/products/bremod-developer-1000ml-10-20-30-40-vol</t>
        </is>
      </c>
      <c r="Q578" t="n">
        <v>7.7</v>
      </c>
      <c r="R578" t="inlineStr">
        <is>
          <t>8% Off</t>
        </is>
      </c>
      <c r="S578" t="inlineStr">
        <is>
          <t>calculated_from_prices</t>
        </is>
      </c>
    </row>
    <row r="579">
      <c r="A579" t="inlineStr">
        <is>
          <t>CC2835d7cad58f</t>
        </is>
      </c>
      <c r="B579" t="inlineStr">
        <is>
          <t>CPa6b2833362dd</t>
        </is>
      </c>
      <c r="C579" t="inlineStr">
        <is>
          <t>50726000197948</t>
        </is>
      </c>
      <c r="D579" t="inlineStr">
        <is>
          <t>CG5bb239d62257</t>
        </is>
      </c>
      <c r="E579" t="inlineStr">
        <is>
          <t>20Vol</t>
        </is>
      </c>
      <c r="K579" t="n">
        <v>2599</v>
      </c>
      <c r="L579" t="n">
        <v>2399</v>
      </c>
      <c r="M579" t="inlineStr">
        <is>
          <t>yes</t>
        </is>
      </c>
      <c r="P579" t="inlineStr">
        <is>
          <t>https://elitecosmeticspk.com/products/bremod-developer-1000ml-10-20-30-40-vol</t>
        </is>
      </c>
      <c r="Q579" t="n">
        <v>7.7</v>
      </c>
      <c r="R579" t="inlineStr">
        <is>
          <t>8% Off</t>
        </is>
      </c>
      <c r="S579" t="inlineStr">
        <is>
          <t>calculated_from_prices</t>
        </is>
      </c>
    </row>
    <row r="580">
      <c r="A580" t="inlineStr">
        <is>
          <t>CC0ab8e3d58a57</t>
        </is>
      </c>
      <c r="B580" t="inlineStr">
        <is>
          <t>CPa6b2833362dd</t>
        </is>
      </c>
      <c r="C580" t="inlineStr">
        <is>
          <t>50726000230716</t>
        </is>
      </c>
      <c r="D580" t="inlineStr">
        <is>
          <t>CG5bb239d62257</t>
        </is>
      </c>
      <c r="E580" t="inlineStr">
        <is>
          <t>30Vol</t>
        </is>
      </c>
      <c r="K580" t="n">
        <v>2599</v>
      </c>
      <c r="L580" t="n">
        <v>2399</v>
      </c>
      <c r="M580" t="inlineStr">
        <is>
          <t>yes</t>
        </is>
      </c>
      <c r="P580" t="inlineStr">
        <is>
          <t>https://elitecosmeticspk.com/products/bremod-developer-1000ml-10-20-30-40-vol</t>
        </is>
      </c>
      <c r="Q580" t="n">
        <v>7.7</v>
      </c>
      <c r="R580" t="inlineStr">
        <is>
          <t>8% Off</t>
        </is>
      </c>
      <c r="S580" t="inlineStr">
        <is>
          <t>calculated_from_prices</t>
        </is>
      </c>
    </row>
    <row r="581">
      <c r="A581" t="inlineStr">
        <is>
          <t>CC801b09b386f4</t>
        </is>
      </c>
      <c r="B581" t="inlineStr">
        <is>
          <t>CPa6b2833362dd</t>
        </is>
      </c>
      <c r="C581" t="inlineStr">
        <is>
          <t>50726000263484</t>
        </is>
      </c>
      <c r="D581" t="inlineStr">
        <is>
          <t>CG5bb239d62257</t>
        </is>
      </c>
      <c r="E581" t="inlineStr">
        <is>
          <t>40Vol</t>
        </is>
      </c>
      <c r="K581" t="n">
        <v>2599</v>
      </c>
      <c r="L581" t="n">
        <v>2399</v>
      </c>
      <c r="M581" t="inlineStr">
        <is>
          <t>yes</t>
        </is>
      </c>
      <c r="P581" t="inlineStr">
        <is>
          <t>https://elitecosmeticspk.com/products/bremod-developer-1000ml-10-20-30-40-vol</t>
        </is>
      </c>
      <c r="Q581" t="n">
        <v>7.7</v>
      </c>
      <c r="R581" t="inlineStr">
        <is>
          <t>8% Off</t>
        </is>
      </c>
      <c r="S581" t="inlineStr">
        <is>
          <t>calculated_from_prices</t>
        </is>
      </c>
    </row>
    <row r="582">
      <c r="A582" t="inlineStr">
        <is>
          <t>CC5818cb5ad9e3</t>
        </is>
      </c>
      <c r="B582" t="inlineStr">
        <is>
          <t>CP2919cbc51a7f</t>
        </is>
      </c>
      <c r="C582" t="inlineStr">
        <is>
          <t>50725974442300</t>
        </is>
      </c>
      <c r="D582" t="inlineStr">
        <is>
          <t>CG7147bdb7a7d9</t>
        </is>
      </c>
      <c r="E582" t="inlineStr">
        <is>
          <t>10Vol</t>
        </is>
      </c>
      <c r="K582" t="n">
        <v>330</v>
      </c>
      <c r="L582" t="n">
        <v>299</v>
      </c>
      <c r="M582" t="inlineStr">
        <is>
          <t>yes</t>
        </is>
      </c>
      <c r="P582" t="inlineStr">
        <is>
          <t>https://elitecosmeticspk.com/products/bremod-developer-100ml-10-20-30-40-volume</t>
        </is>
      </c>
      <c r="Q582" t="n">
        <v>9.390000000000001</v>
      </c>
      <c r="R582" t="inlineStr">
        <is>
          <t>9% Off</t>
        </is>
      </c>
      <c r="S582" t="inlineStr">
        <is>
          <t>calculated_from_prices</t>
        </is>
      </c>
    </row>
    <row r="583">
      <c r="A583" t="inlineStr">
        <is>
          <t>CCd9135127af3a</t>
        </is>
      </c>
      <c r="B583" t="inlineStr">
        <is>
          <t>CP2919cbc51a7f</t>
        </is>
      </c>
      <c r="C583" t="inlineStr">
        <is>
          <t>50725974475068</t>
        </is>
      </c>
      <c r="D583" t="inlineStr">
        <is>
          <t>CG7147bdb7a7d9</t>
        </is>
      </c>
      <c r="E583" t="inlineStr">
        <is>
          <t>20Vol</t>
        </is>
      </c>
      <c r="K583" t="n">
        <v>330</v>
      </c>
      <c r="L583" t="n">
        <v>299</v>
      </c>
      <c r="M583" t="inlineStr">
        <is>
          <t>yes</t>
        </is>
      </c>
      <c r="P583" t="inlineStr">
        <is>
          <t>https://elitecosmeticspk.com/products/bremod-developer-100ml-10-20-30-40-volume</t>
        </is>
      </c>
      <c r="Q583" t="n">
        <v>9.390000000000001</v>
      </c>
      <c r="R583" t="inlineStr">
        <is>
          <t>9% Off</t>
        </is>
      </c>
      <c r="S583" t="inlineStr">
        <is>
          <t>calculated_from_prices</t>
        </is>
      </c>
    </row>
    <row r="584">
      <c r="A584" t="inlineStr">
        <is>
          <t>CC9e1944ed665a</t>
        </is>
      </c>
      <c r="B584" t="inlineStr">
        <is>
          <t>CP2919cbc51a7f</t>
        </is>
      </c>
      <c r="C584" t="inlineStr">
        <is>
          <t>50725974507836</t>
        </is>
      </c>
      <c r="D584" t="inlineStr">
        <is>
          <t>CG7147bdb7a7d9</t>
        </is>
      </c>
      <c r="E584" t="inlineStr">
        <is>
          <t>30Vol</t>
        </is>
      </c>
      <c r="K584" t="n">
        <v>330</v>
      </c>
      <c r="L584" t="n">
        <v>299</v>
      </c>
      <c r="M584" t="inlineStr">
        <is>
          <t>yes</t>
        </is>
      </c>
      <c r="P584" t="inlineStr">
        <is>
          <t>https://elitecosmeticspk.com/products/bremod-developer-100ml-10-20-30-40-volume</t>
        </is>
      </c>
      <c r="Q584" t="n">
        <v>9.390000000000001</v>
      </c>
      <c r="R584" t="inlineStr">
        <is>
          <t>9% Off</t>
        </is>
      </c>
      <c r="S584" t="inlineStr">
        <is>
          <t>calculated_from_prices</t>
        </is>
      </c>
    </row>
    <row r="585">
      <c r="A585" t="inlineStr">
        <is>
          <t>CC4ac930bab4ea</t>
        </is>
      </c>
      <c r="B585" t="inlineStr">
        <is>
          <t>CP2919cbc51a7f</t>
        </is>
      </c>
      <c r="C585" t="inlineStr">
        <is>
          <t>50725974540604</t>
        </is>
      </c>
      <c r="D585" t="inlineStr">
        <is>
          <t>CG7147bdb7a7d9</t>
        </is>
      </c>
      <c r="E585" t="inlineStr">
        <is>
          <t>40Vol</t>
        </is>
      </c>
      <c r="K585" t="n">
        <v>330</v>
      </c>
      <c r="L585" t="n">
        <v>299</v>
      </c>
      <c r="M585" t="inlineStr">
        <is>
          <t>yes</t>
        </is>
      </c>
      <c r="P585" t="inlineStr">
        <is>
          <t>https://elitecosmeticspk.com/products/bremod-developer-100ml-10-20-30-40-volume</t>
        </is>
      </c>
      <c r="Q585" t="n">
        <v>9.390000000000001</v>
      </c>
      <c r="R585" t="inlineStr">
        <is>
          <t>9% Off</t>
        </is>
      </c>
      <c r="S585" t="inlineStr">
        <is>
          <t>calculated_from_prices</t>
        </is>
      </c>
    </row>
    <row r="586">
      <c r="A586" t="inlineStr">
        <is>
          <t>CC9ebc8a94b394</t>
        </is>
      </c>
      <c r="B586" t="inlineStr">
        <is>
          <t>CPb370e2969cd1</t>
        </is>
      </c>
      <c r="C586" t="inlineStr">
        <is>
          <t>50725884657980</t>
        </is>
      </c>
      <c r="D586" t="inlineStr">
        <is>
          <t>CG81c1275f556f</t>
        </is>
      </c>
      <c r="E586" t="inlineStr">
        <is>
          <t>80ml</t>
        </is>
      </c>
      <c r="K586" t="n">
        <v>2149</v>
      </c>
      <c r="L586" t="n">
        <v>1999</v>
      </c>
      <c r="M586" t="inlineStr">
        <is>
          <t>yes</t>
        </is>
      </c>
      <c r="P586" t="inlineStr">
        <is>
          <t>https://elitecosmeticspk.com/products/bremod-hair-serum-80ml-150ml</t>
        </is>
      </c>
      <c r="Q586" t="n">
        <v>6.98</v>
      </c>
      <c r="R586" t="inlineStr">
        <is>
          <t>7% Off</t>
        </is>
      </c>
      <c r="S586" t="inlineStr">
        <is>
          <t>calculated_from_prices</t>
        </is>
      </c>
    </row>
    <row r="587">
      <c r="A587" t="inlineStr">
        <is>
          <t>CCd60a6700a880</t>
        </is>
      </c>
      <c r="B587" t="inlineStr">
        <is>
          <t>CPb370e2969cd1</t>
        </is>
      </c>
      <c r="C587" t="inlineStr">
        <is>
          <t>50725884690748</t>
        </is>
      </c>
      <c r="D587" t="inlineStr">
        <is>
          <t>CG81c1275f556f</t>
        </is>
      </c>
      <c r="E587" t="inlineStr">
        <is>
          <t>150ml</t>
        </is>
      </c>
      <c r="K587" t="n">
        <v>2999</v>
      </c>
      <c r="L587" t="n">
        <v>2749</v>
      </c>
      <c r="M587" t="inlineStr">
        <is>
          <t>yes</t>
        </is>
      </c>
      <c r="P587" t="inlineStr">
        <is>
          <t>https://elitecosmeticspk.com/products/bremod-hair-serum-80ml-150ml</t>
        </is>
      </c>
      <c r="Q587" t="n">
        <v>8.34</v>
      </c>
      <c r="R587" t="inlineStr">
        <is>
          <t>8% Off</t>
        </is>
      </c>
      <c r="S587" t="inlineStr">
        <is>
          <t>calculated_from_prices</t>
        </is>
      </c>
    </row>
    <row r="588">
      <c r="A588" t="inlineStr">
        <is>
          <t>CC38b65550184e</t>
        </is>
      </c>
      <c r="B588" t="inlineStr">
        <is>
          <t>CP8e390894a0bd</t>
        </is>
      </c>
      <c r="C588" t="inlineStr">
        <is>
          <t>50725801918780</t>
        </is>
      </c>
      <c r="D588" t="inlineStr">
        <is>
          <t>CGb6ef3e3e0933</t>
        </is>
      </c>
      <c r="E588" t="inlineStr">
        <is>
          <t>Bremod Tube Only</t>
        </is>
      </c>
      <c r="K588" t="n">
        <v>899</v>
      </c>
      <c r="L588" t="n">
        <v>830</v>
      </c>
      <c r="M588" t="inlineStr">
        <is>
          <t>yes</t>
        </is>
      </c>
      <c r="P588" t="inlineStr">
        <is>
          <t>https://elitecosmeticspk.com/products/bremod-hair-color-0-11-ash</t>
        </is>
      </c>
      <c r="Q588" t="n">
        <v>7.68</v>
      </c>
      <c r="R588" t="inlineStr">
        <is>
          <t>8% Off</t>
        </is>
      </c>
      <c r="S588" t="inlineStr">
        <is>
          <t>calculated_from_prices</t>
        </is>
      </c>
    </row>
    <row r="589">
      <c r="A589" t="inlineStr">
        <is>
          <t>CC6b7a288137e8</t>
        </is>
      </c>
      <c r="B589" t="inlineStr">
        <is>
          <t>CP8e390894a0bd</t>
        </is>
      </c>
      <c r="C589" t="inlineStr">
        <is>
          <t>50725801951548</t>
        </is>
      </c>
      <c r="D589" t="inlineStr">
        <is>
          <t>CGb6ef3e3e0933</t>
        </is>
      </c>
      <c r="E589" t="inlineStr">
        <is>
          <t>Bremod Tube+10vol Developer 100ml</t>
        </is>
      </c>
      <c r="K589" t="n">
        <v>1249</v>
      </c>
      <c r="L589" t="n">
        <v>1099</v>
      </c>
      <c r="M589" t="inlineStr">
        <is>
          <t>yes</t>
        </is>
      </c>
      <c r="P589" t="inlineStr">
        <is>
          <t>https://elitecosmeticspk.com/products/bremod-hair-color-0-11-ash</t>
        </is>
      </c>
      <c r="Q589" t="n">
        <v>12.01</v>
      </c>
      <c r="R589" t="inlineStr">
        <is>
          <t>12% Off</t>
        </is>
      </c>
      <c r="S589" t="inlineStr">
        <is>
          <t>calculated_from_prices</t>
        </is>
      </c>
    </row>
    <row r="590">
      <c r="A590" t="inlineStr">
        <is>
          <t>CC83859f9c134c</t>
        </is>
      </c>
      <c r="B590" t="inlineStr">
        <is>
          <t>CP8e390894a0bd</t>
        </is>
      </c>
      <c r="C590" t="inlineStr">
        <is>
          <t>50725801984316</t>
        </is>
      </c>
      <c r="D590" t="inlineStr">
        <is>
          <t>CGb6ef3e3e0933</t>
        </is>
      </c>
      <c r="E590" t="inlineStr">
        <is>
          <t>Bremod Tube+20vol Developer 100ml</t>
        </is>
      </c>
      <c r="K590" t="n">
        <v>1249</v>
      </c>
      <c r="L590" t="n">
        <v>1099</v>
      </c>
      <c r="M590" t="inlineStr">
        <is>
          <t>yes</t>
        </is>
      </c>
      <c r="P590" t="inlineStr">
        <is>
          <t>https://elitecosmeticspk.com/products/bremod-hair-color-0-11-ash</t>
        </is>
      </c>
      <c r="Q590" t="n">
        <v>12.01</v>
      </c>
      <c r="R590" t="inlineStr">
        <is>
          <t>12% Off</t>
        </is>
      </c>
      <c r="S590" t="inlineStr">
        <is>
          <t>calculated_from_prices</t>
        </is>
      </c>
    </row>
    <row r="591">
      <c r="A591" t="inlineStr">
        <is>
          <t>CCf1c7b61c1dd8</t>
        </is>
      </c>
      <c r="B591" t="inlineStr">
        <is>
          <t>CP8e390894a0bd</t>
        </is>
      </c>
      <c r="C591" t="inlineStr">
        <is>
          <t>50725802017084</t>
        </is>
      </c>
      <c r="D591" t="inlineStr">
        <is>
          <t>CGb6ef3e3e0933</t>
        </is>
      </c>
      <c r="E591" t="inlineStr">
        <is>
          <t>Bremod Tube+30vol Developer 100ml</t>
        </is>
      </c>
      <c r="K591" t="n">
        <v>1249</v>
      </c>
      <c r="L591" t="n">
        <v>1099</v>
      </c>
      <c r="M591" t="inlineStr">
        <is>
          <t>yes</t>
        </is>
      </c>
      <c r="P591" t="inlineStr">
        <is>
          <t>https://elitecosmeticspk.com/products/bremod-hair-color-0-11-ash</t>
        </is>
      </c>
      <c r="Q591" t="n">
        <v>12.01</v>
      </c>
      <c r="R591" t="inlineStr">
        <is>
          <t>12% Off</t>
        </is>
      </c>
      <c r="S591" t="inlineStr">
        <is>
          <t>calculated_from_prices</t>
        </is>
      </c>
    </row>
    <row r="592">
      <c r="A592" t="inlineStr">
        <is>
          <t>CC35a12b3866b8</t>
        </is>
      </c>
      <c r="B592" t="inlineStr">
        <is>
          <t>CP8a3ba2b8883c</t>
        </is>
      </c>
      <c r="C592" t="inlineStr">
        <is>
          <t>50725785370940</t>
        </is>
      </c>
      <c r="D592" t="inlineStr">
        <is>
          <t>CG39609d27b588</t>
        </is>
      </c>
      <c r="E592" t="inlineStr">
        <is>
          <t>Bremod Tube Only</t>
        </is>
      </c>
      <c r="K592" t="n">
        <v>899</v>
      </c>
      <c r="L592" t="n">
        <v>830</v>
      </c>
      <c r="M592" t="inlineStr">
        <is>
          <t>yes</t>
        </is>
      </c>
      <c r="P592" t="inlineStr">
        <is>
          <t>https://elitecosmeticspk.com/products/bremod-hair-color-8-3-light-gold-blonde</t>
        </is>
      </c>
      <c r="Q592" t="n">
        <v>7.68</v>
      </c>
      <c r="R592" t="inlineStr">
        <is>
          <t>8% Off</t>
        </is>
      </c>
      <c r="S592" t="inlineStr">
        <is>
          <t>calculated_from_prices</t>
        </is>
      </c>
    </row>
    <row r="593">
      <c r="A593" t="inlineStr">
        <is>
          <t>CC8de608cda7d8</t>
        </is>
      </c>
      <c r="B593" t="inlineStr">
        <is>
          <t>CP8a3ba2b8883c</t>
        </is>
      </c>
      <c r="C593" t="inlineStr">
        <is>
          <t>50725785403708</t>
        </is>
      </c>
      <c r="D593" t="inlineStr">
        <is>
          <t>CG39609d27b588</t>
        </is>
      </c>
      <c r="E593" t="inlineStr">
        <is>
          <t>Bremod Tube+10vol Developer 100ml</t>
        </is>
      </c>
      <c r="K593" t="n">
        <v>1249</v>
      </c>
      <c r="L593" t="n">
        <v>1099</v>
      </c>
      <c r="M593" t="inlineStr">
        <is>
          <t>yes</t>
        </is>
      </c>
      <c r="P593" t="inlineStr">
        <is>
          <t>https://elitecosmeticspk.com/products/bremod-hair-color-8-3-light-gold-blonde</t>
        </is>
      </c>
      <c r="Q593" t="n">
        <v>12.01</v>
      </c>
      <c r="R593" t="inlineStr">
        <is>
          <t>12% Off</t>
        </is>
      </c>
      <c r="S593" t="inlineStr">
        <is>
          <t>calculated_from_prices</t>
        </is>
      </c>
    </row>
    <row r="594">
      <c r="A594" t="inlineStr">
        <is>
          <t>CC5c67220fabe6</t>
        </is>
      </c>
      <c r="B594" t="inlineStr">
        <is>
          <t>CP8a3ba2b8883c</t>
        </is>
      </c>
      <c r="C594" t="inlineStr">
        <is>
          <t>50725785436476</t>
        </is>
      </c>
      <c r="D594" t="inlineStr">
        <is>
          <t>CG39609d27b588</t>
        </is>
      </c>
      <c r="E594" t="inlineStr">
        <is>
          <t>Bremod Tube+20vol Developer 100ml</t>
        </is>
      </c>
      <c r="K594" t="n">
        <v>1249</v>
      </c>
      <c r="L594" t="n">
        <v>1099</v>
      </c>
      <c r="M594" t="inlineStr">
        <is>
          <t>yes</t>
        </is>
      </c>
      <c r="P594" t="inlineStr">
        <is>
          <t>https://elitecosmeticspk.com/products/bremod-hair-color-8-3-light-gold-blonde</t>
        </is>
      </c>
      <c r="Q594" t="n">
        <v>12.01</v>
      </c>
      <c r="R594" t="inlineStr">
        <is>
          <t>12% Off</t>
        </is>
      </c>
      <c r="S594" t="inlineStr">
        <is>
          <t>calculated_from_prices</t>
        </is>
      </c>
    </row>
    <row r="595">
      <c r="A595" t="inlineStr">
        <is>
          <t>CC36e08df85690</t>
        </is>
      </c>
      <c r="B595" t="inlineStr">
        <is>
          <t>CP8a3ba2b8883c</t>
        </is>
      </c>
      <c r="C595" t="inlineStr">
        <is>
          <t>50725785469244</t>
        </is>
      </c>
      <c r="D595" t="inlineStr">
        <is>
          <t>CG39609d27b588</t>
        </is>
      </c>
      <c r="E595" t="inlineStr">
        <is>
          <t>Bremod Tube+30vol Developer 100ml</t>
        </is>
      </c>
      <c r="K595" t="n">
        <v>1249</v>
      </c>
      <c r="L595" t="n">
        <v>1099</v>
      </c>
      <c r="M595" t="inlineStr">
        <is>
          <t>yes</t>
        </is>
      </c>
      <c r="P595" t="inlineStr">
        <is>
          <t>https://elitecosmeticspk.com/products/bremod-hair-color-8-3-light-gold-blonde</t>
        </is>
      </c>
      <c r="Q595" t="n">
        <v>12.01</v>
      </c>
      <c r="R595" t="inlineStr">
        <is>
          <t>12% Off</t>
        </is>
      </c>
      <c r="S595" t="inlineStr">
        <is>
          <t>calculated_from_prices</t>
        </is>
      </c>
    </row>
    <row r="596">
      <c r="A596" t="inlineStr">
        <is>
          <t>CC3cbd47842ce8</t>
        </is>
      </c>
      <c r="B596" t="inlineStr">
        <is>
          <t>CPde271b493420</t>
        </is>
      </c>
      <c r="C596" t="inlineStr">
        <is>
          <t>50725770199356</t>
        </is>
      </c>
      <c r="D596" t="inlineStr">
        <is>
          <t>CG06f9ade35f35</t>
        </is>
      </c>
      <c r="E596" t="inlineStr">
        <is>
          <t>Bremod Tube Only</t>
        </is>
      </c>
      <c r="K596" t="n">
        <v>899</v>
      </c>
      <c r="L596" t="n">
        <v>830</v>
      </c>
      <c r="M596" t="inlineStr">
        <is>
          <t>yes</t>
        </is>
      </c>
      <c r="P596" t="inlineStr">
        <is>
          <t>https://elitecosmeticspk.com/products/bremod-hair-color-7-3-medium-gold-blonde</t>
        </is>
      </c>
      <c r="Q596" t="n">
        <v>7.68</v>
      </c>
      <c r="R596" t="inlineStr">
        <is>
          <t>8% Off</t>
        </is>
      </c>
      <c r="S596" t="inlineStr">
        <is>
          <t>calculated_from_prices</t>
        </is>
      </c>
    </row>
    <row r="597">
      <c r="A597" t="inlineStr">
        <is>
          <t>CCe7e9ba37dcbe</t>
        </is>
      </c>
      <c r="B597" t="inlineStr">
        <is>
          <t>CPde271b493420</t>
        </is>
      </c>
      <c r="C597" t="inlineStr">
        <is>
          <t>50725770232124</t>
        </is>
      </c>
      <c r="D597" t="inlineStr">
        <is>
          <t>CG06f9ade35f35</t>
        </is>
      </c>
      <c r="E597" t="inlineStr">
        <is>
          <t>Bremod Tube+10vol Developer 100ml</t>
        </is>
      </c>
      <c r="K597" t="n">
        <v>1249</v>
      </c>
      <c r="L597" t="n">
        <v>1099</v>
      </c>
      <c r="M597" t="inlineStr">
        <is>
          <t>yes</t>
        </is>
      </c>
      <c r="P597" t="inlineStr">
        <is>
          <t>https://elitecosmeticspk.com/products/bremod-hair-color-7-3-medium-gold-blonde</t>
        </is>
      </c>
      <c r="Q597" t="n">
        <v>12.01</v>
      </c>
      <c r="R597" t="inlineStr">
        <is>
          <t>12% Off</t>
        </is>
      </c>
      <c r="S597" t="inlineStr">
        <is>
          <t>calculated_from_prices</t>
        </is>
      </c>
    </row>
    <row r="598">
      <c r="A598" t="inlineStr">
        <is>
          <t>CC2d54850a944a</t>
        </is>
      </c>
      <c r="B598" t="inlineStr">
        <is>
          <t>CPde271b493420</t>
        </is>
      </c>
      <c r="C598" t="inlineStr">
        <is>
          <t>50725770264892</t>
        </is>
      </c>
      <c r="D598" t="inlineStr">
        <is>
          <t>CG06f9ade35f35</t>
        </is>
      </c>
      <c r="E598" t="inlineStr">
        <is>
          <t>Bremod Tube+20vol Developer 100ml</t>
        </is>
      </c>
      <c r="K598" t="n">
        <v>1249</v>
      </c>
      <c r="L598" t="n">
        <v>1099</v>
      </c>
      <c r="M598" t="inlineStr">
        <is>
          <t>yes</t>
        </is>
      </c>
      <c r="P598" t="inlineStr">
        <is>
          <t>https://elitecosmeticspk.com/products/bremod-hair-color-7-3-medium-gold-blonde</t>
        </is>
      </c>
      <c r="Q598" t="n">
        <v>12.01</v>
      </c>
      <c r="R598" t="inlineStr">
        <is>
          <t>12% Off</t>
        </is>
      </c>
      <c r="S598" t="inlineStr">
        <is>
          <t>calculated_from_prices</t>
        </is>
      </c>
    </row>
    <row r="599">
      <c r="A599" t="inlineStr">
        <is>
          <t>CC9baecde07b7d</t>
        </is>
      </c>
      <c r="B599" t="inlineStr">
        <is>
          <t>CPde271b493420</t>
        </is>
      </c>
      <c r="C599" t="inlineStr">
        <is>
          <t>50725770297660</t>
        </is>
      </c>
      <c r="D599" t="inlineStr">
        <is>
          <t>CG06f9ade35f35</t>
        </is>
      </c>
      <c r="E599" t="inlineStr">
        <is>
          <t>Bremod Tube+30vol Developer 100ml</t>
        </is>
      </c>
      <c r="K599" t="n">
        <v>1249</v>
      </c>
      <c r="L599" t="n">
        <v>1099</v>
      </c>
      <c r="M599" t="inlineStr">
        <is>
          <t>yes</t>
        </is>
      </c>
      <c r="P599" t="inlineStr">
        <is>
          <t>https://elitecosmeticspk.com/products/bremod-hair-color-7-3-medium-gold-blonde</t>
        </is>
      </c>
      <c r="Q599" t="n">
        <v>12.01</v>
      </c>
      <c r="R599" t="inlineStr">
        <is>
          <t>12% Off</t>
        </is>
      </c>
      <c r="S599" t="inlineStr">
        <is>
          <t>calculated_from_prices</t>
        </is>
      </c>
    </row>
    <row r="600">
      <c r="A600" t="inlineStr">
        <is>
          <t>CC0b9ef1d93e27</t>
        </is>
      </c>
      <c r="B600" t="inlineStr">
        <is>
          <t>CPaa43e2ac8bec</t>
        </is>
      </c>
      <c r="C600" t="inlineStr">
        <is>
          <t>50725753258300</t>
        </is>
      </c>
      <c r="D600" t="inlineStr">
        <is>
          <t>CG4787c3a8bb9e</t>
        </is>
      </c>
      <c r="E600" t="inlineStr">
        <is>
          <t>Bremod Tube Only</t>
        </is>
      </c>
      <c r="K600" t="n">
        <v>899</v>
      </c>
      <c r="L600" t="n">
        <v>830</v>
      </c>
      <c r="M600" t="inlineStr">
        <is>
          <t>yes</t>
        </is>
      </c>
      <c r="P600" t="inlineStr">
        <is>
          <t>https://elitecosmeticspk.com/products/bremod-hair-color-7n-blonde</t>
        </is>
      </c>
      <c r="Q600" t="n">
        <v>7.68</v>
      </c>
      <c r="R600" t="inlineStr">
        <is>
          <t>8% Off</t>
        </is>
      </c>
      <c r="S600" t="inlineStr">
        <is>
          <t>calculated_from_prices</t>
        </is>
      </c>
    </row>
    <row r="601">
      <c r="A601" t="inlineStr">
        <is>
          <t>CC9e6b0e13049f</t>
        </is>
      </c>
      <c r="B601" t="inlineStr">
        <is>
          <t>CPaa43e2ac8bec</t>
        </is>
      </c>
      <c r="C601" t="inlineStr">
        <is>
          <t>50725753291068</t>
        </is>
      </c>
      <c r="D601" t="inlineStr">
        <is>
          <t>CG4787c3a8bb9e</t>
        </is>
      </c>
      <c r="E601" t="inlineStr">
        <is>
          <t>Bremod Tube+10vol Developer 100ml</t>
        </is>
      </c>
      <c r="K601" t="n">
        <v>1249</v>
      </c>
      <c r="L601" t="n">
        <v>1099</v>
      </c>
      <c r="M601" t="inlineStr">
        <is>
          <t>yes</t>
        </is>
      </c>
      <c r="P601" t="inlineStr">
        <is>
          <t>https://elitecosmeticspk.com/products/bremod-hair-color-7n-blonde</t>
        </is>
      </c>
      <c r="Q601" t="n">
        <v>12.01</v>
      </c>
      <c r="R601" t="inlineStr">
        <is>
          <t>12% Off</t>
        </is>
      </c>
      <c r="S601" t="inlineStr">
        <is>
          <t>calculated_from_prices</t>
        </is>
      </c>
    </row>
    <row r="602">
      <c r="A602" t="inlineStr">
        <is>
          <t>CC94d55b056c3f</t>
        </is>
      </c>
      <c r="B602" t="inlineStr">
        <is>
          <t>CPaa43e2ac8bec</t>
        </is>
      </c>
      <c r="C602" t="inlineStr">
        <is>
          <t>50725753323836</t>
        </is>
      </c>
      <c r="D602" t="inlineStr">
        <is>
          <t>CG4787c3a8bb9e</t>
        </is>
      </c>
      <c r="E602" t="inlineStr">
        <is>
          <t>Bremod Tube+20vol Developer 100ml</t>
        </is>
      </c>
      <c r="K602" t="n">
        <v>1249</v>
      </c>
      <c r="L602" t="n">
        <v>1099</v>
      </c>
      <c r="M602" t="inlineStr">
        <is>
          <t>yes</t>
        </is>
      </c>
      <c r="P602" t="inlineStr">
        <is>
          <t>https://elitecosmeticspk.com/products/bremod-hair-color-7n-blonde</t>
        </is>
      </c>
      <c r="Q602" t="n">
        <v>12.01</v>
      </c>
      <c r="R602" t="inlineStr">
        <is>
          <t>12% Off</t>
        </is>
      </c>
      <c r="S602" t="inlineStr">
        <is>
          <t>calculated_from_prices</t>
        </is>
      </c>
    </row>
    <row r="603">
      <c r="A603" t="inlineStr">
        <is>
          <t>CCbef2de852fe8</t>
        </is>
      </c>
      <c r="B603" t="inlineStr">
        <is>
          <t>CPaa43e2ac8bec</t>
        </is>
      </c>
      <c r="C603" t="inlineStr">
        <is>
          <t>50725753356604</t>
        </is>
      </c>
      <c r="D603" t="inlineStr">
        <is>
          <t>CG4787c3a8bb9e</t>
        </is>
      </c>
      <c r="E603" t="inlineStr">
        <is>
          <t>Bremod Tube+30vol Developer 100ml</t>
        </is>
      </c>
      <c r="K603" t="n">
        <v>1249</v>
      </c>
      <c r="L603" t="n">
        <v>1099</v>
      </c>
      <c r="M603" t="inlineStr">
        <is>
          <t>yes</t>
        </is>
      </c>
      <c r="P603" t="inlineStr">
        <is>
          <t>https://elitecosmeticspk.com/products/bremod-hair-color-7n-blonde</t>
        </is>
      </c>
      <c r="Q603" t="n">
        <v>12.01</v>
      </c>
      <c r="R603" t="inlineStr">
        <is>
          <t>12% Off</t>
        </is>
      </c>
      <c r="S603" t="inlineStr">
        <is>
          <t>calculated_from_prices</t>
        </is>
      </c>
    </row>
    <row r="604">
      <c r="A604" t="inlineStr">
        <is>
          <t>CCc9c15df44162</t>
        </is>
      </c>
      <c r="B604" t="inlineStr">
        <is>
          <t>CPff667e852178</t>
        </is>
      </c>
      <c r="C604" t="inlineStr">
        <is>
          <t>50725742313788</t>
        </is>
      </c>
      <c r="D604" t="inlineStr">
        <is>
          <t>CG363e4716f898</t>
        </is>
      </c>
      <c r="E604" t="inlineStr">
        <is>
          <t>Bremod Tube Only</t>
        </is>
      </c>
      <c r="K604" t="n">
        <v>899</v>
      </c>
      <c r="L604" t="n">
        <v>830</v>
      </c>
      <c r="M604" t="inlineStr">
        <is>
          <t>yes</t>
        </is>
      </c>
      <c r="P604" t="inlineStr">
        <is>
          <t>https://elitecosmeticspk.com/products/bremod-hair-color-9-0-very-blonde</t>
        </is>
      </c>
      <c r="Q604" t="n">
        <v>7.68</v>
      </c>
      <c r="R604" t="inlineStr">
        <is>
          <t>8% Off</t>
        </is>
      </c>
      <c r="S604" t="inlineStr">
        <is>
          <t>calculated_from_prices</t>
        </is>
      </c>
    </row>
    <row r="605">
      <c r="A605" t="inlineStr">
        <is>
          <t>CC7326f686ff65</t>
        </is>
      </c>
      <c r="B605" t="inlineStr">
        <is>
          <t>CPff667e852178</t>
        </is>
      </c>
      <c r="C605" t="inlineStr">
        <is>
          <t>50725742346556</t>
        </is>
      </c>
      <c r="D605" t="inlineStr">
        <is>
          <t>CG363e4716f898</t>
        </is>
      </c>
      <c r="E605" t="inlineStr">
        <is>
          <t>Bremod Tube+10vol Developer 100ml</t>
        </is>
      </c>
      <c r="K605" t="n">
        <v>1249</v>
      </c>
      <c r="L605" t="n">
        <v>1099</v>
      </c>
      <c r="M605" t="inlineStr">
        <is>
          <t>yes</t>
        </is>
      </c>
      <c r="P605" t="inlineStr">
        <is>
          <t>https://elitecosmeticspk.com/products/bremod-hair-color-9-0-very-blonde</t>
        </is>
      </c>
      <c r="Q605" t="n">
        <v>12.01</v>
      </c>
      <c r="R605" t="inlineStr">
        <is>
          <t>12% Off</t>
        </is>
      </c>
      <c r="S605" t="inlineStr">
        <is>
          <t>calculated_from_prices</t>
        </is>
      </c>
    </row>
    <row r="606">
      <c r="A606" t="inlineStr">
        <is>
          <t>CCf65a602eeee0</t>
        </is>
      </c>
      <c r="B606" t="inlineStr">
        <is>
          <t>CPff667e852178</t>
        </is>
      </c>
      <c r="C606" t="inlineStr">
        <is>
          <t>50725742379324</t>
        </is>
      </c>
      <c r="D606" t="inlineStr">
        <is>
          <t>CG363e4716f898</t>
        </is>
      </c>
      <c r="E606" t="inlineStr">
        <is>
          <t>Bremod Tube+20vol Developer 100ml</t>
        </is>
      </c>
      <c r="K606" t="n">
        <v>1249</v>
      </c>
      <c r="L606" t="n">
        <v>1099</v>
      </c>
      <c r="M606" t="inlineStr">
        <is>
          <t>yes</t>
        </is>
      </c>
      <c r="P606" t="inlineStr">
        <is>
          <t>https://elitecosmeticspk.com/products/bremod-hair-color-9-0-very-blonde</t>
        </is>
      </c>
      <c r="Q606" t="n">
        <v>12.01</v>
      </c>
      <c r="R606" t="inlineStr">
        <is>
          <t>12% Off</t>
        </is>
      </c>
      <c r="S606" t="inlineStr">
        <is>
          <t>calculated_from_prices</t>
        </is>
      </c>
    </row>
    <row r="607">
      <c r="A607" t="inlineStr">
        <is>
          <t>CCe3a650fa38a3</t>
        </is>
      </c>
      <c r="B607" t="inlineStr">
        <is>
          <t>CPff667e852178</t>
        </is>
      </c>
      <c r="C607" t="inlineStr">
        <is>
          <t>50725742412092</t>
        </is>
      </c>
      <c r="D607" t="inlineStr">
        <is>
          <t>CG363e4716f898</t>
        </is>
      </c>
      <c r="E607" t="inlineStr">
        <is>
          <t>Bremod Tube+30vol Developer 100ml</t>
        </is>
      </c>
      <c r="K607" t="n">
        <v>1249</v>
      </c>
      <c r="L607" t="n">
        <v>1099</v>
      </c>
      <c r="M607" t="inlineStr">
        <is>
          <t>yes</t>
        </is>
      </c>
      <c r="P607" t="inlineStr">
        <is>
          <t>https://elitecosmeticspk.com/products/bremod-hair-color-9-0-very-blonde</t>
        </is>
      </c>
      <c r="Q607" t="n">
        <v>12.01</v>
      </c>
      <c r="R607" t="inlineStr">
        <is>
          <t>12% Off</t>
        </is>
      </c>
      <c r="S607" t="inlineStr">
        <is>
          <t>calculated_from_prices</t>
        </is>
      </c>
    </row>
    <row r="608">
      <c r="A608" t="inlineStr">
        <is>
          <t>CC9543d6967631</t>
        </is>
      </c>
      <c r="B608" t="inlineStr">
        <is>
          <t>CP715c9dd0eb46</t>
        </is>
      </c>
      <c r="C608" t="inlineStr">
        <is>
          <t>50725727338812</t>
        </is>
      </c>
      <c r="D608" t="inlineStr">
        <is>
          <t>CG3969ad52c028</t>
        </is>
      </c>
      <c r="E608" t="inlineStr">
        <is>
          <t>Bremod Tube Only</t>
        </is>
      </c>
      <c r="K608" t="n">
        <v>899</v>
      </c>
      <c r="L608" t="n">
        <v>830</v>
      </c>
      <c r="M608" t="inlineStr">
        <is>
          <t>yes</t>
        </is>
      </c>
      <c r="P608" t="inlineStr">
        <is>
          <t>https://elitecosmeticspk.com/products/bremod-hair-color-8-7-light-green-blonde</t>
        </is>
      </c>
      <c r="Q608" t="n">
        <v>7.68</v>
      </c>
      <c r="R608" t="inlineStr">
        <is>
          <t>8% Off</t>
        </is>
      </c>
      <c r="S608" t="inlineStr">
        <is>
          <t>calculated_from_prices</t>
        </is>
      </c>
    </row>
    <row r="609">
      <c r="A609" t="inlineStr">
        <is>
          <t>CC7c6ba4720d36</t>
        </is>
      </c>
      <c r="B609" t="inlineStr">
        <is>
          <t>CP715c9dd0eb46</t>
        </is>
      </c>
      <c r="C609" t="inlineStr">
        <is>
          <t>50725727371580</t>
        </is>
      </c>
      <c r="D609" t="inlineStr">
        <is>
          <t>CG3969ad52c028</t>
        </is>
      </c>
      <c r="E609" t="inlineStr">
        <is>
          <t>Bremod Tube+10vol Developer 100ml</t>
        </is>
      </c>
      <c r="K609" t="n">
        <v>1249</v>
      </c>
      <c r="L609" t="n">
        <v>1099</v>
      </c>
      <c r="M609" t="inlineStr">
        <is>
          <t>yes</t>
        </is>
      </c>
      <c r="P609" t="inlineStr">
        <is>
          <t>https://elitecosmeticspk.com/products/bremod-hair-color-8-7-light-green-blonde</t>
        </is>
      </c>
      <c r="Q609" t="n">
        <v>12.01</v>
      </c>
      <c r="R609" t="inlineStr">
        <is>
          <t>12% Off</t>
        </is>
      </c>
      <c r="S609" t="inlineStr">
        <is>
          <t>calculated_from_prices</t>
        </is>
      </c>
    </row>
    <row r="610">
      <c r="A610" t="inlineStr">
        <is>
          <t>CCdd74849aadb3</t>
        </is>
      </c>
      <c r="B610" t="inlineStr">
        <is>
          <t>CP715c9dd0eb46</t>
        </is>
      </c>
      <c r="C610" t="inlineStr">
        <is>
          <t>50725727404348</t>
        </is>
      </c>
      <c r="D610" t="inlineStr">
        <is>
          <t>CG3969ad52c028</t>
        </is>
      </c>
      <c r="E610" t="inlineStr">
        <is>
          <t>Bremod Tube+20vol Developer 100ml</t>
        </is>
      </c>
      <c r="K610" t="n">
        <v>1249</v>
      </c>
      <c r="L610" t="n">
        <v>1099</v>
      </c>
      <c r="M610" t="inlineStr">
        <is>
          <t>yes</t>
        </is>
      </c>
      <c r="P610" t="inlineStr">
        <is>
          <t>https://elitecosmeticspk.com/products/bremod-hair-color-8-7-light-green-blonde</t>
        </is>
      </c>
      <c r="Q610" t="n">
        <v>12.01</v>
      </c>
      <c r="R610" t="inlineStr">
        <is>
          <t>12% Off</t>
        </is>
      </c>
      <c r="S610" t="inlineStr">
        <is>
          <t>calculated_from_prices</t>
        </is>
      </c>
    </row>
    <row r="611">
      <c r="A611" t="inlineStr">
        <is>
          <t>CC59185e7e60e6</t>
        </is>
      </c>
      <c r="B611" t="inlineStr">
        <is>
          <t>CP715c9dd0eb46</t>
        </is>
      </c>
      <c r="C611" t="inlineStr">
        <is>
          <t>50725727437116</t>
        </is>
      </c>
      <c r="D611" t="inlineStr">
        <is>
          <t>CG3969ad52c028</t>
        </is>
      </c>
      <c r="E611" t="inlineStr">
        <is>
          <t>Bremod Tube+30vol Developer 100ml</t>
        </is>
      </c>
      <c r="K611" t="n">
        <v>1249</v>
      </c>
      <c r="L611" t="n">
        <v>1099</v>
      </c>
      <c r="M611" t="inlineStr">
        <is>
          <t>yes</t>
        </is>
      </c>
      <c r="P611" t="inlineStr">
        <is>
          <t>https://elitecosmeticspk.com/products/bremod-hair-color-8-7-light-green-blonde</t>
        </is>
      </c>
      <c r="Q611" t="n">
        <v>12.01</v>
      </c>
      <c r="R611" t="inlineStr">
        <is>
          <t>12% Off</t>
        </is>
      </c>
      <c r="S611" t="inlineStr">
        <is>
          <t>calculated_from_prices</t>
        </is>
      </c>
    </row>
    <row r="612">
      <c r="A612" t="inlineStr">
        <is>
          <t>CC77dafa4e4e9e</t>
        </is>
      </c>
      <c r="B612" t="inlineStr">
        <is>
          <t>CP179df99ee861</t>
        </is>
      </c>
      <c r="C612" t="inlineStr">
        <is>
          <t>50725687918908</t>
        </is>
      </c>
      <c r="D612" t="inlineStr">
        <is>
          <t>CG886797d7af29</t>
        </is>
      </c>
      <c r="E612" t="inlineStr">
        <is>
          <t>Bremod Tube Only</t>
        </is>
      </c>
      <c r="K612" t="n">
        <v>899</v>
      </c>
      <c r="L612" t="n">
        <v>830</v>
      </c>
      <c r="M612" t="inlineStr">
        <is>
          <t>yes</t>
        </is>
      </c>
      <c r="P612" t="inlineStr">
        <is>
          <t>https://elitecosmeticspk.com/products/bremod-hair-color-7-7-medium-green-blonde</t>
        </is>
      </c>
      <c r="Q612" t="n">
        <v>7.68</v>
      </c>
      <c r="R612" t="inlineStr">
        <is>
          <t>8% Off</t>
        </is>
      </c>
      <c r="S612" t="inlineStr">
        <is>
          <t>calculated_from_prices</t>
        </is>
      </c>
    </row>
    <row r="613">
      <c r="A613" t="inlineStr">
        <is>
          <t>CC2829c475b6d8</t>
        </is>
      </c>
      <c r="B613" t="inlineStr">
        <is>
          <t>CP179df99ee861</t>
        </is>
      </c>
      <c r="C613" t="inlineStr">
        <is>
          <t>50725687951676</t>
        </is>
      </c>
      <c r="D613" t="inlineStr">
        <is>
          <t>CG886797d7af29</t>
        </is>
      </c>
      <c r="E613" t="inlineStr">
        <is>
          <t>Bremod Tube+10vol Developer 100ml</t>
        </is>
      </c>
      <c r="K613" t="n">
        <v>1249</v>
      </c>
      <c r="L613" t="n">
        <v>1099</v>
      </c>
      <c r="M613" t="inlineStr">
        <is>
          <t>yes</t>
        </is>
      </c>
      <c r="P613" t="inlineStr">
        <is>
          <t>https://elitecosmeticspk.com/products/bremod-hair-color-7-7-medium-green-blonde</t>
        </is>
      </c>
      <c r="Q613" t="n">
        <v>12.01</v>
      </c>
      <c r="R613" t="inlineStr">
        <is>
          <t>12% Off</t>
        </is>
      </c>
      <c r="S613" t="inlineStr">
        <is>
          <t>calculated_from_prices</t>
        </is>
      </c>
    </row>
    <row r="614">
      <c r="A614" t="inlineStr">
        <is>
          <t>CCa4904941f713</t>
        </is>
      </c>
      <c r="B614" t="inlineStr">
        <is>
          <t>CP179df99ee861</t>
        </is>
      </c>
      <c r="C614" t="inlineStr">
        <is>
          <t>50725687984444</t>
        </is>
      </c>
      <c r="D614" t="inlineStr">
        <is>
          <t>CG886797d7af29</t>
        </is>
      </c>
      <c r="E614" t="inlineStr">
        <is>
          <t>Bremod Tube+20vol Developer 100ml</t>
        </is>
      </c>
      <c r="K614" t="n">
        <v>1249</v>
      </c>
      <c r="L614" t="n">
        <v>1099</v>
      </c>
      <c r="M614" t="inlineStr">
        <is>
          <t>yes</t>
        </is>
      </c>
      <c r="P614" t="inlineStr">
        <is>
          <t>https://elitecosmeticspk.com/products/bremod-hair-color-7-7-medium-green-blonde</t>
        </is>
      </c>
      <c r="Q614" t="n">
        <v>12.01</v>
      </c>
      <c r="R614" t="inlineStr">
        <is>
          <t>12% Off</t>
        </is>
      </c>
      <c r="S614" t="inlineStr">
        <is>
          <t>calculated_from_prices</t>
        </is>
      </c>
    </row>
    <row r="615">
      <c r="A615" t="inlineStr">
        <is>
          <t>CCb594f5e6939a</t>
        </is>
      </c>
      <c r="B615" t="inlineStr">
        <is>
          <t>CP179df99ee861</t>
        </is>
      </c>
      <c r="C615" t="inlineStr">
        <is>
          <t>50725688017212</t>
        </is>
      </c>
      <c r="D615" t="inlineStr">
        <is>
          <t>CG886797d7af29</t>
        </is>
      </c>
      <c r="E615" t="inlineStr">
        <is>
          <t>Bremod Tube+30vol Developer 100ml</t>
        </is>
      </c>
      <c r="K615" t="n">
        <v>1249</v>
      </c>
      <c r="L615" t="n">
        <v>1099</v>
      </c>
      <c r="M615" t="inlineStr">
        <is>
          <t>yes</t>
        </is>
      </c>
      <c r="P615" t="inlineStr">
        <is>
          <t>https://elitecosmeticspk.com/products/bremod-hair-color-7-7-medium-green-blonde</t>
        </is>
      </c>
      <c r="Q615" t="n">
        <v>12.01</v>
      </c>
      <c r="R615" t="inlineStr">
        <is>
          <t>12% Off</t>
        </is>
      </c>
      <c r="S615" t="inlineStr">
        <is>
          <t>calculated_from_prices</t>
        </is>
      </c>
    </row>
    <row r="616">
      <c r="A616" t="inlineStr">
        <is>
          <t>CCaf094d796f41</t>
        </is>
      </c>
      <c r="B616" t="inlineStr">
        <is>
          <t>CPd1872e610850</t>
        </is>
      </c>
      <c r="C616" t="inlineStr">
        <is>
          <t>50725677793596</t>
        </is>
      </c>
      <c r="D616" t="inlineStr">
        <is>
          <t>CG7ad6e89c3401</t>
        </is>
      </c>
      <c r="E616" t="inlineStr">
        <is>
          <t>Bremod Tube Only</t>
        </is>
      </c>
      <c r="K616" t="n">
        <v>899</v>
      </c>
      <c r="L616" t="n">
        <v>830</v>
      </c>
      <c r="M616" t="inlineStr">
        <is>
          <t>yes</t>
        </is>
      </c>
      <c r="P616" t="inlineStr">
        <is>
          <t>https://elitecosmeticspk.com/products/bremod-hair-color-6-7-dark-green-blonde</t>
        </is>
      </c>
      <c r="Q616" t="n">
        <v>7.68</v>
      </c>
      <c r="R616" t="inlineStr">
        <is>
          <t>8% Off</t>
        </is>
      </c>
      <c r="S616" t="inlineStr">
        <is>
          <t>calculated_from_prices</t>
        </is>
      </c>
    </row>
    <row r="617">
      <c r="A617" t="inlineStr">
        <is>
          <t>CC85875908cda7</t>
        </is>
      </c>
      <c r="B617" t="inlineStr">
        <is>
          <t>CPd1872e610850</t>
        </is>
      </c>
      <c r="C617" t="inlineStr">
        <is>
          <t>50725677826364</t>
        </is>
      </c>
      <c r="D617" t="inlineStr">
        <is>
          <t>CG7ad6e89c3401</t>
        </is>
      </c>
      <c r="E617" t="inlineStr">
        <is>
          <t>Bremod Tube+10vol Developer 100ml</t>
        </is>
      </c>
      <c r="K617" t="n">
        <v>1249</v>
      </c>
      <c r="L617" t="n">
        <v>1099</v>
      </c>
      <c r="M617" t="inlineStr">
        <is>
          <t>yes</t>
        </is>
      </c>
      <c r="P617" t="inlineStr">
        <is>
          <t>https://elitecosmeticspk.com/products/bremod-hair-color-6-7-dark-green-blonde</t>
        </is>
      </c>
      <c r="Q617" t="n">
        <v>12.01</v>
      </c>
      <c r="R617" t="inlineStr">
        <is>
          <t>12% Off</t>
        </is>
      </c>
      <c r="S617" t="inlineStr">
        <is>
          <t>calculated_from_prices</t>
        </is>
      </c>
    </row>
    <row r="618">
      <c r="A618" t="inlineStr">
        <is>
          <t>CC7d8a3a7f924d</t>
        </is>
      </c>
      <c r="B618" t="inlineStr">
        <is>
          <t>CPd1872e610850</t>
        </is>
      </c>
      <c r="C618" t="inlineStr">
        <is>
          <t>50725677859132</t>
        </is>
      </c>
      <c r="D618" t="inlineStr">
        <is>
          <t>CG7ad6e89c3401</t>
        </is>
      </c>
      <c r="E618" t="inlineStr">
        <is>
          <t>Bremod Tube+20vol Developer 100ml</t>
        </is>
      </c>
      <c r="K618" t="n">
        <v>1249</v>
      </c>
      <c r="L618" t="n">
        <v>1099</v>
      </c>
      <c r="M618" t="inlineStr">
        <is>
          <t>yes</t>
        </is>
      </c>
      <c r="P618" t="inlineStr">
        <is>
          <t>https://elitecosmeticspk.com/products/bremod-hair-color-6-7-dark-green-blonde</t>
        </is>
      </c>
      <c r="Q618" t="n">
        <v>12.01</v>
      </c>
      <c r="R618" t="inlineStr">
        <is>
          <t>12% Off</t>
        </is>
      </c>
      <c r="S618" t="inlineStr">
        <is>
          <t>calculated_from_prices</t>
        </is>
      </c>
    </row>
    <row r="619">
      <c r="A619" t="inlineStr">
        <is>
          <t>CC4d883f11af08</t>
        </is>
      </c>
      <c r="B619" t="inlineStr">
        <is>
          <t>CPd1872e610850</t>
        </is>
      </c>
      <c r="C619" t="inlineStr">
        <is>
          <t>50725677891900</t>
        </is>
      </c>
      <c r="D619" t="inlineStr">
        <is>
          <t>CG7ad6e89c3401</t>
        </is>
      </c>
      <c r="E619" t="inlineStr">
        <is>
          <t>Bremod Tube+30vol Developer 100ml</t>
        </is>
      </c>
      <c r="K619" t="n">
        <v>1249</v>
      </c>
      <c r="L619" t="n">
        <v>1099</v>
      </c>
      <c r="M619" t="inlineStr">
        <is>
          <t>yes</t>
        </is>
      </c>
      <c r="P619" t="inlineStr">
        <is>
          <t>https://elitecosmeticspk.com/products/bremod-hair-color-6-7-dark-green-blonde</t>
        </is>
      </c>
      <c r="Q619" t="n">
        <v>12.01</v>
      </c>
      <c r="R619" t="inlineStr">
        <is>
          <t>12% Off</t>
        </is>
      </c>
      <c r="S619" t="inlineStr">
        <is>
          <t>calculated_from_prices</t>
        </is>
      </c>
    </row>
    <row r="620">
      <c r="A620" t="inlineStr">
        <is>
          <t>CC1ab457090e58</t>
        </is>
      </c>
      <c r="B620" t="inlineStr">
        <is>
          <t>CP33cb3f5580df</t>
        </is>
      </c>
      <c r="C620" t="inlineStr">
        <is>
          <t>50725658984764</t>
        </is>
      </c>
      <c r="D620" t="inlineStr">
        <is>
          <t>CG5772bbe2c0e5</t>
        </is>
      </c>
      <c r="E620" t="inlineStr">
        <is>
          <t>Bremod Tube Only</t>
        </is>
      </c>
      <c r="K620" t="n">
        <v>899</v>
      </c>
      <c r="L620" t="n">
        <v>830</v>
      </c>
      <c r="M620" t="inlineStr">
        <is>
          <t>yes</t>
        </is>
      </c>
      <c r="P620" t="inlineStr">
        <is>
          <t>https://elitecosmeticspk.com/products/bremod-hair-color-6-03-dark-mocha-brown</t>
        </is>
      </c>
      <c r="Q620" t="n">
        <v>7.68</v>
      </c>
      <c r="R620" t="inlineStr">
        <is>
          <t>8% Off</t>
        </is>
      </c>
      <c r="S620" t="inlineStr">
        <is>
          <t>calculated_from_prices</t>
        </is>
      </c>
    </row>
    <row r="621">
      <c r="A621" t="inlineStr">
        <is>
          <t>CCe908102bbe60</t>
        </is>
      </c>
      <c r="B621" t="inlineStr">
        <is>
          <t>CP33cb3f5580df</t>
        </is>
      </c>
      <c r="C621" t="inlineStr">
        <is>
          <t>50725659017532</t>
        </is>
      </c>
      <c r="D621" t="inlineStr">
        <is>
          <t>CG5772bbe2c0e5</t>
        </is>
      </c>
      <c r="E621" t="inlineStr">
        <is>
          <t>Bremod Tube+10vol Developer 100ml</t>
        </is>
      </c>
      <c r="K621" t="n">
        <v>1249</v>
      </c>
      <c r="L621" t="n">
        <v>1099</v>
      </c>
      <c r="M621" t="inlineStr">
        <is>
          <t>yes</t>
        </is>
      </c>
      <c r="P621" t="inlineStr">
        <is>
          <t>https://elitecosmeticspk.com/products/bremod-hair-color-6-03-dark-mocha-brown</t>
        </is>
      </c>
      <c r="Q621" t="n">
        <v>12.01</v>
      </c>
      <c r="R621" t="inlineStr">
        <is>
          <t>12% Off</t>
        </is>
      </c>
      <c r="S621" t="inlineStr">
        <is>
          <t>calculated_from_prices</t>
        </is>
      </c>
    </row>
    <row r="622">
      <c r="A622" t="inlineStr">
        <is>
          <t>CC930dcae271ae</t>
        </is>
      </c>
      <c r="B622" t="inlineStr">
        <is>
          <t>CP33cb3f5580df</t>
        </is>
      </c>
      <c r="C622" t="inlineStr">
        <is>
          <t>50725659050300</t>
        </is>
      </c>
      <c r="D622" t="inlineStr">
        <is>
          <t>CG5772bbe2c0e5</t>
        </is>
      </c>
      <c r="E622" t="inlineStr">
        <is>
          <t>Bremod Tube+20vol Developer 100ml</t>
        </is>
      </c>
      <c r="K622" t="n">
        <v>1249</v>
      </c>
      <c r="L622" t="n">
        <v>1099</v>
      </c>
      <c r="M622" t="inlineStr">
        <is>
          <t>yes</t>
        </is>
      </c>
      <c r="P622" t="inlineStr">
        <is>
          <t>https://elitecosmeticspk.com/products/bremod-hair-color-6-03-dark-mocha-brown</t>
        </is>
      </c>
      <c r="Q622" t="n">
        <v>12.01</v>
      </c>
      <c r="R622" t="inlineStr">
        <is>
          <t>12% Off</t>
        </is>
      </c>
      <c r="S622" t="inlineStr">
        <is>
          <t>calculated_from_prices</t>
        </is>
      </c>
    </row>
    <row r="623">
      <c r="A623" t="inlineStr">
        <is>
          <t>CCa3ea4299a70c</t>
        </is>
      </c>
      <c r="B623" t="inlineStr">
        <is>
          <t>CP33cb3f5580df</t>
        </is>
      </c>
      <c r="C623" t="inlineStr">
        <is>
          <t>50725659083068</t>
        </is>
      </c>
      <c r="D623" t="inlineStr">
        <is>
          <t>CG5772bbe2c0e5</t>
        </is>
      </c>
      <c r="E623" t="inlineStr">
        <is>
          <t>Bremod Tube+30vol Developer 100ml</t>
        </is>
      </c>
      <c r="K623" t="n">
        <v>1249</v>
      </c>
      <c r="L623" t="n">
        <v>1099</v>
      </c>
      <c r="M623" t="inlineStr">
        <is>
          <t>yes</t>
        </is>
      </c>
      <c r="P623" t="inlineStr">
        <is>
          <t>https://elitecosmeticspk.com/products/bremod-hair-color-6-03-dark-mocha-brown</t>
        </is>
      </c>
      <c r="Q623" t="n">
        <v>12.01</v>
      </c>
      <c r="R623" t="inlineStr">
        <is>
          <t>12% Off</t>
        </is>
      </c>
      <c r="S623" t="inlineStr">
        <is>
          <t>calculated_from_prices</t>
        </is>
      </c>
    </row>
    <row r="624">
      <c r="A624" t="inlineStr">
        <is>
          <t>CCa4a33a7fb71c</t>
        </is>
      </c>
      <c r="B624" t="inlineStr">
        <is>
          <t>CP3990dc9fb50b</t>
        </is>
      </c>
      <c r="C624" t="inlineStr">
        <is>
          <t>50725644140860</t>
        </is>
      </c>
      <c r="D624" t="inlineStr">
        <is>
          <t>CG0ea5c806eb87</t>
        </is>
      </c>
      <c r="E624" t="inlineStr">
        <is>
          <t>Bremod Tube Only</t>
        </is>
      </c>
      <c r="K624" t="n">
        <v>899</v>
      </c>
      <c r="L624" t="n">
        <v>830</v>
      </c>
      <c r="M624" t="inlineStr">
        <is>
          <t>yes</t>
        </is>
      </c>
      <c r="P624" t="inlineStr">
        <is>
          <t>https://elitecosmeticspk.com/products/bremod-hair-color-5-03-light-mocha-brown</t>
        </is>
      </c>
      <c r="Q624" t="n">
        <v>7.68</v>
      </c>
      <c r="R624" t="inlineStr">
        <is>
          <t>8% Off</t>
        </is>
      </c>
      <c r="S624" t="inlineStr">
        <is>
          <t>calculated_from_prices</t>
        </is>
      </c>
    </row>
    <row r="625">
      <c r="A625" t="inlineStr">
        <is>
          <t>CC35ae7ac7eb1a</t>
        </is>
      </c>
      <c r="B625" t="inlineStr">
        <is>
          <t>CP3990dc9fb50b</t>
        </is>
      </c>
      <c r="C625" t="inlineStr">
        <is>
          <t>50725644173628</t>
        </is>
      </c>
      <c r="D625" t="inlineStr">
        <is>
          <t>CG0ea5c806eb87</t>
        </is>
      </c>
      <c r="E625" t="inlineStr">
        <is>
          <t>Bremod Tube+10vol Developer 100ml</t>
        </is>
      </c>
      <c r="K625" t="n">
        <v>1249</v>
      </c>
      <c r="L625" t="n">
        <v>1099</v>
      </c>
      <c r="M625" t="inlineStr">
        <is>
          <t>yes</t>
        </is>
      </c>
      <c r="P625" t="inlineStr">
        <is>
          <t>https://elitecosmeticspk.com/products/bremod-hair-color-5-03-light-mocha-brown</t>
        </is>
      </c>
      <c r="Q625" t="n">
        <v>12.01</v>
      </c>
      <c r="R625" t="inlineStr">
        <is>
          <t>12% Off</t>
        </is>
      </c>
      <c r="S625" t="inlineStr">
        <is>
          <t>calculated_from_prices</t>
        </is>
      </c>
    </row>
    <row r="626">
      <c r="A626" t="inlineStr">
        <is>
          <t>CC4e33fcd35937</t>
        </is>
      </c>
      <c r="B626" t="inlineStr">
        <is>
          <t>CP3990dc9fb50b</t>
        </is>
      </c>
      <c r="C626" t="inlineStr">
        <is>
          <t>50725644206396</t>
        </is>
      </c>
      <c r="D626" t="inlineStr">
        <is>
          <t>CG0ea5c806eb87</t>
        </is>
      </c>
      <c r="E626" t="inlineStr">
        <is>
          <t>Bremod Tube+20vol Developer 100ml</t>
        </is>
      </c>
      <c r="K626" t="n">
        <v>1249</v>
      </c>
      <c r="L626" t="n">
        <v>1099</v>
      </c>
      <c r="M626" t="inlineStr">
        <is>
          <t>yes</t>
        </is>
      </c>
      <c r="P626" t="inlineStr">
        <is>
          <t>https://elitecosmeticspk.com/products/bremod-hair-color-5-03-light-mocha-brown</t>
        </is>
      </c>
      <c r="Q626" t="n">
        <v>12.01</v>
      </c>
      <c r="R626" t="inlineStr">
        <is>
          <t>12% Off</t>
        </is>
      </c>
      <c r="S626" t="inlineStr">
        <is>
          <t>calculated_from_prices</t>
        </is>
      </c>
    </row>
    <row r="627">
      <c r="A627" t="inlineStr">
        <is>
          <t>CCe6e38d7731d2</t>
        </is>
      </c>
      <c r="B627" t="inlineStr">
        <is>
          <t>CP3990dc9fb50b</t>
        </is>
      </c>
      <c r="C627" t="inlineStr">
        <is>
          <t>50725644239164</t>
        </is>
      </c>
      <c r="D627" t="inlineStr">
        <is>
          <t>CG0ea5c806eb87</t>
        </is>
      </c>
      <c r="E627" t="inlineStr">
        <is>
          <t>Bremod Tube+30vol Developer 100ml</t>
        </is>
      </c>
      <c r="K627" t="n">
        <v>1249</v>
      </c>
      <c r="L627" t="n">
        <v>1099</v>
      </c>
      <c r="M627" t="inlineStr">
        <is>
          <t>yes</t>
        </is>
      </c>
      <c r="P627" t="inlineStr">
        <is>
          <t>https://elitecosmeticspk.com/products/bremod-hair-color-5-03-light-mocha-brown</t>
        </is>
      </c>
      <c r="Q627" t="n">
        <v>12.01</v>
      </c>
      <c r="R627" t="inlineStr">
        <is>
          <t>12% Off</t>
        </is>
      </c>
      <c r="S627" t="inlineStr">
        <is>
          <t>calculated_from_prices</t>
        </is>
      </c>
    </row>
    <row r="628">
      <c r="A628" t="inlineStr">
        <is>
          <t>CCb0826f955c2a</t>
        </is>
      </c>
      <c r="B628" t="inlineStr">
        <is>
          <t>CP4b3fc5d3f2cc</t>
        </is>
      </c>
      <c r="C628" t="inlineStr">
        <is>
          <t>50725618942268</t>
        </is>
      </c>
      <c r="D628" t="inlineStr">
        <is>
          <t>CG4100737be129</t>
        </is>
      </c>
      <c r="E628" t="inlineStr">
        <is>
          <t>Bremod Tube Only</t>
        </is>
      </c>
      <c r="K628" t="n">
        <v>899</v>
      </c>
      <c r="L628" t="n">
        <v>830</v>
      </c>
      <c r="M628" t="inlineStr">
        <is>
          <t>yes</t>
        </is>
      </c>
      <c r="P628" t="inlineStr">
        <is>
          <t>https://elitecosmeticspk.com/products/bremod-hair-color-9-1-very-light-blonde</t>
        </is>
      </c>
      <c r="Q628" t="n">
        <v>7.68</v>
      </c>
      <c r="R628" t="inlineStr">
        <is>
          <t>8% Off</t>
        </is>
      </c>
      <c r="S628" t="inlineStr">
        <is>
          <t>calculated_from_prices</t>
        </is>
      </c>
    </row>
    <row r="629">
      <c r="A629" t="inlineStr">
        <is>
          <t>CCac18ee70248a</t>
        </is>
      </c>
      <c r="B629" t="inlineStr">
        <is>
          <t>CP4b3fc5d3f2cc</t>
        </is>
      </c>
      <c r="C629" t="inlineStr">
        <is>
          <t>50725618975036</t>
        </is>
      </c>
      <c r="D629" t="inlineStr">
        <is>
          <t>CG4100737be129</t>
        </is>
      </c>
      <c r="E629" t="inlineStr">
        <is>
          <t>Bremod Tube+10vol Developer 100ml</t>
        </is>
      </c>
      <c r="K629" t="n">
        <v>1249</v>
      </c>
      <c r="L629" t="n">
        <v>1099</v>
      </c>
      <c r="M629" t="inlineStr">
        <is>
          <t>yes</t>
        </is>
      </c>
      <c r="P629" t="inlineStr">
        <is>
          <t>https://elitecosmeticspk.com/products/bremod-hair-color-9-1-very-light-blonde</t>
        </is>
      </c>
      <c r="Q629" t="n">
        <v>12.01</v>
      </c>
      <c r="R629" t="inlineStr">
        <is>
          <t>12% Off</t>
        </is>
      </c>
      <c r="S629" t="inlineStr">
        <is>
          <t>calculated_from_prices</t>
        </is>
      </c>
    </row>
    <row r="630">
      <c r="A630" t="inlineStr">
        <is>
          <t>CC107b0ec52dd7</t>
        </is>
      </c>
      <c r="B630" t="inlineStr">
        <is>
          <t>CP4b3fc5d3f2cc</t>
        </is>
      </c>
      <c r="C630" t="inlineStr">
        <is>
          <t>50725619007804</t>
        </is>
      </c>
      <c r="D630" t="inlineStr">
        <is>
          <t>CG4100737be129</t>
        </is>
      </c>
      <c r="E630" t="inlineStr">
        <is>
          <t>Bremod Tube+20vol Developer 100ml</t>
        </is>
      </c>
      <c r="K630" t="n">
        <v>1249</v>
      </c>
      <c r="L630" t="n">
        <v>1099</v>
      </c>
      <c r="M630" t="inlineStr">
        <is>
          <t>yes</t>
        </is>
      </c>
      <c r="P630" t="inlineStr">
        <is>
          <t>https://elitecosmeticspk.com/products/bremod-hair-color-9-1-very-light-blonde</t>
        </is>
      </c>
      <c r="Q630" t="n">
        <v>12.01</v>
      </c>
      <c r="R630" t="inlineStr">
        <is>
          <t>12% Off</t>
        </is>
      </c>
      <c r="S630" t="inlineStr">
        <is>
          <t>calculated_from_prices</t>
        </is>
      </c>
    </row>
    <row r="631">
      <c r="A631" t="inlineStr">
        <is>
          <t>CC018a2bc054b9</t>
        </is>
      </c>
      <c r="B631" t="inlineStr">
        <is>
          <t>CP4b3fc5d3f2cc</t>
        </is>
      </c>
      <c r="C631" t="inlineStr">
        <is>
          <t>50725619040572</t>
        </is>
      </c>
      <c r="D631" t="inlineStr">
        <is>
          <t>CG4100737be129</t>
        </is>
      </c>
      <c r="E631" t="inlineStr">
        <is>
          <t>Bremod Tube+30vol Developer 100ml</t>
        </is>
      </c>
      <c r="K631" t="n">
        <v>1249</v>
      </c>
      <c r="L631" t="n">
        <v>1099</v>
      </c>
      <c r="M631" t="inlineStr">
        <is>
          <t>yes</t>
        </is>
      </c>
      <c r="P631" t="inlineStr">
        <is>
          <t>https://elitecosmeticspk.com/products/bremod-hair-color-9-1-very-light-blonde</t>
        </is>
      </c>
      <c r="Q631" t="n">
        <v>12.01</v>
      </c>
      <c r="R631" t="inlineStr">
        <is>
          <t>12% Off</t>
        </is>
      </c>
      <c r="S631" t="inlineStr">
        <is>
          <t>calculated_from_prices</t>
        </is>
      </c>
    </row>
    <row r="632">
      <c r="A632" t="inlineStr">
        <is>
          <t>CCfa1252a4140c</t>
        </is>
      </c>
      <c r="B632" t="inlineStr">
        <is>
          <t>CP268872be48ae</t>
        </is>
      </c>
      <c r="C632" t="inlineStr">
        <is>
          <t>50725604032828</t>
        </is>
      </c>
      <c r="D632" t="inlineStr">
        <is>
          <t>CGa17a8edf77c8</t>
        </is>
      </c>
      <c r="E632" t="inlineStr">
        <is>
          <t>Bremod Tube Only</t>
        </is>
      </c>
      <c r="K632" t="n">
        <v>899</v>
      </c>
      <c r="L632" t="n">
        <v>830</v>
      </c>
      <c r="M632" t="inlineStr">
        <is>
          <t>yes</t>
        </is>
      </c>
      <c r="P632" t="inlineStr">
        <is>
          <t>https://elitecosmeticspk.com/products/bremod-hair-color-8-1-light-ash-blonde</t>
        </is>
      </c>
      <c r="Q632" t="n">
        <v>7.68</v>
      </c>
      <c r="R632" t="inlineStr">
        <is>
          <t>8% Off</t>
        </is>
      </c>
      <c r="S632" t="inlineStr">
        <is>
          <t>calculated_from_prices</t>
        </is>
      </c>
    </row>
    <row r="633">
      <c r="A633" t="inlineStr">
        <is>
          <t>CC9b5f105c6fe4</t>
        </is>
      </c>
      <c r="B633" t="inlineStr">
        <is>
          <t>CP268872be48ae</t>
        </is>
      </c>
      <c r="C633" t="inlineStr">
        <is>
          <t>50725604065596</t>
        </is>
      </c>
      <c r="D633" t="inlineStr">
        <is>
          <t>CGa17a8edf77c8</t>
        </is>
      </c>
      <c r="E633" t="inlineStr">
        <is>
          <t>Bremod Tube+10vol Developer 100ml</t>
        </is>
      </c>
      <c r="K633" t="n">
        <v>1249</v>
      </c>
      <c r="L633" t="n">
        <v>1099</v>
      </c>
      <c r="M633" t="inlineStr">
        <is>
          <t>yes</t>
        </is>
      </c>
      <c r="P633" t="inlineStr">
        <is>
          <t>https://elitecosmeticspk.com/products/bremod-hair-color-8-1-light-ash-blonde</t>
        </is>
      </c>
      <c r="Q633" t="n">
        <v>12.01</v>
      </c>
      <c r="R633" t="inlineStr">
        <is>
          <t>12% Off</t>
        </is>
      </c>
      <c r="S633" t="inlineStr">
        <is>
          <t>calculated_from_prices</t>
        </is>
      </c>
    </row>
    <row r="634">
      <c r="A634" t="inlineStr">
        <is>
          <t>CCb19253f74e01</t>
        </is>
      </c>
      <c r="B634" t="inlineStr">
        <is>
          <t>CP268872be48ae</t>
        </is>
      </c>
      <c r="C634" t="inlineStr">
        <is>
          <t>50725604098364</t>
        </is>
      </c>
      <c r="D634" t="inlineStr">
        <is>
          <t>CGa17a8edf77c8</t>
        </is>
      </c>
      <c r="E634" t="inlineStr">
        <is>
          <t>Bremod Tube+20vol Developer 100ml</t>
        </is>
      </c>
      <c r="K634" t="n">
        <v>1249</v>
      </c>
      <c r="L634" t="n">
        <v>1099</v>
      </c>
      <c r="M634" t="inlineStr">
        <is>
          <t>yes</t>
        </is>
      </c>
      <c r="P634" t="inlineStr">
        <is>
          <t>https://elitecosmeticspk.com/products/bremod-hair-color-8-1-light-ash-blonde</t>
        </is>
      </c>
      <c r="Q634" t="n">
        <v>12.01</v>
      </c>
      <c r="R634" t="inlineStr">
        <is>
          <t>12% Off</t>
        </is>
      </c>
      <c r="S634" t="inlineStr">
        <is>
          <t>calculated_from_prices</t>
        </is>
      </c>
    </row>
    <row r="635">
      <c r="A635" t="inlineStr">
        <is>
          <t>CC96b83dd979df</t>
        </is>
      </c>
      <c r="B635" t="inlineStr">
        <is>
          <t>CP268872be48ae</t>
        </is>
      </c>
      <c r="C635" t="inlineStr">
        <is>
          <t>50725604131132</t>
        </is>
      </c>
      <c r="D635" t="inlineStr">
        <is>
          <t>CGa17a8edf77c8</t>
        </is>
      </c>
      <c r="E635" t="inlineStr">
        <is>
          <t>Bremod Tube+30vol Developer 100ml</t>
        </is>
      </c>
      <c r="K635" t="n">
        <v>1249</v>
      </c>
      <c r="L635" t="n">
        <v>1099</v>
      </c>
      <c r="M635" t="inlineStr">
        <is>
          <t>yes</t>
        </is>
      </c>
      <c r="P635" t="inlineStr">
        <is>
          <t>https://elitecosmeticspk.com/products/bremod-hair-color-8-1-light-ash-blonde</t>
        </is>
      </c>
      <c r="Q635" t="n">
        <v>12.01</v>
      </c>
      <c r="R635" t="inlineStr">
        <is>
          <t>12% Off</t>
        </is>
      </c>
      <c r="S635" t="inlineStr">
        <is>
          <t>calculated_from_prices</t>
        </is>
      </c>
    </row>
    <row r="636">
      <c r="A636" t="inlineStr">
        <is>
          <t>CCe1dfb4265d36</t>
        </is>
      </c>
      <c r="B636" t="inlineStr">
        <is>
          <t>CPc1546743f8cd</t>
        </is>
      </c>
      <c r="C636" t="inlineStr">
        <is>
          <t>50725596791100</t>
        </is>
      </c>
      <c r="D636" t="inlineStr">
        <is>
          <t>CGd8063ca0adcc</t>
        </is>
      </c>
      <c r="E636" t="inlineStr">
        <is>
          <t>Bremod Tube Only</t>
        </is>
      </c>
      <c r="K636" t="n">
        <v>899</v>
      </c>
      <c r="L636" t="n">
        <v>830</v>
      </c>
      <c r="M636" t="inlineStr">
        <is>
          <t>yes</t>
        </is>
      </c>
      <c r="P636" t="inlineStr">
        <is>
          <t>https://elitecosmeticspk.com/products/bremod-hair-color-7-1-medium-ash-blonde</t>
        </is>
      </c>
      <c r="Q636" t="n">
        <v>7.68</v>
      </c>
      <c r="R636" t="inlineStr">
        <is>
          <t>8% Off</t>
        </is>
      </c>
      <c r="S636" t="inlineStr">
        <is>
          <t>calculated_from_prices</t>
        </is>
      </c>
    </row>
    <row r="637">
      <c r="A637" t="inlineStr">
        <is>
          <t>CCeedfb32a4f87</t>
        </is>
      </c>
      <c r="B637" t="inlineStr">
        <is>
          <t>CPc1546743f8cd</t>
        </is>
      </c>
      <c r="C637" t="inlineStr">
        <is>
          <t>50725596823868</t>
        </is>
      </c>
      <c r="D637" t="inlineStr">
        <is>
          <t>CGd8063ca0adcc</t>
        </is>
      </c>
      <c r="E637" t="inlineStr">
        <is>
          <t>Bremod Tube+10vol Developer 100ml</t>
        </is>
      </c>
      <c r="K637" t="n">
        <v>1249</v>
      </c>
      <c r="L637" t="n">
        <v>1099</v>
      </c>
      <c r="M637" t="inlineStr">
        <is>
          <t>yes</t>
        </is>
      </c>
      <c r="P637" t="inlineStr">
        <is>
          <t>https://elitecosmeticspk.com/products/bremod-hair-color-7-1-medium-ash-blonde</t>
        </is>
      </c>
      <c r="Q637" t="n">
        <v>12.01</v>
      </c>
      <c r="R637" t="inlineStr">
        <is>
          <t>12% Off</t>
        </is>
      </c>
      <c r="S637" t="inlineStr">
        <is>
          <t>calculated_from_prices</t>
        </is>
      </c>
    </row>
    <row r="638">
      <c r="A638" t="inlineStr">
        <is>
          <t>CC2a021ddd4162</t>
        </is>
      </c>
      <c r="B638" t="inlineStr">
        <is>
          <t>CPc1546743f8cd</t>
        </is>
      </c>
      <c r="C638" t="inlineStr">
        <is>
          <t>50725596856636</t>
        </is>
      </c>
      <c r="D638" t="inlineStr">
        <is>
          <t>CGd8063ca0adcc</t>
        </is>
      </c>
      <c r="E638" t="inlineStr">
        <is>
          <t>Bremod Tube+20vol Developer 100ml</t>
        </is>
      </c>
      <c r="K638" t="n">
        <v>1249</v>
      </c>
      <c r="L638" t="n">
        <v>1099</v>
      </c>
      <c r="M638" t="inlineStr">
        <is>
          <t>yes</t>
        </is>
      </c>
      <c r="P638" t="inlineStr">
        <is>
          <t>https://elitecosmeticspk.com/products/bremod-hair-color-7-1-medium-ash-blonde</t>
        </is>
      </c>
      <c r="Q638" t="n">
        <v>12.01</v>
      </c>
      <c r="R638" t="inlineStr">
        <is>
          <t>12% Off</t>
        </is>
      </c>
      <c r="S638" t="inlineStr">
        <is>
          <t>calculated_from_prices</t>
        </is>
      </c>
    </row>
    <row r="639">
      <c r="A639" t="inlineStr">
        <is>
          <t>CC89d835100bba</t>
        </is>
      </c>
      <c r="B639" t="inlineStr">
        <is>
          <t>CPc1546743f8cd</t>
        </is>
      </c>
      <c r="C639" t="inlineStr">
        <is>
          <t>50725596889404</t>
        </is>
      </c>
      <c r="D639" t="inlineStr">
        <is>
          <t>CGd8063ca0adcc</t>
        </is>
      </c>
      <c r="E639" t="inlineStr">
        <is>
          <t>Bremod Tube+30vol Developer 100ml</t>
        </is>
      </c>
      <c r="K639" t="n">
        <v>1249</v>
      </c>
      <c r="L639" t="n">
        <v>1099</v>
      </c>
      <c r="M639" t="inlineStr">
        <is>
          <t>yes</t>
        </is>
      </c>
      <c r="P639" t="inlineStr">
        <is>
          <t>https://elitecosmeticspk.com/products/bremod-hair-color-7-1-medium-ash-blonde</t>
        </is>
      </c>
      <c r="Q639" t="n">
        <v>12.01</v>
      </c>
      <c r="R639" t="inlineStr">
        <is>
          <t>12% Off</t>
        </is>
      </c>
      <c r="S639" t="inlineStr">
        <is>
          <t>calculated_from_prices</t>
        </is>
      </c>
    </row>
    <row r="640">
      <c r="A640" t="inlineStr">
        <is>
          <t>CCc71b5d77f190</t>
        </is>
      </c>
      <c r="B640" t="inlineStr">
        <is>
          <t>CP7536b62a1d93</t>
        </is>
      </c>
      <c r="C640" t="inlineStr">
        <is>
          <t>50725592629564</t>
        </is>
      </c>
      <c r="D640" t="inlineStr">
        <is>
          <t>CG41535b6f6575</t>
        </is>
      </c>
      <c r="E640" t="inlineStr">
        <is>
          <t>Bremod Tube Only</t>
        </is>
      </c>
      <c r="K640" t="n">
        <v>899</v>
      </c>
      <c r="L640" t="n">
        <v>830</v>
      </c>
      <c r="M640" t="inlineStr">
        <is>
          <t>yes</t>
        </is>
      </c>
      <c r="P640" t="inlineStr">
        <is>
          <t>https://elitecosmeticspk.com/products/bremod-hair-color-6-1-dark-ash-blonde</t>
        </is>
      </c>
      <c r="Q640" t="n">
        <v>7.68</v>
      </c>
      <c r="R640" t="inlineStr">
        <is>
          <t>8% Off</t>
        </is>
      </c>
      <c r="S640" t="inlineStr">
        <is>
          <t>calculated_from_prices</t>
        </is>
      </c>
    </row>
    <row r="641">
      <c r="A641" t="inlineStr">
        <is>
          <t>CC616096b4c5fe</t>
        </is>
      </c>
      <c r="B641" t="inlineStr">
        <is>
          <t>CP7536b62a1d93</t>
        </is>
      </c>
      <c r="C641" t="inlineStr">
        <is>
          <t>50725592662332</t>
        </is>
      </c>
      <c r="D641" t="inlineStr">
        <is>
          <t>CG41535b6f6575</t>
        </is>
      </c>
      <c r="E641" t="inlineStr">
        <is>
          <t>Bremod Tube+10vol Developer 100ml</t>
        </is>
      </c>
      <c r="K641" t="n">
        <v>1249</v>
      </c>
      <c r="L641" t="n">
        <v>1099</v>
      </c>
      <c r="M641" t="inlineStr">
        <is>
          <t>yes</t>
        </is>
      </c>
      <c r="P641" t="inlineStr">
        <is>
          <t>https://elitecosmeticspk.com/products/bremod-hair-color-6-1-dark-ash-blonde</t>
        </is>
      </c>
      <c r="Q641" t="n">
        <v>12.01</v>
      </c>
      <c r="R641" t="inlineStr">
        <is>
          <t>12% Off</t>
        </is>
      </c>
      <c r="S641" t="inlineStr">
        <is>
          <t>calculated_from_prices</t>
        </is>
      </c>
    </row>
    <row r="642">
      <c r="A642" t="inlineStr">
        <is>
          <t>CC673c9de18a6e</t>
        </is>
      </c>
      <c r="B642" t="inlineStr">
        <is>
          <t>CP7536b62a1d93</t>
        </is>
      </c>
      <c r="C642" t="inlineStr">
        <is>
          <t>50725592695100</t>
        </is>
      </c>
      <c r="D642" t="inlineStr">
        <is>
          <t>CG41535b6f6575</t>
        </is>
      </c>
      <c r="E642" t="inlineStr">
        <is>
          <t>Bremod Tube+20vol Developer 100ml</t>
        </is>
      </c>
      <c r="K642" t="n">
        <v>1249</v>
      </c>
      <c r="L642" t="n">
        <v>1099</v>
      </c>
      <c r="M642" t="inlineStr">
        <is>
          <t>yes</t>
        </is>
      </c>
      <c r="P642" t="inlineStr">
        <is>
          <t>https://elitecosmeticspk.com/products/bremod-hair-color-6-1-dark-ash-blonde</t>
        </is>
      </c>
      <c r="Q642" t="n">
        <v>12.01</v>
      </c>
      <c r="R642" t="inlineStr">
        <is>
          <t>12% Off</t>
        </is>
      </c>
      <c r="S642" t="inlineStr">
        <is>
          <t>calculated_from_prices</t>
        </is>
      </c>
    </row>
    <row r="643">
      <c r="A643" t="inlineStr">
        <is>
          <t>CC836ad27b9cba</t>
        </is>
      </c>
      <c r="B643" t="inlineStr">
        <is>
          <t>CP7536b62a1d93</t>
        </is>
      </c>
      <c r="C643" t="inlineStr">
        <is>
          <t>50725592727868</t>
        </is>
      </c>
      <c r="D643" t="inlineStr">
        <is>
          <t>CG41535b6f6575</t>
        </is>
      </c>
      <c r="E643" t="inlineStr">
        <is>
          <t>Bremod Tube+30vol Developer 100ml</t>
        </is>
      </c>
      <c r="K643" t="n">
        <v>1249</v>
      </c>
      <c r="L643" t="n">
        <v>1099</v>
      </c>
      <c r="M643" t="inlineStr">
        <is>
          <t>yes</t>
        </is>
      </c>
      <c r="P643" t="inlineStr">
        <is>
          <t>https://elitecosmeticspk.com/products/bremod-hair-color-6-1-dark-ash-blonde</t>
        </is>
      </c>
      <c r="Q643" t="n">
        <v>12.01</v>
      </c>
      <c r="R643" t="inlineStr">
        <is>
          <t>12% Off</t>
        </is>
      </c>
      <c r="S643" t="inlineStr">
        <is>
          <t>calculated_from_prices</t>
        </is>
      </c>
    </row>
    <row r="644">
      <c r="A644" t="inlineStr">
        <is>
          <t>CC44b8fe9451ae</t>
        </is>
      </c>
      <c r="B644" t="inlineStr">
        <is>
          <t>CPf6cc90687d70</t>
        </is>
      </c>
      <c r="C644" t="inlineStr">
        <is>
          <t>50725587059004</t>
        </is>
      </c>
      <c r="D644" t="inlineStr">
        <is>
          <t>CG66971714bc4d</t>
        </is>
      </c>
      <c r="E644" t="inlineStr">
        <is>
          <t>Bremod Tube Only</t>
        </is>
      </c>
      <c r="K644" t="n">
        <v>899</v>
      </c>
      <c r="L644" t="n">
        <v>830</v>
      </c>
      <c r="M644" t="inlineStr">
        <is>
          <t>yes</t>
        </is>
      </c>
      <c r="P644" t="inlineStr">
        <is>
          <t>https://elitecosmeticspk.com/products/bremod-hair-color-0-00-clear-blonde</t>
        </is>
      </c>
      <c r="Q644" t="n">
        <v>7.68</v>
      </c>
      <c r="R644" t="inlineStr">
        <is>
          <t>8% Off</t>
        </is>
      </c>
      <c r="S644" t="inlineStr">
        <is>
          <t>calculated_from_prices</t>
        </is>
      </c>
    </row>
    <row r="645">
      <c r="A645" t="inlineStr">
        <is>
          <t>CC86bf5b850a02</t>
        </is>
      </c>
      <c r="B645" t="inlineStr">
        <is>
          <t>CPf6cc90687d70</t>
        </is>
      </c>
      <c r="C645" t="inlineStr">
        <is>
          <t>50725587091772</t>
        </is>
      </c>
      <c r="D645" t="inlineStr">
        <is>
          <t>CG66971714bc4d</t>
        </is>
      </c>
      <c r="E645" t="inlineStr">
        <is>
          <t>Bremod Tube+10vol Developer 100ml</t>
        </is>
      </c>
      <c r="K645" t="n">
        <v>1249</v>
      </c>
      <c r="L645" t="n">
        <v>1099</v>
      </c>
      <c r="M645" t="inlineStr">
        <is>
          <t>yes</t>
        </is>
      </c>
      <c r="P645" t="inlineStr">
        <is>
          <t>https://elitecosmeticspk.com/products/bremod-hair-color-0-00-clear-blonde</t>
        </is>
      </c>
      <c r="Q645" t="n">
        <v>12.01</v>
      </c>
      <c r="R645" t="inlineStr">
        <is>
          <t>12% Off</t>
        </is>
      </c>
      <c r="S645" t="inlineStr">
        <is>
          <t>calculated_from_prices</t>
        </is>
      </c>
    </row>
    <row r="646">
      <c r="A646" t="inlineStr">
        <is>
          <t>CC35d8b662aaa3</t>
        </is>
      </c>
      <c r="B646" t="inlineStr">
        <is>
          <t>CPf6cc90687d70</t>
        </is>
      </c>
      <c r="C646" t="inlineStr">
        <is>
          <t>50725587124540</t>
        </is>
      </c>
      <c r="D646" t="inlineStr">
        <is>
          <t>CG66971714bc4d</t>
        </is>
      </c>
      <c r="E646" t="inlineStr">
        <is>
          <t>Bremod Tube+20vol Developer 100ml</t>
        </is>
      </c>
      <c r="K646" t="n">
        <v>1249</v>
      </c>
      <c r="L646" t="n">
        <v>1099</v>
      </c>
      <c r="M646" t="inlineStr">
        <is>
          <t>yes</t>
        </is>
      </c>
      <c r="P646" t="inlineStr">
        <is>
          <t>https://elitecosmeticspk.com/products/bremod-hair-color-0-00-clear-blonde</t>
        </is>
      </c>
      <c r="Q646" t="n">
        <v>12.01</v>
      </c>
      <c r="R646" t="inlineStr">
        <is>
          <t>12% Off</t>
        </is>
      </c>
      <c r="S646" t="inlineStr">
        <is>
          <t>calculated_from_prices</t>
        </is>
      </c>
    </row>
    <row r="647">
      <c r="A647" t="inlineStr">
        <is>
          <t>CC0c1f31ecb1a4</t>
        </is>
      </c>
      <c r="B647" t="inlineStr">
        <is>
          <t>CPf6cc90687d70</t>
        </is>
      </c>
      <c r="C647" t="inlineStr">
        <is>
          <t>50725587157308</t>
        </is>
      </c>
      <c r="D647" t="inlineStr">
        <is>
          <t>CG66971714bc4d</t>
        </is>
      </c>
      <c r="E647" t="inlineStr">
        <is>
          <t>Bremod Tube+30vol Developer 100ml</t>
        </is>
      </c>
      <c r="K647" t="n">
        <v>1249</v>
      </c>
      <c r="L647" t="n">
        <v>1099</v>
      </c>
      <c r="M647" t="inlineStr">
        <is>
          <t>yes</t>
        </is>
      </c>
      <c r="P647" t="inlineStr">
        <is>
          <t>https://elitecosmeticspk.com/products/bremod-hair-color-0-00-clear-blonde</t>
        </is>
      </c>
      <c r="Q647" t="n">
        <v>12.01</v>
      </c>
      <c r="R647" t="inlineStr">
        <is>
          <t>12% Off</t>
        </is>
      </c>
      <c r="S647" t="inlineStr">
        <is>
          <t>calculated_from_prices</t>
        </is>
      </c>
    </row>
    <row r="648">
      <c r="A648" t="inlineStr">
        <is>
          <t>CCdb3d5c90cb55</t>
        </is>
      </c>
      <c r="B648" t="inlineStr">
        <is>
          <t>CPdcedc06677ff</t>
        </is>
      </c>
      <c r="C648" t="inlineStr">
        <is>
          <t>50725579587900</t>
        </is>
      </c>
      <c r="D648" t="inlineStr">
        <is>
          <t>CGd0183d17ace1</t>
        </is>
      </c>
      <c r="E648" t="inlineStr">
        <is>
          <t>Bremod Tube Only</t>
        </is>
      </c>
      <c r="K648" t="n">
        <v>899</v>
      </c>
      <c r="L648" t="n">
        <v>830</v>
      </c>
      <c r="M648" t="inlineStr">
        <is>
          <t>yes</t>
        </is>
      </c>
      <c r="P648" t="inlineStr">
        <is>
          <t>https://elitecosmeticspk.com/products/bremod-hair-color-10-0-pastel-blonde</t>
        </is>
      </c>
      <c r="Q648" t="n">
        <v>7.68</v>
      </c>
      <c r="R648" t="inlineStr">
        <is>
          <t>8% Off</t>
        </is>
      </c>
      <c r="S648" t="inlineStr">
        <is>
          <t>calculated_from_prices</t>
        </is>
      </c>
    </row>
    <row r="649">
      <c r="A649" t="inlineStr">
        <is>
          <t>CC27684d81e4f9</t>
        </is>
      </c>
      <c r="B649" t="inlineStr">
        <is>
          <t>CPdcedc06677ff</t>
        </is>
      </c>
      <c r="C649" t="inlineStr">
        <is>
          <t>50725579620668</t>
        </is>
      </c>
      <c r="D649" t="inlineStr">
        <is>
          <t>CGd0183d17ace1</t>
        </is>
      </c>
      <c r="E649" t="inlineStr">
        <is>
          <t>Bremod Tube+10vol Developer 100ml</t>
        </is>
      </c>
      <c r="K649" t="n">
        <v>1249</v>
      </c>
      <c r="L649" t="n">
        <v>1099</v>
      </c>
      <c r="M649" t="inlineStr">
        <is>
          <t>yes</t>
        </is>
      </c>
      <c r="P649" t="inlineStr">
        <is>
          <t>https://elitecosmeticspk.com/products/bremod-hair-color-10-0-pastel-blonde</t>
        </is>
      </c>
      <c r="Q649" t="n">
        <v>12.01</v>
      </c>
      <c r="R649" t="inlineStr">
        <is>
          <t>12% Off</t>
        </is>
      </c>
      <c r="S649" t="inlineStr">
        <is>
          <t>calculated_from_prices</t>
        </is>
      </c>
    </row>
    <row r="650">
      <c r="A650" t="inlineStr">
        <is>
          <t>CC5ef5f830d90c</t>
        </is>
      </c>
      <c r="B650" t="inlineStr">
        <is>
          <t>CPdcedc06677ff</t>
        </is>
      </c>
      <c r="C650" t="inlineStr">
        <is>
          <t>50725579653436</t>
        </is>
      </c>
      <c r="D650" t="inlineStr">
        <is>
          <t>CGd0183d17ace1</t>
        </is>
      </c>
      <c r="E650" t="inlineStr">
        <is>
          <t>Bremod Tube+20vol Developer 100ml</t>
        </is>
      </c>
      <c r="K650" t="n">
        <v>1249</v>
      </c>
      <c r="L650" t="n">
        <v>1099</v>
      </c>
      <c r="M650" t="inlineStr">
        <is>
          <t>yes</t>
        </is>
      </c>
      <c r="P650" t="inlineStr">
        <is>
          <t>https://elitecosmeticspk.com/products/bremod-hair-color-10-0-pastel-blonde</t>
        </is>
      </c>
      <c r="Q650" t="n">
        <v>12.01</v>
      </c>
      <c r="R650" t="inlineStr">
        <is>
          <t>12% Off</t>
        </is>
      </c>
      <c r="S650" t="inlineStr">
        <is>
          <t>calculated_from_prices</t>
        </is>
      </c>
    </row>
    <row r="651">
      <c r="A651" t="inlineStr">
        <is>
          <t>CC3ec3ca9eaecb</t>
        </is>
      </c>
      <c r="B651" t="inlineStr">
        <is>
          <t>CPdcedc06677ff</t>
        </is>
      </c>
      <c r="C651" t="inlineStr">
        <is>
          <t>50725579686204</t>
        </is>
      </c>
      <c r="D651" t="inlineStr">
        <is>
          <t>CGd0183d17ace1</t>
        </is>
      </c>
      <c r="E651" t="inlineStr">
        <is>
          <t>Bremod Tube+30vol Developer 100ml</t>
        </is>
      </c>
      <c r="K651" t="n">
        <v>1249</v>
      </c>
      <c r="L651" t="n">
        <v>1099</v>
      </c>
      <c r="M651" t="inlineStr">
        <is>
          <t>yes</t>
        </is>
      </c>
      <c r="P651" t="inlineStr">
        <is>
          <t>https://elitecosmeticspk.com/products/bremod-hair-color-10-0-pastel-blonde</t>
        </is>
      </c>
      <c r="Q651" t="n">
        <v>12.01</v>
      </c>
      <c r="R651" t="inlineStr">
        <is>
          <t>12% Off</t>
        </is>
      </c>
      <c r="S651" t="inlineStr">
        <is>
          <t>calculated_from_prices</t>
        </is>
      </c>
    </row>
    <row r="652">
      <c r="A652" t="inlineStr">
        <is>
          <t>CC0ea32b53f379</t>
        </is>
      </c>
      <c r="B652" t="inlineStr">
        <is>
          <t>CPa6fd3449d6e9</t>
        </is>
      </c>
      <c r="C652" t="inlineStr">
        <is>
          <t>50725576933692</t>
        </is>
      </c>
      <c r="D652" t="inlineStr">
        <is>
          <t>CGc3628ca5875d</t>
        </is>
      </c>
      <c r="E652" t="inlineStr">
        <is>
          <t>Bremod Tube Only</t>
        </is>
      </c>
      <c r="K652" t="n">
        <v>899</v>
      </c>
      <c r="L652" t="n">
        <v>830</v>
      </c>
      <c r="M652" t="inlineStr">
        <is>
          <t>yes</t>
        </is>
      </c>
      <c r="P652" t="inlineStr">
        <is>
          <t>https://elitecosmeticspk.com/products/bremod-hair-color-8-0-light-blonde</t>
        </is>
      </c>
      <c r="Q652" t="n">
        <v>7.68</v>
      </c>
      <c r="R652" t="inlineStr">
        <is>
          <t>8% Off</t>
        </is>
      </c>
      <c r="S652" t="inlineStr">
        <is>
          <t>calculated_from_prices</t>
        </is>
      </c>
    </row>
    <row r="653">
      <c r="A653" t="inlineStr">
        <is>
          <t>CC498e0c1d0cc3</t>
        </is>
      </c>
      <c r="B653" t="inlineStr">
        <is>
          <t>CPa6fd3449d6e9</t>
        </is>
      </c>
      <c r="C653" t="inlineStr">
        <is>
          <t>50725576966460</t>
        </is>
      </c>
      <c r="D653" t="inlineStr">
        <is>
          <t>CGc3628ca5875d</t>
        </is>
      </c>
      <c r="E653" t="inlineStr">
        <is>
          <t>Bremod Tube+10vol Developer 100ml</t>
        </is>
      </c>
      <c r="K653" t="n">
        <v>1249</v>
      </c>
      <c r="L653" t="n">
        <v>1099</v>
      </c>
      <c r="M653" t="inlineStr">
        <is>
          <t>yes</t>
        </is>
      </c>
      <c r="P653" t="inlineStr">
        <is>
          <t>https://elitecosmeticspk.com/products/bremod-hair-color-8-0-light-blonde</t>
        </is>
      </c>
      <c r="Q653" t="n">
        <v>12.01</v>
      </c>
      <c r="R653" t="inlineStr">
        <is>
          <t>12% Off</t>
        </is>
      </c>
      <c r="S653" t="inlineStr">
        <is>
          <t>calculated_from_prices</t>
        </is>
      </c>
    </row>
    <row r="654">
      <c r="A654" t="inlineStr">
        <is>
          <t>CCc3edd88334c4</t>
        </is>
      </c>
      <c r="B654" t="inlineStr">
        <is>
          <t>CPa6fd3449d6e9</t>
        </is>
      </c>
      <c r="C654" t="inlineStr">
        <is>
          <t>50725576999228</t>
        </is>
      </c>
      <c r="D654" t="inlineStr">
        <is>
          <t>CGc3628ca5875d</t>
        </is>
      </c>
      <c r="E654" t="inlineStr">
        <is>
          <t>Bremod Tube+20vol Developer 100ml</t>
        </is>
      </c>
      <c r="K654" t="n">
        <v>1249</v>
      </c>
      <c r="L654" t="n">
        <v>1099</v>
      </c>
      <c r="M654" t="inlineStr">
        <is>
          <t>yes</t>
        </is>
      </c>
      <c r="P654" t="inlineStr">
        <is>
          <t>https://elitecosmeticspk.com/products/bremod-hair-color-8-0-light-blonde</t>
        </is>
      </c>
      <c r="Q654" t="n">
        <v>12.01</v>
      </c>
      <c r="R654" t="inlineStr">
        <is>
          <t>12% Off</t>
        </is>
      </c>
      <c r="S654" t="inlineStr">
        <is>
          <t>calculated_from_prices</t>
        </is>
      </c>
    </row>
    <row r="655">
      <c r="A655" t="inlineStr">
        <is>
          <t>CCbae8259184fc</t>
        </is>
      </c>
      <c r="B655" t="inlineStr">
        <is>
          <t>CPa6fd3449d6e9</t>
        </is>
      </c>
      <c r="C655" t="inlineStr">
        <is>
          <t>50725577031996</t>
        </is>
      </c>
      <c r="D655" t="inlineStr">
        <is>
          <t>CGc3628ca5875d</t>
        </is>
      </c>
      <c r="E655" t="inlineStr">
        <is>
          <t>Bremod Tube+30vol Developer 100ml</t>
        </is>
      </c>
      <c r="K655" t="n">
        <v>1249</v>
      </c>
      <c r="L655" t="n">
        <v>1099</v>
      </c>
      <c r="M655" t="inlineStr">
        <is>
          <t>yes</t>
        </is>
      </c>
      <c r="P655" t="inlineStr">
        <is>
          <t>https://elitecosmeticspk.com/products/bremod-hair-color-8-0-light-blonde</t>
        </is>
      </c>
      <c r="Q655" t="n">
        <v>12.01</v>
      </c>
      <c r="R655" t="inlineStr">
        <is>
          <t>12% Off</t>
        </is>
      </c>
      <c r="S655" t="inlineStr">
        <is>
          <t>calculated_from_prices</t>
        </is>
      </c>
    </row>
    <row r="656">
      <c r="A656" t="inlineStr">
        <is>
          <t>CCfc6e009340b6</t>
        </is>
      </c>
      <c r="B656" t="inlineStr">
        <is>
          <t>CP8d969e7ab596</t>
        </is>
      </c>
      <c r="C656" t="inlineStr">
        <is>
          <t>50725574345020</t>
        </is>
      </c>
      <c r="D656" t="inlineStr">
        <is>
          <t>CG8782acfcb0f5</t>
        </is>
      </c>
      <c r="E656" t="inlineStr">
        <is>
          <t>Bremod Tube Only</t>
        </is>
      </c>
      <c r="K656" t="n">
        <v>899</v>
      </c>
      <c r="L656" t="n">
        <v>830</v>
      </c>
      <c r="M656" t="inlineStr">
        <is>
          <t>yes</t>
        </is>
      </c>
      <c r="P656" t="inlineStr">
        <is>
          <t>https://elitecosmeticspk.com/products/bremod-hair-color-7-0-medium-blonde</t>
        </is>
      </c>
      <c r="Q656" t="n">
        <v>7.68</v>
      </c>
      <c r="R656" t="inlineStr">
        <is>
          <t>8% Off</t>
        </is>
      </c>
      <c r="S656" t="inlineStr">
        <is>
          <t>calculated_from_prices</t>
        </is>
      </c>
    </row>
    <row r="657">
      <c r="A657" t="inlineStr">
        <is>
          <t>CCc688898427d5</t>
        </is>
      </c>
      <c r="B657" t="inlineStr">
        <is>
          <t>CP8d969e7ab596</t>
        </is>
      </c>
      <c r="C657" t="inlineStr">
        <is>
          <t>50725574377788</t>
        </is>
      </c>
      <c r="D657" t="inlineStr">
        <is>
          <t>CG8782acfcb0f5</t>
        </is>
      </c>
      <c r="E657" t="inlineStr">
        <is>
          <t>Bremod Tube+10vol Developer 100ml</t>
        </is>
      </c>
      <c r="K657" t="n">
        <v>1249</v>
      </c>
      <c r="L657" t="n">
        <v>1099</v>
      </c>
      <c r="M657" t="inlineStr">
        <is>
          <t>yes</t>
        </is>
      </c>
      <c r="P657" t="inlineStr">
        <is>
          <t>https://elitecosmeticspk.com/products/bremod-hair-color-7-0-medium-blonde</t>
        </is>
      </c>
      <c r="Q657" t="n">
        <v>12.01</v>
      </c>
      <c r="R657" t="inlineStr">
        <is>
          <t>12% Off</t>
        </is>
      </c>
      <c r="S657" t="inlineStr">
        <is>
          <t>calculated_from_prices</t>
        </is>
      </c>
    </row>
    <row r="658">
      <c r="A658" t="inlineStr">
        <is>
          <t>CCc16b7db28da0</t>
        </is>
      </c>
      <c r="B658" t="inlineStr">
        <is>
          <t>CP8d969e7ab596</t>
        </is>
      </c>
      <c r="C658" t="inlineStr">
        <is>
          <t>50725574410556</t>
        </is>
      </c>
      <c r="D658" t="inlineStr">
        <is>
          <t>CG8782acfcb0f5</t>
        </is>
      </c>
      <c r="E658" t="inlineStr">
        <is>
          <t>Bremod Tube+20vol Developer 100ml</t>
        </is>
      </c>
      <c r="K658" t="n">
        <v>1249</v>
      </c>
      <c r="L658" t="n">
        <v>1099</v>
      </c>
      <c r="M658" t="inlineStr">
        <is>
          <t>yes</t>
        </is>
      </c>
      <c r="P658" t="inlineStr">
        <is>
          <t>https://elitecosmeticspk.com/products/bremod-hair-color-7-0-medium-blonde</t>
        </is>
      </c>
      <c r="Q658" t="n">
        <v>12.01</v>
      </c>
      <c r="R658" t="inlineStr">
        <is>
          <t>12% Off</t>
        </is>
      </c>
      <c r="S658" t="inlineStr">
        <is>
          <t>calculated_from_prices</t>
        </is>
      </c>
    </row>
    <row r="659">
      <c r="A659" t="inlineStr">
        <is>
          <t>CC6637e7d053bc</t>
        </is>
      </c>
      <c r="B659" t="inlineStr">
        <is>
          <t>CP8d969e7ab596</t>
        </is>
      </c>
      <c r="C659" t="inlineStr">
        <is>
          <t>50725574443324</t>
        </is>
      </c>
      <c r="D659" t="inlineStr">
        <is>
          <t>CG8782acfcb0f5</t>
        </is>
      </c>
      <c r="E659" t="inlineStr">
        <is>
          <t>Bremod Tube+30vol Developer 100ml</t>
        </is>
      </c>
      <c r="K659" t="n">
        <v>1249</v>
      </c>
      <c r="L659" t="n">
        <v>1099</v>
      </c>
      <c r="M659" t="inlineStr">
        <is>
          <t>yes</t>
        </is>
      </c>
      <c r="P659" t="inlineStr">
        <is>
          <t>https://elitecosmeticspk.com/products/bremod-hair-color-7-0-medium-blonde</t>
        </is>
      </c>
      <c r="Q659" t="n">
        <v>12.01</v>
      </c>
      <c r="R659" t="inlineStr">
        <is>
          <t>12% Off</t>
        </is>
      </c>
      <c r="S659" t="inlineStr">
        <is>
          <t>calculated_from_prices</t>
        </is>
      </c>
    </row>
    <row r="660">
      <c r="A660" t="inlineStr">
        <is>
          <t>CC2acb41f89c3e</t>
        </is>
      </c>
      <c r="B660" t="inlineStr">
        <is>
          <t>CPa83a2647c2f7</t>
        </is>
      </c>
      <c r="C660" t="inlineStr">
        <is>
          <t>50725568217404</t>
        </is>
      </c>
      <c r="D660" t="inlineStr">
        <is>
          <t>CGac06b9460135</t>
        </is>
      </c>
      <c r="E660" t="inlineStr">
        <is>
          <t>Bremod Tube Only</t>
        </is>
      </c>
      <c r="K660" t="n">
        <v>899</v>
      </c>
      <c r="L660" t="n">
        <v>830</v>
      </c>
      <c r="M660" t="inlineStr">
        <is>
          <t>yes</t>
        </is>
      </c>
      <c r="P660" t="inlineStr">
        <is>
          <t>https://elitecosmeticspk.com/products/bremod-hair-color-6-0-dark-brown</t>
        </is>
      </c>
      <c r="Q660" t="n">
        <v>7.68</v>
      </c>
      <c r="R660" t="inlineStr">
        <is>
          <t>8% Off</t>
        </is>
      </c>
      <c r="S660" t="inlineStr">
        <is>
          <t>calculated_from_prices</t>
        </is>
      </c>
    </row>
    <row r="661">
      <c r="A661" t="inlineStr">
        <is>
          <t>CCbb4ece79277e</t>
        </is>
      </c>
      <c r="B661" t="inlineStr">
        <is>
          <t>CPa83a2647c2f7</t>
        </is>
      </c>
      <c r="C661" t="inlineStr">
        <is>
          <t>50725568250172</t>
        </is>
      </c>
      <c r="D661" t="inlineStr">
        <is>
          <t>CGac06b9460135</t>
        </is>
      </c>
      <c r="E661" t="inlineStr">
        <is>
          <t>Bremod Tube+10vol Developer 100ml</t>
        </is>
      </c>
      <c r="K661" t="n">
        <v>1249</v>
      </c>
      <c r="L661" t="n">
        <v>1099</v>
      </c>
      <c r="M661" t="inlineStr">
        <is>
          <t>yes</t>
        </is>
      </c>
      <c r="P661" t="inlineStr">
        <is>
          <t>https://elitecosmeticspk.com/products/bremod-hair-color-6-0-dark-brown</t>
        </is>
      </c>
      <c r="Q661" t="n">
        <v>12.01</v>
      </c>
      <c r="R661" t="inlineStr">
        <is>
          <t>12% Off</t>
        </is>
      </c>
      <c r="S661" t="inlineStr">
        <is>
          <t>calculated_from_prices</t>
        </is>
      </c>
    </row>
    <row r="662">
      <c r="A662" t="inlineStr">
        <is>
          <t>CCcd06610765d3</t>
        </is>
      </c>
      <c r="B662" t="inlineStr">
        <is>
          <t>CPa83a2647c2f7</t>
        </is>
      </c>
      <c r="C662" t="inlineStr">
        <is>
          <t>50725568282940</t>
        </is>
      </c>
      <c r="D662" t="inlineStr">
        <is>
          <t>CGac06b9460135</t>
        </is>
      </c>
      <c r="E662" t="inlineStr">
        <is>
          <t>Bremod Tube+20vol Developer 100ml</t>
        </is>
      </c>
      <c r="K662" t="n">
        <v>1249</v>
      </c>
      <c r="L662" t="n">
        <v>1099</v>
      </c>
      <c r="M662" t="inlineStr">
        <is>
          <t>yes</t>
        </is>
      </c>
      <c r="P662" t="inlineStr">
        <is>
          <t>https://elitecosmeticspk.com/products/bremod-hair-color-6-0-dark-brown</t>
        </is>
      </c>
      <c r="Q662" t="n">
        <v>12.01</v>
      </c>
      <c r="R662" t="inlineStr">
        <is>
          <t>12% Off</t>
        </is>
      </c>
      <c r="S662" t="inlineStr">
        <is>
          <t>calculated_from_prices</t>
        </is>
      </c>
    </row>
    <row r="663">
      <c r="A663" t="inlineStr">
        <is>
          <t>CC7fb26cedb6a2</t>
        </is>
      </c>
      <c r="B663" t="inlineStr">
        <is>
          <t>CPa83a2647c2f7</t>
        </is>
      </c>
      <c r="C663" t="inlineStr">
        <is>
          <t>50725568315708</t>
        </is>
      </c>
      <c r="D663" t="inlineStr">
        <is>
          <t>CGac06b9460135</t>
        </is>
      </c>
      <c r="E663" t="inlineStr">
        <is>
          <t>Bremod Tube+30vol Developer 100ml</t>
        </is>
      </c>
      <c r="K663" t="n">
        <v>1249</v>
      </c>
      <c r="L663" t="n">
        <v>1099</v>
      </c>
      <c r="M663" t="inlineStr">
        <is>
          <t>yes</t>
        </is>
      </c>
      <c r="P663" t="inlineStr">
        <is>
          <t>https://elitecosmeticspk.com/products/bremod-hair-color-6-0-dark-brown</t>
        </is>
      </c>
      <c r="Q663" t="n">
        <v>12.01</v>
      </c>
      <c r="R663" t="inlineStr">
        <is>
          <t>12% Off</t>
        </is>
      </c>
      <c r="S663" t="inlineStr">
        <is>
          <t>calculated_from_prices</t>
        </is>
      </c>
    </row>
    <row r="664">
      <c r="A664" t="inlineStr">
        <is>
          <t>CC149d9b103626</t>
        </is>
      </c>
      <c r="B664" t="inlineStr">
        <is>
          <t>CP4da74c17eb75</t>
        </is>
      </c>
      <c r="C664" t="inlineStr">
        <is>
          <t>50725562974524</t>
        </is>
      </c>
      <c r="D664" t="inlineStr">
        <is>
          <t>CG6071df2522cf</t>
        </is>
      </c>
      <c r="E664" t="inlineStr">
        <is>
          <t>Bremod Tube Only</t>
        </is>
      </c>
      <c r="K664" t="n">
        <v>899</v>
      </c>
      <c r="L664" t="n">
        <v>830</v>
      </c>
      <c r="M664" t="inlineStr">
        <is>
          <t>yes</t>
        </is>
      </c>
      <c r="P664" t="inlineStr">
        <is>
          <t>https://elitecosmeticspk.com/products/bremod-hair-color-5-0-light-brown</t>
        </is>
      </c>
      <c r="Q664" t="n">
        <v>7.68</v>
      </c>
      <c r="R664" t="inlineStr">
        <is>
          <t>8% Off</t>
        </is>
      </c>
      <c r="S664" t="inlineStr">
        <is>
          <t>calculated_from_prices</t>
        </is>
      </c>
    </row>
    <row r="665">
      <c r="A665" t="inlineStr">
        <is>
          <t>CC3bc4851377dc</t>
        </is>
      </c>
      <c r="B665" t="inlineStr">
        <is>
          <t>CP4da74c17eb75</t>
        </is>
      </c>
      <c r="C665" t="inlineStr">
        <is>
          <t>50725563007292</t>
        </is>
      </c>
      <c r="D665" t="inlineStr">
        <is>
          <t>CG6071df2522cf</t>
        </is>
      </c>
      <c r="E665" t="inlineStr">
        <is>
          <t>Bremod Tube+10vol Developer 100ml</t>
        </is>
      </c>
      <c r="K665" t="n">
        <v>1249</v>
      </c>
      <c r="L665" t="n">
        <v>1099</v>
      </c>
      <c r="M665" t="inlineStr">
        <is>
          <t>yes</t>
        </is>
      </c>
      <c r="P665" t="inlineStr">
        <is>
          <t>https://elitecosmeticspk.com/products/bremod-hair-color-5-0-light-brown</t>
        </is>
      </c>
      <c r="Q665" t="n">
        <v>12.01</v>
      </c>
      <c r="R665" t="inlineStr">
        <is>
          <t>12% Off</t>
        </is>
      </c>
      <c r="S665" t="inlineStr">
        <is>
          <t>calculated_from_prices</t>
        </is>
      </c>
    </row>
    <row r="666">
      <c r="A666" t="inlineStr">
        <is>
          <t>CC4ab3e8591699</t>
        </is>
      </c>
      <c r="B666" t="inlineStr">
        <is>
          <t>CP4da74c17eb75</t>
        </is>
      </c>
      <c r="C666" t="inlineStr">
        <is>
          <t>50725563040060</t>
        </is>
      </c>
      <c r="D666" t="inlineStr">
        <is>
          <t>CG6071df2522cf</t>
        </is>
      </c>
      <c r="E666" t="inlineStr">
        <is>
          <t>Bremod Tube+20vol Developer 100ml</t>
        </is>
      </c>
      <c r="K666" t="n">
        <v>1249</v>
      </c>
      <c r="L666" t="n">
        <v>1099</v>
      </c>
      <c r="M666" t="inlineStr">
        <is>
          <t>yes</t>
        </is>
      </c>
      <c r="P666" t="inlineStr">
        <is>
          <t>https://elitecosmeticspk.com/products/bremod-hair-color-5-0-light-brown</t>
        </is>
      </c>
      <c r="Q666" t="n">
        <v>12.01</v>
      </c>
      <c r="R666" t="inlineStr">
        <is>
          <t>12% Off</t>
        </is>
      </c>
      <c r="S666" t="inlineStr">
        <is>
          <t>calculated_from_prices</t>
        </is>
      </c>
    </row>
    <row r="667">
      <c r="A667" t="inlineStr">
        <is>
          <t>CC61938891b644</t>
        </is>
      </c>
      <c r="B667" t="inlineStr">
        <is>
          <t>CP4da74c17eb75</t>
        </is>
      </c>
      <c r="C667" t="inlineStr">
        <is>
          <t>50725563072828</t>
        </is>
      </c>
      <c r="D667" t="inlineStr">
        <is>
          <t>CG6071df2522cf</t>
        </is>
      </c>
      <c r="E667" t="inlineStr">
        <is>
          <t>Bremod Tube+30vol Developer 100ml</t>
        </is>
      </c>
      <c r="K667" t="n">
        <v>1249</v>
      </c>
      <c r="L667" t="n">
        <v>1099</v>
      </c>
      <c r="M667" t="inlineStr">
        <is>
          <t>yes</t>
        </is>
      </c>
      <c r="P667" t="inlineStr">
        <is>
          <t>https://elitecosmeticspk.com/products/bremod-hair-color-5-0-light-brown</t>
        </is>
      </c>
      <c r="Q667" t="n">
        <v>12.01</v>
      </c>
      <c r="R667" t="inlineStr">
        <is>
          <t>12% Off</t>
        </is>
      </c>
      <c r="S667" t="inlineStr">
        <is>
          <t>calculated_from_prices</t>
        </is>
      </c>
    </row>
    <row r="668">
      <c r="A668" t="inlineStr">
        <is>
          <t>CCb75048dc7fe6</t>
        </is>
      </c>
      <c r="B668" t="inlineStr">
        <is>
          <t>CP33f951c367e9</t>
        </is>
      </c>
      <c r="C668" t="inlineStr">
        <is>
          <t>50725555798332</t>
        </is>
      </c>
      <c r="D668" t="inlineStr">
        <is>
          <t>CGd6ddd8fd8808</t>
        </is>
      </c>
      <c r="E668" t="inlineStr">
        <is>
          <t>Bremod Tube Only</t>
        </is>
      </c>
      <c r="K668" t="n">
        <v>899</v>
      </c>
      <c r="L668" t="n">
        <v>830</v>
      </c>
      <c r="M668" t="inlineStr">
        <is>
          <t>yes</t>
        </is>
      </c>
      <c r="P668" t="inlineStr">
        <is>
          <t>https://elitecosmeticspk.com/products/bremod-hair-color-4-0-medium-brown</t>
        </is>
      </c>
      <c r="Q668" t="n">
        <v>7.68</v>
      </c>
      <c r="R668" t="inlineStr">
        <is>
          <t>8% Off</t>
        </is>
      </c>
      <c r="S668" t="inlineStr">
        <is>
          <t>calculated_from_prices</t>
        </is>
      </c>
    </row>
    <row r="669">
      <c r="A669" t="inlineStr">
        <is>
          <t>CC9ab7acb77000</t>
        </is>
      </c>
      <c r="B669" t="inlineStr">
        <is>
          <t>CP33f951c367e9</t>
        </is>
      </c>
      <c r="C669" t="inlineStr">
        <is>
          <t>50725555831100</t>
        </is>
      </c>
      <c r="D669" t="inlineStr">
        <is>
          <t>CGd6ddd8fd8808</t>
        </is>
      </c>
      <c r="E669" t="inlineStr">
        <is>
          <t>Bremod Tube+10vol Developer 100ml</t>
        </is>
      </c>
      <c r="K669" t="n">
        <v>1249</v>
      </c>
      <c r="L669" t="n">
        <v>1099</v>
      </c>
      <c r="M669" t="inlineStr">
        <is>
          <t>yes</t>
        </is>
      </c>
      <c r="P669" t="inlineStr">
        <is>
          <t>https://elitecosmeticspk.com/products/bremod-hair-color-4-0-medium-brown</t>
        </is>
      </c>
      <c r="Q669" t="n">
        <v>12.01</v>
      </c>
      <c r="R669" t="inlineStr">
        <is>
          <t>12% Off</t>
        </is>
      </c>
      <c r="S669" t="inlineStr">
        <is>
          <t>calculated_from_prices</t>
        </is>
      </c>
    </row>
    <row r="670">
      <c r="A670" t="inlineStr">
        <is>
          <t>CC8f3dc4df4dea</t>
        </is>
      </c>
      <c r="B670" t="inlineStr">
        <is>
          <t>CP33f951c367e9</t>
        </is>
      </c>
      <c r="C670" t="inlineStr">
        <is>
          <t>50725555863868</t>
        </is>
      </c>
      <c r="D670" t="inlineStr">
        <is>
          <t>CGd6ddd8fd8808</t>
        </is>
      </c>
      <c r="E670" t="inlineStr">
        <is>
          <t>Bremod Tube+20vol Developer 100ml</t>
        </is>
      </c>
      <c r="K670" t="n">
        <v>1249</v>
      </c>
      <c r="L670" t="n">
        <v>1099</v>
      </c>
      <c r="M670" t="inlineStr">
        <is>
          <t>yes</t>
        </is>
      </c>
      <c r="P670" t="inlineStr">
        <is>
          <t>https://elitecosmeticspk.com/products/bremod-hair-color-4-0-medium-brown</t>
        </is>
      </c>
      <c r="Q670" t="n">
        <v>12.01</v>
      </c>
      <c r="R670" t="inlineStr">
        <is>
          <t>12% Off</t>
        </is>
      </c>
      <c r="S670" t="inlineStr">
        <is>
          <t>calculated_from_prices</t>
        </is>
      </c>
    </row>
    <row r="671">
      <c r="A671" t="inlineStr">
        <is>
          <t>CCe8f55c2b21c3</t>
        </is>
      </c>
      <c r="B671" t="inlineStr">
        <is>
          <t>CP33f951c367e9</t>
        </is>
      </c>
      <c r="C671" t="inlineStr">
        <is>
          <t>50725555896636</t>
        </is>
      </c>
      <c r="D671" t="inlineStr">
        <is>
          <t>CGd6ddd8fd8808</t>
        </is>
      </c>
      <c r="E671" t="inlineStr">
        <is>
          <t>Bremod Tube+30vol Developer 100ml</t>
        </is>
      </c>
      <c r="K671" t="n">
        <v>1249</v>
      </c>
      <c r="L671" t="n">
        <v>1099</v>
      </c>
      <c r="M671" t="inlineStr">
        <is>
          <t>yes</t>
        </is>
      </c>
      <c r="P671" t="inlineStr">
        <is>
          <t>https://elitecosmeticspk.com/products/bremod-hair-color-4-0-medium-brown</t>
        </is>
      </c>
      <c r="Q671" t="n">
        <v>12.01</v>
      </c>
      <c r="R671" t="inlineStr">
        <is>
          <t>12% Off</t>
        </is>
      </c>
      <c r="S671" t="inlineStr">
        <is>
          <t>calculated_from_prices</t>
        </is>
      </c>
    </row>
    <row r="672">
      <c r="A672" t="inlineStr">
        <is>
          <t>CC2464c59b4a71</t>
        </is>
      </c>
      <c r="B672" t="inlineStr">
        <is>
          <t>CP2262d7859bb2</t>
        </is>
      </c>
      <c r="C672" t="inlineStr">
        <is>
          <t>50725551735100</t>
        </is>
      </c>
      <c r="D672" t="inlineStr">
        <is>
          <t>CGabc34f1600ee</t>
        </is>
      </c>
      <c r="E672" t="inlineStr">
        <is>
          <t>Bremod Tube Only</t>
        </is>
      </c>
      <c r="K672" t="n">
        <v>899</v>
      </c>
      <c r="L672" t="n">
        <v>830</v>
      </c>
      <c r="M672" t="inlineStr">
        <is>
          <t>yes</t>
        </is>
      </c>
      <c r="P672" t="inlineStr">
        <is>
          <t>https://elitecosmeticspk.com/products/bremod-hair-color-3-0-dark-brown</t>
        </is>
      </c>
      <c r="Q672" t="n">
        <v>7.68</v>
      </c>
      <c r="R672" t="inlineStr">
        <is>
          <t>8% Off</t>
        </is>
      </c>
      <c r="S672" t="inlineStr">
        <is>
          <t>calculated_from_prices</t>
        </is>
      </c>
    </row>
    <row r="673">
      <c r="A673" t="inlineStr">
        <is>
          <t>CCbe2b30977965</t>
        </is>
      </c>
      <c r="B673" t="inlineStr">
        <is>
          <t>CP2262d7859bb2</t>
        </is>
      </c>
      <c r="C673" t="inlineStr">
        <is>
          <t>50725551767868</t>
        </is>
      </c>
      <c r="D673" t="inlineStr">
        <is>
          <t>CGabc34f1600ee</t>
        </is>
      </c>
      <c r="E673" t="inlineStr">
        <is>
          <t>Bremod Tube+10vol Developer 100ml</t>
        </is>
      </c>
      <c r="K673" t="n">
        <v>1249</v>
      </c>
      <c r="L673" t="n">
        <v>1099</v>
      </c>
      <c r="M673" t="inlineStr">
        <is>
          <t>yes</t>
        </is>
      </c>
      <c r="P673" t="inlineStr">
        <is>
          <t>https://elitecosmeticspk.com/products/bremod-hair-color-3-0-dark-brown</t>
        </is>
      </c>
      <c r="Q673" t="n">
        <v>12.01</v>
      </c>
      <c r="R673" t="inlineStr">
        <is>
          <t>12% Off</t>
        </is>
      </c>
      <c r="S673" t="inlineStr">
        <is>
          <t>calculated_from_prices</t>
        </is>
      </c>
    </row>
    <row r="674">
      <c r="A674" t="inlineStr">
        <is>
          <t>CC26913c843e71</t>
        </is>
      </c>
      <c r="B674" t="inlineStr">
        <is>
          <t>CP2262d7859bb2</t>
        </is>
      </c>
      <c r="C674" t="inlineStr">
        <is>
          <t>50725551800636</t>
        </is>
      </c>
      <c r="D674" t="inlineStr">
        <is>
          <t>CGabc34f1600ee</t>
        </is>
      </c>
      <c r="E674" t="inlineStr">
        <is>
          <t>Bremod Tube+20vol Developer 100ml</t>
        </is>
      </c>
      <c r="K674" t="n">
        <v>1249</v>
      </c>
      <c r="L674" t="n">
        <v>1099</v>
      </c>
      <c r="M674" t="inlineStr">
        <is>
          <t>yes</t>
        </is>
      </c>
      <c r="P674" t="inlineStr">
        <is>
          <t>https://elitecosmeticspk.com/products/bremod-hair-color-3-0-dark-brown</t>
        </is>
      </c>
      <c r="Q674" t="n">
        <v>12.01</v>
      </c>
      <c r="R674" t="inlineStr">
        <is>
          <t>12% Off</t>
        </is>
      </c>
      <c r="S674" t="inlineStr">
        <is>
          <t>calculated_from_prices</t>
        </is>
      </c>
    </row>
    <row r="675">
      <c r="A675" t="inlineStr">
        <is>
          <t>CC758cba3a6117</t>
        </is>
      </c>
      <c r="B675" t="inlineStr">
        <is>
          <t>CP2262d7859bb2</t>
        </is>
      </c>
      <c r="C675" t="inlineStr">
        <is>
          <t>50725551833404</t>
        </is>
      </c>
      <c r="D675" t="inlineStr">
        <is>
          <t>CGabc34f1600ee</t>
        </is>
      </c>
      <c r="E675" t="inlineStr">
        <is>
          <t>Bremod Tube+30vol Developer 100ml</t>
        </is>
      </c>
      <c r="K675" t="n">
        <v>1249</v>
      </c>
      <c r="L675" t="n">
        <v>1099</v>
      </c>
      <c r="M675" t="inlineStr">
        <is>
          <t>yes</t>
        </is>
      </c>
      <c r="P675" t="inlineStr">
        <is>
          <t>https://elitecosmeticspk.com/products/bremod-hair-color-3-0-dark-brown</t>
        </is>
      </c>
      <c r="Q675" t="n">
        <v>12.01</v>
      </c>
      <c r="R675" t="inlineStr">
        <is>
          <t>12% Off</t>
        </is>
      </c>
      <c r="S675" t="inlineStr">
        <is>
          <t>calculated_from_prices</t>
        </is>
      </c>
    </row>
    <row r="676">
      <c r="A676" t="inlineStr">
        <is>
          <t>CC034b5a15f8af</t>
        </is>
      </c>
      <c r="B676" t="inlineStr">
        <is>
          <t>CPbb94bb9eb10d</t>
        </is>
      </c>
      <c r="C676" t="inlineStr">
        <is>
          <t>50725545836860</t>
        </is>
      </c>
      <c r="D676" t="inlineStr">
        <is>
          <t>CGe906df6e3613</t>
        </is>
      </c>
      <c r="E676" t="inlineStr">
        <is>
          <t>Bremod Tube Only</t>
        </is>
      </c>
      <c r="K676" t="n">
        <v>899</v>
      </c>
      <c r="L676" t="n">
        <v>830</v>
      </c>
      <c r="M676" t="inlineStr">
        <is>
          <t>yes</t>
        </is>
      </c>
      <c r="P676" t="inlineStr">
        <is>
          <t>https://elitecosmeticspk.com/products/bremod-hair-color-8-33-light-intense-gold-blonde</t>
        </is>
      </c>
      <c r="Q676" t="n">
        <v>7.68</v>
      </c>
      <c r="R676" t="inlineStr">
        <is>
          <t>8% Off</t>
        </is>
      </c>
      <c r="S676" t="inlineStr">
        <is>
          <t>calculated_from_prices</t>
        </is>
      </c>
    </row>
    <row r="677">
      <c r="A677" t="inlineStr">
        <is>
          <t>CC696485d140f4</t>
        </is>
      </c>
      <c r="B677" t="inlineStr">
        <is>
          <t>CPbb94bb9eb10d</t>
        </is>
      </c>
      <c r="C677" t="inlineStr">
        <is>
          <t>50725545869628</t>
        </is>
      </c>
      <c r="D677" t="inlineStr">
        <is>
          <t>CGe906df6e3613</t>
        </is>
      </c>
      <c r="E677" t="inlineStr">
        <is>
          <t>Bremod Tube+10vol Developer 100ml</t>
        </is>
      </c>
      <c r="K677" t="n">
        <v>1249</v>
      </c>
      <c r="L677" t="n">
        <v>1099</v>
      </c>
      <c r="M677" t="inlineStr">
        <is>
          <t>yes</t>
        </is>
      </c>
      <c r="P677" t="inlineStr">
        <is>
          <t>https://elitecosmeticspk.com/products/bremod-hair-color-8-33-light-intense-gold-blonde</t>
        </is>
      </c>
      <c r="Q677" t="n">
        <v>12.01</v>
      </c>
      <c r="R677" t="inlineStr">
        <is>
          <t>12% Off</t>
        </is>
      </c>
      <c r="S677" t="inlineStr">
        <is>
          <t>calculated_from_prices</t>
        </is>
      </c>
    </row>
    <row r="678">
      <c r="A678" t="inlineStr">
        <is>
          <t>CC18cd1935d735</t>
        </is>
      </c>
      <c r="B678" t="inlineStr">
        <is>
          <t>CPbb94bb9eb10d</t>
        </is>
      </c>
      <c r="C678" t="inlineStr">
        <is>
          <t>50725545902396</t>
        </is>
      </c>
      <c r="D678" t="inlineStr">
        <is>
          <t>CGe906df6e3613</t>
        </is>
      </c>
      <c r="E678" t="inlineStr">
        <is>
          <t>Bremod Tube+20vol Developer 100ml</t>
        </is>
      </c>
      <c r="K678" t="n">
        <v>1249</v>
      </c>
      <c r="L678" t="n">
        <v>1099</v>
      </c>
      <c r="M678" t="inlineStr">
        <is>
          <t>yes</t>
        </is>
      </c>
      <c r="P678" t="inlineStr">
        <is>
          <t>https://elitecosmeticspk.com/products/bremod-hair-color-8-33-light-intense-gold-blonde</t>
        </is>
      </c>
      <c r="Q678" t="n">
        <v>12.01</v>
      </c>
      <c r="R678" t="inlineStr">
        <is>
          <t>12% Off</t>
        </is>
      </c>
      <c r="S678" t="inlineStr">
        <is>
          <t>calculated_from_prices</t>
        </is>
      </c>
    </row>
    <row r="679">
      <c r="A679" t="inlineStr">
        <is>
          <t>CCb66c69b988ff</t>
        </is>
      </c>
      <c r="B679" t="inlineStr">
        <is>
          <t>CPbb94bb9eb10d</t>
        </is>
      </c>
      <c r="C679" t="inlineStr">
        <is>
          <t>50725545935164</t>
        </is>
      </c>
      <c r="D679" t="inlineStr">
        <is>
          <t>CGe906df6e3613</t>
        </is>
      </c>
      <c r="E679" t="inlineStr">
        <is>
          <t>Bremod Tube+30vol Developer 100ml</t>
        </is>
      </c>
      <c r="K679" t="n">
        <v>1249</v>
      </c>
      <c r="L679" t="n">
        <v>1099</v>
      </c>
      <c r="M679" t="inlineStr">
        <is>
          <t>yes</t>
        </is>
      </c>
      <c r="P679" t="inlineStr">
        <is>
          <t>https://elitecosmeticspk.com/products/bremod-hair-color-8-33-light-intense-gold-blonde</t>
        </is>
      </c>
      <c r="Q679" t="n">
        <v>12.01</v>
      </c>
      <c r="R679" t="inlineStr">
        <is>
          <t>12% Off</t>
        </is>
      </c>
      <c r="S679" t="inlineStr">
        <is>
          <t>calculated_from_prices</t>
        </is>
      </c>
    </row>
    <row r="680">
      <c r="A680" t="inlineStr">
        <is>
          <t>CCb19afcd4fed4</t>
        </is>
      </c>
      <c r="B680" t="inlineStr">
        <is>
          <t>CP9b417817f718</t>
        </is>
      </c>
      <c r="C680" t="inlineStr">
        <is>
          <t>50725540856124</t>
        </is>
      </c>
      <c r="D680" t="inlineStr">
        <is>
          <t>CG1eed55894719</t>
        </is>
      </c>
      <c r="E680" t="inlineStr">
        <is>
          <t>Bremod Tube Only</t>
        </is>
      </c>
      <c r="K680" t="n">
        <v>899</v>
      </c>
      <c r="L680" t="n">
        <v>830</v>
      </c>
      <c r="M680" t="inlineStr">
        <is>
          <t>yes</t>
        </is>
      </c>
      <c r="P680" t="inlineStr">
        <is>
          <t>https://elitecosmeticspk.com/products/bremod-hair-color-7-33-medium-intense-gold-blonde</t>
        </is>
      </c>
      <c r="Q680" t="n">
        <v>7.68</v>
      </c>
      <c r="R680" t="inlineStr">
        <is>
          <t>8% Off</t>
        </is>
      </c>
      <c r="S680" t="inlineStr">
        <is>
          <t>calculated_from_prices</t>
        </is>
      </c>
    </row>
    <row r="681">
      <c r="A681" t="inlineStr">
        <is>
          <t>CCa77608ebc9d5</t>
        </is>
      </c>
      <c r="B681" t="inlineStr">
        <is>
          <t>CP9b417817f718</t>
        </is>
      </c>
      <c r="C681" t="inlineStr">
        <is>
          <t>50725540888892</t>
        </is>
      </c>
      <c r="D681" t="inlineStr">
        <is>
          <t>CG1eed55894719</t>
        </is>
      </c>
      <c r="E681" t="inlineStr">
        <is>
          <t>Bremod Tube+10vol Developer 100ml</t>
        </is>
      </c>
      <c r="K681" t="n">
        <v>1249</v>
      </c>
      <c r="L681" t="n">
        <v>1099</v>
      </c>
      <c r="M681" t="inlineStr">
        <is>
          <t>yes</t>
        </is>
      </c>
      <c r="P681" t="inlineStr">
        <is>
          <t>https://elitecosmeticspk.com/products/bremod-hair-color-7-33-medium-intense-gold-blonde</t>
        </is>
      </c>
      <c r="Q681" t="n">
        <v>12.01</v>
      </c>
      <c r="R681" t="inlineStr">
        <is>
          <t>12% Off</t>
        </is>
      </c>
      <c r="S681" t="inlineStr">
        <is>
          <t>calculated_from_prices</t>
        </is>
      </c>
    </row>
    <row r="682">
      <c r="A682" t="inlineStr">
        <is>
          <t>CC5627a2474bd1</t>
        </is>
      </c>
      <c r="B682" t="inlineStr">
        <is>
          <t>CP9b417817f718</t>
        </is>
      </c>
      <c r="C682" t="inlineStr">
        <is>
          <t>50725540921660</t>
        </is>
      </c>
      <c r="D682" t="inlineStr">
        <is>
          <t>CG1eed55894719</t>
        </is>
      </c>
      <c r="E682" t="inlineStr">
        <is>
          <t>Bremod Tube+20vol Developer 100ml</t>
        </is>
      </c>
      <c r="K682" t="n">
        <v>1249</v>
      </c>
      <c r="L682" t="n">
        <v>1099</v>
      </c>
      <c r="M682" t="inlineStr">
        <is>
          <t>yes</t>
        </is>
      </c>
      <c r="P682" t="inlineStr">
        <is>
          <t>https://elitecosmeticspk.com/products/bremod-hair-color-7-33-medium-intense-gold-blonde</t>
        </is>
      </c>
      <c r="Q682" t="n">
        <v>12.01</v>
      </c>
      <c r="R682" t="inlineStr">
        <is>
          <t>12% Off</t>
        </is>
      </c>
      <c r="S682" t="inlineStr">
        <is>
          <t>calculated_from_prices</t>
        </is>
      </c>
    </row>
    <row r="683">
      <c r="A683" t="inlineStr">
        <is>
          <t>CC7ac6b44a63ae</t>
        </is>
      </c>
      <c r="B683" t="inlineStr">
        <is>
          <t>CP9b417817f718</t>
        </is>
      </c>
      <c r="C683" t="inlineStr">
        <is>
          <t>50725540954428</t>
        </is>
      </c>
      <c r="D683" t="inlineStr">
        <is>
          <t>CG1eed55894719</t>
        </is>
      </c>
      <c r="E683" t="inlineStr">
        <is>
          <t>Bremod Tube+30vol Developer 100ml</t>
        </is>
      </c>
      <c r="K683" t="n">
        <v>1249</v>
      </c>
      <c r="L683" t="n">
        <v>1099</v>
      </c>
      <c r="M683" t="inlineStr">
        <is>
          <t>yes</t>
        </is>
      </c>
      <c r="P683" t="inlineStr">
        <is>
          <t>https://elitecosmeticspk.com/products/bremod-hair-color-7-33-medium-intense-gold-blonde</t>
        </is>
      </c>
      <c r="Q683" t="n">
        <v>12.01</v>
      </c>
      <c r="R683" t="inlineStr">
        <is>
          <t>12% Off</t>
        </is>
      </c>
      <c r="S683" t="inlineStr">
        <is>
          <t>calculated_from_prices</t>
        </is>
      </c>
    </row>
    <row r="684">
      <c r="A684" t="inlineStr">
        <is>
          <t>CC21c879da4070</t>
        </is>
      </c>
      <c r="B684" t="inlineStr">
        <is>
          <t>CP96d8f6fe5d54</t>
        </is>
      </c>
      <c r="C684" t="inlineStr">
        <is>
          <t>50725535416636</t>
        </is>
      </c>
      <c r="D684" t="inlineStr">
        <is>
          <t>CG9664d8374fc8</t>
        </is>
      </c>
      <c r="E684" t="inlineStr">
        <is>
          <t>Bremod Tube Only</t>
        </is>
      </c>
      <c r="K684" t="n">
        <v>899</v>
      </c>
      <c r="L684" t="n">
        <v>830</v>
      </c>
      <c r="M684" t="inlineStr">
        <is>
          <t>yes</t>
        </is>
      </c>
      <c r="P684" t="inlineStr">
        <is>
          <t>https://elitecosmeticspk.com/products/bremod-hair-color-6-33-dark-intense-gold-blonde</t>
        </is>
      </c>
      <c r="Q684" t="n">
        <v>7.68</v>
      </c>
      <c r="R684" t="inlineStr">
        <is>
          <t>8% Off</t>
        </is>
      </c>
      <c r="S684" t="inlineStr">
        <is>
          <t>calculated_from_prices</t>
        </is>
      </c>
    </row>
    <row r="685">
      <c r="A685" t="inlineStr">
        <is>
          <t>CC85db3d7fa309</t>
        </is>
      </c>
      <c r="B685" t="inlineStr">
        <is>
          <t>CP96d8f6fe5d54</t>
        </is>
      </c>
      <c r="C685" t="inlineStr">
        <is>
          <t>50725535449404</t>
        </is>
      </c>
      <c r="D685" t="inlineStr">
        <is>
          <t>CG9664d8374fc8</t>
        </is>
      </c>
      <c r="E685" t="inlineStr">
        <is>
          <t>Bremod Tube+10vol Developer 100ml</t>
        </is>
      </c>
      <c r="K685" t="n">
        <v>1249</v>
      </c>
      <c r="L685" t="n">
        <v>1099</v>
      </c>
      <c r="M685" t="inlineStr">
        <is>
          <t>yes</t>
        </is>
      </c>
      <c r="P685" t="inlineStr">
        <is>
          <t>https://elitecosmeticspk.com/products/bremod-hair-color-6-33-dark-intense-gold-blonde</t>
        </is>
      </c>
      <c r="Q685" t="n">
        <v>12.01</v>
      </c>
      <c r="R685" t="inlineStr">
        <is>
          <t>12% Off</t>
        </is>
      </c>
      <c r="S685" t="inlineStr">
        <is>
          <t>calculated_from_prices</t>
        </is>
      </c>
    </row>
    <row r="686">
      <c r="A686" t="inlineStr">
        <is>
          <t>CC64c25308d7d7</t>
        </is>
      </c>
      <c r="B686" t="inlineStr">
        <is>
          <t>CP96d8f6fe5d54</t>
        </is>
      </c>
      <c r="C686" t="inlineStr">
        <is>
          <t>50725535482172</t>
        </is>
      </c>
      <c r="D686" t="inlineStr">
        <is>
          <t>CG9664d8374fc8</t>
        </is>
      </c>
      <c r="E686" t="inlineStr">
        <is>
          <t>Bremod Tube+20vol Developer 100ml</t>
        </is>
      </c>
      <c r="K686" t="n">
        <v>1249</v>
      </c>
      <c r="L686" t="n">
        <v>1099</v>
      </c>
      <c r="M686" t="inlineStr">
        <is>
          <t>yes</t>
        </is>
      </c>
      <c r="P686" t="inlineStr">
        <is>
          <t>https://elitecosmeticspk.com/products/bremod-hair-color-6-33-dark-intense-gold-blonde</t>
        </is>
      </c>
      <c r="Q686" t="n">
        <v>12.01</v>
      </c>
      <c r="R686" t="inlineStr">
        <is>
          <t>12% Off</t>
        </is>
      </c>
      <c r="S686" t="inlineStr">
        <is>
          <t>calculated_from_prices</t>
        </is>
      </c>
    </row>
    <row r="687">
      <c r="A687" t="inlineStr">
        <is>
          <t>CCeab2c6c83f0f</t>
        </is>
      </c>
      <c r="B687" t="inlineStr">
        <is>
          <t>CP96d8f6fe5d54</t>
        </is>
      </c>
      <c r="C687" t="inlineStr">
        <is>
          <t>50725535514940</t>
        </is>
      </c>
      <c r="D687" t="inlineStr">
        <is>
          <t>CG9664d8374fc8</t>
        </is>
      </c>
      <c r="E687" t="inlineStr">
        <is>
          <t>Bremod Tube+30vol Developer 100ml</t>
        </is>
      </c>
      <c r="K687" t="n">
        <v>1249</v>
      </c>
      <c r="L687" t="n">
        <v>1099</v>
      </c>
      <c r="M687" t="inlineStr">
        <is>
          <t>yes</t>
        </is>
      </c>
      <c r="P687" t="inlineStr">
        <is>
          <t>https://elitecosmeticspk.com/products/bremod-hair-color-6-33-dark-intense-gold-blonde</t>
        </is>
      </c>
      <c r="Q687" t="n">
        <v>12.01</v>
      </c>
      <c r="R687" t="inlineStr">
        <is>
          <t>12% Off</t>
        </is>
      </c>
      <c r="S687" t="inlineStr">
        <is>
          <t>calculated_from_prices</t>
        </is>
      </c>
    </row>
    <row r="688">
      <c r="A688" t="inlineStr">
        <is>
          <t>CC7a063f15e254</t>
        </is>
      </c>
      <c r="B688" t="inlineStr">
        <is>
          <t>CP5f7ccc4a6d56</t>
        </is>
      </c>
      <c r="C688" t="inlineStr">
        <is>
          <t>50725528535356</t>
        </is>
      </c>
      <c r="D688" t="inlineStr">
        <is>
          <t>CG2797d8c07321</t>
        </is>
      </c>
      <c r="E688" t="inlineStr">
        <is>
          <t>Bremod Tube Only</t>
        </is>
      </c>
      <c r="K688" t="n">
        <v>899</v>
      </c>
      <c r="L688" t="n">
        <v>830</v>
      </c>
      <c r="M688" t="inlineStr">
        <is>
          <t>yes</t>
        </is>
      </c>
      <c r="P688" t="inlineStr">
        <is>
          <t>https://elitecosmeticspk.com/products/bremod-hair-color-8-66-light-intense-red-blonde</t>
        </is>
      </c>
      <c r="Q688" t="n">
        <v>7.68</v>
      </c>
      <c r="R688" t="inlineStr">
        <is>
          <t>8% Off</t>
        </is>
      </c>
      <c r="S688" t="inlineStr">
        <is>
          <t>calculated_from_prices</t>
        </is>
      </c>
    </row>
    <row r="689">
      <c r="A689" t="inlineStr">
        <is>
          <t>CC22880c2e3d2d</t>
        </is>
      </c>
      <c r="B689" t="inlineStr">
        <is>
          <t>CP5f7ccc4a6d56</t>
        </is>
      </c>
      <c r="C689" t="inlineStr">
        <is>
          <t>50725528568124</t>
        </is>
      </c>
      <c r="D689" t="inlineStr">
        <is>
          <t>CG2797d8c07321</t>
        </is>
      </c>
      <c r="E689" t="inlineStr">
        <is>
          <t>Bremod Tube+10vol Developer 100ml</t>
        </is>
      </c>
      <c r="K689" t="n">
        <v>1249</v>
      </c>
      <c r="L689" t="n">
        <v>1099</v>
      </c>
      <c r="M689" t="inlineStr">
        <is>
          <t>yes</t>
        </is>
      </c>
      <c r="P689" t="inlineStr">
        <is>
          <t>https://elitecosmeticspk.com/products/bremod-hair-color-8-66-light-intense-red-blonde</t>
        </is>
      </c>
      <c r="Q689" t="n">
        <v>12.01</v>
      </c>
      <c r="R689" t="inlineStr">
        <is>
          <t>12% Off</t>
        </is>
      </c>
      <c r="S689" t="inlineStr">
        <is>
          <t>calculated_from_prices</t>
        </is>
      </c>
    </row>
    <row r="690">
      <c r="A690" t="inlineStr">
        <is>
          <t>CC6a7b08334c9c</t>
        </is>
      </c>
      <c r="B690" t="inlineStr">
        <is>
          <t>CP5f7ccc4a6d56</t>
        </is>
      </c>
      <c r="C690" t="inlineStr">
        <is>
          <t>50725528600892</t>
        </is>
      </c>
      <c r="D690" t="inlineStr">
        <is>
          <t>CG2797d8c07321</t>
        </is>
      </c>
      <c r="E690" t="inlineStr">
        <is>
          <t>Bremod Tube+20vol Developer 100ml</t>
        </is>
      </c>
      <c r="K690" t="n">
        <v>1249</v>
      </c>
      <c r="L690" t="n">
        <v>1099</v>
      </c>
      <c r="M690" t="inlineStr">
        <is>
          <t>yes</t>
        </is>
      </c>
      <c r="P690" t="inlineStr">
        <is>
          <t>https://elitecosmeticspk.com/products/bremod-hair-color-8-66-light-intense-red-blonde</t>
        </is>
      </c>
      <c r="Q690" t="n">
        <v>12.01</v>
      </c>
      <c r="R690" t="inlineStr">
        <is>
          <t>12% Off</t>
        </is>
      </c>
      <c r="S690" t="inlineStr">
        <is>
          <t>calculated_from_prices</t>
        </is>
      </c>
    </row>
    <row r="691">
      <c r="A691" t="inlineStr">
        <is>
          <t>CC043ad8554454</t>
        </is>
      </c>
      <c r="B691" t="inlineStr">
        <is>
          <t>CP5f7ccc4a6d56</t>
        </is>
      </c>
      <c r="C691" t="inlineStr">
        <is>
          <t>50725528633660</t>
        </is>
      </c>
      <c r="D691" t="inlineStr">
        <is>
          <t>CG2797d8c07321</t>
        </is>
      </c>
      <c r="E691" t="inlineStr">
        <is>
          <t>Bremod Tube+30vol Developer 100ml</t>
        </is>
      </c>
      <c r="K691" t="n">
        <v>1249</v>
      </c>
      <c r="L691" t="n">
        <v>1099</v>
      </c>
      <c r="M691" t="inlineStr">
        <is>
          <t>yes</t>
        </is>
      </c>
      <c r="P691" t="inlineStr">
        <is>
          <t>https://elitecosmeticspk.com/products/bremod-hair-color-8-66-light-intense-red-blonde</t>
        </is>
      </c>
      <c r="Q691" t="n">
        <v>12.01</v>
      </c>
      <c r="R691" t="inlineStr">
        <is>
          <t>12% Off</t>
        </is>
      </c>
      <c r="S691" t="inlineStr">
        <is>
          <t>calculated_from_prices</t>
        </is>
      </c>
    </row>
    <row r="692">
      <c r="A692" t="inlineStr">
        <is>
          <t>CC7ee254f17ed5</t>
        </is>
      </c>
      <c r="B692" t="inlineStr">
        <is>
          <t>CP40f3754d459f</t>
        </is>
      </c>
      <c r="C692" t="inlineStr">
        <is>
          <t>50725522506044</t>
        </is>
      </c>
      <c r="D692" t="inlineStr">
        <is>
          <t>CG3112fec621b9</t>
        </is>
      </c>
      <c r="E692" t="inlineStr">
        <is>
          <t>Bremod Tube Only</t>
        </is>
      </c>
      <c r="K692" t="n">
        <v>899</v>
      </c>
      <c r="L692" t="n">
        <v>830</v>
      </c>
      <c r="M692" t="inlineStr">
        <is>
          <t>yes</t>
        </is>
      </c>
      <c r="P692" t="inlineStr">
        <is>
          <t>https://elitecosmeticspk.com/products/bremod-hair-color-7-66-medium-intense-red-blonde</t>
        </is>
      </c>
      <c r="Q692" t="n">
        <v>7.68</v>
      </c>
      <c r="R692" t="inlineStr">
        <is>
          <t>8% Off</t>
        </is>
      </c>
      <c r="S692" t="inlineStr">
        <is>
          <t>calculated_from_prices</t>
        </is>
      </c>
    </row>
    <row r="693">
      <c r="A693" t="inlineStr">
        <is>
          <t>CC6e34208a3ac8</t>
        </is>
      </c>
      <c r="B693" t="inlineStr">
        <is>
          <t>CP40f3754d459f</t>
        </is>
      </c>
      <c r="C693" t="inlineStr">
        <is>
          <t>50725522538812</t>
        </is>
      </c>
      <c r="D693" t="inlineStr">
        <is>
          <t>CG3112fec621b9</t>
        </is>
      </c>
      <c r="E693" t="inlineStr">
        <is>
          <t>Bremod Tube+10vol Developer 100ml</t>
        </is>
      </c>
      <c r="K693" t="n">
        <v>1249</v>
      </c>
      <c r="L693" t="n">
        <v>1099</v>
      </c>
      <c r="M693" t="inlineStr">
        <is>
          <t>yes</t>
        </is>
      </c>
      <c r="P693" t="inlineStr">
        <is>
          <t>https://elitecosmeticspk.com/products/bremod-hair-color-7-66-medium-intense-red-blonde</t>
        </is>
      </c>
      <c r="Q693" t="n">
        <v>12.01</v>
      </c>
      <c r="R693" t="inlineStr">
        <is>
          <t>12% Off</t>
        </is>
      </c>
      <c r="S693" t="inlineStr">
        <is>
          <t>calculated_from_prices</t>
        </is>
      </c>
    </row>
    <row r="694">
      <c r="A694" t="inlineStr">
        <is>
          <t>CCb1f58c78d1ac</t>
        </is>
      </c>
      <c r="B694" t="inlineStr">
        <is>
          <t>CP40f3754d459f</t>
        </is>
      </c>
      <c r="C694" t="inlineStr">
        <is>
          <t>50725522571580</t>
        </is>
      </c>
      <c r="D694" t="inlineStr">
        <is>
          <t>CG3112fec621b9</t>
        </is>
      </c>
      <c r="E694" t="inlineStr">
        <is>
          <t>Bremod Tube+20vol Developer 100ml</t>
        </is>
      </c>
      <c r="K694" t="n">
        <v>1249</v>
      </c>
      <c r="L694" t="n">
        <v>1099</v>
      </c>
      <c r="M694" t="inlineStr">
        <is>
          <t>yes</t>
        </is>
      </c>
      <c r="P694" t="inlineStr">
        <is>
          <t>https://elitecosmeticspk.com/products/bremod-hair-color-7-66-medium-intense-red-blonde</t>
        </is>
      </c>
      <c r="Q694" t="n">
        <v>12.01</v>
      </c>
      <c r="R694" t="inlineStr">
        <is>
          <t>12% Off</t>
        </is>
      </c>
      <c r="S694" t="inlineStr">
        <is>
          <t>calculated_from_prices</t>
        </is>
      </c>
    </row>
    <row r="695">
      <c r="A695" t="inlineStr">
        <is>
          <t>CCd2380b983b6a</t>
        </is>
      </c>
      <c r="B695" t="inlineStr">
        <is>
          <t>CP40f3754d459f</t>
        </is>
      </c>
      <c r="C695" t="inlineStr">
        <is>
          <t>50725522604348</t>
        </is>
      </c>
      <c r="D695" t="inlineStr">
        <is>
          <t>CG3112fec621b9</t>
        </is>
      </c>
      <c r="E695" t="inlineStr">
        <is>
          <t>Bremod Tube+30vol Developer 100ml</t>
        </is>
      </c>
      <c r="K695" t="n">
        <v>1249</v>
      </c>
      <c r="L695" t="n">
        <v>1099</v>
      </c>
      <c r="M695" t="inlineStr">
        <is>
          <t>yes</t>
        </is>
      </c>
      <c r="P695" t="inlineStr">
        <is>
          <t>https://elitecosmeticspk.com/products/bremod-hair-color-7-66-medium-intense-red-blonde</t>
        </is>
      </c>
      <c r="Q695" t="n">
        <v>12.01</v>
      </c>
      <c r="R695" t="inlineStr">
        <is>
          <t>12% Off</t>
        </is>
      </c>
      <c r="S695" t="inlineStr">
        <is>
          <t>calculated_from_prices</t>
        </is>
      </c>
    </row>
    <row r="696">
      <c r="A696" t="inlineStr">
        <is>
          <t>CCdf24bfdcf20a</t>
        </is>
      </c>
      <c r="B696" t="inlineStr">
        <is>
          <t>CP44e1423696b0</t>
        </is>
      </c>
      <c r="C696" t="inlineStr">
        <is>
          <t>50725516312892</t>
        </is>
      </c>
      <c r="D696" t="inlineStr">
        <is>
          <t>CGa792025fb6a5</t>
        </is>
      </c>
      <c r="E696" t="inlineStr">
        <is>
          <t>Bremod Tube Only</t>
        </is>
      </c>
      <c r="K696" t="n">
        <v>899</v>
      </c>
      <c r="L696" t="n">
        <v>830</v>
      </c>
      <c r="M696" t="inlineStr">
        <is>
          <t>yes</t>
        </is>
      </c>
      <c r="P696" t="inlineStr">
        <is>
          <t>https://elitecosmeticspk.com/products/bremod-hair-color-4-66-medium-intense-red-brown</t>
        </is>
      </c>
      <c r="Q696" t="n">
        <v>7.68</v>
      </c>
      <c r="R696" t="inlineStr">
        <is>
          <t>8% Off</t>
        </is>
      </c>
      <c r="S696" t="inlineStr">
        <is>
          <t>calculated_from_prices</t>
        </is>
      </c>
    </row>
    <row r="697">
      <c r="A697" t="inlineStr">
        <is>
          <t>CC257b64d9a432</t>
        </is>
      </c>
      <c r="B697" t="inlineStr">
        <is>
          <t>CP44e1423696b0</t>
        </is>
      </c>
      <c r="C697" t="inlineStr">
        <is>
          <t>50725516345660</t>
        </is>
      </c>
      <c r="D697" t="inlineStr">
        <is>
          <t>CGa792025fb6a5</t>
        </is>
      </c>
      <c r="E697" t="inlineStr">
        <is>
          <t>Bremod Tube+10vol Developer 100ml</t>
        </is>
      </c>
      <c r="K697" t="n">
        <v>1249</v>
      </c>
      <c r="L697" t="n">
        <v>1099</v>
      </c>
      <c r="M697" t="inlineStr">
        <is>
          <t>yes</t>
        </is>
      </c>
      <c r="P697" t="inlineStr">
        <is>
          <t>https://elitecosmeticspk.com/products/bremod-hair-color-4-66-medium-intense-red-brown</t>
        </is>
      </c>
      <c r="Q697" t="n">
        <v>12.01</v>
      </c>
      <c r="R697" t="inlineStr">
        <is>
          <t>12% Off</t>
        </is>
      </c>
      <c r="S697" t="inlineStr">
        <is>
          <t>calculated_from_prices</t>
        </is>
      </c>
    </row>
    <row r="698">
      <c r="A698" t="inlineStr">
        <is>
          <t>CC5718d629a888</t>
        </is>
      </c>
      <c r="B698" t="inlineStr">
        <is>
          <t>CP44e1423696b0</t>
        </is>
      </c>
      <c r="C698" t="inlineStr">
        <is>
          <t>50725516378428</t>
        </is>
      </c>
      <c r="D698" t="inlineStr">
        <is>
          <t>CGa792025fb6a5</t>
        </is>
      </c>
      <c r="E698" t="inlineStr">
        <is>
          <t>Bremod Tube+20vol Developer 100ml</t>
        </is>
      </c>
      <c r="K698" t="n">
        <v>1249</v>
      </c>
      <c r="L698" t="n">
        <v>1099</v>
      </c>
      <c r="M698" t="inlineStr">
        <is>
          <t>yes</t>
        </is>
      </c>
      <c r="P698" t="inlineStr">
        <is>
          <t>https://elitecosmeticspk.com/products/bremod-hair-color-4-66-medium-intense-red-brown</t>
        </is>
      </c>
      <c r="Q698" t="n">
        <v>12.01</v>
      </c>
      <c r="R698" t="inlineStr">
        <is>
          <t>12% Off</t>
        </is>
      </c>
      <c r="S698" t="inlineStr">
        <is>
          <t>calculated_from_prices</t>
        </is>
      </c>
    </row>
    <row r="699">
      <c r="A699" t="inlineStr">
        <is>
          <t>CC42c7a853df9e</t>
        </is>
      </c>
      <c r="B699" t="inlineStr">
        <is>
          <t>CP44e1423696b0</t>
        </is>
      </c>
      <c r="C699" t="inlineStr">
        <is>
          <t>50725516411196</t>
        </is>
      </c>
      <c r="D699" t="inlineStr">
        <is>
          <t>CGa792025fb6a5</t>
        </is>
      </c>
      <c r="E699" t="inlineStr">
        <is>
          <t>Bremod Tube+30vol Developer 100ml</t>
        </is>
      </c>
      <c r="K699" t="n">
        <v>1249</v>
      </c>
      <c r="L699" t="n">
        <v>1099</v>
      </c>
      <c r="M699" t="inlineStr">
        <is>
          <t>yes</t>
        </is>
      </c>
      <c r="P699" t="inlineStr">
        <is>
          <t>https://elitecosmeticspk.com/products/bremod-hair-color-4-66-medium-intense-red-brown</t>
        </is>
      </c>
      <c r="Q699" t="n">
        <v>12.01</v>
      </c>
      <c r="R699" t="inlineStr">
        <is>
          <t>12% Off</t>
        </is>
      </c>
      <c r="S699" t="inlineStr">
        <is>
          <t>calculated_from_prices</t>
        </is>
      </c>
    </row>
    <row r="700">
      <c r="A700" t="inlineStr">
        <is>
          <t>CCf00c72f4acc2</t>
        </is>
      </c>
      <c r="B700" t="inlineStr">
        <is>
          <t>CP414c4caf904d</t>
        </is>
      </c>
      <c r="C700" t="inlineStr">
        <is>
          <t>50725509202236</t>
        </is>
      </c>
      <c r="D700" t="inlineStr">
        <is>
          <t>CG28dc25683e3e</t>
        </is>
      </c>
      <c r="E700" t="inlineStr">
        <is>
          <t>Bremod Tube Only</t>
        </is>
      </c>
      <c r="K700" t="n">
        <v>899</v>
      </c>
      <c r="L700" t="n">
        <v>830</v>
      </c>
      <c r="M700" t="inlineStr">
        <is>
          <t>yes</t>
        </is>
      </c>
      <c r="P700" t="inlineStr">
        <is>
          <t>https://elitecosmeticspk.com/products/bremod-hair-color-3-66-dark-intense-red-brown</t>
        </is>
      </c>
      <c r="Q700" t="n">
        <v>7.68</v>
      </c>
      <c r="R700" t="inlineStr">
        <is>
          <t>8% Off</t>
        </is>
      </c>
      <c r="S700" t="inlineStr">
        <is>
          <t>calculated_from_prices</t>
        </is>
      </c>
    </row>
    <row r="701">
      <c r="A701" t="inlineStr">
        <is>
          <t>CCaffd2234073a</t>
        </is>
      </c>
      <c r="B701" t="inlineStr">
        <is>
          <t>CP414c4caf904d</t>
        </is>
      </c>
      <c r="C701" t="inlineStr">
        <is>
          <t>50725509235004</t>
        </is>
      </c>
      <c r="D701" t="inlineStr">
        <is>
          <t>CG28dc25683e3e</t>
        </is>
      </c>
      <c r="E701" t="inlineStr">
        <is>
          <t>Bremod Tube+10vol Developer 100ml</t>
        </is>
      </c>
      <c r="K701" t="n">
        <v>1249</v>
      </c>
      <c r="L701" t="n">
        <v>1099</v>
      </c>
      <c r="M701" t="inlineStr">
        <is>
          <t>yes</t>
        </is>
      </c>
      <c r="P701" t="inlineStr">
        <is>
          <t>https://elitecosmeticspk.com/products/bremod-hair-color-3-66-dark-intense-red-brown</t>
        </is>
      </c>
      <c r="Q701" t="n">
        <v>12.01</v>
      </c>
      <c r="R701" t="inlineStr">
        <is>
          <t>12% Off</t>
        </is>
      </c>
      <c r="S701" t="inlineStr">
        <is>
          <t>calculated_from_prices</t>
        </is>
      </c>
    </row>
    <row r="702">
      <c r="A702" t="inlineStr">
        <is>
          <t>CC606317fbe372</t>
        </is>
      </c>
      <c r="B702" t="inlineStr">
        <is>
          <t>CP414c4caf904d</t>
        </is>
      </c>
      <c r="C702" t="inlineStr">
        <is>
          <t>50725509267772</t>
        </is>
      </c>
      <c r="D702" t="inlineStr">
        <is>
          <t>CG28dc25683e3e</t>
        </is>
      </c>
      <c r="E702" t="inlineStr">
        <is>
          <t>Bremod Tube+20vol Developer 100ml</t>
        </is>
      </c>
      <c r="K702" t="n">
        <v>1249</v>
      </c>
      <c r="L702" t="n">
        <v>1099</v>
      </c>
      <c r="M702" t="inlineStr">
        <is>
          <t>yes</t>
        </is>
      </c>
      <c r="P702" t="inlineStr">
        <is>
          <t>https://elitecosmeticspk.com/products/bremod-hair-color-3-66-dark-intense-red-brown</t>
        </is>
      </c>
      <c r="Q702" t="n">
        <v>12.01</v>
      </c>
      <c r="R702" t="inlineStr">
        <is>
          <t>12% Off</t>
        </is>
      </c>
      <c r="S702" t="inlineStr">
        <is>
          <t>calculated_from_prices</t>
        </is>
      </c>
    </row>
    <row r="703">
      <c r="A703" t="inlineStr">
        <is>
          <t>CC36cd18ba3d62</t>
        </is>
      </c>
      <c r="B703" t="inlineStr">
        <is>
          <t>CP414c4caf904d</t>
        </is>
      </c>
      <c r="C703" t="inlineStr">
        <is>
          <t>50725509300540</t>
        </is>
      </c>
      <c r="D703" t="inlineStr">
        <is>
          <t>CG28dc25683e3e</t>
        </is>
      </c>
      <c r="E703" t="inlineStr">
        <is>
          <t>Bremod Tube+30vol Developer 100ml</t>
        </is>
      </c>
      <c r="K703" t="n">
        <v>1249</v>
      </c>
      <c r="L703" t="n">
        <v>1099</v>
      </c>
      <c r="M703" t="inlineStr">
        <is>
          <t>yes</t>
        </is>
      </c>
      <c r="P703" t="inlineStr">
        <is>
          <t>https://elitecosmeticspk.com/products/bremod-hair-color-3-66-dark-intense-red-brown</t>
        </is>
      </c>
      <c r="Q703" t="n">
        <v>12.01</v>
      </c>
      <c r="R703" t="inlineStr">
        <is>
          <t>12% Off</t>
        </is>
      </c>
      <c r="S703" t="inlineStr">
        <is>
          <t>calculated_from_prices</t>
        </is>
      </c>
    </row>
    <row r="704">
      <c r="A704" t="inlineStr">
        <is>
          <t>CC1d7196830a44</t>
        </is>
      </c>
      <c r="B704" t="inlineStr">
        <is>
          <t>CP1e770ca864f9</t>
        </is>
      </c>
      <c r="C704" t="inlineStr">
        <is>
          <t>50725500485948</t>
        </is>
      </c>
      <c r="D704" t="inlineStr">
        <is>
          <t>CGdeedc8050988</t>
        </is>
      </c>
      <c r="E704" t="inlineStr">
        <is>
          <t>Bremod Tube Only</t>
        </is>
      </c>
      <c r="K704" t="n">
        <v>899</v>
      </c>
      <c r="L704" t="n">
        <v>830</v>
      </c>
      <c r="M704" t="inlineStr">
        <is>
          <t>yes</t>
        </is>
      </c>
      <c r="P704" t="inlineStr">
        <is>
          <t>https://elitecosmeticspk.com/products/bremod-hair-color-55-41-chocolate-brown</t>
        </is>
      </c>
      <c r="Q704" t="n">
        <v>7.68</v>
      </c>
      <c r="R704" t="inlineStr">
        <is>
          <t>8% Off</t>
        </is>
      </c>
      <c r="S704" t="inlineStr">
        <is>
          <t>calculated_from_prices</t>
        </is>
      </c>
    </row>
    <row r="705">
      <c r="A705" t="inlineStr">
        <is>
          <t>CC92952acf2083</t>
        </is>
      </c>
      <c r="B705" t="inlineStr">
        <is>
          <t>CP1e770ca864f9</t>
        </is>
      </c>
      <c r="C705" t="inlineStr">
        <is>
          <t>50725500518716</t>
        </is>
      </c>
      <c r="D705" t="inlineStr">
        <is>
          <t>CGdeedc8050988</t>
        </is>
      </c>
      <c r="E705" t="inlineStr">
        <is>
          <t>Bremod Tube+10vol Developer 100ml</t>
        </is>
      </c>
      <c r="K705" t="n">
        <v>1249</v>
      </c>
      <c r="L705" t="n">
        <v>1099</v>
      </c>
      <c r="M705" t="inlineStr">
        <is>
          <t>yes</t>
        </is>
      </c>
      <c r="P705" t="inlineStr">
        <is>
          <t>https://elitecosmeticspk.com/products/bremod-hair-color-55-41-chocolate-brown</t>
        </is>
      </c>
      <c r="Q705" t="n">
        <v>12.01</v>
      </c>
      <c r="R705" t="inlineStr">
        <is>
          <t>12% Off</t>
        </is>
      </c>
      <c r="S705" t="inlineStr">
        <is>
          <t>calculated_from_prices</t>
        </is>
      </c>
    </row>
    <row r="706">
      <c r="A706" t="inlineStr">
        <is>
          <t>CC1509056fb6a5</t>
        </is>
      </c>
      <c r="B706" t="inlineStr">
        <is>
          <t>CP1e770ca864f9</t>
        </is>
      </c>
      <c r="C706" t="inlineStr">
        <is>
          <t>50725500551484</t>
        </is>
      </c>
      <c r="D706" t="inlineStr">
        <is>
          <t>CGdeedc8050988</t>
        </is>
      </c>
      <c r="E706" t="inlineStr">
        <is>
          <t>Bremod Tube+20vol Developer 100ml</t>
        </is>
      </c>
      <c r="K706" t="n">
        <v>1249</v>
      </c>
      <c r="L706" t="n">
        <v>1099</v>
      </c>
      <c r="M706" t="inlineStr">
        <is>
          <t>yes</t>
        </is>
      </c>
      <c r="P706" t="inlineStr">
        <is>
          <t>https://elitecosmeticspk.com/products/bremod-hair-color-55-41-chocolate-brown</t>
        </is>
      </c>
      <c r="Q706" t="n">
        <v>12.01</v>
      </c>
      <c r="R706" t="inlineStr">
        <is>
          <t>12% Off</t>
        </is>
      </c>
      <c r="S706" t="inlineStr">
        <is>
          <t>calculated_from_prices</t>
        </is>
      </c>
    </row>
    <row r="707">
      <c r="A707" t="inlineStr">
        <is>
          <t>CCf3e574d6858f</t>
        </is>
      </c>
      <c r="B707" t="inlineStr">
        <is>
          <t>CP1e770ca864f9</t>
        </is>
      </c>
      <c r="C707" t="inlineStr">
        <is>
          <t>50725500584252</t>
        </is>
      </c>
      <c r="D707" t="inlineStr">
        <is>
          <t>CGdeedc8050988</t>
        </is>
      </c>
      <c r="E707" t="inlineStr">
        <is>
          <t>Bremod Tube+30vol Developer 100ml</t>
        </is>
      </c>
      <c r="K707" t="n">
        <v>1249</v>
      </c>
      <c r="L707" t="n">
        <v>1099</v>
      </c>
      <c r="M707" t="inlineStr">
        <is>
          <t>yes</t>
        </is>
      </c>
      <c r="P707" t="inlineStr">
        <is>
          <t>https://elitecosmeticspk.com/products/bremod-hair-color-55-41-chocolate-brown</t>
        </is>
      </c>
      <c r="Q707" t="n">
        <v>12.01</v>
      </c>
      <c r="R707" t="inlineStr">
        <is>
          <t>12% Off</t>
        </is>
      </c>
      <c r="S707" t="inlineStr">
        <is>
          <t>calculated_from_prices</t>
        </is>
      </c>
    </row>
    <row r="708">
      <c r="A708" t="inlineStr">
        <is>
          <t>CC9e68f41bce1b</t>
        </is>
      </c>
      <c r="B708" t="inlineStr">
        <is>
          <t>CP4bbfd0e43512</t>
        </is>
      </c>
      <c r="C708" t="inlineStr">
        <is>
          <t>50725493178684</t>
        </is>
      </c>
      <c r="D708" t="inlineStr">
        <is>
          <t>CG31f481b8ebeb</t>
        </is>
      </c>
      <c r="E708" t="inlineStr">
        <is>
          <t>Bremod Tube Only</t>
        </is>
      </c>
      <c r="K708" t="n">
        <v>899</v>
      </c>
      <c r="L708" t="n">
        <v>830</v>
      </c>
      <c r="M708" t="inlineStr">
        <is>
          <t>yes</t>
        </is>
      </c>
      <c r="P708" t="inlineStr">
        <is>
          <t>https://elitecosmeticspk.com/products/bremod-hair-color-12-22-ash-blonde-green</t>
        </is>
      </c>
      <c r="Q708" t="n">
        <v>7.68</v>
      </c>
      <c r="R708" t="inlineStr">
        <is>
          <t>8% Off</t>
        </is>
      </c>
      <c r="S708" t="inlineStr">
        <is>
          <t>calculated_from_prices</t>
        </is>
      </c>
    </row>
    <row r="709">
      <c r="A709" t="inlineStr">
        <is>
          <t>CCf8dc2bd0b6bc</t>
        </is>
      </c>
      <c r="B709" t="inlineStr">
        <is>
          <t>CP4bbfd0e43512</t>
        </is>
      </c>
      <c r="C709" t="inlineStr">
        <is>
          <t>50725493211452</t>
        </is>
      </c>
      <c r="D709" t="inlineStr">
        <is>
          <t>CG31f481b8ebeb</t>
        </is>
      </c>
      <c r="E709" t="inlineStr">
        <is>
          <t>Bremod Tube+10vol Developer 100ml</t>
        </is>
      </c>
      <c r="K709" t="n">
        <v>1249</v>
      </c>
      <c r="L709" t="n">
        <v>1099</v>
      </c>
      <c r="M709" t="inlineStr">
        <is>
          <t>yes</t>
        </is>
      </c>
      <c r="P709" t="inlineStr">
        <is>
          <t>https://elitecosmeticspk.com/products/bremod-hair-color-12-22-ash-blonde-green</t>
        </is>
      </c>
      <c r="Q709" t="n">
        <v>12.01</v>
      </c>
      <c r="R709" t="inlineStr">
        <is>
          <t>12% Off</t>
        </is>
      </c>
      <c r="S709" t="inlineStr">
        <is>
          <t>calculated_from_prices</t>
        </is>
      </c>
    </row>
    <row r="710">
      <c r="A710" t="inlineStr">
        <is>
          <t>CC96ab2de815ee</t>
        </is>
      </c>
      <c r="B710" t="inlineStr">
        <is>
          <t>CP4bbfd0e43512</t>
        </is>
      </c>
      <c r="C710" t="inlineStr">
        <is>
          <t>50725493244220</t>
        </is>
      </c>
      <c r="D710" t="inlineStr">
        <is>
          <t>CG31f481b8ebeb</t>
        </is>
      </c>
      <c r="E710" t="inlineStr">
        <is>
          <t>Bremod Tube+20vol Developer 100ml</t>
        </is>
      </c>
      <c r="K710" t="n">
        <v>1249</v>
      </c>
      <c r="L710" t="n">
        <v>1099</v>
      </c>
      <c r="M710" t="inlineStr">
        <is>
          <t>yes</t>
        </is>
      </c>
      <c r="P710" t="inlineStr">
        <is>
          <t>https://elitecosmeticspk.com/products/bremod-hair-color-12-22-ash-blonde-green</t>
        </is>
      </c>
      <c r="Q710" t="n">
        <v>12.01</v>
      </c>
      <c r="R710" t="inlineStr">
        <is>
          <t>12% Off</t>
        </is>
      </c>
      <c r="S710" t="inlineStr">
        <is>
          <t>calculated_from_prices</t>
        </is>
      </c>
    </row>
    <row r="711">
      <c r="A711" t="inlineStr">
        <is>
          <t>CC5b40ba892c50</t>
        </is>
      </c>
      <c r="B711" t="inlineStr">
        <is>
          <t>CP4bbfd0e43512</t>
        </is>
      </c>
      <c r="C711" t="inlineStr">
        <is>
          <t>50725493276988</t>
        </is>
      </c>
      <c r="D711" t="inlineStr">
        <is>
          <t>CG31f481b8ebeb</t>
        </is>
      </c>
      <c r="E711" t="inlineStr">
        <is>
          <t>Bremod Tube+30vol Developer 100ml</t>
        </is>
      </c>
      <c r="K711" t="n">
        <v>1249</v>
      </c>
      <c r="L711" t="n">
        <v>1099</v>
      </c>
      <c r="M711" t="inlineStr">
        <is>
          <t>yes</t>
        </is>
      </c>
      <c r="P711" t="inlineStr">
        <is>
          <t>https://elitecosmeticspk.com/products/bremod-hair-color-12-22-ash-blonde-green</t>
        </is>
      </c>
      <c r="Q711" t="n">
        <v>12.01</v>
      </c>
      <c r="R711" t="inlineStr">
        <is>
          <t>12% Off</t>
        </is>
      </c>
      <c r="S711" t="inlineStr">
        <is>
          <t>calculated_from_prices</t>
        </is>
      </c>
    </row>
    <row r="712">
      <c r="A712" t="inlineStr">
        <is>
          <t>CC5ac7054659a3</t>
        </is>
      </c>
      <c r="B712" t="inlineStr">
        <is>
          <t>CPff4b458c17c9</t>
        </is>
      </c>
      <c r="C712" t="inlineStr">
        <is>
          <t>50725488656700</t>
        </is>
      </c>
      <c r="D712" t="inlineStr">
        <is>
          <t>CGb418b6443d3a</t>
        </is>
      </c>
      <c r="E712" t="inlineStr">
        <is>
          <t>Bremod Tube Only</t>
        </is>
      </c>
      <c r="K712" t="n">
        <v>899</v>
      </c>
      <c r="L712" t="n">
        <v>830</v>
      </c>
      <c r="M712" t="inlineStr">
        <is>
          <t>yes</t>
        </is>
      </c>
      <c r="P712" t="inlineStr">
        <is>
          <t>https://elitecosmeticspk.com/products/bremod-hair-color-12-88-silver-ash-blonde</t>
        </is>
      </c>
      <c r="Q712" t="n">
        <v>7.68</v>
      </c>
      <c r="R712" t="inlineStr">
        <is>
          <t>8% Off</t>
        </is>
      </c>
      <c r="S712" t="inlineStr">
        <is>
          <t>calculated_from_prices</t>
        </is>
      </c>
    </row>
    <row r="713">
      <c r="A713" t="inlineStr">
        <is>
          <t>CCfdcd4e13de16</t>
        </is>
      </c>
      <c r="B713" t="inlineStr">
        <is>
          <t>CPff4b458c17c9</t>
        </is>
      </c>
      <c r="C713" t="inlineStr">
        <is>
          <t>50725488689468</t>
        </is>
      </c>
      <c r="D713" t="inlineStr">
        <is>
          <t>CGb418b6443d3a</t>
        </is>
      </c>
      <c r="E713" t="inlineStr">
        <is>
          <t>Bremod Tube+10vol Developer 100ml</t>
        </is>
      </c>
      <c r="K713" t="n">
        <v>1249</v>
      </c>
      <c r="L713" t="n">
        <v>1099</v>
      </c>
      <c r="M713" t="inlineStr">
        <is>
          <t>yes</t>
        </is>
      </c>
      <c r="P713" t="inlineStr">
        <is>
          <t>https://elitecosmeticspk.com/products/bremod-hair-color-12-88-silver-ash-blonde</t>
        </is>
      </c>
      <c r="Q713" t="n">
        <v>12.01</v>
      </c>
      <c r="R713" t="inlineStr">
        <is>
          <t>12% Off</t>
        </is>
      </c>
      <c r="S713" t="inlineStr">
        <is>
          <t>calculated_from_prices</t>
        </is>
      </c>
    </row>
    <row r="714">
      <c r="A714" t="inlineStr">
        <is>
          <t>CC6856d3e5406d</t>
        </is>
      </c>
      <c r="B714" t="inlineStr">
        <is>
          <t>CPff4b458c17c9</t>
        </is>
      </c>
      <c r="C714" t="inlineStr">
        <is>
          <t>50725488722236</t>
        </is>
      </c>
      <c r="D714" t="inlineStr">
        <is>
          <t>CGb418b6443d3a</t>
        </is>
      </c>
      <c r="E714" t="inlineStr">
        <is>
          <t>Bremod Tube+20vol Developer 100ml</t>
        </is>
      </c>
      <c r="K714" t="n">
        <v>1249</v>
      </c>
      <c r="L714" t="n">
        <v>1099</v>
      </c>
      <c r="M714" t="inlineStr">
        <is>
          <t>yes</t>
        </is>
      </c>
      <c r="P714" t="inlineStr">
        <is>
          <t>https://elitecosmeticspk.com/products/bremod-hair-color-12-88-silver-ash-blonde</t>
        </is>
      </c>
      <c r="Q714" t="n">
        <v>12.01</v>
      </c>
      <c r="R714" t="inlineStr">
        <is>
          <t>12% Off</t>
        </is>
      </c>
      <c r="S714" t="inlineStr">
        <is>
          <t>calculated_from_prices</t>
        </is>
      </c>
    </row>
    <row r="715">
      <c r="A715" t="inlineStr">
        <is>
          <t>CCdc4320b9d7b9</t>
        </is>
      </c>
      <c r="B715" t="inlineStr">
        <is>
          <t>CPff4b458c17c9</t>
        </is>
      </c>
      <c r="C715" t="inlineStr">
        <is>
          <t>50725488755004</t>
        </is>
      </c>
      <c r="D715" t="inlineStr">
        <is>
          <t>CGb418b6443d3a</t>
        </is>
      </c>
      <c r="E715" t="inlineStr">
        <is>
          <t>Bremod Tube+30vol Developer 100ml</t>
        </is>
      </c>
      <c r="K715" t="n">
        <v>1249</v>
      </c>
      <c r="L715" t="n">
        <v>1099</v>
      </c>
      <c r="M715" t="inlineStr">
        <is>
          <t>yes</t>
        </is>
      </c>
      <c r="P715" t="inlineStr">
        <is>
          <t>https://elitecosmeticspk.com/products/bremod-hair-color-12-88-silver-ash-blonde</t>
        </is>
      </c>
      <c r="Q715" t="n">
        <v>12.01</v>
      </c>
      <c r="R715" t="inlineStr">
        <is>
          <t>12% Off</t>
        </is>
      </c>
      <c r="S715" t="inlineStr">
        <is>
          <t>calculated_from_prices</t>
        </is>
      </c>
    </row>
    <row r="716">
      <c r="A716" t="inlineStr">
        <is>
          <t>CC40383ff978c7</t>
        </is>
      </c>
      <c r="B716" t="inlineStr">
        <is>
          <t>CP0b6b46101144</t>
        </is>
      </c>
      <c r="C716" t="inlineStr">
        <is>
          <t>50725484888380</t>
        </is>
      </c>
      <c r="D716" t="inlineStr">
        <is>
          <t>CGa1f4dba00ef0</t>
        </is>
      </c>
      <c r="E716" t="inlineStr">
        <is>
          <t>Bremod Tube Only</t>
        </is>
      </c>
      <c r="K716" t="n">
        <v>899</v>
      </c>
      <c r="L716" t="n">
        <v>830</v>
      </c>
      <c r="M716" t="inlineStr">
        <is>
          <t>yes</t>
        </is>
      </c>
      <c r="P716" t="inlineStr">
        <is>
          <t>https://elitecosmeticspk.com/products/bremod-hair-color-0-77-green</t>
        </is>
      </c>
      <c r="Q716" t="n">
        <v>7.68</v>
      </c>
      <c r="R716" t="inlineStr">
        <is>
          <t>8% Off</t>
        </is>
      </c>
      <c r="S716" t="inlineStr">
        <is>
          <t>calculated_from_prices</t>
        </is>
      </c>
    </row>
    <row r="717">
      <c r="A717" t="inlineStr">
        <is>
          <t>CC92a898166db0</t>
        </is>
      </c>
      <c r="B717" t="inlineStr">
        <is>
          <t>CP0b6b46101144</t>
        </is>
      </c>
      <c r="C717" t="inlineStr">
        <is>
          <t>50725484921148</t>
        </is>
      </c>
      <c r="D717" t="inlineStr">
        <is>
          <t>CGa1f4dba00ef0</t>
        </is>
      </c>
      <c r="E717" t="inlineStr">
        <is>
          <t>Bremod Tube+10vol Developer 100ml</t>
        </is>
      </c>
      <c r="K717" t="n">
        <v>1249</v>
      </c>
      <c r="L717" t="n">
        <v>1099</v>
      </c>
      <c r="M717" t="inlineStr">
        <is>
          <t>yes</t>
        </is>
      </c>
      <c r="P717" t="inlineStr">
        <is>
          <t>https://elitecosmeticspk.com/products/bremod-hair-color-0-77-green</t>
        </is>
      </c>
      <c r="Q717" t="n">
        <v>12.01</v>
      </c>
      <c r="R717" t="inlineStr">
        <is>
          <t>12% Off</t>
        </is>
      </c>
      <c r="S717" t="inlineStr">
        <is>
          <t>calculated_from_prices</t>
        </is>
      </c>
    </row>
    <row r="718">
      <c r="A718" t="inlineStr">
        <is>
          <t>CCce646fd41de1</t>
        </is>
      </c>
      <c r="B718" t="inlineStr">
        <is>
          <t>CP0b6b46101144</t>
        </is>
      </c>
      <c r="C718" t="inlineStr">
        <is>
          <t>50725484953916</t>
        </is>
      </c>
      <c r="D718" t="inlineStr">
        <is>
          <t>CGa1f4dba00ef0</t>
        </is>
      </c>
      <c r="E718" t="inlineStr">
        <is>
          <t>Bremod Tube+20vol Developer 100ml</t>
        </is>
      </c>
      <c r="K718" t="n">
        <v>1249</v>
      </c>
      <c r="L718" t="n">
        <v>1099</v>
      </c>
      <c r="M718" t="inlineStr">
        <is>
          <t>yes</t>
        </is>
      </c>
      <c r="P718" t="inlineStr">
        <is>
          <t>https://elitecosmeticspk.com/products/bremod-hair-color-0-77-green</t>
        </is>
      </c>
      <c r="Q718" t="n">
        <v>12.01</v>
      </c>
      <c r="R718" t="inlineStr">
        <is>
          <t>12% Off</t>
        </is>
      </c>
      <c r="S718" t="inlineStr">
        <is>
          <t>calculated_from_prices</t>
        </is>
      </c>
    </row>
    <row r="719">
      <c r="A719" t="inlineStr">
        <is>
          <t>CC23ad0ec557c6</t>
        </is>
      </c>
      <c r="B719" t="inlineStr">
        <is>
          <t>CP0b6b46101144</t>
        </is>
      </c>
      <c r="C719" t="inlineStr">
        <is>
          <t>50725484986684</t>
        </is>
      </c>
      <c r="D719" t="inlineStr">
        <is>
          <t>CGa1f4dba00ef0</t>
        </is>
      </c>
      <c r="E719" t="inlineStr">
        <is>
          <t>Bremod Tube+30vol Developer 100ml</t>
        </is>
      </c>
      <c r="K719" t="n">
        <v>1249</v>
      </c>
      <c r="L719" t="n">
        <v>1099</v>
      </c>
      <c r="M719" t="inlineStr">
        <is>
          <t>yes</t>
        </is>
      </c>
      <c r="P719" t="inlineStr">
        <is>
          <t>https://elitecosmeticspk.com/products/bremod-hair-color-0-77-green</t>
        </is>
      </c>
      <c r="Q719" t="n">
        <v>12.01</v>
      </c>
      <c r="R719" t="inlineStr">
        <is>
          <t>12% Off</t>
        </is>
      </c>
      <c r="S719" t="inlineStr">
        <is>
          <t>calculated_from_prices</t>
        </is>
      </c>
    </row>
    <row r="720">
      <c r="A720" t="inlineStr">
        <is>
          <t>CC38996ae4ee10</t>
        </is>
      </c>
      <c r="B720" t="inlineStr">
        <is>
          <t>CPabfe29eee27e</t>
        </is>
      </c>
      <c r="C720" t="inlineStr">
        <is>
          <t>50725478433084</t>
        </is>
      </c>
      <c r="D720" t="inlineStr">
        <is>
          <t>CG9daff4c46c9d</t>
        </is>
      </c>
      <c r="E720" t="inlineStr">
        <is>
          <t>Bremod Tube Only</t>
        </is>
      </c>
      <c r="K720" t="n">
        <v>899</v>
      </c>
      <c r="L720" t="n">
        <v>830</v>
      </c>
      <c r="M720" t="inlineStr">
        <is>
          <t>yes</t>
        </is>
      </c>
      <c r="P720" t="inlineStr">
        <is>
          <t>https://elitecosmeticspk.com/products/bremod-hair-color-0-66-red</t>
        </is>
      </c>
      <c r="Q720" t="n">
        <v>7.68</v>
      </c>
      <c r="R720" t="inlineStr">
        <is>
          <t>8% Off</t>
        </is>
      </c>
      <c r="S720" t="inlineStr">
        <is>
          <t>calculated_from_prices</t>
        </is>
      </c>
    </row>
    <row r="721">
      <c r="A721" t="inlineStr">
        <is>
          <t>CC8e143b4df259</t>
        </is>
      </c>
      <c r="B721" t="inlineStr">
        <is>
          <t>CPabfe29eee27e</t>
        </is>
      </c>
      <c r="C721" t="inlineStr">
        <is>
          <t>50725478465852</t>
        </is>
      </c>
      <c r="D721" t="inlineStr">
        <is>
          <t>CG9daff4c46c9d</t>
        </is>
      </c>
      <c r="E721" t="inlineStr">
        <is>
          <t>Bremod Tube+10vol Developer 100ml</t>
        </is>
      </c>
      <c r="K721" t="n">
        <v>1249</v>
      </c>
      <c r="L721" t="n">
        <v>1099</v>
      </c>
      <c r="M721" t="inlineStr">
        <is>
          <t>yes</t>
        </is>
      </c>
      <c r="P721" t="inlineStr">
        <is>
          <t>https://elitecosmeticspk.com/products/bremod-hair-color-0-66-red</t>
        </is>
      </c>
      <c r="Q721" t="n">
        <v>12.01</v>
      </c>
      <c r="R721" t="inlineStr">
        <is>
          <t>12% Off</t>
        </is>
      </c>
      <c r="S721" t="inlineStr">
        <is>
          <t>calculated_from_prices</t>
        </is>
      </c>
    </row>
    <row r="722">
      <c r="A722" t="inlineStr">
        <is>
          <t>CC4e8fa5fd7205</t>
        </is>
      </c>
      <c r="B722" t="inlineStr">
        <is>
          <t>CPabfe29eee27e</t>
        </is>
      </c>
      <c r="C722" t="inlineStr">
        <is>
          <t>50725478498620</t>
        </is>
      </c>
      <c r="D722" t="inlineStr">
        <is>
          <t>CG9daff4c46c9d</t>
        </is>
      </c>
      <c r="E722" t="inlineStr">
        <is>
          <t>Bremod Tube+20vol Developer 100ml</t>
        </is>
      </c>
      <c r="K722" t="n">
        <v>1249</v>
      </c>
      <c r="L722" t="n">
        <v>1099</v>
      </c>
      <c r="M722" t="inlineStr">
        <is>
          <t>yes</t>
        </is>
      </c>
      <c r="P722" t="inlineStr">
        <is>
          <t>https://elitecosmeticspk.com/products/bremod-hair-color-0-66-red</t>
        </is>
      </c>
      <c r="Q722" t="n">
        <v>12.01</v>
      </c>
      <c r="R722" t="inlineStr">
        <is>
          <t>12% Off</t>
        </is>
      </c>
      <c r="S722" t="inlineStr">
        <is>
          <t>calculated_from_prices</t>
        </is>
      </c>
    </row>
    <row r="723">
      <c r="A723" t="inlineStr">
        <is>
          <t>CCd62c1e0b029a</t>
        </is>
      </c>
      <c r="B723" t="inlineStr">
        <is>
          <t>CPabfe29eee27e</t>
        </is>
      </c>
      <c r="C723" t="inlineStr">
        <is>
          <t>50725478531388</t>
        </is>
      </c>
      <c r="D723" t="inlineStr">
        <is>
          <t>CG9daff4c46c9d</t>
        </is>
      </c>
      <c r="E723" t="inlineStr">
        <is>
          <t>Bremod Tube+30vol Developer 100ml</t>
        </is>
      </c>
      <c r="K723" t="n">
        <v>1249</v>
      </c>
      <c r="L723" t="n">
        <v>1099</v>
      </c>
      <c r="M723" t="inlineStr">
        <is>
          <t>yes</t>
        </is>
      </c>
      <c r="P723" t="inlineStr">
        <is>
          <t>https://elitecosmeticspk.com/products/bremod-hair-color-0-66-red</t>
        </is>
      </c>
      <c r="Q723" t="n">
        <v>12.01</v>
      </c>
      <c r="R723" t="inlineStr">
        <is>
          <t>12% Off</t>
        </is>
      </c>
      <c r="S723" t="inlineStr">
        <is>
          <t>calculated_from_prices</t>
        </is>
      </c>
    </row>
    <row r="724">
      <c r="A724" t="inlineStr">
        <is>
          <t>CC9b47c2bc87ad</t>
        </is>
      </c>
      <c r="B724" t="inlineStr">
        <is>
          <t>CP89458055d15f</t>
        </is>
      </c>
      <c r="C724" t="inlineStr">
        <is>
          <t>50725462835516</t>
        </is>
      </c>
      <c r="D724" t="inlineStr">
        <is>
          <t>CG3d7edc976d32</t>
        </is>
      </c>
      <c r="E724" t="inlineStr">
        <is>
          <t>Bremod Tube Only</t>
        </is>
      </c>
      <c r="K724" t="n">
        <v>899</v>
      </c>
      <c r="L724" t="n">
        <v>830</v>
      </c>
      <c r="M724" t="inlineStr">
        <is>
          <t>yes</t>
        </is>
      </c>
      <c r="P724" t="inlineStr">
        <is>
          <t>https://elitecosmeticspk.com/products/bremod-hair-color-0-88-blue</t>
        </is>
      </c>
      <c r="Q724" t="n">
        <v>7.68</v>
      </c>
      <c r="R724" t="inlineStr">
        <is>
          <t>8% Off</t>
        </is>
      </c>
      <c r="S724" t="inlineStr">
        <is>
          <t>calculated_from_prices</t>
        </is>
      </c>
    </row>
    <row r="725">
      <c r="A725" t="inlineStr">
        <is>
          <t>CC5e04e6f8105b</t>
        </is>
      </c>
      <c r="B725" t="inlineStr">
        <is>
          <t>CP89458055d15f</t>
        </is>
      </c>
      <c r="C725" t="inlineStr">
        <is>
          <t>50725462868284</t>
        </is>
      </c>
      <c r="D725" t="inlineStr">
        <is>
          <t>CG3d7edc976d32</t>
        </is>
      </c>
      <c r="E725" t="inlineStr">
        <is>
          <t>Bremod Tube+10vol Developer 100ml</t>
        </is>
      </c>
      <c r="K725" t="n">
        <v>1249</v>
      </c>
      <c r="L725" t="n">
        <v>1099</v>
      </c>
      <c r="M725" t="inlineStr">
        <is>
          <t>yes</t>
        </is>
      </c>
      <c r="P725" t="inlineStr">
        <is>
          <t>https://elitecosmeticspk.com/products/bremod-hair-color-0-88-blue</t>
        </is>
      </c>
      <c r="Q725" t="n">
        <v>12.01</v>
      </c>
      <c r="R725" t="inlineStr">
        <is>
          <t>12% Off</t>
        </is>
      </c>
      <c r="S725" t="inlineStr">
        <is>
          <t>calculated_from_prices</t>
        </is>
      </c>
    </row>
    <row r="726">
      <c r="A726" t="inlineStr">
        <is>
          <t>CC8d101f764e76</t>
        </is>
      </c>
      <c r="B726" t="inlineStr">
        <is>
          <t>CP89458055d15f</t>
        </is>
      </c>
      <c r="C726" t="inlineStr">
        <is>
          <t>50725462901052</t>
        </is>
      </c>
      <c r="D726" t="inlineStr">
        <is>
          <t>CG3d7edc976d32</t>
        </is>
      </c>
      <c r="E726" t="inlineStr">
        <is>
          <t>Bremod Tube+20vol Developer 100ml</t>
        </is>
      </c>
      <c r="K726" t="n">
        <v>1249</v>
      </c>
      <c r="L726" t="n">
        <v>1099</v>
      </c>
      <c r="M726" t="inlineStr">
        <is>
          <t>yes</t>
        </is>
      </c>
      <c r="P726" t="inlineStr">
        <is>
          <t>https://elitecosmeticspk.com/products/bremod-hair-color-0-88-blue</t>
        </is>
      </c>
      <c r="Q726" t="n">
        <v>12.01</v>
      </c>
      <c r="R726" t="inlineStr">
        <is>
          <t>12% Off</t>
        </is>
      </c>
      <c r="S726" t="inlineStr">
        <is>
          <t>calculated_from_prices</t>
        </is>
      </c>
    </row>
    <row r="727">
      <c r="A727" t="inlineStr">
        <is>
          <t>CC2c687a1f1cb0</t>
        </is>
      </c>
      <c r="B727" t="inlineStr">
        <is>
          <t>CP89458055d15f</t>
        </is>
      </c>
      <c r="C727" t="inlineStr">
        <is>
          <t>50725462933820</t>
        </is>
      </c>
      <c r="D727" t="inlineStr">
        <is>
          <t>CG3d7edc976d32</t>
        </is>
      </c>
      <c r="E727" t="inlineStr">
        <is>
          <t>Bremod Tube+30vol Developer 100ml</t>
        </is>
      </c>
      <c r="K727" t="n">
        <v>1249</v>
      </c>
      <c r="L727" t="n">
        <v>1099</v>
      </c>
      <c r="M727" t="inlineStr">
        <is>
          <t>yes</t>
        </is>
      </c>
      <c r="P727" t="inlineStr">
        <is>
          <t>https://elitecosmeticspk.com/products/bremod-hair-color-0-88-blue</t>
        </is>
      </c>
      <c r="Q727" t="n">
        <v>12.01</v>
      </c>
      <c r="R727" t="inlineStr">
        <is>
          <t>12% Off</t>
        </is>
      </c>
      <c r="S727" t="inlineStr">
        <is>
          <t>calculated_from_prices</t>
        </is>
      </c>
    </row>
    <row r="728">
      <c r="A728" t="inlineStr">
        <is>
          <t>CC6e906317b030</t>
        </is>
      </c>
      <c r="B728" t="inlineStr">
        <is>
          <t>CPfd86c7917149</t>
        </is>
      </c>
      <c r="C728" t="inlineStr">
        <is>
          <t>50725447434556</t>
        </is>
      </c>
      <c r="D728" t="inlineStr">
        <is>
          <t>CG68bfccc34cec</t>
        </is>
      </c>
      <c r="E728" t="inlineStr">
        <is>
          <t>Bremod Tube Only</t>
        </is>
      </c>
      <c r="K728" t="n">
        <v>899</v>
      </c>
      <c r="L728" t="n">
        <v>830</v>
      </c>
      <c r="M728" t="inlineStr">
        <is>
          <t>yes</t>
        </is>
      </c>
      <c r="P728" t="inlineStr">
        <is>
          <t>https://elitecosmeticspk.com/products/bremod-hair-color-0-44-copper</t>
        </is>
      </c>
      <c r="Q728" t="n">
        <v>7.68</v>
      </c>
      <c r="R728" t="inlineStr">
        <is>
          <t>8% Off</t>
        </is>
      </c>
      <c r="S728" t="inlineStr">
        <is>
          <t>calculated_from_prices</t>
        </is>
      </c>
    </row>
    <row r="729">
      <c r="A729" t="inlineStr">
        <is>
          <t>CC33cf4884ebe7</t>
        </is>
      </c>
      <c r="B729" t="inlineStr">
        <is>
          <t>CPfd86c7917149</t>
        </is>
      </c>
      <c r="C729" t="inlineStr">
        <is>
          <t>50725447467324</t>
        </is>
      </c>
      <c r="D729" t="inlineStr">
        <is>
          <t>CG68bfccc34cec</t>
        </is>
      </c>
      <c r="E729" t="inlineStr">
        <is>
          <t>Bremod Tube+10vol Developer 100ml</t>
        </is>
      </c>
      <c r="K729" t="n">
        <v>1249</v>
      </c>
      <c r="L729" t="n">
        <v>1099</v>
      </c>
      <c r="M729" t="inlineStr">
        <is>
          <t>yes</t>
        </is>
      </c>
      <c r="P729" t="inlineStr">
        <is>
          <t>https://elitecosmeticspk.com/products/bremod-hair-color-0-44-copper</t>
        </is>
      </c>
      <c r="Q729" t="n">
        <v>12.01</v>
      </c>
      <c r="R729" t="inlineStr">
        <is>
          <t>12% Off</t>
        </is>
      </c>
      <c r="S729" t="inlineStr">
        <is>
          <t>calculated_from_prices</t>
        </is>
      </c>
    </row>
    <row r="730">
      <c r="A730" t="inlineStr">
        <is>
          <t>CC1d1d7c47b376</t>
        </is>
      </c>
      <c r="B730" t="inlineStr">
        <is>
          <t>CPfd86c7917149</t>
        </is>
      </c>
      <c r="C730" t="inlineStr">
        <is>
          <t>50725447500092</t>
        </is>
      </c>
      <c r="D730" t="inlineStr">
        <is>
          <t>CG68bfccc34cec</t>
        </is>
      </c>
      <c r="E730" t="inlineStr">
        <is>
          <t>Bremod Tube+20vol Developer 100ml</t>
        </is>
      </c>
      <c r="K730" t="n">
        <v>1249</v>
      </c>
      <c r="L730" t="n">
        <v>1099</v>
      </c>
      <c r="M730" t="inlineStr">
        <is>
          <t>yes</t>
        </is>
      </c>
      <c r="P730" t="inlineStr">
        <is>
          <t>https://elitecosmeticspk.com/products/bremod-hair-color-0-44-copper</t>
        </is>
      </c>
      <c r="Q730" t="n">
        <v>12.01</v>
      </c>
      <c r="R730" t="inlineStr">
        <is>
          <t>12% Off</t>
        </is>
      </c>
      <c r="S730" t="inlineStr">
        <is>
          <t>calculated_from_prices</t>
        </is>
      </c>
    </row>
    <row r="731">
      <c r="A731" t="inlineStr">
        <is>
          <t>CC5a38cf404ccb</t>
        </is>
      </c>
      <c r="B731" t="inlineStr">
        <is>
          <t>CPfd86c7917149</t>
        </is>
      </c>
      <c r="C731" t="inlineStr">
        <is>
          <t>50725447532860</t>
        </is>
      </c>
      <c r="D731" t="inlineStr">
        <is>
          <t>CG68bfccc34cec</t>
        </is>
      </c>
      <c r="E731" t="inlineStr">
        <is>
          <t>Bremod Tube+30vol Developer 100ml</t>
        </is>
      </c>
      <c r="K731" t="n">
        <v>1249</v>
      </c>
      <c r="L731" t="n">
        <v>1099</v>
      </c>
      <c r="M731" t="inlineStr">
        <is>
          <t>yes</t>
        </is>
      </c>
      <c r="P731" t="inlineStr">
        <is>
          <t>https://elitecosmeticspk.com/products/bremod-hair-color-0-44-copper</t>
        </is>
      </c>
      <c r="Q731" t="n">
        <v>12.01</v>
      </c>
      <c r="R731" t="inlineStr">
        <is>
          <t>12% Off</t>
        </is>
      </c>
      <c r="S731" t="inlineStr">
        <is>
          <t>calculated_from_prices</t>
        </is>
      </c>
    </row>
    <row r="732">
      <c r="A732" t="inlineStr">
        <is>
          <t>CC2432ecb4bb72</t>
        </is>
      </c>
      <c r="B732" t="inlineStr">
        <is>
          <t>CP85afe5dd4b79</t>
        </is>
      </c>
      <c r="C732" t="inlineStr">
        <is>
          <t>50725438062908</t>
        </is>
      </c>
      <c r="D732" t="inlineStr">
        <is>
          <t>CG2a5cea35be32</t>
        </is>
      </c>
      <c r="E732" t="inlineStr">
        <is>
          <t>Bremod Tube Only</t>
        </is>
      </c>
      <c r="K732" t="n">
        <v>899</v>
      </c>
      <c r="L732" t="n">
        <v>830</v>
      </c>
      <c r="M732" t="inlineStr">
        <is>
          <t>yes</t>
        </is>
      </c>
      <c r="P732" t="inlineStr">
        <is>
          <t>https://elitecosmeticspk.com/products/bremod-hair-color-0-33-gold</t>
        </is>
      </c>
      <c r="Q732" t="n">
        <v>7.68</v>
      </c>
      <c r="R732" t="inlineStr">
        <is>
          <t>8% Off</t>
        </is>
      </c>
      <c r="S732" t="inlineStr">
        <is>
          <t>calculated_from_prices</t>
        </is>
      </c>
    </row>
    <row r="733">
      <c r="A733" t="inlineStr">
        <is>
          <t>CC83732e797b79</t>
        </is>
      </c>
      <c r="B733" t="inlineStr">
        <is>
          <t>CP85afe5dd4b79</t>
        </is>
      </c>
      <c r="C733" t="inlineStr">
        <is>
          <t>50725438095676</t>
        </is>
      </c>
      <c r="D733" t="inlineStr">
        <is>
          <t>CG2a5cea35be32</t>
        </is>
      </c>
      <c r="E733" t="inlineStr">
        <is>
          <t>Bremod Tube+10vol Developer 100ml</t>
        </is>
      </c>
      <c r="K733" t="n">
        <v>1249</v>
      </c>
      <c r="L733" t="n">
        <v>1099</v>
      </c>
      <c r="M733" t="inlineStr">
        <is>
          <t>yes</t>
        </is>
      </c>
      <c r="P733" t="inlineStr">
        <is>
          <t>https://elitecosmeticspk.com/products/bremod-hair-color-0-33-gold</t>
        </is>
      </c>
      <c r="Q733" t="n">
        <v>12.01</v>
      </c>
      <c r="R733" t="inlineStr">
        <is>
          <t>12% Off</t>
        </is>
      </c>
      <c r="S733" t="inlineStr">
        <is>
          <t>calculated_from_prices</t>
        </is>
      </c>
    </row>
    <row r="734">
      <c r="A734" t="inlineStr">
        <is>
          <t>CCa3e81d5c896c</t>
        </is>
      </c>
      <c r="B734" t="inlineStr">
        <is>
          <t>CP85afe5dd4b79</t>
        </is>
      </c>
      <c r="C734" t="inlineStr">
        <is>
          <t>50725438128444</t>
        </is>
      </c>
      <c r="D734" t="inlineStr">
        <is>
          <t>CG2a5cea35be32</t>
        </is>
      </c>
      <c r="E734" t="inlineStr">
        <is>
          <t>Bremod Tube+20vol Developer 100ml</t>
        </is>
      </c>
      <c r="K734" t="n">
        <v>1249</v>
      </c>
      <c r="L734" t="n">
        <v>1099</v>
      </c>
      <c r="M734" t="inlineStr">
        <is>
          <t>yes</t>
        </is>
      </c>
      <c r="P734" t="inlineStr">
        <is>
          <t>https://elitecosmeticspk.com/products/bremod-hair-color-0-33-gold</t>
        </is>
      </c>
      <c r="Q734" t="n">
        <v>12.01</v>
      </c>
      <c r="R734" t="inlineStr">
        <is>
          <t>12% Off</t>
        </is>
      </c>
      <c r="S734" t="inlineStr">
        <is>
          <t>calculated_from_prices</t>
        </is>
      </c>
    </row>
    <row r="735">
      <c r="A735" t="inlineStr">
        <is>
          <t>CC028b1c9c1b91</t>
        </is>
      </c>
      <c r="B735" t="inlineStr">
        <is>
          <t>CP85afe5dd4b79</t>
        </is>
      </c>
      <c r="C735" t="inlineStr">
        <is>
          <t>50725438161212</t>
        </is>
      </c>
      <c r="D735" t="inlineStr">
        <is>
          <t>CG2a5cea35be32</t>
        </is>
      </c>
      <c r="E735" t="inlineStr">
        <is>
          <t>Bremod Tube+30vol Developer 100ml</t>
        </is>
      </c>
      <c r="K735" t="n">
        <v>1249</v>
      </c>
      <c r="L735" t="n">
        <v>1099</v>
      </c>
      <c r="M735" t="inlineStr">
        <is>
          <t>yes</t>
        </is>
      </c>
      <c r="P735" t="inlineStr">
        <is>
          <t>https://elitecosmeticspk.com/products/bremod-hair-color-0-33-gold</t>
        </is>
      </c>
      <c r="Q735" t="n">
        <v>12.01</v>
      </c>
      <c r="R735" t="inlineStr">
        <is>
          <t>12% Off</t>
        </is>
      </c>
      <c r="S735" t="inlineStr">
        <is>
          <t>calculated_from_prices</t>
        </is>
      </c>
    </row>
    <row r="736">
      <c r="A736" t="inlineStr">
        <is>
          <t>CC604a23ef4366</t>
        </is>
      </c>
      <c r="B736" t="inlineStr">
        <is>
          <t>CPde79580141c3</t>
        </is>
      </c>
      <c r="C736" t="inlineStr">
        <is>
          <t>50725425774908</t>
        </is>
      </c>
      <c r="D736" t="inlineStr">
        <is>
          <t>CGfe85b44c1f32</t>
        </is>
      </c>
      <c r="E736" t="inlineStr">
        <is>
          <t>Bremod Tube Only</t>
        </is>
      </c>
      <c r="K736" t="n">
        <v>899</v>
      </c>
      <c r="L736" t="n">
        <v>830</v>
      </c>
      <c r="M736" t="inlineStr">
        <is>
          <t>yes</t>
        </is>
      </c>
      <c r="P736" t="inlineStr">
        <is>
          <t>https://elitecosmeticspk.com/products/bremod-hair-color-h66-purple</t>
        </is>
      </c>
      <c r="Q736" t="n">
        <v>7.68</v>
      </c>
      <c r="R736" t="inlineStr">
        <is>
          <t>8% Off</t>
        </is>
      </c>
      <c r="S736" t="inlineStr">
        <is>
          <t>calculated_from_prices</t>
        </is>
      </c>
    </row>
    <row r="737">
      <c r="A737" t="inlineStr">
        <is>
          <t>CC764a25bed522</t>
        </is>
      </c>
      <c r="B737" t="inlineStr">
        <is>
          <t>CPde79580141c3</t>
        </is>
      </c>
      <c r="C737" t="inlineStr">
        <is>
          <t>50725425807676</t>
        </is>
      </c>
      <c r="D737" t="inlineStr">
        <is>
          <t>CGfe85b44c1f32</t>
        </is>
      </c>
      <c r="E737" t="inlineStr">
        <is>
          <t>Bremod Tube+10vol Developer 100ml</t>
        </is>
      </c>
      <c r="K737" t="n">
        <v>1249</v>
      </c>
      <c r="L737" t="n">
        <v>1099</v>
      </c>
      <c r="M737" t="inlineStr">
        <is>
          <t>yes</t>
        </is>
      </c>
      <c r="P737" t="inlineStr">
        <is>
          <t>https://elitecosmeticspk.com/products/bremod-hair-color-h66-purple</t>
        </is>
      </c>
      <c r="Q737" t="n">
        <v>12.01</v>
      </c>
      <c r="R737" t="inlineStr">
        <is>
          <t>12% Off</t>
        </is>
      </c>
      <c r="S737" t="inlineStr">
        <is>
          <t>calculated_from_prices</t>
        </is>
      </c>
    </row>
    <row r="738">
      <c r="A738" t="inlineStr">
        <is>
          <t>CC5df0db399c18</t>
        </is>
      </c>
      <c r="B738" t="inlineStr">
        <is>
          <t>CPde79580141c3</t>
        </is>
      </c>
      <c r="C738" t="inlineStr">
        <is>
          <t>50725425840444</t>
        </is>
      </c>
      <c r="D738" t="inlineStr">
        <is>
          <t>CGfe85b44c1f32</t>
        </is>
      </c>
      <c r="E738" t="inlineStr">
        <is>
          <t>Bremod Tube+20vol Developer 100ml</t>
        </is>
      </c>
      <c r="K738" t="n">
        <v>1249</v>
      </c>
      <c r="L738" t="n">
        <v>1099</v>
      </c>
      <c r="M738" t="inlineStr">
        <is>
          <t>yes</t>
        </is>
      </c>
      <c r="P738" t="inlineStr">
        <is>
          <t>https://elitecosmeticspk.com/products/bremod-hair-color-h66-purple</t>
        </is>
      </c>
      <c r="Q738" t="n">
        <v>12.01</v>
      </c>
      <c r="R738" t="inlineStr">
        <is>
          <t>12% Off</t>
        </is>
      </c>
      <c r="S738" t="inlineStr">
        <is>
          <t>calculated_from_prices</t>
        </is>
      </c>
    </row>
    <row r="739">
      <c r="A739" t="inlineStr">
        <is>
          <t>CCc55fc3be57fc</t>
        </is>
      </c>
      <c r="B739" t="inlineStr">
        <is>
          <t>CPde79580141c3</t>
        </is>
      </c>
      <c r="C739" t="inlineStr">
        <is>
          <t>50725425873212</t>
        </is>
      </c>
      <c r="D739" t="inlineStr">
        <is>
          <t>CGfe85b44c1f32</t>
        </is>
      </c>
      <c r="E739" t="inlineStr">
        <is>
          <t>Bremod Tube+30vol Developer 100ml</t>
        </is>
      </c>
      <c r="K739" t="n">
        <v>1249</v>
      </c>
      <c r="L739" t="n">
        <v>1099</v>
      </c>
      <c r="M739" t="inlineStr">
        <is>
          <t>yes</t>
        </is>
      </c>
      <c r="P739" t="inlineStr">
        <is>
          <t>https://elitecosmeticspk.com/products/bremod-hair-color-h66-purple</t>
        </is>
      </c>
      <c r="Q739" t="n">
        <v>12.01</v>
      </c>
      <c r="R739" t="inlineStr">
        <is>
          <t>12% Off</t>
        </is>
      </c>
      <c r="S739" t="inlineStr">
        <is>
          <t>calculated_from_prices</t>
        </is>
      </c>
    </row>
    <row r="740">
      <c r="A740" t="inlineStr">
        <is>
          <t>CCecd121188fca</t>
        </is>
      </c>
      <c r="B740" t="inlineStr">
        <is>
          <t>CPc784c12baf05</t>
        </is>
      </c>
      <c r="C740" t="inlineStr">
        <is>
          <t>50725414895932</t>
        </is>
      </c>
      <c r="D740" t="inlineStr">
        <is>
          <t>CG00f280c7e8fc</t>
        </is>
      </c>
      <c r="E740" t="inlineStr">
        <is>
          <t>Bremod Tube Only</t>
        </is>
      </c>
      <c r="K740" t="n">
        <v>899</v>
      </c>
      <c r="L740" t="n">
        <v>830</v>
      </c>
      <c r="M740" t="inlineStr">
        <is>
          <t>yes</t>
        </is>
      </c>
      <c r="P740" t="inlineStr">
        <is>
          <t>https://elitecosmeticspk.com/products/bremod-hair-color-9-33-very-light-intense-gold-brown</t>
        </is>
      </c>
      <c r="Q740" t="n">
        <v>7.68</v>
      </c>
      <c r="R740" t="inlineStr">
        <is>
          <t>8% Off</t>
        </is>
      </c>
      <c r="S740" t="inlineStr">
        <is>
          <t>calculated_from_prices</t>
        </is>
      </c>
    </row>
    <row r="741">
      <c r="A741" t="inlineStr">
        <is>
          <t>CCdef5d13d58a2</t>
        </is>
      </c>
      <c r="B741" t="inlineStr">
        <is>
          <t>CPc784c12baf05</t>
        </is>
      </c>
      <c r="C741" t="inlineStr">
        <is>
          <t>50725414928700</t>
        </is>
      </c>
      <c r="D741" t="inlineStr">
        <is>
          <t>CG00f280c7e8fc</t>
        </is>
      </c>
      <c r="E741" t="inlineStr">
        <is>
          <t>Bremod Tube+10vol Developer 100ml</t>
        </is>
      </c>
      <c r="K741" t="n">
        <v>1249</v>
      </c>
      <c r="L741" t="n">
        <v>1099</v>
      </c>
      <c r="M741" t="inlineStr">
        <is>
          <t>yes</t>
        </is>
      </c>
      <c r="P741" t="inlineStr">
        <is>
          <t>https://elitecosmeticspk.com/products/bremod-hair-color-9-33-very-light-intense-gold-brown</t>
        </is>
      </c>
      <c r="Q741" t="n">
        <v>12.01</v>
      </c>
      <c r="R741" t="inlineStr">
        <is>
          <t>12% Off</t>
        </is>
      </c>
      <c r="S741" t="inlineStr">
        <is>
          <t>calculated_from_prices</t>
        </is>
      </c>
    </row>
    <row r="742">
      <c r="A742" t="inlineStr">
        <is>
          <t>CC5eb5e3c5d5a9</t>
        </is>
      </c>
      <c r="B742" t="inlineStr">
        <is>
          <t>CPc784c12baf05</t>
        </is>
      </c>
      <c r="C742" t="inlineStr">
        <is>
          <t>50725414961468</t>
        </is>
      </c>
      <c r="D742" t="inlineStr">
        <is>
          <t>CG00f280c7e8fc</t>
        </is>
      </c>
      <c r="E742" t="inlineStr">
        <is>
          <t>Bremod Tube+20vol Developer 100ml</t>
        </is>
      </c>
      <c r="K742" t="n">
        <v>1249</v>
      </c>
      <c r="L742" t="n">
        <v>1099</v>
      </c>
      <c r="M742" t="inlineStr">
        <is>
          <t>yes</t>
        </is>
      </c>
      <c r="P742" t="inlineStr">
        <is>
          <t>https://elitecosmeticspk.com/products/bremod-hair-color-9-33-very-light-intense-gold-brown</t>
        </is>
      </c>
      <c r="Q742" t="n">
        <v>12.01</v>
      </c>
      <c r="R742" t="inlineStr">
        <is>
          <t>12% Off</t>
        </is>
      </c>
      <c r="S742" t="inlineStr">
        <is>
          <t>calculated_from_prices</t>
        </is>
      </c>
    </row>
    <row r="743">
      <c r="A743" t="inlineStr">
        <is>
          <t>CCe51244897e19</t>
        </is>
      </c>
      <c r="B743" t="inlineStr">
        <is>
          <t>CPc784c12baf05</t>
        </is>
      </c>
      <c r="C743" t="inlineStr">
        <is>
          <t>50725414994236</t>
        </is>
      </c>
      <c r="D743" t="inlineStr">
        <is>
          <t>CG00f280c7e8fc</t>
        </is>
      </c>
      <c r="E743" t="inlineStr">
        <is>
          <t>Bremod Tube+30vol Developer 100ml</t>
        </is>
      </c>
      <c r="K743" t="n">
        <v>1249</v>
      </c>
      <c r="L743" t="n">
        <v>1099</v>
      </c>
      <c r="M743" t="inlineStr">
        <is>
          <t>yes</t>
        </is>
      </c>
      <c r="P743" t="inlineStr">
        <is>
          <t>https://elitecosmeticspk.com/products/bremod-hair-color-9-33-very-light-intense-gold-brown</t>
        </is>
      </c>
      <c r="Q743" t="n">
        <v>12.01</v>
      </c>
      <c r="R743" t="inlineStr">
        <is>
          <t>12% Off</t>
        </is>
      </c>
      <c r="S743" t="inlineStr">
        <is>
          <t>calculated_from_prices</t>
        </is>
      </c>
    </row>
    <row r="744">
      <c r="A744" t="inlineStr">
        <is>
          <t>CCa9d0ff08c517</t>
        </is>
      </c>
      <c r="B744" t="inlineStr">
        <is>
          <t>CP51a99aa474e4</t>
        </is>
      </c>
      <c r="C744" t="inlineStr">
        <is>
          <t>50725396971836</t>
        </is>
      </c>
      <c r="D744" t="inlineStr">
        <is>
          <t>CG154a860e594e</t>
        </is>
      </c>
      <c r="E744" t="inlineStr">
        <is>
          <t>Bremod Tube Only</t>
        </is>
      </c>
      <c r="K744" t="n">
        <v>899</v>
      </c>
      <c r="L744" t="n">
        <v>830</v>
      </c>
      <c r="M744" t="inlineStr">
        <is>
          <t>yes</t>
        </is>
      </c>
      <c r="P744" t="inlineStr">
        <is>
          <t>https://elitecosmeticspk.com/products/bremod-hair-color-4-3-medium-gold-brown</t>
        </is>
      </c>
      <c r="Q744" t="n">
        <v>7.68</v>
      </c>
      <c r="R744" t="inlineStr">
        <is>
          <t>8% Off</t>
        </is>
      </c>
      <c r="S744" t="inlineStr">
        <is>
          <t>calculated_from_prices</t>
        </is>
      </c>
    </row>
    <row r="745">
      <c r="A745" t="inlineStr">
        <is>
          <t>CC3fabf257bc69</t>
        </is>
      </c>
      <c r="B745" t="inlineStr">
        <is>
          <t>CP51a99aa474e4</t>
        </is>
      </c>
      <c r="C745" t="inlineStr">
        <is>
          <t>50725397004604</t>
        </is>
      </c>
      <c r="D745" t="inlineStr">
        <is>
          <t>CG154a860e594e</t>
        </is>
      </c>
      <c r="E745" t="inlineStr">
        <is>
          <t>Bremod Tube+10vol Developer 100ml</t>
        </is>
      </c>
      <c r="K745" t="n">
        <v>1249</v>
      </c>
      <c r="L745" t="n">
        <v>1099</v>
      </c>
      <c r="M745" t="inlineStr">
        <is>
          <t>yes</t>
        </is>
      </c>
      <c r="P745" t="inlineStr">
        <is>
          <t>https://elitecosmeticspk.com/products/bremod-hair-color-4-3-medium-gold-brown</t>
        </is>
      </c>
      <c r="Q745" t="n">
        <v>12.01</v>
      </c>
      <c r="R745" t="inlineStr">
        <is>
          <t>12% Off</t>
        </is>
      </c>
      <c r="S745" t="inlineStr">
        <is>
          <t>calculated_from_prices</t>
        </is>
      </c>
    </row>
    <row r="746">
      <c r="A746" t="inlineStr">
        <is>
          <t>CC0354aed48b99</t>
        </is>
      </c>
      <c r="B746" t="inlineStr">
        <is>
          <t>CP51a99aa474e4</t>
        </is>
      </c>
      <c r="C746" t="inlineStr">
        <is>
          <t>50725397037372</t>
        </is>
      </c>
      <c r="D746" t="inlineStr">
        <is>
          <t>CG154a860e594e</t>
        </is>
      </c>
      <c r="E746" t="inlineStr">
        <is>
          <t>Bremod Tube+20vol Developer 100ml</t>
        </is>
      </c>
      <c r="K746" t="n">
        <v>1249</v>
      </c>
      <c r="L746" t="n">
        <v>1099</v>
      </c>
      <c r="M746" t="inlineStr">
        <is>
          <t>yes</t>
        </is>
      </c>
      <c r="P746" t="inlineStr">
        <is>
          <t>https://elitecosmeticspk.com/products/bremod-hair-color-4-3-medium-gold-brown</t>
        </is>
      </c>
      <c r="Q746" t="n">
        <v>12.01</v>
      </c>
      <c r="R746" t="inlineStr">
        <is>
          <t>12% Off</t>
        </is>
      </c>
      <c r="S746" t="inlineStr">
        <is>
          <t>calculated_from_prices</t>
        </is>
      </c>
    </row>
    <row r="747">
      <c r="A747" t="inlineStr">
        <is>
          <t>CCb37d929ba4f0</t>
        </is>
      </c>
      <c r="B747" t="inlineStr">
        <is>
          <t>CP51a99aa474e4</t>
        </is>
      </c>
      <c r="C747" t="inlineStr">
        <is>
          <t>50725397070140</t>
        </is>
      </c>
      <c r="D747" t="inlineStr">
        <is>
          <t>CG154a860e594e</t>
        </is>
      </c>
      <c r="E747" t="inlineStr">
        <is>
          <t>Bremod Tube+30vol Developer 100ml</t>
        </is>
      </c>
      <c r="K747" t="n">
        <v>1249</v>
      </c>
      <c r="L747" t="n">
        <v>1099</v>
      </c>
      <c r="M747" t="inlineStr">
        <is>
          <t>yes</t>
        </is>
      </c>
      <c r="P747" t="inlineStr">
        <is>
          <t>https://elitecosmeticspk.com/products/bremod-hair-color-4-3-medium-gold-brown</t>
        </is>
      </c>
      <c r="Q747" t="n">
        <v>12.01</v>
      </c>
      <c r="R747" t="inlineStr">
        <is>
          <t>12% Off</t>
        </is>
      </c>
      <c r="S747" t="inlineStr">
        <is>
          <t>calculated_from_prices</t>
        </is>
      </c>
    </row>
    <row r="748">
      <c r="A748" t="inlineStr">
        <is>
          <t>CCddecbec5bfe8</t>
        </is>
      </c>
      <c r="B748" t="inlineStr">
        <is>
          <t>CP5ee818f86cf5</t>
        </is>
      </c>
      <c r="C748" t="inlineStr">
        <is>
          <t>50725369479484</t>
        </is>
      </c>
      <c r="D748" t="inlineStr">
        <is>
          <t>CGea154328c3cd</t>
        </is>
      </c>
      <c r="E748" t="inlineStr">
        <is>
          <t>Bremod Tube Only</t>
        </is>
      </c>
      <c r="K748" t="n">
        <v>899</v>
      </c>
      <c r="L748" t="n">
        <v>830</v>
      </c>
      <c r="M748" t="inlineStr">
        <is>
          <t>yes</t>
        </is>
      </c>
      <c r="P748" t="inlineStr">
        <is>
          <t>https://elitecosmeticspk.com/products/bremod-hair-color-5-3-light-gold-brown</t>
        </is>
      </c>
      <c r="Q748" t="n">
        <v>7.68</v>
      </c>
      <c r="R748" t="inlineStr">
        <is>
          <t>8% Off</t>
        </is>
      </c>
      <c r="S748" t="inlineStr">
        <is>
          <t>calculated_from_prices</t>
        </is>
      </c>
    </row>
    <row r="749">
      <c r="A749" t="inlineStr">
        <is>
          <t>CC1a058c9f4942</t>
        </is>
      </c>
      <c r="B749" t="inlineStr">
        <is>
          <t>CP5ee818f86cf5</t>
        </is>
      </c>
      <c r="C749" t="inlineStr">
        <is>
          <t>50725369512252</t>
        </is>
      </c>
      <c r="D749" t="inlineStr">
        <is>
          <t>CGea154328c3cd</t>
        </is>
      </c>
      <c r="E749" t="inlineStr">
        <is>
          <t>Bremod Tube+10vol Developer 100ml</t>
        </is>
      </c>
      <c r="K749" t="n">
        <v>1249</v>
      </c>
      <c r="L749" t="n">
        <v>1099</v>
      </c>
      <c r="M749" t="inlineStr">
        <is>
          <t>yes</t>
        </is>
      </c>
      <c r="P749" t="inlineStr">
        <is>
          <t>https://elitecosmeticspk.com/products/bremod-hair-color-5-3-light-gold-brown</t>
        </is>
      </c>
      <c r="Q749" t="n">
        <v>12.01</v>
      </c>
      <c r="R749" t="inlineStr">
        <is>
          <t>12% Off</t>
        </is>
      </c>
      <c r="S749" t="inlineStr">
        <is>
          <t>calculated_from_prices</t>
        </is>
      </c>
    </row>
    <row r="750">
      <c r="A750" t="inlineStr">
        <is>
          <t>CC558fc079a05f</t>
        </is>
      </c>
      <c r="B750" t="inlineStr">
        <is>
          <t>CP5ee818f86cf5</t>
        </is>
      </c>
      <c r="C750" t="inlineStr">
        <is>
          <t>50725369545020</t>
        </is>
      </c>
      <c r="D750" t="inlineStr">
        <is>
          <t>CGea154328c3cd</t>
        </is>
      </c>
      <c r="E750" t="inlineStr">
        <is>
          <t>Bremod Tube+20vol Developer 100ml</t>
        </is>
      </c>
      <c r="K750" t="n">
        <v>1249</v>
      </c>
      <c r="L750" t="n">
        <v>1099</v>
      </c>
      <c r="M750" t="inlineStr">
        <is>
          <t>yes</t>
        </is>
      </c>
      <c r="P750" t="inlineStr">
        <is>
          <t>https://elitecosmeticspk.com/products/bremod-hair-color-5-3-light-gold-brown</t>
        </is>
      </c>
      <c r="Q750" t="n">
        <v>12.01</v>
      </c>
      <c r="R750" t="inlineStr">
        <is>
          <t>12% Off</t>
        </is>
      </c>
      <c r="S750" t="inlineStr">
        <is>
          <t>calculated_from_prices</t>
        </is>
      </c>
    </row>
    <row r="751">
      <c r="A751" t="inlineStr">
        <is>
          <t>CC69a17e255545</t>
        </is>
      </c>
      <c r="B751" t="inlineStr">
        <is>
          <t>CP5ee818f86cf5</t>
        </is>
      </c>
      <c r="C751" t="inlineStr">
        <is>
          <t>50725369577788</t>
        </is>
      </c>
      <c r="D751" t="inlineStr">
        <is>
          <t>CGea154328c3cd</t>
        </is>
      </c>
      <c r="E751" t="inlineStr">
        <is>
          <t>Bremod Tube+30vol Developer 100ml</t>
        </is>
      </c>
      <c r="K751" t="n">
        <v>1249</v>
      </c>
      <c r="L751" t="n">
        <v>1099</v>
      </c>
      <c r="M751" t="inlineStr">
        <is>
          <t>yes</t>
        </is>
      </c>
      <c r="P751" t="inlineStr">
        <is>
          <t>https://elitecosmeticspk.com/products/bremod-hair-color-5-3-light-gold-brown</t>
        </is>
      </c>
      <c r="Q751" t="n">
        <v>12.01</v>
      </c>
      <c r="R751" t="inlineStr">
        <is>
          <t>12% Off</t>
        </is>
      </c>
      <c r="S751" t="inlineStr">
        <is>
          <t>calculated_from_prices</t>
        </is>
      </c>
    </row>
    <row r="752">
      <c r="A752" t="inlineStr">
        <is>
          <t>CCd8887e73fbe2</t>
        </is>
      </c>
      <c r="B752" t="inlineStr">
        <is>
          <t>CP9bdc4ac606dc</t>
        </is>
      </c>
      <c r="C752" t="inlineStr">
        <is>
          <t>50725323079996</t>
        </is>
      </c>
      <c r="D752" t="inlineStr">
        <is>
          <t>CG666d73e5f205</t>
        </is>
      </c>
      <c r="E752" t="inlineStr">
        <is>
          <t>Bremod Tube Only</t>
        </is>
      </c>
      <c r="K752" t="n">
        <v>899</v>
      </c>
      <c r="L752" t="n">
        <v>830</v>
      </c>
      <c r="M752" t="inlineStr">
        <is>
          <t>yes</t>
        </is>
      </c>
      <c r="P752" t="inlineStr">
        <is>
          <t>https://elitecosmeticspk.com/products/bremod-hair-color-6-3-dark-gold-blonde</t>
        </is>
      </c>
      <c r="Q752" t="n">
        <v>7.68</v>
      </c>
      <c r="R752" t="inlineStr">
        <is>
          <t>8% Off</t>
        </is>
      </c>
      <c r="S752" t="inlineStr">
        <is>
          <t>calculated_from_prices</t>
        </is>
      </c>
    </row>
    <row r="753">
      <c r="A753" t="inlineStr">
        <is>
          <t>CC64e0cc0e515d</t>
        </is>
      </c>
      <c r="B753" t="inlineStr">
        <is>
          <t>CP9bdc4ac606dc</t>
        </is>
      </c>
      <c r="C753" t="inlineStr">
        <is>
          <t>50725323112764</t>
        </is>
      </c>
      <c r="D753" t="inlineStr">
        <is>
          <t>CG666d73e5f205</t>
        </is>
      </c>
      <c r="E753" t="inlineStr">
        <is>
          <t>Bremod Tube+10vol Developer 100ml</t>
        </is>
      </c>
      <c r="K753" t="n">
        <v>1249</v>
      </c>
      <c r="L753" t="n">
        <v>1099</v>
      </c>
      <c r="M753" t="inlineStr">
        <is>
          <t>yes</t>
        </is>
      </c>
      <c r="P753" t="inlineStr">
        <is>
          <t>https://elitecosmeticspk.com/products/bremod-hair-color-6-3-dark-gold-blonde</t>
        </is>
      </c>
      <c r="Q753" t="n">
        <v>12.01</v>
      </c>
      <c r="R753" t="inlineStr">
        <is>
          <t>12% Off</t>
        </is>
      </c>
      <c r="S753" t="inlineStr">
        <is>
          <t>calculated_from_prices</t>
        </is>
      </c>
    </row>
    <row r="754">
      <c r="A754" t="inlineStr">
        <is>
          <t>CC8a454195fc36</t>
        </is>
      </c>
      <c r="B754" t="inlineStr">
        <is>
          <t>CP9bdc4ac606dc</t>
        </is>
      </c>
      <c r="C754" t="inlineStr">
        <is>
          <t>50725323145532</t>
        </is>
      </c>
      <c r="D754" t="inlineStr">
        <is>
          <t>CG666d73e5f205</t>
        </is>
      </c>
      <c r="E754" t="inlineStr">
        <is>
          <t>Bremod Tube+20vol Developer 100ml</t>
        </is>
      </c>
      <c r="K754" t="n">
        <v>1249</v>
      </c>
      <c r="L754" t="n">
        <v>1099</v>
      </c>
      <c r="M754" t="inlineStr">
        <is>
          <t>yes</t>
        </is>
      </c>
      <c r="P754" t="inlineStr">
        <is>
          <t>https://elitecosmeticspk.com/products/bremod-hair-color-6-3-dark-gold-blonde</t>
        </is>
      </c>
      <c r="Q754" t="n">
        <v>12.01</v>
      </c>
      <c r="R754" t="inlineStr">
        <is>
          <t>12% Off</t>
        </is>
      </c>
      <c r="S754" t="inlineStr">
        <is>
          <t>calculated_from_prices</t>
        </is>
      </c>
    </row>
    <row r="755">
      <c r="A755" t="inlineStr">
        <is>
          <t>CC3237cec780a1</t>
        </is>
      </c>
      <c r="B755" t="inlineStr">
        <is>
          <t>CP9bdc4ac606dc</t>
        </is>
      </c>
      <c r="C755" t="inlineStr">
        <is>
          <t>50725323178300</t>
        </is>
      </c>
      <c r="D755" t="inlineStr">
        <is>
          <t>CG666d73e5f205</t>
        </is>
      </c>
      <c r="E755" t="inlineStr">
        <is>
          <t>Bremod Tube+30vol Developer 100ml</t>
        </is>
      </c>
      <c r="K755" t="n">
        <v>1249</v>
      </c>
      <c r="L755" t="n">
        <v>1099</v>
      </c>
      <c r="M755" t="inlineStr">
        <is>
          <t>yes</t>
        </is>
      </c>
      <c r="P755" t="inlineStr">
        <is>
          <t>https://elitecosmeticspk.com/products/bremod-hair-color-6-3-dark-gold-blonde</t>
        </is>
      </c>
      <c r="Q755" t="n">
        <v>12.01</v>
      </c>
      <c r="R755" t="inlineStr">
        <is>
          <t>12% Off</t>
        </is>
      </c>
      <c r="S755" t="inlineStr">
        <is>
          <t>calculated_from_prices</t>
        </is>
      </c>
    </row>
    <row r="756">
      <c r="A756" t="inlineStr">
        <is>
          <t>CCefc97fa1f047</t>
        </is>
      </c>
      <c r="B756" t="inlineStr">
        <is>
          <t>CP065459a9abb8</t>
        </is>
      </c>
      <c r="C756" t="inlineStr">
        <is>
          <t>50704618193212</t>
        </is>
      </c>
      <c r="K756" t="n">
        <v>1199</v>
      </c>
      <c r="L756" t="n">
        <v>949</v>
      </c>
      <c r="M756" t="inlineStr">
        <is>
          <t>yes</t>
        </is>
      </c>
      <c r="P756" t="inlineStr">
        <is>
          <t>https://elitecosmeticspk.com/products/nivea-creme-150ml-all-purpose-moisturizing-cream-for-face-body-hands-100-original</t>
        </is>
      </c>
      <c r="Q756" t="n">
        <v>20.85</v>
      </c>
      <c r="R756" t="inlineStr">
        <is>
          <t>21% Off</t>
        </is>
      </c>
      <c r="S756" t="inlineStr">
        <is>
          <t>calculated_from_prices</t>
        </is>
      </c>
    </row>
    <row r="757">
      <c r="A757" t="inlineStr">
        <is>
          <t>CCdc59d1fc15a1</t>
        </is>
      </c>
      <c r="B757" t="inlineStr">
        <is>
          <t>CP9d9584172201</t>
        </is>
      </c>
      <c r="C757" t="inlineStr">
        <is>
          <t>50704560259388</t>
        </is>
      </c>
      <c r="K757" t="n">
        <v>899</v>
      </c>
      <c r="L757" t="n">
        <v>649</v>
      </c>
      <c r="M757" t="inlineStr">
        <is>
          <t>yes</t>
        </is>
      </c>
      <c r="P757" t="inlineStr">
        <is>
          <t>https://elitecosmeticspk.com/products/nivea-intensive-moisture-body-milk-100ml</t>
        </is>
      </c>
      <c r="Q757" t="n">
        <v>27.81</v>
      </c>
      <c r="R757" t="inlineStr">
        <is>
          <t>28% Off</t>
        </is>
      </c>
      <c r="S757" t="inlineStr">
        <is>
          <t>calculated_from_prices</t>
        </is>
      </c>
    </row>
    <row r="758">
      <c r="A758" t="inlineStr">
        <is>
          <t>CC4692fc885ece</t>
        </is>
      </c>
      <c r="B758" t="inlineStr">
        <is>
          <t>CPb5d973937aeb</t>
        </is>
      </c>
      <c r="C758" t="inlineStr">
        <is>
          <t>50704529424700</t>
        </is>
      </c>
      <c r="K758" t="n">
        <v>1199</v>
      </c>
      <c r="L758" t="n">
        <v>999</v>
      </c>
      <c r="M758" t="inlineStr">
        <is>
          <t>yes</t>
        </is>
      </c>
      <c r="P758" t="inlineStr">
        <is>
          <t>https://elitecosmeticspk.com/products/nivea-lotion-bright-protect-200ml</t>
        </is>
      </c>
      <c r="Q758" t="n">
        <v>16.68</v>
      </c>
      <c r="R758" t="inlineStr">
        <is>
          <t>17% Off</t>
        </is>
      </c>
      <c r="S758" t="inlineStr">
        <is>
          <t>calculated_from_prices</t>
        </is>
      </c>
    </row>
    <row r="759">
      <c r="A759" t="inlineStr">
        <is>
          <t>CCb34a120e4d24</t>
        </is>
      </c>
      <c r="B759" t="inlineStr">
        <is>
          <t>CPcd3c6790d14f</t>
        </is>
      </c>
      <c r="C759" t="inlineStr">
        <is>
          <t>50704513761596</t>
        </is>
      </c>
      <c r="K759" t="n">
        <v>899</v>
      </c>
      <c r="L759" t="n">
        <v>649</v>
      </c>
      <c r="M759" t="inlineStr">
        <is>
          <t>yes</t>
        </is>
      </c>
      <c r="P759" t="inlineStr">
        <is>
          <t>https://elitecosmeticspk.com/products/nivea-lotion-bright-protect-100ml</t>
        </is>
      </c>
      <c r="Q759" t="n">
        <v>27.81</v>
      </c>
      <c r="R759" t="inlineStr">
        <is>
          <t>28% Off</t>
        </is>
      </c>
      <c r="S759" t="inlineStr">
        <is>
          <t>calculated_from_prices</t>
        </is>
      </c>
    </row>
    <row r="760">
      <c r="A760" t="inlineStr">
        <is>
          <t>CC4dfa380dea39</t>
        </is>
      </c>
      <c r="B760" t="inlineStr">
        <is>
          <t>CP224e570ddb76</t>
        </is>
      </c>
      <c r="C760" t="inlineStr">
        <is>
          <t>50704435020092</t>
        </is>
      </c>
      <c r="K760" t="n">
        <v>899</v>
      </c>
      <c r="L760" t="n">
        <v>649</v>
      </c>
      <c r="M760" t="inlineStr">
        <is>
          <t>yes</t>
        </is>
      </c>
      <c r="P760" t="inlineStr">
        <is>
          <t>https://elitecosmeticspk.com/products/nivea-extra-white-radiant-smooth-100ml</t>
        </is>
      </c>
      <c r="Q760" t="n">
        <v>27.81</v>
      </c>
      <c r="R760" t="inlineStr">
        <is>
          <t>28% Off</t>
        </is>
      </c>
      <c r="S760" t="inlineStr">
        <is>
          <t>calculated_from_prices</t>
        </is>
      </c>
    </row>
    <row r="761">
      <c r="A761" t="inlineStr">
        <is>
          <t>CC7b3b2cd00405</t>
        </is>
      </c>
      <c r="B761" t="inlineStr">
        <is>
          <t>CP189b1d24a846</t>
        </is>
      </c>
      <c r="C761" t="inlineStr">
        <is>
          <t>50704391471420</t>
        </is>
      </c>
      <c r="K761" t="n">
        <v>1699</v>
      </c>
      <c r="L761" t="n">
        <v>1399</v>
      </c>
      <c r="M761" t="inlineStr">
        <is>
          <t>yes</t>
        </is>
      </c>
      <c r="P761" t="inlineStr">
        <is>
          <t>https://elitecosmeticspk.com/products/nivea-soft-creme-200ml</t>
        </is>
      </c>
      <c r="Q761" t="n">
        <v>17.66</v>
      </c>
      <c r="R761" t="inlineStr">
        <is>
          <t>18% Off</t>
        </is>
      </c>
      <c r="S761" t="inlineStr">
        <is>
          <t>calculated_from_prices</t>
        </is>
      </c>
    </row>
    <row r="762">
      <c r="A762" t="inlineStr">
        <is>
          <t>CC23394e502f18</t>
        </is>
      </c>
      <c r="B762" t="inlineStr">
        <is>
          <t>CPa434dc13ae6b</t>
        </is>
      </c>
      <c r="C762" t="inlineStr">
        <is>
          <t>50704376693052</t>
        </is>
      </c>
      <c r="K762" t="n">
        <v>999</v>
      </c>
      <c r="L762" t="n">
        <v>849</v>
      </c>
      <c r="M762" t="inlineStr">
        <is>
          <t>yes</t>
        </is>
      </c>
      <c r="P762" t="inlineStr">
        <is>
          <t>https://elitecosmeticspk.com/products/nivea-soft-creme-100ml</t>
        </is>
      </c>
      <c r="Q762" t="n">
        <v>15.02</v>
      </c>
      <c r="R762" t="inlineStr">
        <is>
          <t>15% Off</t>
        </is>
      </c>
      <c r="S762" t="inlineStr">
        <is>
          <t>calculated_from_prices</t>
        </is>
      </c>
    </row>
    <row r="763">
      <c r="A763" t="inlineStr">
        <is>
          <t>CCddeebcbff86b</t>
        </is>
      </c>
      <c r="B763" t="inlineStr">
        <is>
          <t>CP31c4f7686ff5</t>
        </is>
      </c>
      <c r="C763" t="inlineStr">
        <is>
          <t>50704370925884</t>
        </is>
      </c>
      <c r="K763" t="n">
        <v>699</v>
      </c>
      <c r="L763" t="n">
        <v>549</v>
      </c>
      <c r="M763" t="inlineStr">
        <is>
          <t>yes</t>
        </is>
      </c>
      <c r="P763" t="inlineStr">
        <is>
          <t>https://elitecosmeticspk.com/products/nivea-soft-creme-50ml</t>
        </is>
      </c>
      <c r="Q763" t="n">
        <v>21.46</v>
      </c>
      <c r="R763" t="inlineStr">
        <is>
          <t>21% Off</t>
        </is>
      </c>
      <c r="S763" t="inlineStr">
        <is>
          <t>calculated_from_prices</t>
        </is>
      </c>
    </row>
    <row r="764">
      <c r="A764" t="inlineStr">
        <is>
          <t>CC60b0bb45a1b4</t>
        </is>
      </c>
      <c r="B764" t="inlineStr">
        <is>
          <t>CPc1d78095c49f</t>
        </is>
      </c>
      <c r="C764" t="inlineStr">
        <is>
          <t>50697708601660</t>
        </is>
      </c>
      <c r="K764" t="n">
        <v>1499</v>
      </c>
      <c r="L764" t="n">
        <v>799</v>
      </c>
      <c r="M764" t="inlineStr">
        <is>
          <t>yes</t>
        </is>
      </c>
      <c r="P764" t="inlineStr">
        <is>
          <t>https://elitecosmeticspk.com/products/ikt-wax-stick-premium-hair-styling-wax-for-strong-hold-matte-finish-all-day-control</t>
        </is>
      </c>
      <c r="Q764" t="n">
        <v>46.7</v>
      </c>
      <c r="R764" t="inlineStr">
        <is>
          <t>47% Off</t>
        </is>
      </c>
      <c r="S764" t="inlineStr">
        <is>
          <t>calculated_from_prices</t>
        </is>
      </c>
    </row>
    <row r="765">
      <c r="A765" t="inlineStr">
        <is>
          <t>CCcc39522c6c89</t>
        </is>
      </c>
      <c r="B765" t="inlineStr">
        <is>
          <t>CPbe1ac2d08c21</t>
        </is>
      </c>
      <c r="C765" t="inlineStr">
        <is>
          <t>50639926001980</t>
        </is>
      </c>
      <c r="K765" t="n">
        <v>2499</v>
      </c>
      <c r="L765" t="n">
        <v>1499</v>
      </c>
      <c r="M765" t="inlineStr">
        <is>
          <t>yes</t>
        </is>
      </c>
      <c r="P765" t="inlineStr">
        <is>
          <t>https://elitecosmeticspk.com/products/hi-smile-color-corrector-serum-brighten-whiten-your-teeth-safely</t>
        </is>
      </c>
      <c r="Q765" t="n">
        <v>40.02</v>
      </c>
      <c r="R765" t="inlineStr">
        <is>
          <t>40% Off</t>
        </is>
      </c>
      <c r="S765" t="inlineStr">
        <is>
          <t>calculated_from_prices</t>
        </is>
      </c>
    </row>
    <row r="766">
      <c r="A766" t="inlineStr">
        <is>
          <t>CC8cffe248b8d9</t>
        </is>
      </c>
      <c r="B766" t="inlineStr">
        <is>
          <t>CPf60a5fffa777</t>
        </is>
      </c>
      <c r="C766" t="inlineStr">
        <is>
          <t>50630978765116</t>
        </is>
      </c>
      <c r="K766" t="n">
        <v>399</v>
      </c>
      <c r="L766" t="n">
        <v>349</v>
      </c>
      <c r="M766" t="inlineStr">
        <is>
          <t>yes</t>
        </is>
      </c>
      <c r="P766" t="inlineStr">
        <is>
          <t>https://elitecosmeticspk.com/products/medora-nail-enamel-16ml-white</t>
        </is>
      </c>
      <c r="Q766" t="n">
        <v>12.53</v>
      </c>
      <c r="R766" t="inlineStr">
        <is>
          <t>13% Off</t>
        </is>
      </c>
      <c r="S766" t="inlineStr">
        <is>
          <t>calculated_from_prices</t>
        </is>
      </c>
    </row>
    <row r="767">
      <c r="A767" t="inlineStr">
        <is>
          <t>CC5c42e62f8eb8</t>
        </is>
      </c>
      <c r="B767" t="inlineStr">
        <is>
          <t>CP5497a59e9060</t>
        </is>
      </c>
      <c r="C767" t="inlineStr">
        <is>
          <t>50630978437436</t>
        </is>
      </c>
      <c r="K767" t="n">
        <v>399</v>
      </c>
      <c r="L767" t="n">
        <v>349</v>
      </c>
      <c r="M767" t="inlineStr">
        <is>
          <t>yes</t>
        </is>
      </c>
      <c r="P767" t="inlineStr">
        <is>
          <t>https://elitecosmeticspk.com/products/medora-nail-enamel-16ml-base-coat</t>
        </is>
      </c>
      <c r="Q767" t="n">
        <v>12.53</v>
      </c>
      <c r="R767" t="inlineStr">
        <is>
          <t>13% Off</t>
        </is>
      </c>
      <c r="S767" t="inlineStr">
        <is>
          <t>calculated_from_prices</t>
        </is>
      </c>
    </row>
    <row r="768">
      <c r="A768" t="inlineStr">
        <is>
          <t>CC8cbfdf775f0a</t>
        </is>
      </c>
      <c r="B768" t="inlineStr">
        <is>
          <t>CPeda98c7b3bf8</t>
        </is>
      </c>
      <c r="C768" t="inlineStr">
        <is>
          <t>50630978371900</t>
        </is>
      </c>
      <c r="K768" t="n">
        <v>399</v>
      </c>
      <c r="L768" t="n">
        <v>349</v>
      </c>
      <c r="M768" t="inlineStr">
        <is>
          <t>yes</t>
        </is>
      </c>
      <c r="P768" t="inlineStr">
        <is>
          <t>https://elitecosmeticspk.com/products/medora-nail-enamel-16ml-top-coat</t>
        </is>
      </c>
      <c r="Q768" t="n">
        <v>12.53</v>
      </c>
      <c r="R768" t="inlineStr">
        <is>
          <t>13% Off</t>
        </is>
      </c>
      <c r="S768" t="inlineStr">
        <is>
          <t>calculated_from_prices</t>
        </is>
      </c>
    </row>
    <row r="769">
      <c r="A769" t="inlineStr">
        <is>
          <t>CC4d2ec4b30b32</t>
        </is>
      </c>
      <c r="B769" t="inlineStr">
        <is>
          <t>CP182afb6badc1</t>
        </is>
      </c>
      <c r="C769" t="inlineStr">
        <is>
          <t>50630978273596</t>
        </is>
      </c>
      <c r="K769" t="n">
        <v>399</v>
      </c>
      <c r="L769" t="n">
        <v>349</v>
      </c>
      <c r="M769" t="inlineStr">
        <is>
          <t>yes</t>
        </is>
      </c>
      <c r="P769" t="inlineStr">
        <is>
          <t>https://elitecosmeticspk.com/products/medora-nail-enamel-16ml-479</t>
        </is>
      </c>
      <c r="Q769" t="n">
        <v>12.53</v>
      </c>
      <c r="R769" t="inlineStr">
        <is>
          <t>13% Off</t>
        </is>
      </c>
      <c r="S769" t="inlineStr">
        <is>
          <t>calculated_from_prices</t>
        </is>
      </c>
    </row>
    <row r="770">
      <c r="A770" t="inlineStr">
        <is>
          <t>CC177a610a532f</t>
        </is>
      </c>
      <c r="B770" t="inlineStr">
        <is>
          <t>CPa9211b8bde5e</t>
        </is>
      </c>
      <c r="C770" t="inlineStr">
        <is>
          <t>50630977126716</t>
        </is>
      </c>
      <c r="K770" t="n">
        <v>399</v>
      </c>
      <c r="L770" t="n">
        <v>349</v>
      </c>
      <c r="M770" t="inlineStr">
        <is>
          <t>yes</t>
        </is>
      </c>
      <c r="P770" t="inlineStr">
        <is>
          <t>https://elitecosmeticspk.com/products/medora-nail-enamel-16ml-475</t>
        </is>
      </c>
      <c r="Q770" t="n">
        <v>12.53</v>
      </c>
      <c r="R770" t="inlineStr">
        <is>
          <t>13% Off</t>
        </is>
      </c>
      <c r="S770" t="inlineStr">
        <is>
          <t>calculated_from_prices</t>
        </is>
      </c>
    </row>
    <row r="771">
      <c r="A771" t="inlineStr">
        <is>
          <t>CC1ae6f5ee5331</t>
        </is>
      </c>
      <c r="B771" t="inlineStr">
        <is>
          <t>CP9a58195fd04e</t>
        </is>
      </c>
      <c r="C771" t="inlineStr">
        <is>
          <t>50630977061180</t>
        </is>
      </c>
      <c r="K771" t="n">
        <v>399</v>
      </c>
      <c r="L771" t="n">
        <v>349</v>
      </c>
      <c r="M771" t="inlineStr">
        <is>
          <t>yes</t>
        </is>
      </c>
      <c r="P771" t="inlineStr">
        <is>
          <t>https://elitecosmeticspk.com/products/medora-nail-enamel-16ml-471</t>
        </is>
      </c>
      <c r="Q771" t="n">
        <v>12.53</v>
      </c>
      <c r="R771" t="inlineStr">
        <is>
          <t>13% Off</t>
        </is>
      </c>
      <c r="S771" t="inlineStr">
        <is>
          <t>calculated_from_prices</t>
        </is>
      </c>
    </row>
    <row r="772">
      <c r="A772" t="inlineStr">
        <is>
          <t>CC91c2704584c0</t>
        </is>
      </c>
      <c r="B772" t="inlineStr">
        <is>
          <t>CP4dfd2f90df7c</t>
        </is>
      </c>
      <c r="C772" t="inlineStr">
        <is>
          <t>50630976995644</t>
        </is>
      </c>
      <c r="K772" t="n">
        <v>399</v>
      </c>
      <c r="L772" t="n">
        <v>349</v>
      </c>
      <c r="M772" t="inlineStr">
        <is>
          <t>yes</t>
        </is>
      </c>
      <c r="P772" t="inlineStr">
        <is>
          <t>https://elitecosmeticspk.com/products/medora-nail-enamel-16ml-470</t>
        </is>
      </c>
      <c r="Q772" t="n">
        <v>12.53</v>
      </c>
      <c r="R772" t="inlineStr">
        <is>
          <t>13% Off</t>
        </is>
      </c>
      <c r="S772" t="inlineStr">
        <is>
          <t>calculated_from_prices</t>
        </is>
      </c>
    </row>
    <row r="773">
      <c r="A773" t="inlineStr">
        <is>
          <t>CC196a04a263c1</t>
        </is>
      </c>
      <c r="B773" t="inlineStr">
        <is>
          <t>CP2582ba32fa45</t>
        </is>
      </c>
      <c r="C773" t="inlineStr">
        <is>
          <t>50630976962876</t>
        </is>
      </c>
      <c r="K773" t="n">
        <v>399</v>
      </c>
      <c r="L773" t="n">
        <v>349</v>
      </c>
      <c r="M773" t="inlineStr">
        <is>
          <t>yes</t>
        </is>
      </c>
      <c r="P773" t="inlineStr">
        <is>
          <t>https://elitecosmeticspk.com/products/medora-nail-enamel-16ml-469</t>
        </is>
      </c>
      <c r="Q773" t="n">
        <v>12.53</v>
      </c>
      <c r="R773" t="inlineStr">
        <is>
          <t>13% Off</t>
        </is>
      </c>
      <c r="S773" t="inlineStr">
        <is>
          <t>calculated_from_prices</t>
        </is>
      </c>
    </row>
    <row r="774">
      <c r="A774" t="inlineStr">
        <is>
          <t>CC0568848b84df</t>
        </is>
      </c>
      <c r="B774" t="inlineStr">
        <is>
          <t>CP3ccbe332c21d</t>
        </is>
      </c>
      <c r="C774" t="inlineStr">
        <is>
          <t>50630976930108</t>
        </is>
      </c>
      <c r="K774" t="n">
        <v>399</v>
      </c>
      <c r="L774" t="n">
        <v>349</v>
      </c>
      <c r="M774" t="inlineStr">
        <is>
          <t>yes</t>
        </is>
      </c>
      <c r="P774" t="inlineStr">
        <is>
          <t>https://elitecosmeticspk.com/products/medora-nail-enamel-16ml-449</t>
        </is>
      </c>
      <c r="Q774" t="n">
        <v>12.53</v>
      </c>
      <c r="R774" t="inlineStr">
        <is>
          <t>13% Off</t>
        </is>
      </c>
      <c r="S774" t="inlineStr">
        <is>
          <t>calculated_from_prices</t>
        </is>
      </c>
    </row>
    <row r="775">
      <c r="A775" t="inlineStr">
        <is>
          <t>CCd1b596c32cc4</t>
        </is>
      </c>
      <c r="B775" t="inlineStr">
        <is>
          <t>CP06f44b57a284</t>
        </is>
      </c>
      <c r="C775" t="inlineStr">
        <is>
          <t>50630976897340</t>
        </is>
      </c>
      <c r="K775" t="n">
        <v>399</v>
      </c>
      <c r="L775" t="n">
        <v>349</v>
      </c>
      <c r="M775" t="inlineStr">
        <is>
          <t>yes</t>
        </is>
      </c>
      <c r="P775" t="inlineStr">
        <is>
          <t>https://elitecosmeticspk.com/products/medora-nail-enamel-16ml-447</t>
        </is>
      </c>
      <c r="Q775" t="n">
        <v>12.53</v>
      </c>
      <c r="R775" t="inlineStr">
        <is>
          <t>13% Off</t>
        </is>
      </c>
      <c r="S775" t="inlineStr">
        <is>
          <t>calculated_from_prices</t>
        </is>
      </c>
    </row>
    <row r="776">
      <c r="A776" t="inlineStr">
        <is>
          <t>CCe62ba3d1710e</t>
        </is>
      </c>
      <c r="B776" t="inlineStr">
        <is>
          <t>CP7b63be6611e7</t>
        </is>
      </c>
      <c r="C776" t="inlineStr">
        <is>
          <t>50630976864572</t>
        </is>
      </c>
      <c r="K776" t="n">
        <v>399</v>
      </c>
      <c r="L776" t="n">
        <v>349</v>
      </c>
      <c r="M776" t="inlineStr">
        <is>
          <t>yes</t>
        </is>
      </c>
      <c r="P776" t="inlineStr">
        <is>
          <t>https://elitecosmeticspk.com/products/medora-nail-enamel-16ml-445</t>
        </is>
      </c>
      <c r="Q776" t="n">
        <v>12.53</v>
      </c>
      <c r="R776" t="inlineStr">
        <is>
          <t>13% Off</t>
        </is>
      </c>
      <c r="S776" t="inlineStr">
        <is>
          <t>calculated_from_prices</t>
        </is>
      </c>
    </row>
    <row r="777">
      <c r="A777" t="inlineStr">
        <is>
          <t>CC0a058efa5319</t>
        </is>
      </c>
      <c r="B777" t="inlineStr">
        <is>
          <t>CP611cb2a5a9a3</t>
        </is>
      </c>
      <c r="C777" t="inlineStr">
        <is>
          <t>50630976831804</t>
        </is>
      </c>
      <c r="K777" t="n">
        <v>399</v>
      </c>
      <c r="L777" t="n">
        <v>349</v>
      </c>
      <c r="M777" t="inlineStr">
        <is>
          <t>yes</t>
        </is>
      </c>
      <c r="P777" t="inlineStr">
        <is>
          <t>https://elitecosmeticspk.com/products/medora-nail-enamel-16ml-443</t>
        </is>
      </c>
      <c r="Q777" t="n">
        <v>12.53</v>
      </c>
      <c r="R777" t="inlineStr">
        <is>
          <t>13% Off</t>
        </is>
      </c>
      <c r="S777" t="inlineStr">
        <is>
          <t>calculated_from_prices</t>
        </is>
      </c>
    </row>
    <row r="778">
      <c r="A778" t="inlineStr">
        <is>
          <t>CC0e14d9898074</t>
        </is>
      </c>
      <c r="B778" t="inlineStr">
        <is>
          <t>CP794e9a867b74</t>
        </is>
      </c>
      <c r="C778" t="inlineStr">
        <is>
          <t>50630976799036</t>
        </is>
      </c>
      <c r="K778" t="n">
        <v>399</v>
      </c>
      <c r="L778" t="n">
        <v>349</v>
      </c>
      <c r="M778" t="inlineStr">
        <is>
          <t>yes</t>
        </is>
      </c>
      <c r="P778" t="inlineStr">
        <is>
          <t>https://elitecosmeticspk.com/products/medora-nail-enamel-16ml-442</t>
        </is>
      </c>
      <c r="Q778" t="n">
        <v>12.53</v>
      </c>
      <c r="R778" t="inlineStr">
        <is>
          <t>13% Off</t>
        </is>
      </c>
      <c r="S778" t="inlineStr">
        <is>
          <t>calculated_from_prices</t>
        </is>
      </c>
    </row>
    <row r="779">
      <c r="A779" t="inlineStr">
        <is>
          <t>CCcfb18fba7d34</t>
        </is>
      </c>
      <c r="B779" t="inlineStr">
        <is>
          <t>CPef6620fe1cb1</t>
        </is>
      </c>
      <c r="C779" t="inlineStr">
        <is>
          <t>50630976766268</t>
        </is>
      </c>
      <c r="K779" t="n">
        <v>399</v>
      </c>
      <c r="L779" t="n">
        <v>349</v>
      </c>
      <c r="M779" t="inlineStr">
        <is>
          <t>yes</t>
        </is>
      </c>
      <c r="P779" t="inlineStr">
        <is>
          <t>https://elitecosmeticspk.com/products/medora-nail-enamel-16ml-430</t>
        </is>
      </c>
      <c r="Q779" t="n">
        <v>12.53</v>
      </c>
      <c r="R779" t="inlineStr">
        <is>
          <t>13% Off</t>
        </is>
      </c>
      <c r="S779" t="inlineStr">
        <is>
          <t>calculated_from_prices</t>
        </is>
      </c>
    </row>
    <row r="780">
      <c r="A780" t="inlineStr">
        <is>
          <t>CC854c9403eae2</t>
        </is>
      </c>
      <c r="B780" t="inlineStr">
        <is>
          <t>CP2958a47a67ea</t>
        </is>
      </c>
      <c r="C780" t="inlineStr">
        <is>
          <t>50630976733500</t>
        </is>
      </c>
      <c r="K780" t="n">
        <v>399</v>
      </c>
      <c r="L780" t="n">
        <v>349</v>
      </c>
      <c r="M780" t="inlineStr">
        <is>
          <t>yes</t>
        </is>
      </c>
      <c r="P780" t="inlineStr">
        <is>
          <t>https://elitecosmeticspk.com/products/medora-nail-enamel-16ml-418</t>
        </is>
      </c>
      <c r="Q780" t="n">
        <v>12.53</v>
      </c>
      <c r="R780" t="inlineStr">
        <is>
          <t>13% Off</t>
        </is>
      </c>
      <c r="S780" t="inlineStr">
        <is>
          <t>calculated_from_prices</t>
        </is>
      </c>
    </row>
    <row r="781">
      <c r="A781" t="inlineStr">
        <is>
          <t>CC892889c96fea</t>
        </is>
      </c>
      <c r="B781" t="inlineStr">
        <is>
          <t>CPf44d958c8e94</t>
        </is>
      </c>
      <c r="C781" t="inlineStr">
        <is>
          <t>50630976700732</t>
        </is>
      </c>
      <c r="K781" t="n">
        <v>399</v>
      </c>
      <c r="L781" t="n">
        <v>349</v>
      </c>
      <c r="M781" t="inlineStr">
        <is>
          <t>yes</t>
        </is>
      </c>
      <c r="P781" t="inlineStr">
        <is>
          <t>https://elitecosmeticspk.com/products/medora-nail-enamel-16ml-413</t>
        </is>
      </c>
      <c r="Q781" t="n">
        <v>12.53</v>
      </c>
      <c r="R781" t="inlineStr">
        <is>
          <t>13% Off</t>
        </is>
      </c>
      <c r="S781" t="inlineStr">
        <is>
          <t>calculated_from_prices</t>
        </is>
      </c>
    </row>
    <row r="782">
      <c r="A782" t="inlineStr">
        <is>
          <t>CC69cc9741a7c2</t>
        </is>
      </c>
      <c r="B782" t="inlineStr">
        <is>
          <t>CPd9ca6545f99d</t>
        </is>
      </c>
      <c r="C782" t="inlineStr">
        <is>
          <t>50630976405820</t>
        </is>
      </c>
      <c r="K782" t="n">
        <v>399</v>
      </c>
      <c r="L782" t="n">
        <v>349</v>
      </c>
      <c r="M782" t="inlineStr">
        <is>
          <t>yes</t>
        </is>
      </c>
      <c r="P782" t="inlineStr">
        <is>
          <t>https://elitecosmeticspk.com/products/medora-nail-enamel-16ml-406</t>
        </is>
      </c>
      <c r="Q782" t="n">
        <v>12.53</v>
      </c>
      <c r="R782" t="inlineStr">
        <is>
          <t>13% Off</t>
        </is>
      </c>
      <c r="S782" t="inlineStr">
        <is>
          <t>calculated_from_prices</t>
        </is>
      </c>
    </row>
    <row r="783">
      <c r="A783" t="inlineStr">
        <is>
          <t>CCb27ec800b97a</t>
        </is>
      </c>
      <c r="B783" t="inlineStr">
        <is>
          <t>CP5595216b114e</t>
        </is>
      </c>
      <c r="C783" t="inlineStr">
        <is>
          <t>50630976373052</t>
        </is>
      </c>
      <c r="K783" t="n">
        <v>399</v>
      </c>
      <c r="L783" t="n">
        <v>349</v>
      </c>
      <c r="M783" t="inlineStr">
        <is>
          <t>yes</t>
        </is>
      </c>
      <c r="P783" t="inlineStr">
        <is>
          <t>https://elitecosmeticspk.com/products/medora-nail-enamel-16ml-404</t>
        </is>
      </c>
      <c r="Q783" t="n">
        <v>12.53</v>
      </c>
      <c r="R783" t="inlineStr">
        <is>
          <t>13% Off</t>
        </is>
      </c>
      <c r="S783" t="inlineStr">
        <is>
          <t>calculated_from_prices</t>
        </is>
      </c>
    </row>
    <row r="784">
      <c r="A784" t="inlineStr">
        <is>
          <t>CC67b369a9bdd9</t>
        </is>
      </c>
      <c r="B784" t="inlineStr">
        <is>
          <t>CPc06e6fc415d9</t>
        </is>
      </c>
      <c r="C784" t="inlineStr">
        <is>
          <t>50630976340284</t>
        </is>
      </c>
      <c r="K784" t="n">
        <v>399</v>
      </c>
      <c r="L784" t="n">
        <v>349</v>
      </c>
      <c r="M784" t="inlineStr">
        <is>
          <t>yes</t>
        </is>
      </c>
      <c r="P784" t="inlineStr">
        <is>
          <t>https://elitecosmeticspk.com/products/medora-nail-enamel-16ml-376</t>
        </is>
      </c>
      <c r="Q784" t="n">
        <v>12.53</v>
      </c>
      <c r="R784" t="inlineStr">
        <is>
          <t>13% Off</t>
        </is>
      </c>
      <c r="S784" t="inlineStr">
        <is>
          <t>calculated_from_prices</t>
        </is>
      </c>
    </row>
    <row r="785">
      <c r="A785" t="inlineStr">
        <is>
          <t>CC23303862a043</t>
        </is>
      </c>
      <c r="B785" t="inlineStr">
        <is>
          <t>CPa86f62c7678a</t>
        </is>
      </c>
      <c r="C785" t="inlineStr">
        <is>
          <t>50630976045372</t>
        </is>
      </c>
      <c r="K785" t="n">
        <v>399</v>
      </c>
      <c r="L785" t="n">
        <v>349</v>
      </c>
      <c r="M785" t="inlineStr">
        <is>
          <t>yes</t>
        </is>
      </c>
      <c r="P785" t="inlineStr">
        <is>
          <t>https://elitecosmeticspk.com/products/medora-nail-enamel-16ml-375</t>
        </is>
      </c>
      <c r="Q785" t="n">
        <v>12.53</v>
      </c>
      <c r="R785" t="inlineStr">
        <is>
          <t>13% Off</t>
        </is>
      </c>
      <c r="S785" t="inlineStr">
        <is>
          <t>calculated_from_prices</t>
        </is>
      </c>
    </row>
    <row r="786">
      <c r="A786" t="inlineStr">
        <is>
          <t>CC3d35fa206fc7</t>
        </is>
      </c>
      <c r="B786" t="inlineStr">
        <is>
          <t>CP858844d1361e</t>
        </is>
      </c>
      <c r="C786" t="inlineStr">
        <is>
          <t>50630976012604</t>
        </is>
      </c>
      <c r="K786" t="n">
        <v>399</v>
      </c>
      <c r="L786" t="n">
        <v>349</v>
      </c>
      <c r="M786" t="inlineStr">
        <is>
          <t>yes</t>
        </is>
      </c>
      <c r="P786" t="inlineStr">
        <is>
          <t>https://elitecosmeticspk.com/products/medora-nail-enamel-16ml-372</t>
        </is>
      </c>
      <c r="Q786" t="n">
        <v>12.53</v>
      </c>
      <c r="R786" t="inlineStr">
        <is>
          <t>13% Off</t>
        </is>
      </c>
      <c r="S786" t="inlineStr">
        <is>
          <t>calculated_from_prices</t>
        </is>
      </c>
    </row>
    <row r="787">
      <c r="A787" t="inlineStr">
        <is>
          <t>CC43bb99b25e57</t>
        </is>
      </c>
      <c r="B787" t="inlineStr">
        <is>
          <t>CPcca1c7302e7b</t>
        </is>
      </c>
      <c r="C787" t="inlineStr">
        <is>
          <t>50630975881532</t>
        </is>
      </c>
      <c r="K787" t="n">
        <v>399</v>
      </c>
      <c r="L787" t="n">
        <v>349</v>
      </c>
      <c r="M787" t="inlineStr">
        <is>
          <t>yes</t>
        </is>
      </c>
      <c r="P787" t="inlineStr">
        <is>
          <t>https://elitecosmeticspk.com/products/medora-nail-enamel-16ml-351</t>
        </is>
      </c>
      <c r="Q787" t="n">
        <v>12.53</v>
      </c>
      <c r="R787" t="inlineStr">
        <is>
          <t>13% Off</t>
        </is>
      </c>
      <c r="S787" t="inlineStr">
        <is>
          <t>calculated_from_prices</t>
        </is>
      </c>
    </row>
    <row r="788">
      <c r="A788" t="inlineStr">
        <is>
          <t>CC169bbf460257</t>
        </is>
      </c>
      <c r="B788" t="inlineStr">
        <is>
          <t>CP82fa79cde53e</t>
        </is>
      </c>
      <c r="C788" t="inlineStr">
        <is>
          <t>50630975815996</t>
        </is>
      </c>
      <c r="K788" t="n">
        <v>399</v>
      </c>
      <c r="L788" t="n">
        <v>349</v>
      </c>
      <c r="M788" t="inlineStr">
        <is>
          <t>yes</t>
        </is>
      </c>
      <c r="P788" t="inlineStr">
        <is>
          <t>https://elitecosmeticspk.com/products/medora-nail-enamel-16ml-344</t>
        </is>
      </c>
      <c r="Q788" t="n">
        <v>12.53</v>
      </c>
      <c r="R788" t="inlineStr">
        <is>
          <t>13% Off</t>
        </is>
      </c>
      <c r="S788" t="inlineStr">
        <is>
          <t>calculated_from_prices</t>
        </is>
      </c>
    </row>
    <row r="789">
      <c r="A789" t="inlineStr">
        <is>
          <t>CCdfbc022e7923</t>
        </is>
      </c>
      <c r="B789" t="inlineStr">
        <is>
          <t>CP93dced190116</t>
        </is>
      </c>
      <c r="C789" t="inlineStr">
        <is>
          <t>50630975783228</t>
        </is>
      </c>
      <c r="K789" t="n">
        <v>399</v>
      </c>
      <c r="L789" t="n">
        <v>349</v>
      </c>
      <c r="M789" t="inlineStr">
        <is>
          <t>yes</t>
        </is>
      </c>
      <c r="P789" t="inlineStr">
        <is>
          <t>https://elitecosmeticspk.com/products/medora-nail-enamel-16ml-341</t>
        </is>
      </c>
      <c r="Q789" t="n">
        <v>12.53</v>
      </c>
      <c r="R789" t="inlineStr">
        <is>
          <t>13% Off</t>
        </is>
      </c>
      <c r="S789" t="inlineStr">
        <is>
          <t>calculated_from_prices</t>
        </is>
      </c>
    </row>
    <row r="790">
      <c r="A790" t="inlineStr">
        <is>
          <t>CCb716dd430865</t>
        </is>
      </c>
      <c r="B790" t="inlineStr">
        <is>
          <t>CPc25d10bedc64</t>
        </is>
      </c>
      <c r="C790" t="inlineStr">
        <is>
          <t>50630975750460</t>
        </is>
      </c>
      <c r="K790" t="n">
        <v>399</v>
      </c>
      <c r="L790" t="n">
        <v>349</v>
      </c>
      <c r="M790" t="inlineStr">
        <is>
          <t>yes</t>
        </is>
      </c>
      <c r="P790" t="inlineStr">
        <is>
          <t>https://elitecosmeticspk.com/products/medora-nail-enamel-16ml-340</t>
        </is>
      </c>
      <c r="Q790" t="n">
        <v>12.53</v>
      </c>
      <c r="R790" t="inlineStr">
        <is>
          <t>13% Off</t>
        </is>
      </c>
      <c r="S790" t="inlineStr">
        <is>
          <t>calculated_from_prices</t>
        </is>
      </c>
    </row>
    <row r="791">
      <c r="A791" t="inlineStr">
        <is>
          <t>CC6da9ed68e8dc</t>
        </is>
      </c>
      <c r="B791" t="inlineStr">
        <is>
          <t>CP4353a860ff40</t>
        </is>
      </c>
      <c r="C791" t="inlineStr">
        <is>
          <t>50630975553852</t>
        </is>
      </c>
      <c r="K791" t="n">
        <v>399</v>
      </c>
      <c r="L791" t="n">
        <v>349</v>
      </c>
      <c r="M791" t="inlineStr">
        <is>
          <t>yes</t>
        </is>
      </c>
      <c r="P791" t="inlineStr">
        <is>
          <t>https://elitecosmeticspk.com/products/medora-nail-enamel-16ml-328</t>
        </is>
      </c>
      <c r="Q791" t="n">
        <v>12.53</v>
      </c>
      <c r="R791" t="inlineStr">
        <is>
          <t>13% Off</t>
        </is>
      </c>
      <c r="S791" t="inlineStr">
        <is>
          <t>calculated_from_prices</t>
        </is>
      </c>
    </row>
    <row r="792">
      <c r="A792" t="inlineStr">
        <is>
          <t>CC7fedcbc951a6</t>
        </is>
      </c>
      <c r="B792" t="inlineStr">
        <is>
          <t>CP832144c788ee</t>
        </is>
      </c>
      <c r="C792" t="inlineStr">
        <is>
          <t>50630975488316</t>
        </is>
      </c>
      <c r="K792" t="n">
        <v>399</v>
      </c>
      <c r="L792" t="n">
        <v>349</v>
      </c>
      <c r="M792" t="inlineStr">
        <is>
          <t>yes</t>
        </is>
      </c>
      <c r="P792" t="inlineStr">
        <is>
          <t>https://elitecosmeticspk.com/products/medora-nail-enamel-16ml-319</t>
        </is>
      </c>
      <c r="Q792" t="n">
        <v>12.53</v>
      </c>
      <c r="R792" t="inlineStr">
        <is>
          <t>13% Off</t>
        </is>
      </c>
      <c r="S792" t="inlineStr">
        <is>
          <t>calculated_from_prices</t>
        </is>
      </c>
    </row>
    <row r="793">
      <c r="A793" t="inlineStr">
        <is>
          <t>CCce6a3288bad2</t>
        </is>
      </c>
      <c r="B793" t="inlineStr">
        <is>
          <t>CPbb48dc2a3aab</t>
        </is>
      </c>
      <c r="C793" t="inlineStr">
        <is>
          <t>50630975455548</t>
        </is>
      </c>
      <c r="K793" t="n">
        <v>399</v>
      </c>
      <c r="L793" t="n">
        <v>349</v>
      </c>
      <c r="M793" t="inlineStr">
        <is>
          <t>yes</t>
        </is>
      </c>
      <c r="P793" t="inlineStr">
        <is>
          <t>https://elitecosmeticspk.com/products/medora-nail-enamel-16ml-315</t>
        </is>
      </c>
      <c r="Q793" t="n">
        <v>12.53</v>
      </c>
      <c r="R793" t="inlineStr">
        <is>
          <t>13% Off</t>
        </is>
      </c>
      <c r="S793" t="inlineStr">
        <is>
          <t>calculated_from_prices</t>
        </is>
      </c>
    </row>
    <row r="794">
      <c r="A794" t="inlineStr">
        <is>
          <t>CC6432b82189cc</t>
        </is>
      </c>
      <c r="B794" t="inlineStr">
        <is>
          <t>CP18b373510c2a</t>
        </is>
      </c>
      <c r="C794" t="inlineStr">
        <is>
          <t>50630975422780</t>
        </is>
      </c>
      <c r="K794" t="n">
        <v>399</v>
      </c>
      <c r="L794" t="n">
        <v>349</v>
      </c>
      <c r="M794" t="inlineStr">
        <is>
          <t>yes</t>
        </is>
      </c>
      <c r="P794" t="inlineStr">
        <is>
          <t>https://elitecosmeticspk.com/products/medora-nail-enamel-16ml-311</t>
        </is>
      </c>
      <c r="Q794" t="n">
        <v>12.53</v>
      </c>
      <c r="R794" t="inlineStr">
        <is>
          <t>13% Off</t>
        </is>
      </c>
      <c r="S794" t="inlineStr">
        <is>
          <t>calculated_from_prices</t>
        </is>
      </c>
    </row>
    <row r="795">
      <c r="A795" t="inlineStr">
        <is>
          <t>CCd4e1d051126e</t>
        </is>
      </c>
      <c r="B795" t="inlineStr">
        <is>
          <t>CP1eaabd8c413d</t>
        </is>
      </c>
      <c r="C795" t="inlineStr">
        <is>
          <t>50630975390012</t>
        </is>
      </c>
      <c r="K795" t="n">
        <v>399</v>
      </c>
      <c r="L795" t="n">
        <v>349</v>
      </c>
      <c r="M795" t="inlineStr">
        <is>
          <t>yes</t>
        </is>
      </c>
      <c r="P795" t="inlineStr">
        <is>
          <t>https://elitecosmeticspk.com/products/medora-nail-enamel-16ml-310</t>
        </is>
      </c>
      <c r="Q795" t="n">
        <v>12.53</v>
      </c>
      <c r="R795" t="inlineStr">
        <is>
          <t>13% Off</t>
        </is>
      </c>
      <c r="S795" t="inlineStr">
        <is>
          <t>calculated_from_prices</t>
        </is>
      </c>
    </row>
    <row r="796">
      <c r="A796" t="inlineStr">
        <is>
          <t>CC837006be8c34</t>
        </is>
      </c>
      <c r="B796" t="inlineStr">
        <is>
          <t>CPeb7819fdeb6d</t>
        </is>
      </c>
      <c r="C796" t="inlineStr">
        <is>
          <t>50627546415420</t>
        </is>
      </c>
      <c r="K796" t="n">
        <v>2450</v>
      </c>
      <c r="L796" t="n">
        <v>1449</v>
      </c>
      <c r="M796" t="inlineStr">
        <is>
          <t>yes</t>
        </is>
      </c>
      <c r="P796" t="inlineStr">
        <is>
          <t>https://elitecosmeticspk.com/products/foam-cleaner-for-sneakers-jordan-shoes-athletic-shoes</t>
        </is>
      </c>
      <c r="Q796" t="n">
        <v>40.86</v>
      </c>
      <c r="R796" t="inlineStr">
        <is>
          <t>41% Off</t>
        </is>
      </c>
      <c r="S796" t="inlineStr">
        <is>
          <t>calculated_from_prices</t>
        </is>
      </c>
    </row>
    <row r="797">
      <c r="A797" t="inlineStr">
        <is>
          <t>CCdadd95a567dd</t>
        </is>
      </c>
      <c r="B797" t="inlineStr">
        <is>
          <t>CP7c0508a6a8f6</t>
        </is>
      </c>
      <c r="C797" t="inlineStr">
        <is>
          <t>50627509748028</t>
        </is>
      </c>
      <c r="D797" t="inlineStr">
        <is>
          <t>CG03a17f4e7caf</t>
        </is>
      </c>
      <c r="E797" t="inlineStr">
        <is>
          <t>Bronze-Pack of 3</t>
        </is>
      </c>
      <c r="K797" t="n">
        <v>1550</v>
      </c>
      <c r="L797" t="n">
        <v>1165</v>
      </c>
      <c r="M797" t="inlineStr">
        <is>
          <t>yes</t>
        </is>
      </c>
      <c r="O797" t="inlineStr">
        <is>
          <t>https://cdn.shopify.com/s/files/1/0732/4565/5356/files/CopyofCopyofUntitled_27.jpg?v=1736547364</t>
        </is>
      </c>
      <c r="P797" t="inlineStr">
        <is>
          <t>https://elitecosmeticspk.com/products/shoe-cleaner-kit-for-sneakers-jordan-shoes-athletic-shoes</t>
        </is>
      </c>
      <c r="Q797" t="n">
        <v>24.84</v>
      </c>
      <c r="R797" t="inlineStr">
        <is>
          <t>25% Off</t>
        </is>
      </c>
      <c r="S797" t="inlineStr">
        <is>
          <t>calculated_from_prices</t>
        </is>
      </c>
    </row>
    <row r="798">
      <c r="A798" t="inlineStr">
        <is>
          <t>CCb76013dcf45e</t>
        </is>
      </c>
      <c r="B798" t="inlineStr">
        <is>
          <t>CP7c0508a6a8f6</t>
        </is>
      </c>
      <c r="C798" t="inlineStr">
        <is>
          <t>50627509780796</t>
        </is>
      </c>
      <c r="D798" t="inlineStr">
        <is>
          <t>CG03a17f4e7caf</t>
        </is>
      </c>
      <c r="E798" t="inlineStr">
        <is>
          <t>Silver-Pack of 4</t>
        </is>
      </c>
      <c r="K798" t="n">
        <v>1900</v>
      </c>
      <c r="L798" t="n">
        <v>1350</v>
      </c>
      <c r="M798" t="inlineStr">
        <is>
          <t>yes</t>
        </is>
      </c>
      <c r="O798" t="inlineStr">
        <is>
          <t>https://cdn.shopify.com/s/files/1/0732/4565/5356/files/CopyofCopyofUntitled_22.jpg?v=1736547361</t>
        </is>
      </c>
      <c r="P798" t="inlineStr">
        <is>
          <t>https://elitecosmeticspk.com/products/shoe-cleaner-kit-for-sneakers-jordan-shoes-athletic-shoes</t>
        </is>
      </c>
      <c r="Q798" t="n">
        <v>28.95</v>
      </c>
      <c r="R798" t="inlineStr">
        <is>
          <t>29% Off</t>
        </is>
      </c>
      <c r="S798" t="inlineStr">
        <is>
          <t>calculated_from_prices</t>
        </is>
      </c>
    </row>
    <row r="799">
      <c r="A799" t="inlineStr">
        <is>
          <t>CCc88676420714</t>
        </is>
      </c>
      <c r="B799" t="inlineStr">
        <is>
          <t>CP7c0508a6a8f6</t>
        </is>
      </c>
      <c r="C799" t="inlineStr">
        <is>
          <t>50627509813564</t>
        </is>
      </c>
      <c r="D799" t="inlineStr">
        <is>
          <t>CG03a17f4e7caf</t>
        </is>
      </c>
      <c r="E799" t="inlineStr">
        <is>
          <t>Gold-Pack of 6</t>
        </is>
      </c>
      <c r="K799" t="n">
        <v>2250</v>
      </c>
      <c r="L799" t="n">
        <v>1750</v>
      </c>
      <c r="M799" t="inlineStr">
        <is>
          <t>yes</t>
        </is>
      </c>
      <c r="O799" t="inlineStr">
        <is>
          <t>https://cdn.shopify.com/s/files/1/0732/4565/5356/files/CopyofCopyofUntitled_21.jpg?v=1736547359</t>
        </is>
      </c>
      <c r="P799" t="inlineStr">
        <is>
          <t>https://elitecosmeticspk.com/products/shoe-cleaner-kit-for-sneakers-jordan-shoes-athletic-shoes</t>
        </is>
      </c>
      <c r="Q799" t="n">
        <v>22.22</v>
      </c>
      <c r="R799" t="inlineStr">
        <is>
          <t>22% Off</t>
        </is>
      </c>
      <c r="S799" t="inlineStr">
        <is>
          <t>calculated_from_prices</t>
        </is>
      </c>
    </row>
    <row r="800">
      <c r="A800" t="inlineStr">
        <is>
          <t>CC210679a74eef</t>
        </is>
      </c>
      <c r="B800" t="inlineStr">
        <is>
          <t>CPa961565fcc6b</t>
        </is>
      </c>
      <c r="C800" t="inlineStr">
        <is>
          <t>50623933251900</t>
        </is>
      </c>
      <c r="K800" t="n">
        <v>399</v>
      </c>
      <c r="M800" t="inlineStr">
        <is>
          <t>yes</t>
        </is>
      </c>
      <c r="P800" t="inlineStr">
        <is>
          <t>https://elitecosmeticspk.com/products/medora-lipstick-231-siss-soft-elegant-shade-long-lasting-wear</t>
        </is>
      </c>
    </row>
    <row r="801">
      <c r="A801" t="inlineStr">
        <is>
          <t>CC98f3ff93cfc1</t>
        </is>
      </c>
      <c r="B801" t="inlineStr">
        <is>
          <t>CP2e2a9ab1e4d1</t>
        </is>
      </c>
      <c r="C801" t="inlineStr">
        <is>
          <t>50623931744572</t>
        </is>
      </c>
      <c r="K801" t="n">
        <v>399</v>
      </c>
      <c r="L801" t="n">
        <v>380</v>
      </c>
      <c r="M801" t="inlineStr">
        <is>
          <t>yes</t>
        </is>
      </c>
      <c r="P801" t="inlineStr">
        <is>
          <t>https://elitecosmeticspk.com/products/medora-lipstick-211-dark-brown-rich-bold-shade-long-lasting</t>
        </is>
      </c>
      <c r="Q801" t="n">
        <v>4.76</v>
      </c>
      <c r="R801" t="inlineStr">
        <is>
          <t>5% Off</t>
        </is>
      </c>
      <c r="S801" t="inlineStr">
        <is>
          <t>calculated_from_prices</t>
        </is>
      </c>
    </row>
    <row r="802">
      <c r="A802" t="inlineStr">
        <is>
          <t>CC664ac2bbdf4c</t>
        </is>
      </c>
      <c r="B802" t="inlineStr">
        <is>
          <t>CP155f2065a4cd</t>
        </is>
      </c>
      <c r="C802" t="inlineStr">
        <is>
          <t>50623926141244</t>
        </is>
      </c>
      <c r="K802" t="n">
        <v>399</v>
      </c>
      <c r="L802" t="n">
        <v>380</v>
      </c>
      <c r="M802" t="inlineStr">
        <is>
          <t>yes</t>
        </is>
      </c>
      <c r="P802" t="inlineStr">
        <is>
          <t>https://elitecosmeticspk.com/products/medora-lipstick-204-garnet-rich-deep-shade-long-lasting-wear</t>
        </is>
      </c>
      <c r="Q802" t="n">
        <v>4.76</v>
      </c>
      <c r="R802" t="inlineStr">
        <is>
          <t>5% Off</t>
        </is>
      </c>
      <c r="S802" t="inlineStr">
        <is>
          <t>calculated_from_prices</t>
        </is>
      </c>
    </row>
    <row r="803">
      <c r="A803" t="inlineStr">
        <is>
          <t>CC946254736a52</t>
        </is>
      </c>
      <c r="B803" t="inlineStr">
        <is>
          <t>CP860a94dc8d40</t>
        </is>
      </c>
      <c r="C803" t="inlineStr">
        <is>
          <t>50623924601148</t>
        </is>
      </c>
      <c r="K803" t="n">
        <v>399</v>
      </c>
      <c r="L803" t="n">
        <v>380</v>
      </c>
      <c r="M803" t="inlineStr">
        <is>
          <t>yes</t>
        </is>
      </c>
      <c r="P803" t="inlineStr">
        <is>
          <t>https://elitecosmeticspk.com/products/medora-lipstick-252-very-currant-bold-vibrant-shade-long-lasting-formula</t>
        </is>
      </c>
      <c r="Q803" t="n">
        <v>4.76</v>
      </c>
      <c r="R803" t="inlineStr">
        <is>
          <t>5% Off</t>
        </is>
      </c>
      <c r="S803" t="inlineStr">
        <is>
          <t>calculated_from_prices</t>
        </is>
      </c>
    </row>
    <row r="804">
      <c r="A804" t="inlineStr">
        <is>
          <t>CCd176c83b8fab</t>
        </is>
      </c>
      <c r="B804" t="inlineStr">
        <is>
          <t>CP3117cdcf8e50</t>
        </is>
      </c>
      <c r="C804" t="inlineStr">
        <is>
          <t>50623920406844</t>
        </is>
      </c>
      <c r="K804" t="n">
        <v>399</v>
      </c>
      <c r="L804" t="n">
        <v>380</v>
      </c>
      <c r="M804" t="inlineStr">
        <is>
          <t>yes</t>
        </is>
      </c>
      <c r="P804" t="inlineStr">
        <is>
          <t>https://elitecosmeticspk.com/products/medora-lipstick-564-misty-rose-soft-elegant-shade-long-lasting-wear</t>
        </is>
      </c>
      <c r="Q804" t="n">
        <v>4.76</v>
      </c>
      <c r="R804" t="inlineStr">
        <is>
          <t>5% Off</t>
        </is>
      </c>
      <c r="S804" t="inlineStr">
        <is>
          <t>calculated_from_prices</t>
        </is>
      </c>
    </row>
    <row r="805">
      <c r="A805" t="inlineStr">
        <is>
          <t>CCc72e3a0af01a</t>
        </is>
      </c>
      <c r="B805" t="inlineStr">
        <is>
          <t>CP1ee7a18069b2</t>
        </is>
      </c>
      <c r="C805" t="inlineStr">
        <is>
          <t>50623919948092</t>
        </is>
      </c>
      <c r="K805" t="n">
        <v>399</v>
      </c>
      <c r="L805" t="n">
        <v>380</v>
      </c>
      <c r="M805" t="inlineStr">
        <is>
          <t>yes</t>
        </is>
      </c>
      <c r="P805" t="inlineStr">
        <is>
          <t>https://elitecosmeticspk.com/products/medora-lipstick-228-glamour-stunning-shade-creamy-finish-long-lasting</t>
        </is>
      </c>
      <c r="Q805" t="n">
        <v>4.76</v>
      </c>
      <c r="R805" t="inlineStr">
        <is>
          <t>5% Off</t>
        </is>
      </c>
      <c r="S805" t="inlineStr">
        <is>
          <t>calculated_from_prices</t>
        </is>
      </c>
    </row>
    <row r="806">
      <c r="A806" t="inlineStr">
        <is>
          <t>CC7e3b270455ae</t>
        </is>
      </c>
      <c r="B806" t="inlineStr">
        <is>
          <t>CP12fe4f56b9f9</t>
        </is>
      </c>
      <c r="C806" t="inlineStr">
        <is>
          <t>50623919456572</t>
        </is>
      </c>
      <c r="K806" t="n">
        <v>399</v>
      </c>
      <c r="L806" t="n">
        <v>380</v>
      </c>
      <c r="M806" t="inlineStr">
        <is>
          <t>yes</t>
        </is>
      </c>
      <c r="P806" t="inlineStr">
        <is>
          <t>https://elitecosmeticspk.com/products/medora-lipstick-285-shocking-pink-vibrant-shade-smooth-texture-long-lasting</t>
        </is>
      </c>
      <c r="Q806" t="n">
        <v>4.76</v>
      </c>
      <c r="R806" t="inlineStr">
        <is>
          <t>5% Off</t>
        </is>
      </c>
      <c r="S806" t="inlineStr">
        <is>
          <t>calculated_from_prices</t>
        </is>
      </c>
    </row>
    <row r="807">
      <c r="A807" t="inlineStr">
        <is>
          <t>CC155a99576060</t>
        </is>
      </c>
      <c r="B807" t="inlineStr">
        <is>
          <t>CPf79a12de18ad</t>
        </is>
      </c>
      <c r="C807" t="inlineStr">
        <is>
          <t>50623918047548</t>
        </is>
      </c>
      <c r="K807" t="n">
        <v>399</v>
      </c>
      <c r="L807" t="n">
        <v>380</v>
      </c>
      <c r="M807" t="inlineStr">
        <is>
          <t>yes</t>
        </is>
      </c>
      <c r="P807" t="inlineStr">
        <is>
          <t>https://elitecosmeticspk.com/products/medora-lipstick-558-english-rose-elegant-shade-creamy-texture-long-lasting</t>
        </is>
      </c>
      <c r="Q807" t="n">
        <v>4.76</v>
      </c>
      <c r="R807" t="inlineStr">
        <is>
          <t>5% Off</t>
        </is>
      </c>
      <c r="S807" t="inlineStr">
        <is>
          <t>calculated_from_prices</t>
        </is>
      </c>
    </row>
    <row r="808">
      <c r="A808" t="inlineStr">
        <is>
          <t>CC835841a1184b</t>
        </is>
      </c>
      <c r="B808" t="inlineStr">
        <is>
          <t>CPbd7444258737</t>
        </is>
      </c>
      <c r="C808" t="inlineStr">
        <is>
          <t>50623917130044</t>
        </is>
      </c>
      <c r="K808" t="n">
        <v>399</v>
      </c>
      <c r="L808" t="n">
        <v>380</v>
      </c>
      <c r="M808" t="inlineStr">
        <is>
          <t>yes</t>
        </is>
      </c>
      <c r="P808" t="inlineStr">
        <is>
          <t>https://elitecosmeticspk.com/products/medora-lipstick-567-fashion-forward-trendy-bold-color-long-lasting-wear</t>
        </is>
      </c>
      <c r="Q808" t="n">
        <v>4.76</v>
      </c>
      <c r="R808" t="inlineStr">
        <is>
          <t>5% Off</t>
        </is>
      </c>
      <c r="S808" t="inlineStr">
        <is>
          <t>calculated_from_prices</t>
        </is>
      </c>
    </row>
    <row r="809">
      <c r="A809" t="inlineStr">
        <is>
          <t>CCf0149574485d</t>
        </is>
      </c>
      <c r="B809" t="inlineStr">
        <is>
          <t>CPebea2912672d</t>
        </is>
      </c>
      <c r="C809" t="inlineStr">
        <is>
          <t>50623910641980</t>
        </is>
      </c>
      <c r="K809" t="n">
        <v>399</v>
      </c>
      <c r="L809" t="n">
        <v>380</v>
      </c>
      <c r="M809" t="inlineStr">
        <is>
          <t>yes</t>
        </is>
      </c>
      <c r="P809" t="inlineStr">
        <is>
          <t>https://elitecosmeticspk.com/products/medora-lipstick-568-epic-night-bold-long-lasting</t>
        </is>
      </c>
      <c r="Q809" t="n">
        <v>4.76</v>
      </c>
      <c r="R809" t="inlineStr">
        <is>
          <t>5% Off</t>
        </is>
      </c>
      <c r="S809" t="inlineStr">
        <is>
          <t>calculated_from_prices</t>
        </is>
      </c>
    </row>
    <row r="810">
      <c r="A810" t="inlineStr">
        <is>
          <t>CC74fd19ddf018</t>
        </is>
      </c>
      <c r="B810" t="inlineStr">
        <is>
          <t>CP3c18805b17a8</t>
        </is>
      </c>
      <c r="C810" t="inlineStr">
        <is>
          <t>50621891346748</t>
        </is>
      </c>
      <c r="K810" t="n">
        <v>299</v>
      </c>
      <c r="L810" t="n">
        <v>220</v>
      </c>
      <c r="M810" t="inlineStr">
        <is>
          <t>yes</t>
        </is>
      </c>
      <c r="P810" t="inlineStr">
        <is>
          <t>https://elitecosmeticspk.com/products/saeed-ghani-pure-glycerin-50ml-deep-moisturizing-for-dry-skin</t>
        </is>
      </c>
      <c r="Q810" t="n">
        <v>26.42</v>
      </c>
      <c r="R810" t="inlineStr">
        <is>
          <t>26% Off</t>
        </is>
      </c>
      <c r="S810" t="inlineStr">
        <is>
          <t>calculated_from_prices</t>
        </is>
      </c>
    </row>
    <row r="811">
      <c r="A811" t="inlineStr">
        <is>
          <t>CC8a1abc705fc4</t>
        </is>
      </c>
      <c r="B811" t="inlineStr">
        <is>
          <t>CPb59060eceadc</t>
        </is>
      </c>
      <c r="C811" t="inlineStr">
        <is>
          <t>50621885776188</t>
        </is>
      </c>
      <c r="K811" t="n">
        <v>349</v>
      </c>
      <c r="L811" t="n">
        <v>249</v>
      </c>
      <c r="M811" t="inlineStr">
        <is>
          <t>yes</t>
        </is>
      </c>
      <c r="P811" t="inlineStr">
        <is>
          <t>https://elitecosmeticspk.com/products/saeed-ghani-rose-water-spray-hydrating-and-soothing-face-mist</t>
        </is>
      </c>
      <c r="Q811" t="n">
        <v>28.65</v>
      </c>
      <c r="R811" t="inlineStr">
        <is>
          <t>29% Off</t>
        </is>
      </c>
      <c r="S811" t="inlineStr">
        <is>
          <t>calculated_from_prices</t>
        </is>
      </c>
    </row>
    <row r="812">
      <c r="A812" t="inlineStr">
        <is>
          <t>CCf4f851dda8a6</t>
        </is>
      </c>
      <c r="B812" t="inlineStr">
        <is>
          <t>CPd93c97920cfe</t>
        </is>
      </c>
      <c r="C812" t="inlineStr">
        <is>
          <t>50621879877948</t>
        </is>
      </c>
      <c r="K812" t="n">
        <v>349</v>
      </c>
      <c r="L812" t="n">
        <v>299</v>
      </c>
      <c r="M812" t="inlineStr">
        <is>
          <t>yes</t>
        </is>
      </c>
      <c r="P812" t="inlineStr">
        <is>
          <t>https://elitecosmeticspk.com/products/anti-aging-glycerin-rose-water-facial-toner-hydrates-firms-skin</t>
        </is>
      </c>
      <c r="Q812" t="n">
        <v>14.33</v>
      </c>
      <c r="R812" t="inlineStr">
        <is>
          <t>14% Off</t>
        </is>
      </c>
      <c r="S812" t="inlineStr">
        <is>
          <t>calculated_from_prices</t>
        </is>
      </c>
    </row>
    <row r="813">
      <c r="A813" t="inlineStr">
        <is>
          <t>CC4ffaae2c2c35</t>
        </is>
      </c>
      <c r="B813" t="inlineStr">
        <is>
          <t>CP534a63b96782</t>
        </is>
      </c>
      <c r="C813" t="inlineStr">
        <is>
          <t>50621878993212</t>
        </is>
      </c>
      <c r="K813" t="n">
        <v>349</v>
      </c>
      <c r="L813" t="n">
        <v>299</v>
      </c>
      <c r="M813" t="inlineStr">
        <is>
          <t>yes</t>
        </is>
      </c>
      <c r="P813" t="inlineStr">
        <is>
          <t>https://elitecosmeticspk.com/products/saeed-ghani-black-mehndi-long-lasting-dark-color-for-special-occasions</t>
        </is>
      </c>
      <c r="Q813" t="n">
        <v>14.33</v>
      </c>
      <c r="R813" t="inlineStr">
        <is>
          <t>14% Off</t>
        </is>
      </c>
      <c r="S813" t="inlineStr">
        <is>
          <t>calculated_from_prices</t>
        </is>
      </c>
    </row>
    <row r="814">
      <c r="A814" t="inlineStr">
        <is>
          <t>CC39e1b249c1f9</t>
        </is>
      </c>
      <c r="B814" t="inlineStr">
        <is>
          <t>CP59ff7efa0276</t>
        </is>
      </c>
      <c r="C814" t="inlineStr">
        <is>
          <t>50621878174012</t>
        </is>
      </c>
      <c r="K814" t="n">
        <v>299</v>
      </c>
      <c r="L814" t="n">
        <v>220</v>
      </c>
      <c r="M814" t="inlineStr">
        <is>
          <t>yes</t>
        </is>
      </c>
      <c r="P814" t="inlineStr">
        <is>
          <t>https://elitecosmeticspk.com/products/saeed-ghani-khas-sandal-ubtan-50gm-reveal-your-natural-glow</t>
        </is>
      </c>
      <c r="Q814" t="n">
        <v>26.42</v>
      </c>
      <c r="R814" t="inlineStr">
        <is>
          <t>26% Off</t>
        </is>
      </c>
      <c r="S814" t="inlineStr">
        <is>
          <t>calculated_from_prices</t>
        </is>
      </c>
    </row>
    <row r="815">
      <c r="A815" t="inlineStr">
        <is>
          <t>CCf5d4798f469d</t>
        </is>
      </c>
      <c r="B815" t="inlineStr">
        <is>
          <t>CP61b92264bd5a</t>
        </is>
      </c>
      <c r="C815" t="inlineStr">
        <is>
          <t>50621873783100</t>
        </is>
      </c>
      <c r="K815" t="n">
        <v>499</v>
      </c>
      <c r="L815" t="n">
        <v>349</v>
      </c>
      <c r="M815" t="inlineStr">
        <is>
          <t>yes</t>
        </is>
      </c>
      <c r="P815" t="inlineStr">
        <is>
          <t>https://elitecosmeticspk.com/products/sg-multani-mud-powder-purify-and-revitalize-your-skin-naturally</t>
        </is>
      </c>
      <c r="Q815" t="n">
        <v>30.06</v>
      </c>
      <c r="R815" t="inlineStr">
        <is>
          <t>30% Off</t>
        </is>
      </c>
      <c r="S815" t="inlineStr">
        <is>
          <t>calculated_from_prices</t>
        </is>
      </c>
    </row>
    <row r="816">
      <c r="A816" t="inlineStr">
        <is>
          <t>CC028e790b23e8</t>
        </is>
      </c>
      <c r="B816" t="inlineStr">
        <is>
          <t>CP7e53d1c54710</t>
        </is>
      </c>
      <c r="C816" t="inlineStr">
        <is>
          <t>50621873389884</t>
        </is>
      </c>
      <c r="K816" t="n">
        <v>399</v>
      </c>
      <c r="L816" t="n">
        <v>320</v>
      </c>
      <c r="M816" t="inlineStr">
        <is>
          <t>yes</t>
        </is>
      </c>
      <c r="P816" t="inlineStr">
        <is>
          <t>https://elitecosmeticspk.com/products/vitamin-c-orange-peel-powder-a-natural-skin-brightener</t>
        </is>
      </c>
      <c r="Q816" t="n">
        <v>19.8</v>
      </c>
      <c r="R816" t="inlineStr">
        <is>
          <t>20% Off</t>
        </is>
      </c>
      <c r="S816" t="inlineStr">
        <is>
          <t>calculated_from_prices</t>
        </is>
      </c>
    </row>
    <row r="817">
      <c r="A817" t="inlineStr">
        <is>
          <t>CCc5a2fcecb55f</t>
        </is>
      </c>
      <c r="B817" t="inlineStr">
        <is>
          <t>CP9f91ba053af9</t>
        </is>
      </c>
      <c r="C817" t="inlineStr">
        <is>
          <t>50621872800060</t>
        </is>
      </c>
      <c r="K817" t="n">
        <v>399</v>
      </c>
      <c r="L817" t="n">
        <v>320</v>
      </c>
      <c r="M817" t="inlineStr">
        <is>
          <t>yes</t>
        </is>
      </c>
      <c r="P817" t="inlineStr">
        <is>
          <t>https://elitecosmeticspk.com/products/saeed-ghani-sandalwood-face-mask-revitalize-your-skin-naturally</t>
        </is>
      </c>
      <c r="Q817" t="n">
        <v>19.8</v>
      </c>
      <c r="R817" t="inlineStr">
        <is>
          <t>20% Off</t>
        </is>
      </c>
      <c r="S817" t="inlineStr">
        <is>
          <t>calculated_from_prices</t>
        </is>
      </c>
    </row>
    <row r="818">
      <c r="A818" t="inlineStr">
        <is>
          <t>CCd3500c7c8539</t>
        </is>
      </c>
      <c r="B818" t="inlineStr">
        <is>
          <t>CP9d6f485b93a7</t>
        </is>
      </c>
      <c r="C818" t="inlineStr">
        <is>
          <t>50621871915324</t>
        </is>
      </c>
      <c r="K818" t="n">
        <v>399</v>
      </c>
      <c r="L818" t="n">
        <v>320</v>
      </c>
      <c r="M818" t="inlineStr">
        <is>
          <t>yes</t>
        </is>
      </c>
      <c r="P818" t="inlineStr">
        <is>
          <t>https://elitecosmeticspk.com/products/husn-e-yousuf-face-mask-radiance-and-nourishment-in-every-application</t>
        </is>
      </c>
      <c r="Q818" t="n">
        <v>19.8</v>
      </c>
      <c r="R818" t="inlineStr">
        <is>
          <t>20% Off</t>
        </is>
      </c>
      <c r="S818" t="inlineStr">
        <is>
          <t>calculated_from_prices</t>
        </is>
      </c>
    </row>
    <row r="819">
      <c r="A819" t="inlineStr">
        <is>
          <t>CC07fc2ce403cf</t>
        </is>
      </c>
      <c r="B819" t="inlineStr">
        <is>
          <t>CPde1f671d3c02</t>
        </is>
      </c>
      <c r="C819" t="inlineStr">
        <is>
          <t>50621870604604</t>
        </is>
      </c>
      <c r="K819" t="n">
        <v>499</v>
      </c>
      <c r="L819" t="n">
        <v>449</v>
      </c>
      <c r="M819" t="inlineStr">
        <is>
          <t>yes</t>
        </is>
      </c>
      <c r="P819" t="inlineStr">
        <is>
          <t>https://elitecosmeticspk.com/products/saeed-ghani-anti-dandruff-onion-shampoo-target-dandruff-and-promote-healthy-scalp</t>
        </is>
      </c>
      <c r="Q819" t="n">
        <v>10.02</v>
      </c>
      <c r="R819" t="inlineStr">
        <is>
          <t>10% Off</t>
        </is>
      </c>
      <c r="S819" t="inlineStr">
        <is>
          <t>calculated_from_prices</t>
        </is>
      </c>
    </row>
    <row r="820">
      <c r="A820" t="inlineStr">
        <is>
          <t>CCf627ab39c0a9</t>
        </is>
      </c>
      <c r="B820" t="inlineStr">
        <is>
          <t>CPc7f2b9a4bba0</t>
        </is>
      </c>
      <c r="C820" t="inlineStr">
        <is>
          <t>50621868900668</t>
        </is>
      </c>
      <c r="K820" t="n">
        <v>650</v>
      </c>
      <c r="L820" t="n">
        <v>499</v>
      </c>
      <c r="M820" t="inlineStr">
        <is>
          <t>yes</t>
        </is>
      </c>
      <c r="P820" t="inlineStr">
        <is>
          <t>https://elitecosmeticspk.com/products/saeed-ghani-oil-free-moisturizing-cream-with-glycerin-aloe-vera-vitamin-e-lightweight-hydration-for-soft-healthy-skin</t>
        </is>
      </c>
      <c r="Q820" t="n">
        <v>23.23</v>
      </c>
      <c r="R820" t="inlineStr">
        <is>
          <t>23% Off</t>
        </is>
      </c>
      <c r="S820" t="inlineStr">
        <is>
          <t>calculated_from_prices</t>
        </is>
      </c>
    </row>
    <row r="821">
      <c r="A821" t="inlineStr">
        <is>
          <t>CC833596f89fda</t>
        </is>
      </c>
      <c r="B821" t="inlineStr">
        <is>
          <t>CPe35d4264aeeb</t>
        </is>
      </c>
      <c r="C821" t="inlineStr">
        <is>
          <t>50621862543676</t>
        </is>
      </c>
      <c r="K821" t="n">
        <v>799</v>
      </c>
      <c r="L821" t="n">
        <v>599</v>
      </c>
      <c r="M821" t="inlineStr">
        <is>
          <t>yes</t>
        </is>
      </c>
      <c r="P821" t="inlineStr">
        <is>
          <t>https://elitecosmeticspk.com/products/saeed-ghani-apricot-scrub-deep-cleansing-and-exfoliation-for-radiant-skin</t>
        </is>
      </c>
      <c r="Q821" t="n">
        <v>25.03</v>
      </c>
      <c r="R821" t="inlineStr">
        <is>
          <t>25% Off</t>
        </is>
      </c>
      <c r="S821" t="inlineStr">
        <is>
          <t>calculated_from_prices</t>
        </is>
      </c>
    </row>
    <row r="822">
      <c r="A822" t="inlineStr">
        <is>
          <t>CC37dffe377405</t>
        </is>
      </c>
      <c r="B822" t="inlineStr">
        <is>
          <t>CPb9b07c286b35</t>
        </is>
      </c>
      <c r="C822" t="inlineStr">
        <is>
          <t>50621858480444</t>
        </is>
      </c>
      <c r="K822" t="n">
        <v>899</v>
      </c>
      <c r="L822" t="n">
        <v>599</v>
      </c>
      <c r="M822" t="inlineStr">
        <is>
          <t>yes</t>
        </is>
      </c>
      <c r="P822" t="inlineStr">
        <is>
          <t>https://elitecosmeticspk.com/products/saeed-ghani-sunblock-spf-60-with-vitamin-c</t>
        </is>
      </c>
      <c r="Q822" t="n">
        <v>33.37</v>
      </c>
      <c r="R822" t="inlineStr">
        <is>
          <t>33% Off</t>
        </is>
      </c>
      <c r="S822" t="inlineStr">
        <is>
          <t>calculated_from_prices</t>
        </is>
      </c>
    </row>
    <row r="823">
      <c r="A823" t="inlineStr">
        <is>
          <t>CCfd2bd90f2269</t>
        </is>
      </c>
      <c r="B823" t="inlineStr">
        <is>
          <t>CPf0cae83384e4</t>
        </is>
      </c>
      <c r="C823" t="inlineStr">
        <is>
          <t>50621856940348</t>
        </is>
      </c>
      <c r="K823" t="n">
        <v>899</v>
      </c>
      <c r="L823" t="n">
        <v>650</v>
      </c>
      <c r="M823" t="inlineStr">
        <is>
          <t>yes</t>
        </is>
      </c>
      <c r="P823" t="inlineStr">
        <is>
          <t>https://elitecosmeticspk.com/products/saeed-ghani-vitamin-c-brightening-and-anti-aging-cream-revitalize-your-skin-for-a-youthful-glow</t>
        </is>
      </c>
      <c r="Q823" t="n">
        <v>27.7</v>
      </c>
      <c r="R823" t="inlineStr">
        <is>
          <t>28% Off</t>
        </is>
      </c>
      <c r="S823" t="inlineStr">
        <is>
          <t>calculated_from_prices</t>
        </is>
      </c>
    </row>
    <row r="824">
      <c r="A824" t="inlineStr">
        <is>
          <t>CC728c9bb3ed8e</t>
        </is>
      </c>
      <c r="B824" t="inlineStr">
        <is>
          <t>CP311965c776c7</t>
        </is>
      </c>
      <c r="C824" t="inlineStr">
        <is>
          <t>50621855367484</t>
        </is>
      </c>
      <c r="K824" t="n">
        <v>699</v>
      </c>
      <c r="L824" t="n">
        <v>450</v>
      </c>
      <c r="M824" t="inlineStr">
        <is>
          <t>yes</t>
        </is>
      </c>
      <c r="P824" t="inlineStr">
        <is>
          <t>https://elitecosmeticspk.com/products/saeed-ghani-foot-care-cream-ultimate-care-for-dry-cracked-feet</t>
        </is>
      </c>
      <c r="Q824" t="n">
        <v>35.62</v>
      </c>
      <c r="R824" t="inlineStr">
        <is>
          <t>36% Off</t>
        </is>
      </c>
      <c r="S824" t="inlineStr">
        <is>
          <t>calculated_from_prices</t>
        </is>
      </c>
    </row>
    <row r="825">
      <c r="A825" t="inlineStr">
        <is>
          <t>CC96e2f739ce85</t>
        </is>
      </c>
      <c r="B825" t="inlineStr">
        <is>
          <t>CPcada36c57ef3</t>
        </is>
      </c>
      <c r="C825" t="inlineStr">
        <is>
          <t>50621853827388</t>
        </is>
      </c>
      <c r="K825" t="n">
        <v>599</v>
      </c>
      <c r="L825" t="n">
        <v>499</v>
      </c>
      <c r="M825" t="inlineStr">
        <is>
          <t>yes</t>
        </is>
      </c>
      <c r="P825" t="inlineStr">
        <is>
          <t>https://elitecosmeticspk.com/products/saeed-ghani-husne-yusuf-beauty-cream-radiant-glow-and-skin-rejuvenation</t>
        </is>
      </c>
      <c r="Q825" t="n">
        <v>16.69</v>
      </c>
      <c r="R825" t="inlineStr">
        <is>
          <t>17% Off</t>
        </is>
      </c>
      <c r="S825" t="inlineStr">
        <is>
          <t>calculated_from_prices</t>
        </is>
      </c>
    </row>
    <row r="826">
      <c r="A826" t="inlineStr">
        <is>
          <t>CCb70412b567a9</t>
        </is>
      </c>
      <c r="B826" t="inlineStr">
        <is>
          <t>CP66ec71627528</t>
        </is>
      </c>
      <c r="C826" t="inlineStr">
        <is>
          <t>50621850943804</t>
        </is>
      </c>
      <c r="K826" t="n">
        <v>699</v>
      </c>
      <c r="L826" t="n">
        <v>550</v>
      </c>
      <c r="M826" t="inlineStr">
        <is>
          <t>yes</t>
        </is>
      </c>
      <c r="P826" t="inlineStr">
        <is>
          <t>https://elitecosmeticspk.com/products/saeed-ghani-hand-and-foot-cream-deep-hydration-for-soft-and-smooth-skin</t>
        </is>
      </c>
      <c r="Q826" t="n">
        <v>21.32</v>
      </c>
      <c r="R826" t="inlineStr">
        <is>
          <t>21% Off</t>
        </is>
      </c>
      <c r="S826" t="inlineStr">
        <is>
          <t>calculated_from_prices</t>
        </is>
      </c>
    </row>
    <row r="827">
      <c r="A827" t="inlineStr">
        <is>
          <t>CCca17a9c177b9</t>
        </is>
      </c>
      <c r="B827" t="inlineStr">
        <is>
          <t>CP51f727cb7925</t>
        </is>
      </c>
      <c r="C827" t="inlineStr">
        <is>
          <t>50621847437628</t>
        </is>
      </c>
      <c r="K827" t="n">
        <v>599</v>
      </c>
      <c r="L827" t="n">
        <v>399</v>
      </c>
      <c r="M827" t="inlineStr">
        <is>
          <t>yes</t>
        </is>
      </c>
      <c r="P827" t="inlineStr">
        <is>
          <t>https://elitecosmeticspk.com/products/saeed-ghani-coconut-oil-for-hairs-100ml</t>
        </is>
      </c>
      <c r="Q827" t="n">
        <v>33.39</v>
      </c>
      <c r="R827" t="inlineStr">
        <is>
          <t>33% Off</t>
        </is>
      </c>
      <c r="S827" t="inlineStr">
        <is>
          <t>calculated_from_prices</t>
        </is>
      </c>
    </row>
    <row r="828">
      <c r="A828" t="inlineStr">
        <is>
          <t>CC9df5d617d38b</t>
        </is>
      </c>
      <c r="B828" t="inlineStr">
        <is>
          <t>CP506cbd7d8731</t>
        </is>
      </c>
      <c r="C828" t="inlineStr">
        <is>
          <t>50621824663868</t>
        </is>
      </c>
      <c r="K828" t="n">
        <v>599</v>
      </c>
      <c r="L828" t="n">
        <v>499</v>
      </c>
      <c r="M828" t="inlineStr">
        <is>
          <t>yes</t>
        </is>
      </c>
      <c r="P828" t="inlineStr">
        <is>
          <t>https://elitecosmeticspk.com/products/saeed-ghani-coconut-oil-200ml-deep-hydration-and-nourishment-for-skin-and-hair</t>
        </is>
      </c>
      <c r="Q828" t="n">
        <v>16.69</v>
      </c>
      <c r="R828" t="inlineStr">
        <is>
          <t>17% Off</t>
        </is>
      </c>
      <c r="S828" t="inlineStr">
        <is>
          <t>calculated_from_prices</t>
        </is>
      </c>
    </row>
    <row r="829">
      <c r="A829" t="inlineStr">
        <is>
          <t>CC09d9dcbdbb40</t>
        </is>
      </c>
      <c r="B829" t="inlineStr">
        <is>
          <t>CP519a19f7dcb2</t>
        </is>
      </c>
      <c r="C829" t="inlineStr">
        <is>
          <t>50621814440252</t>
        </is>
      </c>
      <c r="K829" t="n">
        <v>399</v>
      </c>
      <c r="L829" t="n">
        <v>299</v>
      </c>
      <c r="M829" t="inlineStr">
        <is>
          <t>yes</t>
        </is>
      </c>
      <c r="P829" t="inlineStr">
        <is>
          <t>https://elitecosmeticspk.com/products/saeed-ghani-coconut-oil-100ml-nourish-and-rejuvenate-your-skin-and-hair</t>
        </is>
      </c>
      <c r="Q829" t="n">
        <v>25.06</v>
      </c>
      <c r="R829" t="inlineStr">
        <is>
          <t>25% Off</t>
        </is>
      </c>
      <c r="S829" t="inlineStr">
        <is>
          <t>calculated_from_prices</t>
        </is>
      </c>
    </row>
    <row r="830">
      <c r="A830" t="inlineStr">
        <is>
          <t>CC7a8966ae73c4</t>
        </is>
      </c>
      <c r="B830" t="inlineStr">
        <is>
          <t>CP9806b8ba22ea</t>
        </is>
      </c>
      <c r="C830" t="inlineStr">
        <is>
          <t>50621812801852</t>
        </is>
      </c>
      <c r="K830" t="n">
        <v>449</v>
      </c>
      <c r="L830" t="n">
        <v>349</v>
      </c>
      <c r="M830" t="inlineStr">
        <is>
          <t>yes</t>
        </is>
      </c>
      <c r="P830" t="inlineStr">
        <is>
          <t>https://elitecosmeticspk.com/products/saeed-ghani-neem-face-wash-50ml-purify-and-protect-your-skin</t>
        </is>
      </c>
      <c r="Q830" t="n">
        <v>22.27</v>
      </c>
      <c r="R830" t="inlineStr">
        <is>
          <t>22% Off</t>
        </is>
      </c>
      <c r="S830" t="inlineStr">
        <is>
          <t>calculated_from_prices</t>
        </is>
      </c>
    </row>
    <row r="831">
      <c r="A831" t="inlineStr">
        <is>
          <t>CC4afb28f8e749</t>
        </is>
      </c>
      <c r="B831" t="inlineStr">
        <is>
          <t>CPfff33866da53</t>
        </is>
      </c>
      <c r="C831" t="inlineStr">
        <is>
          <t>50621812080956</t>
        </is>
      </c>
      <c r="K831" t="n">
        <v>449</v>
      </c>
      <c r="L831" t="n">
        <v>349</v>
      </c>
      <c r="M831" t="inlineStr">
        <is>
          <t>yes</t>
        </is>
      </c>
      <c r="P831" t="inlineStr">
        <is>
          <t>https://elitecosmeticspk.com/products/saeed-ghani-ubtan-face-wash-50ml-natural-radiance-and-gentle-cleansing</t>
        </is>
      </c>
      <c r="Q831" t="n">
        <v>22.27</v>
      </c>
      <c r="R831" t="inlineStr">
        <is>
          <t>22% Off</t>
        </is>
      </c>
      <c r="S831" t="inlineStr">
        <is>
          <t>calculated_from_prices</t>
        </is>
      </c>
    </row>
    <row r="832">
      <c r="A832" t="inlineStr">
        <is>
          <t>CC20ba707991a6</t>
        </is>
      </c>
      <c r="B832" t="inlineStr">
        <is>
          <t>CPc9680b1b6b4d</t>
        </is>
      </c>
      <c r="C832" t="inlineStr">
        <is>
          <t>50621809688892</t>
        </is>
      </c>
      <c r="K832" t="n">
        <v>449</v>
      </c>
      <c r="L832" t="n">
        <v>349</v>
      </c>
      <c r="M832" t="inlineStr">
        <is>
          <t>yes</t>
        </is>
      </c>
      <c r="P832" t="inlineStr">
        <is>
          <t>https://elitecosmeticspk.com/products/saeed-ghani-goat-milk-face-wash-50ml-gentle-hydration-for-radiant-skin</t>
        </is>
      </c>
      <c r="Q832" t="n">
        <v>22.27</v>
      </c>
      <c r="R832" t="inlineStr">
        <is>
          <t>22% Off</t>
        </is>
      </c>
      <c r="S832" t="inlineStr">
        <is>
          <t>calculated_from_prices</t>
        </is>
      </c>
    </row>
    <row r="833">
      <c r="A833" t="inlineStr">
        <is>
          <t>CC8afffc719756</t>
        </is>
      </c>
      <c r="B833" t="inlineStr">
        <is>
          <t>CP1974a8584b98</t>
        </is>
      </c>
      <c r="C833" t="inlineStr">
        <is>
          <t>50621809557820</t>
        </is>
      </c>
      <c r="K833" t="n">
        <v>649</v>
      </c>
      <c r="L833" t="n">
        <v>549</v>
      </c>
      <c r="M833" t="inlineStr">
        <is>
          <t>yes</t>
        </is>
      </c>
      <c r="P833" t="inlineStr">
        <is>
          <t>https://elitecosmeticspk.com/products/saeed-ghani-goat-milk-face-wash-100ml-hydrate-and-revitalize-naturally</t>
        </is>
      </c>
      <c r="Q833" t="n">
        <v>15.41</v>
      </c>
      <c r="R833" t="inlineStr">
        <is>
          <t>15% Off</t>
        </is>
      </c>
      <c r="S833" t="inlineStr">
        <is>
          <t>calculated_from_prices</t>
        </is>
      </c>
    </row>
    <row r="834">
      <c r="A834" t="inlineStr">
        <is>
          <t>CC8ad1f82e2d0d</t>
        </is>
      </c>
      <c r="B834" t="inlineStr">
        <is>
          <t>CP4a4cc1d4307a</t>
        </is>
      </c>
      <c r="C834" t="inlineStr">
        <is>
          <t>50621808017724</t>
        </is>
      </c>
      <c r="K834" t="n">
        <v>649</v>
      </c>
      <c r="L834" t="n">
        <v>549</v>
      </c>
      <c r="M834" t="inlineStr">
        <is>
          <t>yes</t>
        </is>
      </c>
      <c r="P834" t="inlineStr">
        <is>
          <t>https://elitecosmeticspk.com/products/saeed-ghani-vitamin-c-face-wash-100ml-brightening-and-anti-aging-skincare</t>
        </is>
      </c>
      <c r="Q834" t="n">
        <v>15.41</v>
      </c>
      <c r="R834" t="inlineStr">
        <is>
          <t>15% Off</t>
        </is>
      </c>
      <c r="S834" t="inlineStr">
        <is>
          <t>calculated_from_prices</t>
        </is>
      </c>
    </row>
    <row r="835">
      <c r="A835" t="inlineStr">
        <is>
          <t>CCa814a5f91df1</t>
        </is>
      </c>
      <c r="B835" t="inlineStr">
        <is>
          <t>CPbdcace89ed90</t>
        </is>
      </c>
      <c r="C835" t="inlineStr">
        <is>
          <t>50609220059452</t>
        </is>
      </c>
      <c r="K835" t="n">
        <v>1349</v>
      </c>
      <c r="L835" t="n">
        <v>1049</v>
      </c>
      <c r="M835" t="inlineStr">
        <is>
          <t>yes</t>
        </is>
      </c>
      <c r="P835" t="inlineStr">
        <is>
          <t>https://elitecosmeticspk.com/products/skinera-non-comedogenic-face-wash-gentle-cleanser-for-sensitive-and-acne-prone-skin</t>
        </is>
      </c>
      <c r="Q835" t="n">
        <v>22.24</v>
      </c>
      <c r="R835" t="inlineStr">
        <is>
          <t>22% Off</t>
        </is>
      </c>
      <c r="S835" t="inlineStr">
        <is>
          <t>calculated_from_prices</t>
        </is>
      </c>
    </row>
    <row r="836">
      <c r="A836" t="inlineStr">
        <is>
          <t>CC576a6cd5eab6</t>
        </is>
      </c>
      <c r="B836" t="inlineStr">
        <is>
          <t>CP2c45bb94d0b2</t>
        </is>
      </c>
      <c r="C836" t="inlineStr">
        <is>
          <t>50609207017788</t>
        </is>
      </c>
      <c r="K836" t="n">
        <v>1949</v>
      </c>
      <c r="L836" t="n">
        <v>1699</v>
      </c>
      <c r="M836" t="inlineStr">
        <is>
          <t>yes</t>
        </is>
      </c>
      <c r="P836" t="inlineStr">
        <is>
          <t>https://elitecosmeticspk.com/products/skinera-anti-pigmentation-moisturizer-non-comedogenic-fragrance-free-brightening-care</t>
        </is>
      </c>
      <c r="Q836" t="n">
        <v>12.83</v>
      </c>
      <c r="R836" t="inlineStr">
        <is>
          <t>13% Off</t>
        </is>
      </c>
      <c r="S836" t="inlineStr">
        <is>
          <t>calculated_from_prices</t>
        </is>
      </c>
    </row>
    <row r="837">
      <c r="A837" t="inlineStr">
        <is>
          <t>CC8c1471393ffa</t>
        </is>
      </c>
      <c r="B837" t="inlineStr">
        <is>
          <t>CP5ad9c653e6b7</t>
        </is>
      </c>
      <c r="C837" t="inlineStr">
        <is>
          <t>50609139614012</t>
        </is>
      </c>
      <c r="K837" t="n">
        <v>1250</v>
      </c>
      <c r="L837" t="n">
        <v>999</v>
      </c>
      <c r="M837" t="inlineStr">
        <is>
          <t>yes</t>
        </is>
      </c>
      <c r="P837" t="inlineStr">
        <is>
          <t>https://elitecosmeticspk.com/products/grow-tonic-herbal-hair-oil-120ml</t>
        </is>
      </c>
      <c r="Q837" t="n">
        <v>20.08</v>
      </c>
      <c r="R837" t="inlineStr">
        <is>
          <t>20% Off</t>
        </is>
      </c>
      <c r="S837" t="inlineStr">
        <is>
          <t>calculated_from_prices</t>
        </is>
      </c>
    </row>
    <row r="838">
      <c r="A838" t="inlineStr">
        <is>
          <t>CCe85f731dd12f</t>
        </is>
      </c>
      <c r="B838" t="inlineStr">
        <is>
          <t>CPb167ce0b2c25</t>
        </is>
      </c>
      <c r="C838" t="inlineStr">
        <is>
          <t>50609075552572</t>
        </is>
      </c>
      <c r="K838" t="n">
        <v>9999</v>
      </c>
      <c r="L838" t="n">
        <v>7399</v>
      </c>
      <c r="M838" t="inlineStr">
        <is>
          <t>yes</t>
        </is>
      </c>
      <c r="P838" t="inlineStr">
        <is>
          <t>https://elitecosmeticspk.com/products/cerave-sa-cream-for-rough-bumpy-skin-340g-smooth-and-hydrate</t>
        </is>
      </c>
      <c r="Q838" t="n">
        <v>26</v>
      </c>
      <c r="R838" t="inlineStr">
        <is>
          <t>26% Off</t>
        </is>
      </c>
      <c r="S838" t="inlineStr">
        <is>
          <t>calculated_from_prices</t>
        </is>
      </c>
    </row>
    <row r="839">
      <c r="A839" t="inlineStr">
        <is>
          <t>CCde03fd68676d</t>
        </is>
      </c>
      <c r="B839" t="inlineStr">
        <is>
          <t>CPf3074e12d8d9</t>
        </is>
      </c>
      <c r="C839" t="inlineStr">
        <is>
          <t>50609060315452</t>
        </is>
      </c>
      <c r="K839" t="n">
        <v>5999</v>
      </c>
      <c r="L839" t="n">
        <v>2999</v>
      </c>
      <c r="M839" t="inlineStr">
        <is>
          <t>yes</t>
        </is>
      </c>
      <c r="P839" t="inlineStr">
        <is>
          <t>https://elitecosmeticspk.com/products/cerave-facial-moisturizing-lotion-89ml-lightweight-hydration-for-daily-use</t>
        </is>
      </c>
      <c r="Q839" t="n">
        <v>50.01</v>
      </c>
      <c r="R839" t="inlineStr">
        <is>
          <t>50% Off</t>
        </is>
      </c>
      <c r="S839" t="inlineStr">
        <is>
          <t>calculated_from_prices</t>
        </is>
      </c>
    </row>
    <row r="840">
      <c r="A840" t="inlineStr">
        <is>
          <t>CC5365e3b5f0ea</t>
        </is>
      </c>
      <c r="B840" t="inlineStr">
        <is>
          <t>CP62ce7184cc64</t>
        </is>
      </c>
      <c r="C840" t="inlineStr">
        <is>
          <t>50609049076028</t>
        </is>
      </c>
      <c r="K840" t="n">
        <v>5999</v>
      </c>
      <c r="L840" t="n">
        <v>3499</v>
      </c>
      <c r="M840" t="inlineStr">
        <is>
          <t>yes</t>
        </is>
      </c>
      <c r="P840" t="inlineStr">
        <is>
          <t>https://elitecosmeticspk.com/products/cerave-moisturizing-cream-340g-intense-hydration-for-dry-to-very-dry-skin</t>
        </is>
      </c>
      <c r="Q840" t="n">
        <v>41.67</v>
      </c>
      <c r="R840" t="inlineStr">
        <is>
          <t>42% Off</t>
        </is>
      </c>
      <c r="S840" t="inlineStr">
        <is>
          <t>calculated_from_prices</t>
        </is>
      </c>
    </row>
    <row r="841">
      <c r="A841" t="inlineStr">
        <is>
          <t>CCc26cfce263d0</t>
        </is>
      </c>
      <c r="B841" t="inlineStr">
        <is>
          <t>CPd761d567578a</t>
        </is>
      </c>
      <c r="C841" t="inlineStr">
        <is>
          <t>50609007526204</t>
        </is>
      </c>
      <c r="K841" t="n">
        <v>7500</v>
      </c>
      <c r="L841" t="n">
        <v>4499</v>
      </c>
      <c r="M841" t="inlineStr">
        <is>
          <t>yes</t>
        </is>
      </c>
      <c r="P841" t="inlineStr">
        <is>
          <t>https://elitecosmeticspk.com/products/cerave-hydrating-cleanser-236ml-gentle-hydration-for-normal-to-dry-skin</t>
        </is>
      </c>
      <c r="Q841" t="n">
        <v>40.01</v>
      </c>
      <c r="R841" t="inlineStr">
        <is>
          <t>40% Off</t>
        </is>
      </c>
      <c r="S841" t="inlineStr">
        <is>
          <t>calculated_from_prices</t>
        </is>
      </c>
    </row>
    <row r="842">
      <c r="A842" t="inlineStr">
        <is>
          <t>CCe3ed3a36eb30</t>
        </is>
      </c>
      <c r="B842" t="inlineStr">
        <is>
          <t>CP221a5e3cdc6c</t>
        </is>
      </c>
      <c r="C842" t="inlineStr">
        <is>
          <t>50608997761340</t>
        </is>
      </c>
      <c r="K842" t="n">
        <v>7500</v>
      </c>
      <c r="L842" t="n">
        <v>4999</v>
      </c>
      <c r="M842" t="inlineStr">
        <is>
          <t>yes</t>
        </is>
      </c>
      <c r="P842" t="inlineStr">
        <is>
          <t>https://elitecosmeticspk.com/products/cerave-foaming-cleanser-for-normal-to-oily-skin-236ml-gentle-effective-cleanse</t>
        </is>
      </c>
      <c r="Q842" t="n">
        <v>33.35</v>
      </c>
      <c r="R842" t="inlineStr">
        <is>
          <t>33% Off</t>
        </is>
      </c>
      <c r="S842" t="inlineStr">
        <is>
          <t>calculated_from_prices</t>
        </is>
      </c>
    </row>
    <row r="843">
      <c r="A843" t="inlineStr">
        <is>
          <t>CC6bb8278c43a9</t>
        </is>
      </c>
      <c r="B843" t="inlineStr">
        <is>
          <t>CP4101e68ad3d7</t>
        </is>
      </c>
      <c r="C843" t="inlineStr">
        <is>
          <t>50608973283644</t>
        </is>
      </c>
      <c r="K843" t="n">
        <v>9000</v>
      </c>
      <c r="L843" t="n">
        <v>5999</v>
      </c>
      <c r="M843" t="inlineStr">
        <is>
          <t>yes</t>
        </is>
      </c>
      <c r="P843" t="inlineStr">
        <is>
          <t>https://elitecosmeticspk.com/products/cerave-sa-renewing-lotion-237ml-smooth-and-hydrate-rough-bumpy-skin</t>
        </is>
      </c>
      <c r="Q843" t="n">
        <v>33.34</v>
      </c>
      <c r="R843" t="inlineStr">
        <is>
          <t>33% Off</t>
        </is>
      </c>
      <c r="S843" t="inlineStr">
        <is>
          <t>calculated_from_prices</t>
        </is>
      </c>
    </row>
    <row r="844">
      <c r="A844" t="inlineStr">
        <is>
          <t>CC543f7eb902b0</t>
        </is>
      </c>
      <c r="B844" t="inlineStr">
        <is>
          <t>CPa43d43081ccd</t>
        </is>
      </c>
      <c r="C844" t="inlineStr">
        <is>
          <t>50594135834940</t>
        </is>
      </c>
      <c r="K844" t="n">
        <v>1499</v>
      </c>
      <c r="L844" t="n">
        <v>1399</v>
      </c>
      <c r="M844" t="inlineStr">
        <is>
          <t>yes</t>
        </is>
      </c>
      <c r="P844" t="inlineStr">
        <is>
          <t>https://elitecosmeticspk.com/products/meclay-london-pink-shampoo-660ml-nourishing-hair-care-for-soft-shiny-hair</t>
        </is>
      </c>
      <c r="Q844" t="n">
        <v>6.67</v>
      </c>
      <c r="R844" t="inlineStr">
        <is>
          <t>7% Off</t>
        </is>
      </c>
      <c r="S844" t="inlineStr">
        <is>
          <t>calculated_from_prices</t>
        </is>
      </c>
    </row>
    <row r="845">
      <c r="A845" t="inlineStr">
        <is>
          <t>CC4be19d496250</t>
        </is>
      </c>
      <c r="B845" t="inlineStr">
        <is>
          <t>CPadabeb1b35ad</t>
        </is>
      </c>
      <c r="C845" t="inlineStr">
        <is>
          <t>50592380125500</t>
        </is>
      </c>
      <c r="K845" t="n">
        <v>999</v>
      </c>
      <c r="L845" t="n">
        <v>899</v>
      </c>
      <c r="M845" t="inlineStr">
        <is>
          <t>yes</t>
        </is>
      </c>
      <c r="P845" t="inlineStr">
        <is>
          <t>https://elitecosmeticspk.com/products/rivaj-cleansing-milk-gentle-makeup-remover-cleanser</t>
        </is>
      </c>
      <c r="Q845" t="n">
        <v>10.01</v>
      </c>
      <c r="R845" t="inlineStr">
        <is>
          <t>10% Off</t>
        </is>
      </c>
      <c r="S845" t="inlineStr">
        <is>
          <t>calculated_from_prices</t>
        </is>
      </c>
    </row>
    <row r="846">
      <c r="A846" t="inlineStr">
        <is>
          <t>CC8769c014049a</t>
        </is>
      </c>
      <c r="B846" t="inlineStr">
        <is>
          <t>CPf499cfbf6bc8</t>
        </is>
      </c>
      <c r="C846" t="inlineStr">
        <is>
          <t>50592137740604</t>
        </is>
      </c>
      <c r="K846" t="n">
        <v>999</v>
      </c>
      <c r="L846" t="n">
        <v>899</v>
      </c>
      <c r="M846" t="inlineStr">
        <is>
          <t>yes</t>
        </is>
      </c>
      <c r="P846" t="inlineStr">
        <is>
          <t>https://elitecosmeticspk.com/products/rivaj-uk-black-dense-mascara-intense-volume-long-lasting-formula</t>
        </is>
      </c>
      <c r="Q846" t="n">
        <v>10.01</v>
      </c>
      <c r="R846" t="inlineStr">
        <is>
          <t>10% Off</t>
        </is>
      </c>
      <c r="S846" t="inlineStr">
        <is>
          <t>calculated_from_prices</t>
        </is>
      </c>
    </row>
    <row r="847">
      <c r="A847" t="inlineStr">
        <is>
          <t>CC14aaa277ac0a</t>
        </is>
      </c>
      <c r="B847" t="inlineStr">
        <is>
          <t>CP9e4f3917b962</t>
        </is>
      </c>
      <c r="C847" t="inlineStr">
        <is>
          <t>50466842444092</t>
        </is>
      </c>
      <c r="K847" t="n">
        <v>199</v>
      </c>
      <c r="L847" t="n">
        <v>180</v>
      </c>
      <c r="M847" t="inlineStr">
        <is>
          <t>yes</t>
        </is>
      </c>
      <c r="P847" t="inlineStr">
        <is>
          <t>https://elitecosmeticspk.com/products/medora-nail-polish-10ml-vibrant-long-lasting-chip-resistant-shade-top-coat</t>
        </is>
      </c>
      <c r="Q847" t="n">
        <v>9.550000000000001</v>
      </c>
      <c r="R847" t="inlineStr">
        <is>
          <t>10% Off</t>
        </is>
      </c>
      <c r="S847" t="inlineStr">
        <is>
          <t>calculated_from_prices</t>
        </is>
      </c>
    </row>
    <row r="848">
      <c r="A848" t="inlineStr">
        <is>
          <t>CCa9d20f968d23</t>
        </is>
      </c>
      <c r="B848" t="inlineStr">
        <is>
          <t>CP1e7093faf7a0</t>
        </is>
      </c>
      <c r="C848" t="inlineStr">
        <is>
          <t>50466841133372</t>
        </is>
      </c>
      <c r="K848" t="n">
        <v>199</v>
      </c>
      <c r="L848" t="n">
        <v>180</v>
      </c>
      <c r="M848" t="inlineStr">
        <is>
          <t>yes</t>
        </is>
      </c>
      <c r="P848" t="inlineStr">
        <is>
          <t>https://elitecosmeticspk.com/products/medora-nail-polish-10ml-vibrant-long-lasting-chip-resistant-shade-666</t>
        </is>
      </c>
      <c r="Q848" t="n">
        <v>9.550000000000001</v>
      </c>
      <c r="R848" t="inlineStr">
        <is>
          <t>10% Off</t>
        </is>
      </c>
      <c r="S848" t="inlineStr">
        <is>
          <t>calculated_from_prices</t>
        </is>
      </c>
    </row>
    <row r="849">
      <c r="A849" t="inlineStr">
        <is>
          <t>CC2e782ea92bf1</t>
        </is>
      </c>
      <c r="B849" t="inlineStr">
        <is>
          <t>CPc7746a227265</t>
        </is>
      </c>
      <c r="C849" t="inlineStr">
        <is>
          <t>50466840641852</t>
        </is>
      </c>
      <c r="K849" t="n">
        <v>199</v>
      </c>
      <c r="L849" t="n">
        <v>180</v>
      </c>
      <c r="M849" t="inlineStr">
        <is>
          <t>yes</t>
        </is>
      </c>
      <c r="P849" t="inlineStr">
        <is>
          <t>https://elitecosmeticspk.com/products/medora-nail-polish-10ml-vibrant-long-lasting-chip-resistant-shade-664</t>
        </is>
      </c>
      <c r="Q849" t="n">
        <v>9.550000000000001</v>
      </c>
      <c r="R849" t="inlineStr">
        <is>
          <t>10% Off</t>
        </is>
      </c>
      <c r="S849" t="inlineStr">
        <is>
          <t>calculated_from_prices</t>
        </is>
      </c>
    </row>
    <row r="850">
      <c r="A850" t="inlineStr">
        <is>
          <t>CCc0edea9dc69e</t>
        </is>
      </c>
      <c r="B850" t="inlineStr">
        <is>
          <t>CP25f84ec58a5c</t>
        </is>
      </c>
      <c r="C850" t="inlineStr">
        <is>
          <t>50466840346940</t>
        </is>
      </c>
      <c r="K850" t="n">
        <v>199</v>
      </c>
      <c r="L850" t="n">
        <v>180</v>
      </c>
      <c r="M850" t="inlineStr">
        <is>
          <t>yes</t>
        </is>
      </c>
      <c r="P850" t="inlineStr">
        <is>
          <t>https://elitecosmeticspk.com/products/medora-nail-polish-10ml-vibrant-long-lasting-chip-resistant-shade-663</t>
        </is>
      </c>
      <c r="Q850" t="n">
        <v>9.550000000000001</v>
      </c>
      <c r="R850" t="inlineStr">
        <is>
          <t>10% Off</t>
        </is>
      </c>
      <c r="S850" t="inlineStr">
        <is>
          <t>calculated_from_prices</t>
        </is>
      </c>
    </row>
    <row r="851">
      <c r="A851" t="inlineStr">
        <is>
          <t>CCe41350aefeed</t>
        </is>
      </c>
      <c r="B851" t="inlineStr">
        <is>
          <t>CPa277c9eaeb6f</t>
        </is>
      </c>
      <c r="C851" t="inlineStr">
        <is>
          <t>50466839855420</t>
        </is>
      </c>
      <c r="K851" t="n">
        <v>199</v>
      </c>
      <c r="L851" t="n">
        <v>180</v>
      </c>
      <c r="M851" t="inlineStr">
        <is>
          <t>yes</t>
        </is>
      </c>
      <c r="P851" t="inlineStr">
        <is>
          <t>https://elitecosmeticspk.com/products/medora-nail-polish-10ml-vibrant-long-lasting-chip-resistant-shade-661</t>
        </is>
      </c>
      <c r="Q851" t="n">
        <v>9.550000000000001</v>
      </c>
      <c r="R851" t="inlineStr">
        <is>
          <t>10% Off</t>
        </is>
      </c>
      <c r="S851" t="inlineStr">
        <is>
          <t>calculated_from_prices</t>
        </is>
      </c>
    </row>
    <row r="852">
      <c r="A852" t="inlineStr">
        <is>
          <t>CCf9aab3a85000</t>
        </is>
      </c>
      <c r="B852" t="inlineStr">
        <is>
          <t>CP3a6aa5502ae3</t>
        </is>
      </c>
      <c r="C852" t="inlineStr">
        <is>
          <t>50466839593276</t>
        </is>
      </c>
      <c r="K852" t="n">
        <v>199</v>
      </c>
      <c r="L852" t="n">
        <v>180</v>
      </c>
      <c r="M852" t="inlineStr">
        <is>
          <t>yes</t>
        </is>
      </c>
      <c r="P852" t="inlineStr">
        <is>
          <t>https://elitecosmeticspk.com/products/medora-nail-polish-10ml-vibrant-long-lasting-chip-resistant-shade-660</t>
        </is>
      </c>
      <c r="Q852" t="n">
        <v>9.550000000000001</v>
      </c>
      <c r="R852" t="inlineStr">
        <is>
          <t>10% Off</t>
        </is>
      </c>
      <c r="S852" t="inlineStr">
        <is>
          <t>calculated_from_prices</t>
        </is>
      </c>
    </row>
    <row r="853">
      <c r="A853" t="inlineStr">
        <is>
          <t>CC7a5684f964dd</t>
        </is>
      </c>
      <c r="B853" t="inlineStr">
        <is>
          <t>CPf070fe8f0c5d</t>
        </is>
      </c>
      <c r="C853" t="inlineStr">
        <is>
          <t>50466839363900</t>
        </is>
      </c>
      <c r="K853" t="n">
        <v>199</v>
      </c>
      <c r="L853" t="n">
        <v>180</v>
      </c>
      <c r="M853" t="inlineStr">
        <is>
          <t>yes</t>
        </is>
      </c>
      <c r="P853" t="inlineStr">
        <is>
          <t>https://elitecosmeticspk.com/products/medora-nail-polish-10ml-vibrant-long-lasting-chip-resistant-shade-653</t>
        </is>
      </c>
      <c r="Q853" t="n">
        <v>9.550000000000001</v>
      </c>
      <c r="R853" t="inlineStr">
        <is>
          <t>10% Off</t>
        </is>
      </c>
      <c r="S853" t="inlineStr">
        <is>
          <t>calculated_from_prices</t>
        </is>
      </c>
    </row>
    <row r="854">
      <c r="A854" t="inlineStr">
        <is>
          <t>CC6b95620b96f0</t>
        </is>
      </c>
      <c r="B854" t="inlineStr">
        <is>
          <t>CPd05631aab23b</t>
        </is>
      </c>
      <c r="C854" t="inlineStr">
        <is>
          <t>50466838774076</t>
        </is>
      </c>
      <c r="K854" t="n">
        <v>199</v>
      </c>
      <c r="L854" t="n">
        <v>180</v>
      </c>
      <c r="M854" t="inlineStr">
        <is>
          <t>yes</t>
        </is>
      </c>
      <c r="P854" t="inlineStr">
        <is>
          <t>https://elitecosmeticspk.com/products/medora-nail-polish-10ml-vibrant-long-lasting-chip-resistant-shade-647</t>
        </is>
      </c>
      <c r="Q854" t="n">
        <v>9.550000000000001</v>
      </c>
      <c r="R854" t="inlineStr">
        <is>
          <t>10% Off</t>
        </is>
      </c>
      <c r="S854" t="inlineStr">
        <is>
          <t>calculated_from_prices</t>
        </is>
      </c>
    </row>
    <row r="855">
      <c r="A855" t="inlineStr">
        <is>
          <t>CCc400afaca616</t>
        </is>
      </c>
      <c r="B855" t="inlineStr">
        <is>
          <t>CP97a9745c6a6d</t>
        </is>
      </c>
      <c r="C855" t="inlineStr">
        <is>
          <t>50466837365052</t>
        </is>
      </c>
      <c r="K855" t="n">
        <v>199</v>
      </c>
      <c r="L855" t="n">
        <v>180</v>
      </c>
      <c r="M855" t="inlineStr">
        <is>
          <t>yes</t>
        </is>
      </c>
      <c r="P855" t="inlineStr">
        <is>
          <t>https://elitecosmeticspk.com/products/medora-nail-polish-10ml-vibrant-long-lasting-chip-resistant-shade-645</t>
        </is>
      </c>
      <c r="Q855" t="n">
        <v>9.550000000000001</v>
      </c>
      <c r="R855" t="inlineStr">
        <is>
          <t>10% Off</t>
        </is>
      </c>
      <c r="S855" t="inlineStr">
        <is>
          <t>calculated_from_prices</t>
        </is>
      </c>
    </row>
    <row r="856">
      <c r="A856" t="inlineStr">
        <is>
          <t>CC9507113691a7</t>
        </is>
      </c>
      <c r="B856" t="inlineStr">
        <is>
          <t>CPf5698390338a</t>
        </is>
      </c>
      <c r="C856" t="inlineStr">
        <is>
          <t>50466836807996</t>
        </is>
      </c>
      <c r="K856" t="n">
        <v>199</v>
      </c>
      <c r="L856" t="n">
        <v>180</v>
      </c>
      <c r="M856" t="inlineStr">
        <is>
          <t>yes</t>
        </is>
      </c>
      <c r="P856" t="inlineStr">
        <is>
          <t>https://elitecosmeticspk.com/products/medora-nail-polish-10ml-vibrant-long-lasting-chip-resistant-shade-644</t>
        </is>
      </c>
      <c r="Q856" t="n">
        <v>9.550000000000001</v>
      </c>
      <c r="R856" t="inlineStr">
        <is>
          <t>10% Off</t>
        </is>
      </c>
      <c r="S856" t="inlineStr">
        <is>
          <t>calculated_from_prices</t>
        </is>
      </c>
    </row>
    <row r="857">
      <c r="A857" t="inlineStr">
        <is>
          <t>CCcb89cd71d9ac</t>
        </is>
      </c>
      <c r="B857" t="inlineStr">
        <is>
          <t>CP0e29a290bae9</t>
        </is>
      </c>
      <c r="C857" t="inlineStr">
        <is>
          <t>50466836644156</t>
        </is>
      </c>
      <c r="K857" t="n">
        <v>199</v>
      </c>
      <c r="L857" t="n">
        <v>180</v>
      </c>
      <c r="M857" t="inlineStr">
        <is>
          <t>yes</t>
        </is>
      </c>
      <c r="P857" t="inlineStr">
        <is>
          <t>https://elitecosmeticspk.com/products/medora-nail-polish-10ml-vibrant-long-lasting-chip-resistant-shade-639</t>
        </is>
      </c>
      <c r="Q857" t="n">
        <v>9.550000000000001</v>
      </c>
      <c r="R857" t="inlineStr">
        <is>
          <t>10% Off</t>
        </is>
      </c>
      <c r="S857" t="inlineStr">
        <is>
          <t>calculated_from_prices</t>
        </is>
      </c>
    </row>
    <row r="858">
      <c r="A858" t="inlineStr">
        <is>
          <t>CCce63c418d556</t>
        </is>
      </c>
      <c r="B858" t="inlineStr">
        <is>
          <t>CP43416da40310</t>
        </is>
      </c>
      <c r="C858" t="inlineStr">
        <is>
          <t>50466836382012</t>
        </is>
      </c>
      <c r="K858" t="n">
        <v>199</v>
      </c>
      <c r="L858" t="n">
        <v>180</v>
      </c>
      <c r="M858" t="inlineStr">
        <is>
          <t>yes</t>
        </is>
      </c>
      <c r="P858" t="inlineStr">
        <is>
          <t>https://elitecosmeticspk.com/products/medora-nail-polish-10ml-vibrant-long-lasting-chip-resistant-shade-634</t>
        </is>
      </c>
      <c r="Q858" t="n">
        <v>9.550000000000001</v>
      </c>
      <c r="R858" t="inlineStr">
        <is>
          <t>10% Off</t>
        </is>
      </c>
      <c r="S858" t="inlineStr">
        <is>
          <t>calculated_from_prices</t>
        </is>
      </c>
    </row>
    <row r="859">
      <c r="A859" t="inlineStr">
        <is>
          <t>CC0725496efd90</t>
        </is>
      </c>
      <c r="B859" t="inlineStr">
        <is>
          <t>CP39e18e9496ee</t>
        </is>
      </c>
      <c r="C859" t="inlineStr">
        <is>
          <t>50466835890492</t>
        </is>
      </c>
      <c r="K859" t="n">
        <v>199</v>
      </c>
      <c r="L859" t="n">
        <v>180</v>
      </c>
      <c r="M859" t="inlineStr">
        <is>
          <t>yes</t>
        </is>
      </c>
      <c r="P859" t="inlineStr">
        <is>
          <t>https://elitecosmeticspk.com/products/medora-nail-polish-10ml-vibrant-long-lasting-chip-resistant-shade-628</t>
        </is>
      </c>
      <c r="Q859" t="n">
        <v>9.550000000000001</v>
      </c>
      <c r="R859" t="inlineStr">
        <is>
          <t>10% Off</t>
        </is>
      </c>
      <c r="S859" t="inlineStr">
        <is>
          <t>calculated_from_prices</t>
        </is>
      </c>
    </row>
    <row r="860">
      <c r="A860" t="inlineStr">
        <is>
          <t>CC5550838a6e8a</t>
        </is>
      </c>
      <c r="B860" t="inlineStr">
        <is>
          <t>CPbf21ef7d7d96</t>
        </is>
      </c>
      <c r="C860" t="inlineStr">
        <is>
          <t>50466835661116</t>
        </is>
      </c>
      <c r="K860" t="n">
        <v>199</v>
      </c>
      <c r="L860" t="n">
        <v>180</v>
      </c>
      <c r="M860" t="inlineStr">
        <is>
          <t>yes</t>
        </is>
      </c>
      <c r="P860" t="inlineStr">
        <is>
          <t>https://elitecosmeticspk.com/products/medora-nail-polish-10ml-vibrant-long-lasting-chip-resistant-shade-627</t>
        </is>
      </c>
      <c r="Q860" t="n">
        <v>9.550000000000001</v>
      </c>
      <c r="R860" t="inlineStr">
        <is>
          <t>10% Off</t>
        </is>
      </c>
      <c r="S860" t="inlineStr">
        <is>
          <t>calculated_from_prices</t>
        </is>
      </c>
    </row>
    <row r="861">
      <c r="A861" t="inlineStr">
        <is>
          <t>CC2bbec6acb6ce</t>
        </is>
      </c>
      <c r="B861" t="inlineStr">
        <is>
          <t>CP1f5ee43174be</t>
        </is>
      </c>
      <c r="C861" t="inlineStr">
        <is>
          <t>50466835464508</t>
        </is>
      </c>
      <c r="K861" t="n">
        <v>199</v>
      </c>
      <c r="L861" t="n">
        <v>180</v>
      </c>
      <c r="M861" t="inlineStr">
        <is>
          <t>yes</t>
        </is>
      </c>
      <c r="P861" t="inlineStr">
        <is>
          <t>https://elitecosmeticspk.com/products/medora-nail-polish-10ml-vibrant-long-lasting-chip-resistant-shade-626</t>
        </is>
      </c>
      <c r="Q861" t="n">
        <v>9.550000000000001</v>
      </c>
      <c r="R861" t="inlineStr">
        <is>
          <t>10% Off</t>
        </is>
      </c>
      <c r="S861" t="inlineStr">
        <is>
          <t>calculated_from_prices</t>
        </is>
      </c>
    </row>
    <row r="862">
      <c r="A862" t="inlineStr">
        <is>
          <t>CC0ffcf343db10</t>
        </is>
      </c>
      <c r="B862" t="inlineStr">
        <is>
          <t>CP8284fd7a193e</t>
        </is>
      </c>
      <c r="C862" t="inlineStr">
        <is>
          <t>50466835136828</t>
        </is>
      </c>
      <c r="K862" t="n">
        <v>199</v>
      </c>
      <c r="L862" t="n">
        <v>180</v>
      </c>
      <c r="M862" t="inlineStr">
        <is>
          <t>yes</t>
        </is>
      </c>
      <c r="P862" t="inlineStr">
        <is>
          <t>https://elitecosmeticspk.com/products/medora-nail-polish-10ml-vibrant-long-lasting-chip-resistant-shade-619</t>
        </is>
      </c>
      <c r="Q862" t="n">
        <v>9.550000000000001</v>
      </c>
      <c r="R862" t="inlineStr">
        <is>
          <t>10% Off</t>
        </is>
      </c>
      <c r="S862" t="inlineStr">
        <is>
          <t>calculated_from_prices</t>
        </is>
      </c>
    </row>
    <row r="863">
      <c r="A863" t="inlineStr">
        <is>
          <t>CC478a53ab423f</t>
        </is>
      </c>
      <c r="B863" t="inlineStr">
        <is>
          <t>CP5237a93cd2c7</t>
        </is>
      </c>
      <c r="C863" t="inlineStr">
        <is>
          <t>50466834907452</t>
        </is>
      </c>
      <c r="K863" t="n">
        <v>199</v>
      </c>
      <c r="L863" t="n">
        <v>180</v>
      </c>
      <c r="M863" t="inlineStr">
        <is>
          <t>yes</t>
        </is>
      </c>
      <c r="P863" t="inlineStr">
        <is>
          <t>https://elitecosmeticspk.com/products/medora-nail-polish-10ml-vibrant-long-lasting-chip-resistant-shade-618</t>
        </is>
      </c>
      <c r="Q863" t="n">
        <v>9.550000000000001</v>
      </c>
      <c r="R863" t="inlineStr">
        <is>
          <t>10% Off</t>
        </is>
      </c>
      <c r="S863" t="inlineStr">
        <is>
          <t>calculated_from_prices</t>
        </is>
      </c>
    </row>
    <row r="864">
      <c r="A864" t="inlineStr">
        <is>
          <t>CC5e4d500e775a</t>
        </is>
      </c>
      <c r="B864" t="inlineStr">
        <is>
          <t>CP2a509442d818</t>
        </is>
      </c>
      <c r="C864" t="inlineStr">
        <is>
          <t>50466834645308</t>
        </is>
      </c>
      <c r="K864" t="n">
        <v>199</v>
      </c>
      <c r="L864" t="n">
        <v>180</v>
      </c>
      <c r="M864" t="inlineStr">
        <is>
          <t>yes</t>
        </is>
      </c>
      <c r="P864" t="inlineStr">
        <is>
          <t>https://elitecosmeticspk.com/products/medora-nail-polish-10ml-vibrant-long-lasting-chip-resistant-shade-617</t>
        </is>
      </c>
      <c r="Q864" t="n">
        <v>9.550000000000001</v>
      </c>
      <c r="R864" t="inlineStr">
        <is>
          <t>10% Off</t>
        </is>
      </c>
      <c r="S864" t="inlineStr">
        <is>
          <t>calculated_from_prices</t>
        </is>
      </c>
    </row>
    <row r="865">
      <c r="A865" t="inlineStr">
        <is>
          <t>CCf1b5ae15012c</t>
        </is>
      </c>
      <c r="B865" t="inlineStr">
        <is>
          <t>CP5ecd3d1317e6</t>
        </is>
      </c>
      <c r="C865" t="inlineStr">
        <is>
          <t>50466833432892</t>
        </is>
      </c>
      <c r="K865" t="n">
        <v>199</v>
      </c>
      <c r="L865" t="n">
        <v>180</v>
      </c>
      <c r="M865" t="inlineStr">
        <is>
          <t>yes</t>
        </is>
      </c>
      <c r="P865" t="inlineStr">
        <is>
          <t>https://elitecosmeticspk.com/products/medora-nail-polish-10ml-vibrant-long-lasting-chip-resistant-shade-615</t>
        </is>
      </c>
      <c r="Q865" t="n">
        <v>9.550000000000001</v>
      </c>
      <c r="R865" t="inlineStr">
        <is>
          <t>10% Off</t>
        </is>
      </c>
      <c r="S865" t="inlineStr">
        <is>
          <t>calculated_from_prices</t>
        </is>
      </c>
    </row>
    <row r="866">
      <c r="A866" t="inlineStr">
        <is>
          <t>CCaa4f4dc5ed5b</t>
        </is>
      </c>
      <c r="B866" t="inlineStr">
        <is>
          <t>CP651888b9c1c9</t>
        </is>
      </c>
      <c r="C866" t="inlineStr">
        <is>
          <t>50466832613692</t>
        </is>
      </c>
      <c r="K866" t="n">
        <v>199</v>
      </c>
      <c r="L866" t="n">
        <v>180</v>
      </c>
      <c r="M866" t="inlineStr">
        <is>
          <t>yes</t>
        </is>
      </c>
      <c r="P866" t="inlineStr">
        <is>
          <t>https://elitecosmeticspk.com/products/medora-nail-polish-10ml-vibrant-long-lasting-chip-resistant-shade-614</t>
        </is>
      </c>
      <c r="Q866" t="n">
        <v>9.550000000000001</v>
      </c>
      <c r="R866" t="inlineStr">
        <is>
          <t>10% Off</t>
        </is>
      </c>
      <c r="S866" t="inlineStr">
        <is>
          <t>calculated_from_prices</t>
        </is>
      </c>
    </row>
    <row r="867">
      <c r="A867" t="inlineStr">
        <is>
          <t>CC408a48ebcf0a</t>
        </is>
      </c>
      <c r="B867" t="inlineStr">
        <is>
          <t>CP918bec568009</t>
        </is>
      </c>
      <c r="C867" t="inlineStr">
        <is>
          <t>50466832351548</t>
        </is>
      </c>
      <c r="K867" t="n">
        <v>199</v>
      </c>
      <c r="L867" t="n">
        <v>180</v>
      </c>
      <c r="M867" t="inlineStr">
        <is>
          <t>yes</t>
        </is>
      </c>
      <c r="P867" t="inlineStr">
        <is>
          <t>https://elitecosmeticspk.com/products/medora-nail-polish-10ml-vibrant-long-lasting-chip-resistant-shade-612</t>
        </is>
      </c>
      <c r="Q867" t="n">
        <v>9.550000000000001</v>
      </c>
      <c r="R867" t="inlineStr">
        <is>
          <t>10% Off</t>
        </is>
      </c>
      <c r="S867" t="inlineStr">
        <is>
          <t>calculated_from_prices</t>
        </is>
      </c>
    </row>
    <row r="868">
      <c r="A868" t="inlineStr">
        <is>
          <t>CC76b94ffdd2b0</t>
        </is>
      </c>
      <c r="B868" t="inlineStr">
        <is>
          <t>CP9c3f0b93df3b</t>
        </is>
      </c>
      <c r="C868" t="inlineStr">
        <is>
          <t>50466832089404</t>
        </is>
      </c>
      <c r="K868" t="n">
        <v>199</v>
      </c>
      <c r="L868" t="n">
        <v>180</v>
      </c>
      <c r="M868" t="inlineStr">
        <is>
          <t>yes</t>
        </is>
      </c>
      <c r="P868" t="inlineStr">
        <is>
          <t>https://elitecosmeticspk.com/products/medora-nail-polish-10ml-vibrant-long-lasting-chip-resistant-shade-607</t>
        </is>
      </c>
      <c r="Q868" t="n">
        <v>9.550000000000001</v>
      </c>
      <c r="R868" t="inlineStr">
        <is>
          <t>10% Off</t>
        </is>
      </c>
      <c r="S868" t="inlineStr">
        <is>
          <t>calculated_from_prices</t>
        </is>
      </c>
    </row>
    <row r="869">
      <c r="A869" t="inlineStr">
        <is>
          <t>CCefa3530bf5ab</t>
        </is>
      </c>
      <c r="B869" t="inlineStr">
        <is>
          <t>CPc9a09049e262</t>
        </is>
      </c>
      <c r="C869" t="inlineStr">
        <is>
          <t>50466831860028</t>
        </is>
      </c>
      <c r="K869" t="n">
        <v>199</v>
      </c>
      <c r="L869" t="n">
        <v>180</v>
      </c>
      <c r="M869" t="inlineStr">
        <is>
          <t>yes</t>
        </is>
      </c>
      <c r="P869" t="inlineStr">
        <is>
          <t>https://elitecosmeticspk.com/products/medora-nail-polish-10ml-vibrant-long-lasting-chip-resistant-shade-606</t>
        </is>
      </c>
      <c r="Q869" t="n">
        <v>9.550000000000001</v>
      </c>
      <c r="R869" t="inlineStr">
        <is>
          <t>10% Off</t>
        </is>
      </c>
      <c r="S869" t="inlineStr">
        <is>
          <t>calculated_from_prices</t>
        </is>
      </c>
    </row>
    <row r="870">
      <c r="A870" t="inlineStr">
        <is>
          <t>CC49f0ee1d9983</t>
        </is>
      </c>
      <c r="B870" t="inlineStr">
        <is>
          <t>CP82569b356b90</t>
        </is>
      </c>
      <c r="C870" t="inlineStr">
        <is>
          <t>50466831597884</t>
        </is>
      </c>
      <c r="K870" t="n">
        <v>199</v>
      </c>
      <c r="L870" t="n">
        <v>180</v>
      </c>
      <c r="M870" t="inlineStr">
        <is>
          <t>yes</t>
        </is>
      </c>
      <c r="P870" t="inlineStr">
        <is>
          <t>https://elitecosmeticspk.com/products/medora-nail-polish-10ml-vibrant-long-lasting-chip-resistant-shade-604</t>
        </is>
      </c>
      <c r="Q870" t="n">
        <v>9.550000000000001</v>
      </c>
      <c r="R870" t="inlineStr">
        <is>
          <t>10% Off</t>
        </is>
      </c>
      <c r="S870" t="inlineStr">
        <is>
          <t>calculated_from_prices</t>
        </is>
      </c>
    </row>
    <row r="871">
      <c r="A871" t="inlineStr">
        <is>
          <t>CC2f00eedbe26e</t>
        </is>
      </c>
      <c r="B871" t="inlineStr">
        <is>
          <t>CPd7357b3cc7b5</t>
        </is>
      </c>
      <c r="C871" t="inlineStr">
        <is>
          <t>50466831401276</t>
        </is>
      </c>
      <c r="K871" t="n">
        <v>199</v>
      </c>
      <c r="L871" t="n">
        <v>180</v>
      </c>
      <c r="M871" t="inlineStr">
        <is>
          <t>yes</t>
        </is>
      </c>
      <c r="P871" t="inlineStr">
        <is>
          <t>https://elitecosmeticspk.com/products/medora-nail-polish-10ml-vibrant-long-lasting-chip-resistant-shade-603</t>
        </is>
      </c>
      <c r="Q871" t="n">
        <v>9.550000000000001</v>
      </c>
      <c r="R871" t="inlineStr">
        <is>
          <t>10% Off</t>
        </is>
      </c>
      <c r="S871" t="inlineStr">
        <is>
          <t>calculated_from_prices</t>
        </is>
      </c>
    </row>
    <row r="872">
      <c r="A872" t="inlineStr">
        <is>
          <t>CC663f0a985e77</t>
        </is>
      </c>
      <c r="B872" t="inlineStr">
        <is>
          <t>CP02124256a4cc</t>
        </is>
      </c>
      <c r="C872" t="inlineStr">
        <is>
          <t>50466831204668</t>
        </is>
      </c>
      <c r="K872" t="n">
        <v>199</v>
      </c>
      <c r="L872" t="n">
        <v>180</v>
      </c>
      <c r="M872" t="inlineStr">
        <is>
          <t>yes</t>
        </is>
      </c>
      <c r="P872" t="inlineStr">
        <is>
          <t>https://elitecosmeticspk.com/products/medora-nail-polish-10ml-vibrant-long-lasting-chip-resistant-shade-602</t>
        </is>
      </c>
      <c r="Q872" t="n">
        <v>9.550000000000001</v>
      </c>
      <c r="R872" t="inlineStr">
        <is>
          <t>10% Off</t>
        </is>
      </c>
      <c r="S872" t="inlineStr">
        <is>
          <t>calculated_from_prices</t>
        </is>
      </c>
    </row>
    <row r="873">
      <c r="A873" t="inlineStr">
        <is>
          <t>CC17f886d5bdc7</t>
        </is>
      </c>
      <c r="B873" t="inlineStr">
        <is>
          <t>CP06cb4deb79c6</t>
        </is>
      </c>
      <c r="C873" t="inlineStr">
        <is>
          <t>50466830942524</t>
        </is>
      </c>
      <c r="K873" t="n">
        <v>199</v>
      </c>
      <c r="L873" t="n">
        <v>180</v>
      </c>
      <c r="M873" t="inlineStr">
        <is>
          <t>yes</t>
        </is>
      </c>
      <c r="P873" t="inlineStr">
        <is>
          <t>https://elitecosmeticspk.com/products/medora-nail-polish-10ml-vibrant-long-lasting-chip-resistant-shade-601</t>
        </is>
      </c>
      <c r="Q873" t="n">
        <v>9.550000000000001</v>
      </c>
      <c r="R873" t="inlineStr">
        <is>
          <t>10% Off</t>
        </is>
      </c>
      <c r="S873" t="inlineStr">
        <is>
          <t>calculated_from_prices</t>
        </is>
      </c>
    </row>
    <row r="874">
      <c r="A874" t="inlineStr">
        <is>
          <t>CCa39a29d0c3ce</t>
        </is>
      </c>
      <c r="B874" t="inlineStr">
        <is>
          <t>CP0c5ad0e1fa6e</t>
        </is>
      </c>
      <c r="C874" t="inlineStr">
        <is>
          <t>50466830713148</t>
        </is>
      </c>
      <c r="K874" t="n">
        <v>199</v>
      </c>
      <c r="L874" t="n">
        <v>180</v>
      </c>
      <c r="M874" t="inlineStr">
        <is>
          <t>yes</t>
        </is>
      </c>
      <c r="P874" t="inlineStr">
        <is>
          <t>https://elitecosmeticspk.com/products/medora-nail-polish-10ml-vibrant-long-lasting-chip-resistant-shade-557</t>
        </is>
      </c>
      <c r="Q874" t="n">
        <v>9.550000000000001</v>
      </c>
      <c r="R874" t="inlineStr">
        <is>
          <t>10% Off</t>
        </is>
      </c>
      <c r="S874" t="inlineStr">
        <is>
          <t>calculated_from_prices</t>
        </is>
      </c>
    </row>
    <row r="875">
      <c r="A875" t="inlineStr">
        <is>
          <t>CC29a31a32368c</t>
        </is>
      </c>
      <c r="B875" t="inlineStr">
        <is>
          <t>CPc74ec5eebe3c</t>
        </is>
      </c>
      <c r="C875" t="inlineStr">
        <is>
          <t>50466830418236</t>
        </is>
      </c>
      <c r="K875" t="n">
        <v>199</v>
      </c>
      <c r="L875" t="n">
        <v>180</v>
      </c>
      <c r="M875" t="inlineStr">
        <is>
          <t>yes</t>
        </is>
      </c>
      <c r="P875" t="inlineStr">
        <is>
          <t>https://elitecosmeticspk.com/products/medora-nail-polish-10ml-vibrant-long-lasting-chip-resistant-shade-555</t>
        </is>
      </c>
      <c r="Q875" t="n">
        <v>9.550000000000001</v>
      </c>
      <c r="R875" t="inlineStr">
        <is>
          <t>10% Off</t>
        </is>
      </c>
      <c r="S875" t="inlineStr">
        <is>
          <t>calculated_from_prices</t>
        </is>
      </c>
    </row>
    <row r="876">
      <c r="A876" t="inlineStr">
        <is>
          <t>CCb90988240ce1</t>
        </is>
      </c>
      <c r="B876" t="inlineStr">
        <is>
          <t>CPce5cbd7574b0</t>
        </is>
      </c>
      <c r="C876" t="inlineStr">
        <is>
          <t>50466829271356</t>
        </is>
      </c>
      <c r="K876" t="n">
        <v>199</v>
      </c>
      <c r="L876" t="n">
        <v>180</v>
      </c>
      <c r="M876" t="inlineStr">
        <is>
          <t>yes</t>
        </is>
      </c>
      <c r="P876" t="inlineStr">
        <is>
          <t>https://elitecosmeticspk.com/products/medora-nail-polish-10ml-vibrant-long-lasting-chip-resistant-shade-261</t>
        </is>
      </c>
      <c r="Q876" t="n">
        <v>9.550000000000001</v>
      </c>
      <c r="R876" t="inlineStr">
        <is>
          <t>10% Off</t>
        </is>
      </c>
      <c r="S876" t="inlineStr">
        <is>
          <t>calculated_from_prices</t>
        </is>
      </c>
    </row>
    <row r="877">
      <c r="A877" t="inlineStr">
        <is>
          <t>CC62977ed4fcc4</t>
        </is>
      </c>
      <c r="B877" t="inlineStr">
        <is>
          <t>CPd286238d7c36</t>
        </is>
      </c>
      <c r="C877" t="inlineStr">
        <is>
          <t>50466828321084</t>
        </is>
      </c>
      <c r="K877" t="n">
        <v>199</v>
      </c>
      <c r="L877" t="n">
        <v>180</v>
      </c>
      <c r="M877" t="inlineStr">
        <is>
          <t>yes</t>
        </is>
      </c>
      <c r="P877" t="inlineStr">
        <is>
          <t>https://elitecosmeticspk.com/products/medora-nail-polish-10ml-vibrant-long-lasting-chip-resistant-shade-234</t>
        </is>
      </c>
      <c r="Q877" t="n">
        <v>9.550000000000001</v>
      </c>
      <c r="R877" t="inlineStr">
        <is>
          <t>10% Off</t>
        </is>
      </c>
      <c r="S877" t="inlineStr">
        <is>
          <t>calculated_from_prices</t>
        </is>
      </c>
    </row>
    <row r="878">
      <c r="A878" t="inlineStr">
        <is>
          <t>CC8b9af89f112a</t>
        </is>
      </c>
      <c r="B878" t="inlineStr">
        <is>
          <t>CPa3e7e7364748</t>
        </is>
      </c>
      <c r="C878" t="inlineStr">
        <is>
          <t>50466828157244</t>
        </is>
      </c>
      <c r="K878" t="n">
        <v>199</v>
      </c>
      <c r="L878" t="n">
        <v>180</v>
      </c>
      <c r="M878" t="inlineStr">
        <is>
          <t>yes</t>
        </is>
      </c>
      <c r="P878" t="inlineStr">
        <is>
          <t>https://elitecosmeticspk.com/products/medora-nail-polish-10ml-vibrant-long-lasting-chip-resistant-shade-231</t>
        </is>
      </c>
      <c r="Q878" t="n">
        <v>9.550000000000001</v>
      </c>
      <c r="R878" t="inlineStr">
        <is>
          <t>10% Off</t>
        </is>
      </c>
      <c r="S878" t="inlineStr">
        <is>
          <t>calculated_from_prices</t>
        </is>
      </c>
    </row>
    <row r="879">
      <c r="A879" t="inlineStr">
        <is>
          <t>CCd2616cd63637</t>
        </is>
      </c>
      <c r="B879" t="inlineStr">
        <is>
          <t>CP608d0cae6cf3</t>
        </is>
      </c>
      <c r="C879" t="inlineStr">
        <is>
          <t>50466827895100</t>
        </is>
      </c>
      <c r="K879" t="n">
        <v>199</v>
      </c>
      <c r="L879" t="n">
        <v>180</v>
      </c>
      <c r="M879" t="inlineStr">
        <is>
          <t>yes</t>
        </is>
      </c>
      <c r="P879" t="inlineStr">
        <is>
          <t>https://elitecosmeticspk.com/products/medora-nail-polish-10ml-vibrant-long-lasting-chip-resistant-shade-202</t>
        </is>
      </c>
      <c r="Q879" t="n">
        <v>9.550000000000001</v>
      </c>
      <c r="R879" t="inlineStr">
        <is>
          <t>10% Off</t>
        </is>
      </c>
      <c r="S879" t="inlineStr">
        <is>
          <t>calculated_from_prices</t>
        </is>
      </c>
    </row>
    <row r="880">
      <c r="A880" t="inlineStr">
        <is>
          <t>CC71a0a1d19b50</t>
        </is>
      </c>
      <c r="B880" t="inlineStr">
        <is>
          <t>CPa0469eb6986d</t>
        </is>
      </c>
      <c r="C880" t="inlineStr">
        <is>
          <t>50466827632956</t>
        </is>
      </c>
      <c r="K880" t="n">
        <v>199</v>
      </c>
      <c r="L880" t="n">
        <v>180</v>
      </c>
      <c r="M880" t="inlineStr">
        <is>
          <t>yes</t>
        </is>
      </c>
      <c r="P880" t="inlineStr">
        <is>
          <t>https://elitecosmeticspk.com/products/medora-nail-polish-10ml-vibrant-long-lasting-chip-resistant-shade-191</t>
        </is>
      </c>
      <c r="Q880" t="n">
        <v>9.550000000000001</v>
      </c>
      <c r="R880" t="inlineStr">
        <is>
          <t>10% Off</t>
        </is>
      </c>
      <c r="S880" t="inlineStr">
        <is>
          <t>calculated_from_prices</t>
        </is>
      </c>
    </row>
    <row r="881">
      <c r="A881" t="inlineStr">
        <is>
          <t>CCda175e89e8b5</t>
        </is>
      </c>
      <c r="B881" t="inlineStr">
        <is>
          <t>CP61eaa572865b</t>
        </is>
      </c>
      <c r="C881" t="inlineStr">
        <is>
          <t>50466827403580</t>
        </is>
      </c>
      <c r="K881" t="n">
        <v>199</v>
      </c>
      <c r="L881" t="n">
        <v>180</v>
      </c>
      <c r="M881" t="inlineStr">
        <is>
          <t>yes</t>
        </is>
      </c>
      <c r="P881" t="inlineStr">
        <is>
          <t>https://elitecosmeticspk.com/products/medora-nail-polish-10ml-vibrant-long-lasting-chip-resistant-shade-180</t>
        </is>
      </c>
      <c r="Q881" t="n">
        <v>9.550000000000001</v>
      </c>
      <c r="R881" t="inlineStr">
        <is>
          <t>10% Off</t>
        </is>
      </c>
      <c r="S881" t="inlineStr">
        <is>
          <t>calculated_from_prices</t>
        </is>
      </c>
    </row>
    <row r="882">
      <c r="A882" t="inlineStr">
        <is>
          <t>CC8f6580210ab5</t>
        </is>
      </c>
      <c r="B882" t="inlineStr">
        <is>
          <t>CP09c874529477</t>
        </is>
      </c>
      <c r="C882" t="inlineStr">
        <is>
          <t>50466827141436</t>
        </is>
      </c>
      <c r="K882" t="n">
        <v>199</v>
      </c>
      <c r="L882" t="n">
        <v>180</v>
      </c>
      <c r="M882" t="inlineStr">
        <is>
          <t>yes</t>
        </is>
      </c>
      <c r="P882" t="inlineStr">
        <is>
          <t>https://elitecosmeticspk.com/products/medora-nail-polish-10ml-vibrant-long-lasting-chip-resistant-shade-172</t>
        </is>
      </c>
      <c r="Q882" t="n">
        <v>9.550000000000001</v>
      </c>
      <c r="R882" t="inlineStr">
        <is>
          <t>10% Off</t>
        </is>
      </c>
      <c r="S882" t="inlineStr">
        <is>
          <t>calculated_from_prices</t>
        </is>
      </c>
    </row>
    <row r="883">
      <c r="A883" t="inlineStr">
        <is>
          <t>CC7ee45cedddf2</t>
        </is>
      </c>
      <c r="B883" t="inlineStr">
        <is>
          <t>CPcc576f1f195d</t>
        </is>
      </c>
      <c r="C883" t="inlineStr">
        <is>
          <t>50466826912060</t>
        </is>
      </c>
      <c r="K883" t="n">
        <v>199</v>
      </c>
      <c r="L883" t="n">
        <v>180</v>
      </c>
      <c r="M883" t="inlineStr">
        <is>
          <t>yes</t>
        </is>
      </c>
      <c r="P883" t="inlineStr">
        <is>
          <t>https://elitecosmeticspk.com/products/medora-nail-polish-10ml-vibrant-long-lasting-chip-resistant-shade-171</t>
        </is>
      </c>
      <c r="Q883" t="n">
        <v>9.550000000000001</v>
      </c>
      <c r="R883" t="inlineStr">
        <is>
          <t>10% Off</t>
        </is>
      </c>
      <c r="S883" t="inlineStr">
        <is>
          <t>calculated_from_prices</t>
        </is>
      </c>
    </row>
    <row r="884">
      <c r="A884" t="inlineStr">
        <is>
          <t>CC6523fe903136</t>
        </is>
      </c>
      <c r="B884" t="inlineStr">
        <is>
          <t>CP5eb6c09c3bf8</t>
        </is>
      </c>
      <c r="C884" t="inlineStr">
        <is>
          <t>50466826682684</t>
        </is>
      </c>
      <c r="K884" t="n">
        <v>199</v>
      </c>
      <c r="L884" t="n">
        <v>180</v>
      </c>
      <c r="M884" t="inlineStr">
        <is>
          <t>yes</t>
        </is>
      </c>
      <c r="P884" t="inlineStr">
        <is>
          <t>https://elitecosmeticspk.com/products/medora-nail-polish-10ml-vibrant-long-lasting-chip-resistant-shade-168</t>
        </is>
      </c>
      <c r="Q884" t="n">
        <v>9.550000000000001</v>
      </c>
      <c r="R884" t="inlineStr">
        <is>
          <t>10% Off</t>
        </is>
      </c>
      <c r="S884" t="inlineStr">
        <is>
          <t>calculated_from_prices</t>
        </is>
      </c>
    </row>
    <row r="885">
      <c r="A885" t="inlineStr">
        <is>
          <t>CC224d2d65757c</t>
        </is>
      </c>
      <c r="B885" t="inlineStr">
        <is>
          <t>CP73e70abcc0c8</t>
        </is>
      </c>
      <c r="C885" t="inlineStr">
        <is>
          <t>50466826453308</t>
        </is>
      </c>
      <c r="K885" t="n">
        <v>199</v>
      </c>
      <c r="L885" t="n">
        <v>180</v>
      </c>
      <c r="M885" t="inlineStr">
        <is>
          <t>yes</t>
        </is>
      </c>
      <c r="P885" t="inlineStr">
        <is>
          <t>https://elitecosmeticspk.com/products/medora-nail-polish-10ml-vibrant-long-lasting-chip-resistant-shade-148</t>
        </is>
      </c>
      <c r="Q885" t="n">
        <v>9.550000000000001</v>
      </c>
      <c r="R885" t="inlineStr">
        <is>
          <t>10% Off</t>
        </is>
      </c>
      <c r="S885" t="inlineStr">
        <is>
          <t>calculated_from_prices</t>
        </is>
      </c>
    </row>
    <row r="886">
      <c r="A886" t="inlineStr">
        <is>
          <t>CC4587f194ed16</t>
        </is>
      </c>
      <c r="B886" t="inlineStr">
        <is>
          <t>CPe6d257c7c9b6</t>
        </is>
      </c>
      <c r="C886" t="inlineStr">
        <is>
          <t>50466826191164</t>
        </is>
      </c>
      <c r="K886" t="n">
        <v>199</v>
      </c>
      <c r="L886" t="n">
        <v>180</v>
      </c>
      <c r="M886" t="inlineStr">
        <is>
          <t>yes</t>
        </is>
      </c>
      <c r="P886" t="inlineStr">
        <is>
          <t>https://elitecosmeticspk.com/products/medora-nail-polish-10ml-vibrant-long-lasting-chip-resistant-shade-144</t>
        </is>
      </c>
      <c r="Q886" t="n">
        <v>9.550000000000001</v>
      </c>
      <c r="R886" t="inlineStr">
        <is>
          <t>10% Off</t>
        </is>
      </c>
      <c r="S886" t="inlineStr">
        <is>
          <t>calculated_from_prices</t>
        </is>
      </c>
    </row>
    <row r="887">
      <c r="A887" t="inlineStr">
        <is>
          <t>CC5c02eec8e419</t>
        </is>
      </c>
      <c r="B887" t="inlineStr">
        <is>
          <t>CPc0fdd78cde46</t>
        </is>
      </c>
      <c r="C887" t="inlineStr">
        <is>
          <t>50466825208124</t>
        </is>
      </c>
      <c r="K887" t="n">
        <v>199</v>
      </c>
      <c r="L887" t="n">
        <v>180</v>
      </c>
      <c r="M887" t="inlineStr">
        <is>
          <t>yes</t>
        </is>
      </c>
      <c r="P887" t="inlineStr">
        <is>
          <t>https://elitecosmeticspk.com/products/medora-nail-polish-10ml-vibrant-long-lasting-chip-resistant-shade-128</t>
        </is>
      </c>
      <c r="Q887" t="n">
        <v>9.550000000000001</v>
      </c>
      <c r="R887" t="inlineStr">
        <is>
          <t>10% Off</t>
        </is>
      </c>
      <c r="S887" t="inlineStr">
        <is>
          <t>calculated_from_prices</t>
        </is>
      </c>
    </row>
    <row r="888">
      <c r="A888" t="inlineStr">
        <is>
          <t>CC241d1ce3d235</t>
        </is>
      </c>
      <c r="B888" t="inlineStr">
        <is>
          <t>CP209e224916bd</t>
        </is>
      </c>
      <c r="C888" t="inlineStr">
        <is>
          <t>50466824159548</t>
        </is>
      </c>
      <c r="K888" t="n">
        <v>199</v>
      </c>
      <c r="L888" t="n">
        <v>180</v>
      </c>
      <c r="M888" t="inlineStr">
        <is>
          <t>yes</t>
        </is>
      </c>
      <c r="P888" t="inlineStr">
        <is>
          <t>https://elitecosmeticspk.com/products/medora-nail-polish-10ml-vibrant-long-lasting-chip-resistant-shade-123</t>
        </is>
      </c>
      <c r="Q888" t="n">
        <v>9.550000000000001</v>
      </c>
      <c r="R888" t="inlineStr">
        <is>
          <t>10% Off</t>
        </is>
      </c>
      <c r="S888" t="inlineStr">
        <is>
          <t>calculated_from_prices</t>
        </is>
      </c>
    </row>
    <row r="889">
      <c r="A889" t="inlineStr">
        <is>
          <t>CCc0ca4552cf15</t>
        </is>
      </c>
      <c r="B889" t="inlineStr">
        <is>
          <t>CPd7213793b538</t>
        </is>
      </c>
      <c r="C889" t="inlineStr">
        <is>
          <t>50466823995708</t>
        </is>
      </c>
      <c r="K889" t="n">
        <v>199</v>
      </c>
      <c r="L889" t="n">
        <v>180</v>
      </c>
      <c r="M889" t="inlineStr">
        <is>
          <t>yes</t>
        </is>
      </c>
      <c r="P889" t="inlineStr">
        <is>
          <t>https://elitecosmeticspk.com/products/medora-nail-polish-10ml-vibrant-long-lasting-chip-resistant-shade-108</t>
        </is>
      </c>
      <c r="Q889" t="n">
        <v>9.550000000000001</v>
      </c>
      <c r="R889" t="inlineStr">
        <is>
          <t>10% Off</t>
        </is>
      </c>
      <c r="S889" t="inlineStr">
        <is>
          <t>calculated_from_prices</t>
        </is>
      </c>
    </row>
    <row r="890">
      <c r="A890" t="inlineStr">
        <is>
          <t>CCd0755e424f2c</t>
        </is>
      </c>
      <c r="B890" t="inlineStr">
        <is>
          <t>CP5dcc75fecbe8</t>
        </is>
      </c>
      <c r="C890" t="inlineStr">
        <is>
          <t>50466823668028</t>
        </is>
      </c>
      <c r="K890" t="n">
        <v>199</v>
      </c>
      <c r="L890" t="n">
        <v>180</v>
      </c>
      <c r="M890" t="inlineStr">
        <is>
          <t>yes</t>
        </is>
      </c>
      <c r="P890" t="inlineStr">
        <is>
          <t>https://elitecosmeticspk.com/products/medora-nail-polish-10ml-vibrant-long-lasting-chip-resistant-shade-106</t>
        </is>
      </c>
      <c r="Q890" t="n">
        <v>9.550000000000001</v>
      </c>
      <c r="R890" t="inlineStr">
        <is>
          <t>10% Off</t>
        </is>
      </c>
      <c r="S890" t="inlineStr">
        <is>
          <t>calculated_from_prices</t>
        </is>
      </c>
    </row>
    <row r="891">
      <c r="A891" t="inlineStr">
        <is>
          <t>CCf506d0302ce3</t>
        </is>
      </c>
      <c r="B891" t="inlineStr">
        <is>
          <t>CP8228890da550</t>
        </is>
      </c>
      <c r="C891" t="inlineStr">
        <is>
          <t>50466823405884</t>
        </is>
      </c>
      <c r="K891" t="n">
        <v>199</v>
      </c>
      <c r="L891" t="n">
        <v>180</v>
      </c>
      <c r="M891" t="inlineStr">
        <is>
          <t>yes</t>
        </is>
      </c>
      <c r="P891" t="inlineStr">
        <is>
          <t>https://elitecosmeticspk.com/products/medora-nail-polish-10ml-vibrant-long-lasting-chip-resistant-shade-88</t>
        </is>
      </c>
      <c r="Q891" t="n">
        <v>9.550000000000001</v>
      </c>
      <c r="R891" t="inlineStr">
        <is>
          <t>10% Off</t>
        </is>
      </c>
      <c r="S891" t="inlineStr">
        <is>
          <t>calculated_from_prices</t>
        </is>
      </c>
    </row>
    <row r="892">
      <c r="A892" t="inlineStr">
        <is>
          <t>CC49933ee0279b</t>
        </is>
      </c>
      <c r="B892" t="inlineStr">
        <is>
          <t>CP7136400bcfc0</t>
        </is>
      </c>
      <c r="C892" t="inlineStr">
        <is>
          <t>50466823110972</t>
        </is>
      </c>
      <c r="K892" t="n">
        <v>199</v>
      </c>
      <c r="L892" t="n">
        <v>180</v>
      </c>
      <c r="M892" t="inlineStr">
        <is>
          <t>yes</t>
        </is>
      </c>
      <c r="P892" t="inlineStr">
        <is>
          <t>https://elitecosmeticspk.com/products/medora-nail-polish-10ml-vibrant-long-lasting-chip-resistant-shade-71</t>
        </is>
      </c>
      <c r="Q892" t="n">
        <v>9.550000000000001</v>
      </c>
      <c r="R892" t="inlineStr">
        <is>
          <t>10% Off</t>
        </is>
      </c>
      <c r="S892" t="inlineStr">
        <is>
          <t>calculated_from_prices</t>
        </is>
      </c>
    </row>
    <row r="893">
      <c r="A893" t="inlineStr">
        <is>
          <t>CCacea34526acb</t>
        </is>
      </c>
      <c r="B893" t="inlineStr">
        <is>
          <t>CP2c1cc08a2cb7</t>
        </is>
      </c>
      <c r="C893" t="inlineStr">
        <is>
          <t>50466822848828</t>
        </is>
      </c>
      <c r="K893" t="n">
        <v>199</v>
      </c>
      <c r="L893" t="n">
        <v>180</v>
      </c>
      <c r="M893" t="inlineStr">
        <is>
          <t>yes</t>
        </is>
      </c>
      <c r="P893" t="inlineStr">
        <is>
          <t>https://elitecosmeticspk.com/products/medora-nail-polish-10ml-vibrant-long-lasting-chip-resistant-shade-70</t>
        </is>
      </c>
      <c r="Q893" t="n">
        <v>9.550000000000001</v>
      </c>
      <c r="R893" t="inlineStr">
        <is>
          <t>10% Off</t>
        </is>
      </c>
      <c r="S893" t="inlineStr">
        <is>
          <t>calculated_from_prices</t>
        </is>
      </c>
    </row>
    <row r="894">
      <c r="A894" t="inlineStr">
        <is>
          <t>CC0415f8aac735</t>
        </is>
      </c>
      <c r="B894" t="inlineStr">
        <is>
          <t>CP121503d00103</t>
        </is>
      </c>
      <c r="C894" t="inlineStr">
        <is>
          <t>50466822553916</t>
        </is>
      </c>
      <c r="K894" t="n">
        <v>199</v>
      </c>
      <c r="L894" t="n">
        <v>180</v>
      </c>
      <c r="M894" t="inlineStr">
        <is>
          <t>yes</t>
        </is>
      </c>
      <c r="P894" t="inlineStr">
        <is>
          <t>https://elitecosmeticspk.com/products/medora-nail-polish-10ml-vibrant-long-lasting-chip-resistant-shade-65</t>
        </is>
      </c>
      <c r="Q894" t="n">
        <v>9.550000000000001</v>
      </c>
      <c r="R894" t="inlineStr">
        <is>
          <t>10% Off</t>
        </is>
      </c>
      <c r="S894" t="inlineStr">
        <is>
          <t>calculated_from_prices</t>
        </is>
      </c>
    </row>
    <row r="895">
      <c r="A895" t="inlineStr">
        <is>
          <t>CC640eba96914c</t>
        </is>
      </c>
      <c r="B895" t="inlineStr">
        <is>
          <t>CP5d40dae2e143</t>
        </is>
      </c>
      <c r="C895" t="inlineStr">
        <is>
          <t>50466822324540</t>
        </is>
      </c>
      <c r="K895" t="n">
        <v>199</v>
      </c>
      <c r="L895" t="n">
        <v>180</v>
      </c>
      <c r="M895" t="inlineStr">
        <is>
          <t>yes</t>
        </is>
      </c>
      <c r="P895" t="inlineStr">
        <is>
          <t>https://elitecosmeticspk.com/products/medora-nail-polish-10ml-vibrant-long-lasting-chip-resistant-shade-6</t>
        </is>
      </c>
      <c r="Q895" t="n">
        <v>9.550000000000001</v>
      </c>
      <c r="R895" t="inlineStr">
        <is>
          <t>10% Off</t>
        </is>
      </c>
      <c r="S895" t="inlineStr">
        <is>
          <t>calculated_from_prices</t>
        </is>
      </c>
    </row>
    <row r="896">
      <c r="A896" t="inlineStr">
        <is>
          <t>CCee34c46335b4</t>
        </is>
      </c>
      <c r="B896" t="inlineStr">
        <is>
          <t>CPd22d87ee20cc</t>
        </is>
      </c>
      <c r="C896" t="inlineStr">
        <is>
          <t>50466822062396</t>
        </is>
      </c>
      <c r="K896" t="n">
        <v>199</v>
      </c>
      <c r="L896" t="n">
        <v>180</v>
      </c>
      <c r="M896" t="inlineStr">
        <is>
          <t>yes</t>
        </is>
      </c>
      <c r="P896" t="inlineStr">
        <is>
          <t>https://elitecosmeticspk.com/products/medora-nail-polish-10ml-vibrant-long-lasting-chip-resistant-shade-1</t>
        </is>
      </c>
      <c r="Q896" t="n">
        <v>9.550000000000001</v>
      </c>
      <c r="R896" t="inlineStr">
        <is>
          <t>10% Off</t>
        </is>
      </c>
      <c r="S896" t="inlineStr">
        <is>
          <t>calculated_from_prices</t>
        </is>
      </c>
    </row>
    <row r="897">
      <c r="A897" t="inlineStr">
        <is>
          <t>CC7d5c98526bb7</t>
        </is>
      </c>
      <c r="B897" t="inlineStr">
        <is>
          <t>CPcf0d7cf1e2af</t>
        </is>
      </c>
      <c r="C897" t="inlineStr">
        <is>
          <t>50466126397756</t>
        </is>
      </c>
      <c r="K897" t="n">
        <v>399</v>
      </c>
      <c r="L897" t="n">
        <v>380</v>
      </c>
      <c r="M897" t="inlineStr">
        <is>
          <t>yes</t>
        </is>
      </c>
      <c r="P897" t="inlineStr">
        <is>
          <t>https://elitecosmeticspk.com/products/medora-matte-lipstick-264-bold-velvety-long-wearing</t>
        </is>
      </c>
      <c r="Q897" t="n">
        <v>4.76</v>
      </c>
      <c r="R897" t="inlineStr">
        <is>
          <t>5% Off</t>
        </is>
      </c>
      <c r="S897" t="inlineStr">
        <is>
          <t>calculated_from_prices</t>
        </is>
      </c>
    </row>
    <row r="898">
      <c r="A898" t="inlineStr">
        <is>
          <t>CC346fa861578e</t>
        </is>
      </c>
      <c r="B898" t="inlineStr">
        <is>
          <t>CPb1699cd7f0b2</t>
        </is>
      </c>
      <c r="C898" t="inlineStr">
        <is>
          <t>50466102313276</t>
        </is>
      </c>
      <c r="K898" t="n">
        <v>399</v>
      </c>
      <c r="L898" t="n">
        <v>380</v>
      </c>
      <c r="M898" t="inlineStr">
        <is>
          <t>yes</t>
        </is>
      </c>
      <c r="P898" t="inlineStr">
        <is>
          <t>https://elitecosmeticspk.com/products/medora-semi-matte-lipstick-707-cameo-pink</t>
        </is>
      </c>
      <c r="Q898" t="n">
        <v>4.76</v>
      </c>
      <c r="R898" t="inlineStr">
        <is>
          <t>5% Off</t>
        </is>
      </c>
      <c r="S898" t="inlineStr">
        <is>
          <t>calculated_from_prices</t>
        </is>
      </c>
    </row>
    <row r="899">
      <c r="A899" t="inlineStr">
        <is>
          <t>CCa992e552118c</t>
        </is>
      </c>
      <c r="B899" t="inlineStr">
        <is>
          <t>CPdb844a12b48d</t>
        </is>
      </c>
      <c r="C899" t="inlineStr">
        <is>
          <t>50466070593852</t>
        </is>
      </c>
      <c r="K899" t="n">
        <v>399</v>
      </c>
      <c r="L899" t="n">
        <v>380</v>
      </c>
      <c r="M899" t="inlineStr">
        <is>
          <t>yes</t>
        </is>
      </c>
      <c r="P899" t="inlineStr">
        <is>
          <t>https://elitecosmeticspk.com/products/medora-semi-matte-lipstick-704-sunset-peach</t>
        </is>
      </c>
      <c r="Q899" t="n">
        <v>4.76</v>
      </c>
      <c r="R899" t="inlineStr">
        <is>
          <t>5% Off</t>
        </is>
      </c>
      <c r="S899" t="inlineStr">
        <is>
          <t>calculated_from_prices</t>
        </is>
      </c>
    </row>
    <row r="900">
      <c r="A900" t="inlineStr">
        <is>
          <t>CC1a30ca0becfb</t>
        </is>
      </c>
      <c r="B900" t="inlineStr">
        <is>
          <t>CP2131b3b02792</t>
        </is>
      </c>
      <c r="C900" t="inlineStr">
        <is>
          <t>50466027897148</t>
        </is>
      </c>
      <c r="K900" t="n">
        <v>399</v>
      </c>
      <c r="L900" t="n">
        <v>380</v>
      </c>
      <c r="M900" t="inlineStr">
        <is>
          <t>yes</t>
        </is>
      </c>
      <c r="P900" t="inlineStr">
        <is>
          <t>https://elitecosmeticspk.com/products/medora-lipstick-glossy-39-bold-hydrating-long-lasting</t>
        </is>
      </c>
      <c r="Q900" t="n">
        <v>4.76</v>
      </c>
      <c r="R900" t="inlineStr">
        <is>
          <t>5% Off</t>
        </is>
      </c>
      <c r="S900" t="inlineStr">
        <is>
          <t>calculated_from_prices</t>
        </is>
      </c>
    </row>
    <row r="901">
      <c r="A901" t="inlineStr">
        <is>
          <t>CCa014eea9efe2</t>
        </is>
      </c>
      <c r="B901" t="inlineStr">
        <is>
          <t>CPd387f33ed9c2</t>
        </is>
      </c>
      <c r="C901" t="inlineStr">
        <is>
          <t>50466000798012</t>
        </is>
      </c>
      <c r="K901" t="n">
        <v>399</v>
      </c>
      <c r="L901" t="n">
        <v>380</v>
      </c>
      <c r="M901" t="inlineStr">
        <is>
          <t>yes</t>
        </is>
      </c>
      <c r="P901" t="inlineStr">
        <is>
          <t>https://elitecosmeticspk.com/products/medora-lipstick-glossy-38-vibrant-hydrating-long-lasting</t>
        </is>
      </c>
      <c r="Q901" t="n">
        <v>4.76</v>
      </c>
      <c r="R901" t="inlineStr">
        <is>
          <t>5% Off</t>
        </is>
      </c>
      <c r="S901" t="inlineStr">
        <is>
          <t>calculated_from_prices</t>
        </is>
      </c>
    </row>
    <row r="902">
      <c r="A902" t="inlineStr">
        <is>
          <t>CCc65d7fb8e953</t>
        </is>
      </c>
      <c r="B902" t="inlineStr">
        <is>
          <t>CPa884705c59f0</t>
        </is>
      </c>
      <c r="C902" t="inlineStr">
        <is>
          <t>50465972453692</t>
        </is>
      </c>
      <c r="K902" t="n">
        <v>399</v>
      </c>
      <c r="L902" t="n">
        <v>380</v>
      </c>
      <c r="M902" t="inlineStr">
        <is>
          <t>yes</t>
        </is>
      </c>
      <c r="P902" t="inlineStr">
        <is>
          <t>https://elitecosmeticspk.com/products/medora-lipstick-glossy-30-radiant-hydrating-long-wearing</t>
        </is>
      </c>
      <c r="Q902" t="n">
        <v>4.76</v>
      </c>
      <c r="R902" t="inlineStr">
        <is>
          <t>5% Off</t>
        </is>
      </c>
      <c r="S902" t="inlineStr">
        <is>
          <t>calculated_from_prices</t>
        </is>
      </c>
    </row>
    <row r="903">
      <c r="A903" t="inlineStr">
        <is>
          <t>CC7ab423dedaf0</t>
        </is>
      </c>
      <c r="B903" t="inlineStr">
        <is>
          <t>CPb3b8535586da</t>
        </is>
      </c>
      <c r="C903" t="inlineStr">
        <is>
          <t>50465843282236</t>
        </is>
      </c>
      <c r="K903" t="n">
        <v>399</v>
      </c>
      <c r="L903" t="n">
        <v>380</v>
      </c>
      <c r="M903" t="inlineStr">
        <is>
          <t>yes</t>
        </is>
      </c>
      <c r="P903" t="inlineStr">
        <is>
          <t>https://elitecosmeticspk.com/products/medora-lipstick-glossy-24-bold-moisturizing-long-lasting</t>
        </is>
      </c>
      <c r="Q903" t="n">
        <v>4.76</v>
      </c>
      <c r="R903" t="inlineStr">
        <is>
          <t>5% Off</t>
        </is>
      </c>
      <c r="S903" t="inlineStr">
        <is>
          <t>calculated_from_prices</t>
        </is>
      </c>
    </row>
    <row r="904">
      <c r="A904" t="inlineStr">
        <is>
          <t>CCb2944242ea30</t>
        </is>
      </c>
      <c r="B904" t="inlineStr">
        <is>
          <t>CP8206b4da7440</t>
        </is>
      </c>
      <c r="C904" t="inlineStr">
        <is>
          <t>50465777680700</t>
        </is>
      </c>
      <c r="K904" t="n">
        <v>399</v>
      </c>
      <c r="L904" t="n">
        <v>380</v>
      </c>
      <c r="M904" t="inlineStr">
        <is>
          <t>yes</t>
        </is>
      </c>
      <c r="P904" t="inlineStr">
        <is>
          <t>https://elitecosmeticspk.com/products/medora-lipstick-glossy-22-long-lasting-hydrating-vibrant-shade</t>
        </is>
      </c>
      <c r="Q904" t="n">
        <v>4.76</v>
      </c>
      <c r="R904" t="inlineStr">
        <is>
          <t>5% Off</t>
        </is>
      </c>
      <c r="S904" t="inlineStr">
        <is>
          <t>calculated_from_prices</t>
        </is>
      </c>
    </row>
    <row r="905">
      <c r="A905" t="inlineStr">
        <is>
          <t>CCa1a338f8a68b</t>
        </is>
      </c>
      <c r="B905" t="inlineStr">
        <is>
          <t>CP45a1796b0700</t>
        </is>
      </c>
      <c r="C905" t="inlineStr">
        <is>
          <t>50446551580988</t>
        </is>
      </c>
      <c r="K905" t="n">
        <v>3999</v>
      </c>
      <c r="L905" t="n">
        <v>3699</v>
      </c>
      <c r="M905" t="inlineStr">
        <is>
          <t>yes</t>
        </is>
      </c>
      <c r="P905" t="inlineStr">
        <is>
          <t>https://elitecosmeticspk.com/products/keune-developer-20-volume-1000-ml</t>
        </is>
      </c>
      <c r="Q905" t="n">
        <v>7.5</v>
      </c>
      <c r="R905" t="inlineStr">
        <is>
          <t>8% Off</t>
        </is>
      </c>
      <c r="S905" t="inlineStr">
        <is>
          <t>calculated_from_prices</t>
        </is>
      </c>
    </row>
    <row r="906">
      <c r="A906" t="inlineStr">
        <is>
          <t>CC32b637473025</t>
        </is>
      </c>
      <c r="B906" t="inlineStr">
        <is>
          <t>CP2c8f48101052</t>
        </is>
      </c>
      <c r="C906" t="inlineStr">
        <is>
          <t>50446489387324</t>
        </is>
      </c>
      <c r="K906" t="n">
        <v>650</v>
      </c>
      <c r="L906" t="n">
        <v>550</v>
      </c>
      <c r="M906" t="inlineStr">
        <is>
          <t>yes</t>
        </is>
      </c>
      <c r="P906" t="inlineStr">
        <is>
          <t>https://elitecosmeticspk.com/products/keune-developer-10-volume-60-ml</t>
        </is>
      </c>
      <c r="Q906" t="n">
        <v>15.38</v>
      </c>
      <c r="R906" t="inlineStr">
        <is>
          <t>15% Off</t>
        </is>
      </c>
      <c r="S906" t="inlineStr">
        <is>
          <t>calculated_from_prices</t>
        </is>
      </c>
    </row>
    <row r="907">
      <c r="A907" t="inlineStr">
        <is>
          <t>CCdf1a5c2a5585</t>
        </is>
      </c>
      <c r="B907" t="inlineStr">
        <is>
          <t>CP6c7cb1ac8911</t>
        </is>
      </c>
      <c r="C907" t="inlineStr">
        <is>
          <t>50446477689148</t>
        </is>
      </c>
      <c r="K907" t="n">
        <v>650</v>
      </c>
      <c r="L907" t="n">
        <v>550</v>
      </c>
      <c r="M907" t="inlineStr">
        <is>
          <t>yes</t>
        </is>
      </c>
      <c r="P907" t="inlineStr">
        <is>
          <t>https://elitecosmeticspk.com/products/keune-developer-40-vol-60-ml</t>
        </is>
      </c>
      <c r="Q907" t="n">
        <v>15.38</v>
      </c>
      <c r="R907" t="inlineStr">
        <is>
          <t>15% Off</t>
        </is>
      </c>
      <c r="S907" t="inlineStr">
        <is>
          <t>calculated_from_prices</t>
        </is>
      </c>
    </row>
    <row r="908">
      <c r="A908" t="inlineStr">
        <is>
          <t>CC1c180e4c98c6</t>
        </is>
      </c>
      <c r="B908" t="inlineStr">
        <is>
          <t>CP10e64ca8219b</t>
        </is>
      </c>
      <c r="C908" t="inlineStr">
        <is>
          <t>50446472839484</t>
        </is>
      </c>
      <c r="K908" t="n">
        <v>650</v>
      </c>
      <c r="L908" t="n">
        <v>550</v>
      </c>
      <c r="M908" t="inlineStr">
        <is>
          <t>yes</t>
        </is>
      </c>
      <c r="P908" t="inlineStr">
        <is>
          <t>https://elitecosmeticspk.com/products/keune-developer-20-volume-60-ml</t>
        </is>
      </c>
      <c r="Q908" t="n">
        <v>15.38</v>
      </c>
      <c r="R908" t="inlineStr">
        <is>
          <t>15% Off</t>
        </is>
      </c>
      <c r="S908" t="inlineStr">
        <is>
          <t>calculated_from_prices</t>
        </is>
      </c>
    </row>
    <row r="909">
      <c r="A909" t="inlineStr">
        <is>
          <t>CCa27dc5b29b04</t>
        </is>
      </c>
      <c r="B909" t="inlineStr">
        <is>
          <t>CP40c82a84c7ad</t>
        </is>
      </c>
      <c r="C909" t="inlineStr">
        <is>
          <t>50446460387644</t>
        </is>
      </c>
      <c r="K909" t="n">
        <v>650</v>
      </c>
      <c r="L909" t="n">
        <v>550</v>
      </c>
      <c r="M909" t="inlineStr">
        <is>
          <t>yes</t>
        </is>
      </c>
      <c r="P909" t="inlineStr">
        <is>
          <t>https://elitecosmeticspk.com/products/keune-developer-30-volume-60-ml</t>
        </is>
      </c>
      <c r="Q909" t="n">
        <v>15.38</v>
      </c>
      <c r="R909" t="inlineStr">
        <is>
          <t>15% Off</t>
        </is>
      </c>
      <c r="S909" t="inlineStr">
        <is>
          <t>calculated_from_prices</t>
        </is>
      </c>
    </row>
    <row r="910">
      <c r="A910" t="inlineStr">
        <is>
          <t>CCeea8e500d292</t>
        </is>
      </c>
      <c r="B910" t="inlineStr">
        <is>
          <t>CP64e634abc742</t>
        </is>
      </c>
      <c r="C910" t="inlineStr">
        <is>
          <t>50446445084988</t>
        </is>
      </c>
      <c r="K910" t="n">
        <v>3999</v>
      </c>
      <c r="L910" t="n">
        <v>3699</v>
      </c>
      <c r="M910" t="inlineStr">
        <is>
          <t>yes</t>
        </is>
      </c>
      <c r="P910" t="inlineStr">
        <is>
          <t>https://elitecosmeticspk.com/products/keune-developer-40-volume-1000-ml</t>
        </is>
      </c>
      <c r="Q910" t="n">
        <v>7.5</v>
      </c>
      <c r="R910" t="inlineStr">
        <is>
          <t>8% Off</t>
        </is>
      </c>
      <c r="S910" t="inlineStr">
        <is>
          <t>calculated_from_prices</t>
        </is>
      </c>
    </row>
    <row r="911">
      <c r="A911" t="inlineStr">
        <is>
          <t>CC3c546a0818ee</t>
        </is>
      </c>
      <c r="B911" t="inlineStr">
        <is>
          <t>CPb3d2626fe3ff</t>
        </is>
      </c>
      <c r="C911" t="inlineStr">
        <is>
          <t>50446412546364</t>
        </is>
      </c>
      <c r="K911" t="n">
        <v>3999</v>
      </c>
      <c r="L911" t="n">
        <v>3699</v>
      </c>
      <c r="M911" t="inlineStr">
        <is>
          <t>yes</t>
        </is>
      </c>
      <c r="P911" t="inlineStr">
        <is>
          <t>https://elitecosmeticspk.com/products/keune-developer-30-volume-1000-ml</t>
        </is>
      </c>
      <c r="Q911" t="n">
        <v>7.5</v>
      </c>
      <c r="R911" t="inlineStr">
        <is>
          <t>8% Off</t>
        </is>
      </c>
      <c r="S911" t="inlineStr">
        <is>
          <t>calculated_from_prices</t>
        </is>
      </c>
    </row>
    <row r="912">
      <c r="A912" t="inlineStr">
        <is>
          <t>CCc68b34c794c3</t>
        </is>
      </c>
      <c r="B912" t="inlineStr">
        <is>
          <t>CP43d6d8294d50</t>
        </is>
      </c>
      <c r="C912" t="inlineStr">
        <is>
          <t>50446389215548</t>
        </is>
      </c>
      <c r="K912" t="n">
        <v>3999</v>
      </c>
      <c r="L912" t="n">
        <v>3649</v>
      </c>
      <c r="M912" t="inlineStr">
        <is>
          <t>yes</t>
        </is>
      </c>
      <c r="P912" t="inlineStr">
        <is>
          <t>https://elitecosmeticspk.com/products/keune-developer-10-volume-1000-ml</t>
        </is>
      </c>
      <c r="Q912" t="n">
        <v>8.75</v>
      </c>
      <c r="R912" t="inlineStr">
        <is>
          <t>9% Off</t>
        </is>
      </c>
      <c r="S912" t="inlineStr">
        <is>
          <t>calculated_from_prices</t>
        </is>
      </c>
    </row>
    <row r="913">
      <c r="A913" t="inlineStr">
        <is>
          <t>CCdd0531fb7059</t>
        </is>
      </c>
      <c r="B913" t="inlineStr">
        <is>
          <t>CPad1d558b444d</t>
        </is>
      </c>
      <c r="C913" t="inlineStr">
        <is>
          <t>50446339375420</t>
        </is>
      </c>
      <c r="K913" t="n">
        <v>1750</v>
      </c>
      <c r="L913" t="n">
        <v>1499</v>
      </c>
      <c r="M913" t="inlineStr">
        <is>
          <t>yes</t>
        </is>
      </c>
      <c r="P913" t="inlineStr">
        <is>
          <t>https://elitecosmeticspk.com/products/keune-tinta-very-light-golden-blonde-9-3-60-ml</t>
        </is>
      </c>
      <c r="Q913" t="n">
        <v>14.34</v>
      </c>
      <c r="R913" t="inlineStr">
        <is>
          <t>14% Off</t>
        </is>
      </c>
      <c r="S913" t="inlineStr">
        <is>
          <t>calculated_from_prices</t>
        </is>
      </c>
    </row>
    <row r="914">
      <c r="A914" t="inlineStr">
        <is>
          <t>CC85e6027e2fae</t>
        </is>
      </c>
      <c r="B914" t="inlineStr">
        <is>
          <t>CP76f5dd716f86</t>
        </is>
      </c>
      <c r="C914" t="inlineStr">
        <is>
          <t>50446317683004</t>
        </is>
      </c>
      <c r="K914" t="n">
        <v>1750</v>
      </c>
      <c r="L914" t="n">
        <v>1499</v>
      </c>
      <c r="M914" t="inlineStr">
        <is>
          <t>yes</t>
        </is>
      </c>
      <c r="P914" t="inlineStr">
        <is>
          <t>https://elitecosmeticspk.com/products/keune-tinta-medium-pearl-blonde-60-ml</t>
        </is>
      </c>
      <c r="Q914" t="n">
        <v>14.34</v>
      </c>
      <c r="R914" t="inlineStr">
        <is>
          <t>14% Off</t>
        </is>
      </c>
      <c r="S914" t="inlineStr">
        <is>
          <t>calculated_from_prices</t>
        </is>
      </c>
    </row>
    <row r="915">
      <c r="A915" t="inlineStr">
        <is>
          <t>CC792e153cec8d</t>
        </is>
      </c>
      <c r="B915" t="inlineStr">
        <is>
          <t>CPa84622971b89</t>
        </is>
      </c>
      <c r="C915" t="inlineStr">
        <is>
          <t>50446287831356</t>
        </is>
      </c>
      <c r="K915" t="n">
        <v>1750</v>
      </c>
      <c r="L915" t="n">
        <v>1499</v>
      </c>
      <c r="M915" t="inlineStr">
        <is>
          <t>yes</t>
        </is>
      </c>
      <c r="P915" t="inlineStr">
        <is>
          <t>https://elitecosmeticspk.com/products/keune-tinta-dark-hezel-nut-blonde-6-38-60-ml</t>
        </is>
      </c>
      <c r="Q915" t="n">
        <v>14.34</v>
      </c>
      <c r="R915" t="inlineStr">
        <is>
          <t>14% Off</t>
        </is>
      </c>
      <c r="S915" t="inlineStr">
        <is>
          <t>calculated_from_prices</t>
        </is>
      </c>
    </row>
    <row r="916">
      <c r="A916" t="inlineStr">
        <is>
          <t>CC81061fd84940</t>
        </is>
      </c>
      <c r="B916" t="inlineStr">
        <is>
          <t>CP86b50b0ea69a</t>
        </is>
      </c>
      <c r="C916" t="inlineStr">
        <is>
          <t>50446268662076</t>
        </is>
      </c>
      <c r="K916" t="n">
        <v>1750</v>
      </c>
      <c r="L916" t="n">
        <v>1499</v>
      </c>
      <c r="M916" t="inlineStr">
        <is>
          <t>yes</t>
        </is>
      </c>
      <c r="P916" t="inlineStr">
        <is>
          <t>https://elitecosmeticspk.com/products/keune-tinta-light-ash-blonde-8-1-60-ml</t>
        </is>
      </c>
      <c r="Q916" t="n">
        <v>14.34</v>
      </c>
      <c r="R916" t="inlineStr">
        <is>
          <t>14% Off</t>
        </is>
      </c>
      <c r="S916" t="inlineStr">
        <is>
          <t>calculated_from_prices</t>
        </is>
      </c>
    </row>
    <row r="917">
      <c r="A917" t="inlineStr">
        <is>
          <t>CC0b7536bf7c78</t>
        </is>
      </c>
      <c r="B917" t="inlineStr">
        <is>
          <t>CP50f36c49f50f</t>
        </is>
      </c>
      <c r="C917" t="inlineStr">
        <is>
          <t>50446251491644</t>
        </is>
      </c>
      <c r="K917" t="n">
        <v>1750</v>
      </c>
      <c r="L917" t="n">
        <v>1499</v>
      </c>
      <c r="M917" t="inlineStr">
        <is>
          <t>yes</t>
        </is>
      </c>
      <c r="P917" t="inlineStr">
        <is>
          <t>https://elitecosmeticspk.com/products/keune-tinta-medium-beige-blonde-7-31-60-ml</t>
        </is>
      </c>
      <c r="Q917" t="n">
        <v>14.34</v>
      </c>
      <c r="R917" t="inlineStr">
        <is>
          <t>14% Off</t>
        </is>
      </c>
      <c r="S917" t="inlineStr">
        <is>
          <t>calculated_from_prices</t>
        </is>
      </c>
    </row>
    <row r="918">
      <c r="A918" t="inlineStr">
        <is>
          <t>CC2d4cb5e54683</t>
        </is>
      </c>
      <c r="B918" t="inlineStr">
        <is>
          <t>CP9cf2c15fb8b4</t>
        </is>
      </c>
      <c r="C918" t="inlineStr">
        <is>
          <t>50446227898684</t>
        </is>
      </c>
      <c r="K918" t="n">
        <v>1750</v>
      </c>
      <c r="L918" t="n">
        <v>1499</v>
      </c>
      <c r="M918" t="inlineStr">
        <is>
          <t>yes</t>
        </is>
      </c>
      <c r="P918" t="inlineStr">
        <is>
          <t>https://elitecosmeticspk.com/products/keune-tinta-dark-matt-blonde-6-19-60-ml</t>
        </is>
      </c>
      <c r="Q918" t="n">
        <v>14.34</v>
      </c>
      <c r="R918" t="inlineStr">
        <is>
          <t>14% Off</t>
        </is>
      </c>
      <c r="S918" t="inlineStr">
        <is>
          <t>calculated_from_prices</t>
        </is>
      </c>
    </row>
    <row r="919">
      <c r="A919" t="inlineStr">
        <is>
          <t>CCed78b9317101</t>
        </is>
      </c>
      <c r="B919" t="inlineStr">
        <is>
          <t>CPce47cbc9acb3</t>
        </is>
      </c>
      <c r="C919" t="inlineStr">
        <is>
          <t>50446194442556</t>
        </is>
      </c>
      <c r="K919" t="n">
        <v>1750</v>
      </c>
      <c r="L919" t="n">
        <v>1499</v>
      </c>
      <c r="M919" t="inlineStr">
        <is>
          <t>yes</t>
        </is>
      </c>
      <c r="P919" t="inlineStr">
        <is>
          <t>https://elitecosmeticspk.com/products/keune-tinta-medium-golden-brown-4-3-60-ml</t>
        </is>
      </c>
      <c r="Q919" t="n">
        <v>14.34</v>
      </c>
      <c r="R919" t="inlineStr">
        <is>
          <t>14% Off</t>
        </is>
      </c>
      <c r="S919" t="inlineStr">
        <is>
          <t>calculated_from_prices</t>
        </is>
      </c>
    </row>
    <row r="920">
      <c r="A920" t="inlineStr">
        <is>
          <t>CC99a4ead85c1b</t>
        </is>
      </c>
      <c r="B920" t="inlineStr">
        <is>
          <t>CP9d6ff6364f12</t>
        </is>
      </c>
      <c r="C920" t="inlineStr">
        <is>
          <t>50446167703868</t>
        </is>
      </c>
      <c r="K920" t="n">
        <v>1750</v>
      </c>
      <c r="L920" t="n">
        <v>1499</v>
      </c>
      <c r="M920" t="inlineStr">
        <is>
          <t>yes</t>
        </is>
      </c>
      <c r="P920" t="inlineStr">
        <is>
          <t>https://elitecosmeticspk.com/products/keune-tinta-light-matte-blonde-8-19-60-ml</t>
        </is>
      </c>
      <c r="Q920" t="n">
        <v>14.34</v>
      </c>
      <c r="R920" t="inlineStr">
        <is>
          <t>14% Off</t>
        </is>
      </c>
      <c r="S920" t="inlineStr">
        <is>
          <t>calculated_from_prices</t>
        </is>
      </c>
    </row>
    <row r="921">
      <c r="A921" t="inlineStr">
        <is>
          <t>CC681348449879</t>
        </is>
      </c>
      <c r="B921" t="inlineStr">
        <is>
          <t>CPc65cfd5d2779</t>
        </is>
      </c>
      <c r="C921" t="inlineStr">
        <is>
          <t>50446148960572</t>
        </is>
      </c>
      <c r="K921" t="n">
        <v>1750</v>
      </c>
      <c r="L921" t="n">
        <v>1499</v>
      </c>
      <c r="M921" t="inlineStr">
        <is>
          <t>yes</t>
        </is>
      </c>
      <c r="P921" t="inlineStr">
        <is>
          <t>https://elitecosmeticspk.com/products/keune-tinta-dark-expresso-blonde-gold-violet-6-37-60-ml</t>
        </is>
      </c>
      <c r="Q921" t="n">
        <v>14.34</v>
      </c>
      <c r="R921" t="inlineStr">
        <is>
          <t>14% Off</t>
        </is>
      </c>
      <c r="S921" t="inlineStr">
        <is>
          <t>calculated_from_prices</t>
        </is>
      </c>
    </row>
    <row r="922">
      <c r="A922" t="inlineStr">
        <is>
          <t>CC172c167a3b5a</t>
        </is>
      </c>
      <c r="B922" t="inlineStr">
        <is>
          <t>CP02eafb4012a2</t>
        </is>
      </c>
      <c r="C922" t="inlineStr">
        <is>
          <t>50445862535484</t>
        </is>
      </c>
      <c r="K922" t="n">
        <v>1750</v>
      </c>
      <c r="L922" t="n">
        <v>1499</v>
      </c>
      <c r="M922" t="inlineStr">
        <is>
          <t>yes</t>
        </is>
      </c>
      <c r="P922" t="inlineStr">
        <is>
          <t>https://elitecosmeticspk.com/products/keune-tinta-dark-ash-blonde-6-1-60-ml</t>
        </is>
      </c>
      <c r="Q922" t="n">
        <v>14.34</v>
      </c>
      <c r="R922" t="inlineStr">
        <is>
          <t>14% Off</t>
        </is>
      </c>
      <c r="S922" t="inlineStr">
        <is>
          <t>calculated_from_prices</t>
        </is>
      </c>
    </row>
    <row r="923">
      <c r="A923" t="inlineStr">
        <is>
          <t>CCd1e3af935491</t>
        </is>
      </c>
      <c r="B923" t="inlineStr">
        <is>
          <t>CP44adb575c17d</t>
        </is>
      </c>
      <c r="C923" t="inlineStr">
        <is>
          <t>50445843956028</t>
        </is>
      </c>
      <c r="K923" t="n">
        <v>1750</v>
      </c>
      <c r="L923" t="n">
        <v>1499</v>
      </c>
      <c r="M923" t="inlineStr">
        <is>
          <t>yes</t>
        </is>
      </c>
      <c r="P923" t="inlineStr">
        <is>
          <t>https://elitecosmeticspk.com/products/keune-tinta-dark-chestnut-blonde-60-ml</t>
        </is>
      </c>
      <c r="Q923" t="n">
        <v>14.34</v>
      </c>
      <c r="R923" t="inlineStr">
        <is>
          <t>14% Off</t>
        </is>
      </c>
      <c r="S923" t="inlineStr">
        <is>
          <t>calculated_from_prices</t>
        </is>
      </c>
    </row>
    <row r="924">
      <c r="A924" t="inlineStr">
        <is>
          <t>CC37c0e96abced</t>
        </is>
      </c>
      <c r="B924" t="inlineStr">
        <is>
          <t>CPe4f7dfa5029e</t>
        </is>
      </c>
      <c r="C924" t="inlineStr">
        <is>
          <t>50445826654524</t>
        </is>
      </c>
      <c r="K924" t="n">
        <v>1750</v>
      </c>
      <c r="L924" t="n">
        <v>1499</v>
      </c>
      <c r="M924" t="inlineStr">
        <is>
          <t>yes</t>
        </is>
      </c>
      <c r="P924" t="inlineStr">
        <is>
          <t>https://elitecosmeticspk.com/products/keune-tinta-dark-mahogany-blonde-60-ml</t>
        </is>
      </c>
      <c r="Q924" t="n">
        <v>14.34</v>
      </c>
      <c r="R924" t="inlineStr">
        <is>
          <t>14% Off</t>
        </is>
      </c>
      <c r="S924" t="inlineStr">
        <is>
          <t>calculated_from_prices</t>
        </is>
      </c>
    </row>
    <row r="925">
      <c r="A925" t="inlineStr">
        <is>
          <t>CC31cb1bfea095</t>
        </is>
      </c>
      <c r="B925" t="inlineStr">
        <is>
          <t>CP43c133fb4fd2</t>
        </is>
      </c>
      <c r="C925" t="inlineStr">
        <is>
          <t>50445805420860</t>
        </is>
      </c>
      <c r="K925" t="n">
        <v>1750</v>
      </c>
      <c r="L925" t="n">
        <v>1499</v>
      </c>
      <c r="M925" t="inlineStr">
        <is>
          <t>yes</t>
        </is>
      </c>
      <c r="P925" t="inlineStr">
        <is>
          <t>https://elitecosmeticspk.com/products/keune-tinta-medium-chestnut-brown-4-53-60-ml</t>
        </is>
      </c>
      <c r="Q925" t="n">
        <v>14.34</v>
      </c>
      <c r="R925" t="inlineStr">
        <is>
          <t>14% Off</t>
        </is>
      </c>
      <c r="S925" t="inlineStr">
        <is>
          <t>calculated_from_prices</t>
        </is>
      </c>
    </row>
    <row r="926">
      <c r="A926" t="inlineStr">
        <is>
          <t>CC481b0b3a1b82</t>
        </is>
      </c>
      <c r="B926" t="inlineStr">
        <is>
          <t>CP352560dfdcac</t>
        </is>
      </c>
      <c r="C926" t="inlineStr">
        <is>
          <t>50445725794620</t>
        </is>
      </c>
      <c r="K926" t="n">
        <v>1750</v>
      </c>
      <c r="L926" t="n">
        <v>1499</v>
      </c>
      <c r="M926" t="inlineStr">
        <is>
          <t>yes</t>
        </is>
      </c>
      <c r="P926" t="inlineStr">
        <is>
          <t>https://elitecosmeticspk.com/products/keune-tinta-light-golden-brown-5-3-60-ml</t>
        </is>
      </c>
      <c r="Q926" t="n">
        <v>14.34</v>
      </c>
      <c r="R926" t="inlineStr">
        <is>
          <t>14% Off</t>
        </is>
      </c>
      <c r="S926" t="inlineStr">
        <is>
          <t>calculated_from_prices</t>
        </is>
      </c>
    </row>
    <row r="927">
      <c r="A927" t="inlineStr">
        <is>
          <t>CC5142c1bf4c80</t>
        </is>
      </c>
      <c r="B927" t="inlineStr">
        <is>
          <t>CPd8864fcca9ad</t>
        </is>
      </c>
      <c r="C927" t="inlineStr">
        <is>
          <t>50445699383612</t>
        </is>
      </c>
      <c r="K927" t="n">
        <v>1750</v>
      </c>
      <c r="L927" t="n">
        <v>1499</v>
      </c>
      <c r="M927" t="inlineStr">
        <is>
          <t>yes</t>
        </is>
      </c>
      <c r="P927" t="inlineStr">
        <is>
          <t>https://elitecosmeticspk.com/products/keune-tinta-light-violet-blonde-9-7-60-ml</t>
        </is>
      </c>
      <c r="Q927" t="n">
        <v>14.34</v>
      </c>
      <c r="R927" t="inlineStr">
        <is>
          <t>14% Off</t>
        </is>
      </c>
      <c r="S927" t="inlineStr">
        <is>
          <t>calculated_from_prices</t>
        </is>
      </c>
    </row>
    <row r="928">
      <c r="A928" t="inlineStr">
        <is>
          <t>CCd59b69d002da</t>
        </is>
      </c>
      <c r="B928" t="inlineStr">
        <is>
          <t>CP81bbd55a86c2</t>
        </is>
      </c>
      <c r="C928" t="inlineStr">
        <is>
          <t>50445681721660</t>
        </is>
      </c>
      <c r="K928" t="n">
        <v>1750</v>
      </c>
      <c r="L928" t="n">
        <v>1499</v>
      </c>
      <c r="M928" t="inlineStr">
        <is>
          <t>yes</t>
        </is>
      </c>
      <c r="P928" t="inlineStr">
        <is>
          <t>https://elitecosmeticspk.com/products/keune-tinta-light-red-brown-5-6-60-ml</t>
        </is>
      </c>
      <c r="Q928" t="n">
        <v>14.34</v>
      </c>
      <c r="R928" t="inlineStr">
        <is>
          <t>14% Off</t>
        </is>
      </c>
      <c r="S928" t="inlineStr">
        <is>
          <t>calculated_from_prices</t>
        </is>
      </c>
    </row>
    <row r="929">
      <c r="A929" t="inlineStr">
        <is>
          <t>CC604363cb8f4f</t>
        </is>
      </c>
      <c r="B929" t="inlineStr">
        <is>
          <t>CP97a9db823cf4</t>
        </is>
      </c>
      <c r="C929" t="inlineStr">
        <is>
          <t>50445653475644</t>
        </is>
      </c>
      <c r="K929" t="n">
        <v>1750</v>
      </c>
      <c r="L929" t="n">
        <v>1499</v>
      </c>
      <c r="M929" t="inlineStr">
        <is>
          <t>yes</t>
        </is>
      </c>
      <c r="P929" t="inlineStr">
        <is>
          <t>https://elitecosmeticspk.com/products/keune-tinta-light-ash-blonde-8-19-60-ml</t>
        </is>
      </c>
      <c r="Q929" t="n">
        <v>14.34</v>
      </c>
      <c r="R929" t="inlineStr">
        <is>
          <t>14% Off</t>
        </is>
      </c>
      <c r="S929" t="inlineStr">
        <is>
          <t>calculated_from_prices</t>
        </is>
      </c>
    </row>
    <row r="930">
      <c r="A930" t="inlineStr">
        <is>
          <t>CCed555f33b693</t>
        </is>
      </c>
      <c r="B930" t="inlineStr">
        <is>
          <t>CPec8961b91226</t>
        </is>
      </c>
      <c r="C930" t="inlineStr">
        <is>
          <t>50445637091644</t>
        </is>
      </c>
      <c r="K930" t="n">
        <v>1750</v>
      </c>
      <c r="L930" t="n">
        <v>1499</v>
      </c>
      <c r="M930" t="inlineStr">
        <is>
          <t>yes</t>
        </is>
      </c>
      <c r="P930" t="inlineStr">
        <is>
          <t>https://elitecosmeticspk.com/products/keune-tinta-red-0-66-60-ml</t>
        </is>
      </c>
      <c r="Q930" t="n">
        <v>14.34</v>
      </c>
      <c r="R930" t="inlineStr">
        <is>
          <t>14% Off</t>
        </is>
      </c>
      <c r="S930" t="inlineStr">
        <is>
          <t>calculated_from_prices</t>
        </is>
      </c>
    </row>
    <row r="931">
      <c r="A931" t="inlineStr">
        <is>
          <t>CC0b10a200d963</t>
        </is>
      </c>
      <c r="B931" t="inlineStr">
        <is>
          <t>CP2afd8cca48f5</t>
        </is>
      </c>
      <c r="C931" t="inlineStr">
        <is>
          <t>50445591183676</t>
        </is>
      </c>
      <c r="K931" t="n">
        <v>1750</v>
      </c>
      <c r="L931" t="n">
        <v>1499</v>
      </c>
      <c r="M931" t="inlineStr">
        <is>
          <t>yes</t>
        </is>
      </c>
      <c r="P931" t="inlineStr">
        <is>
          <t>https://elitecosmeticspk.com/products/keune-tinta-violet-60-ml</t>
        </is>
      </c>
      <c r="Q931" t="n">
        <v>14.34</v>
      </c>
      <c r="R931" t="inlineStr">
        <is>
          <t>14% Off</t>
        </is>
      </c>
      <c r="S931" t="inlineStr">
        <is>
          <t>calculated_from_prices</t>
        </is>
      </c>
    </row>
    <row r="932">
      <c r="A932" t="inlineStr">
        <is>
          <t>CCe6264bc420c1</t>
        </is>
      </c>
      <c r="B932" t="inlineStr">
        <is>
          <t>CP790692f7427c</t>
        </is>
      </c>
      <c r="C932" t="inlineStr">
        <is>
          <t>50445557760316</t>
        </is>
      </c>
      <c r="K932" t="n">
        <v>1750</v>
      </c>
      <c r="L932" t="n">
        <v>1599</v>
      </c>
      <c r="M932" t="inlineStr">
        <is>
          <t>yes</t>
        </is>
      </c>
      <c r="P932" t="inlineStr">
        <is>
          <t>https://elitecosmeticspk.com/products/keune-ultimate-cover-light-brown-5-00-60-ml</t>
        </is>
      </c>
      <c r="Q932" t="n">
        <v>8.630000000000001</v>
      </c>
      <c r="R932" t="inlineStr">
        <is>
          <t>9% Off</t>
        </is>
      </c>
      <c r="S932" t="inlineStr">
        <is>
          <t>calculated_from_prices</t>
        </is>
      </c>
    </row>
    <row r="933">
      <c r="A933" t="inlineStr">
        <is>
          <t>CC9c187135634f</t>
        </is>
      </c>
      <c r="B933" t="inlineStr">
        <is>
          <t>CPcb508845398f</t>
        </is>
      </c>
      <c r="C933" t="inlineStr">
        <is>
          <t>50445527875900</t>
        </is>
      </c>
      <c r="K933" t="n">
        <v>1750</v>
      </c>
      <c r="L933" t="n">
        <v>1499</v>
      </c>
      <c r="M933" t="inlineStr">
        <is>
          <t>yes</t>
        </is>
      </c>
      <c r="P933" t="inlineStr">
        <is>
          <t>https://elitecosmeticspk.com/products/keune-tinta-color-dark-chestnut-blonde-6-53-60-ml</t>
        </is>
      </c>
      <c r="Q933" t="n">
        <v>14.34</v>
      </c>
      <c r="R933" t="inlineStr">
        <is>
          <t>14% Off</t>
        </is>
      </c>
      <c r="S933" t="inlineStr">
        <is>
          <t>calculated_from_prices</t>
        </is>
      </c>
    </row>
    <row r="934">
      <c r="A934" t="inlineStr">
        <is>
          <t>CC2225294f931f</t>
        </is>
      </c>
      <c r="B934" t="inlineStr">
        <is>
          <t>CP7f37c98a98df</t>
        </is>
      </c>
      <c r="C934" t="inlineStr">
        <is>
          <t>50445488226620</t>
        </is>
      </c>
      <c r="K934" t="n">
        <v>1750</v>
      </c>
      <c r="L934" t="n">
        <v>1499</v>
      </c>
      <c r="M934" t="inlineStr">
        <is>
          <t>yes</t>
        </is>
      </c>
      <c r="P934" t="inlineStr">
        <is>
          <t>https://elitecosmeticspk.com/products/keune-tinta-very-light-ash-blonde-9-1-60-ml</t>
        </is>
      </c>
      <c r="Q934" t="n">
        <v>14.34</v>
      </c>
      <c r="R934" t="inlineStr">
        <is>
          <t>14% Off</t>
        </is>
      </c>
      <c r="S934" t="inlineStr">
        <is>
          <t>calculated_from_prices</t>
        </is>
      </c>
    </row>
    <row r="935">
      <c r="A935" t="inlineStr">
        <is>
          <t>CC91f9339a1ac5</t>
        </is>
      </c>
      <c r="B935" t="inlineStr">
        <is>
          <t>CP762694bbf4c2</t>
        </is>
      </c>
      <c r="C935" t="inlineStr">
        <is>
          <t>50445456736572</t>
        </is>
      </c>
      <c r="K935" t="n">
        <v>1750</v>
      </c>
      <c r="L935" t="n">
        <v>1499</v>
      </c>
      <c r="M935" t="inlineStr">
        <is>
          <t>yes</t>
        </is>
      </c>
      <c r="P935" t="inlineStr">
        <is>
          <t>https://elitecosmeticspk.com/products/keune-tinta-dark-blond-6-60-ml</t>
        </is>
      </c>
      <c r="Q935" t="n">
        <v>14.34</v>
      </c>
      <c r="R935" t="inlineStr">
        <is>
          <t>14% Off</t>
        </is>
      </c>
      <c r="S935" t="inlineStr">
        <is>
          <t>calculated_from_prices</t>
        </is>
      </c>
    </row>
    <row r="936">
      <c r="A936" t="inlineStr">
        <is>
          <t>CC2676f5fc38e2</t>
        </is>
      </c>
      <c r="B936" t="inlineStr">
        <is>
          <t>CP394ba984792b</t>
        </is>
      </c>
      <c r="C936" t="inlineStr">
        <is>
          <t>50445424951612</t>
        </is>
      </c>
      <c r="K936" t="n">
        <v>1750</v>
      </c>
      <c r="L936" t="n">
        <v>1499</v>
      </c>
      <c r="M936" t="inlineStr">
        <is>
          <t>yes</t>
        </is>
      </c>
      <c r="P936" t="inlineStr">
        <is>
          <t>https://elitecosmeticspk.com/products/keune-tinta-medium-brown-4-60-ml</t>
        </is>
      </c>
      <c r="Q936" t="n">
        <v>14.34</v>
      </c>
      <c r="R936" t="inlineStr">
        <is>
          <t>14% Off</t>
        </is>
      </c>
      <c r="S936" t="inlineStr">
        <is>
          <t>calculated_from_prices</t>
        </is>
      </c>
    </row>
    <row r="937">
      <c r="A937" t="inlineStr">
        <is>
          <t>CC1aa614b4cea9</t>
        </is>
      </c>
      <c r="B937" t="inlineStr">
        <is>
          <t>CPc6bbcf73f459</t>
        </is>
      </c>
      <c r="C937" t="inlineStr">
        <is>
          <t>50445389529404</t>
        </is>
      </c>
      <c r="K937" t="n">
        <v>1750</v>
      </c>
      <c r="L937" t="n">
        <v>1499</v>
      </c>
      <c r="M937" t="inlineStr">
        <is>
          <t>yes</t>
        </is>
      </c>
      <c r="P937" t="inlineStr">
        <is>
          <t>https://elitecosmeticspk.com/products/keune-tinta-dark-golden-blonde-6-3-60-ml</t>
        </is>
      </c>
      <c r="Q937" t="n">
        <v>14.34</v>
      </c>
      <c r="R937" t="inlineStr">
        <is>
          <t>14% Off</t>
        </is>
      </c>
      <c r="S937" t="inlineStr">
        <is>
          <t>calculated_from_prices</t>
        </is>
      </c>
    </row>
    <row r="938">
      <c r="A938" t="inlineStr">
        <is>
          <t>CC16b94dd9c62e</t>
        </is>
      </c>
      <c r="B938" t="inlineStr">
        <is>
          <t>CP48b05000d675</t>
        </is>
      </c>
      <c r="C938" t="inlineStr">
        <is>
          <t>50445368918332</t>
        </is>
      </c>
      <c r="K938" t="n">
        <v>1750</v>
      </c>
      <c r="L938" t="n">
        <v>1499</v>
      </c>
      <c r="M938" t="inlineStr">
        <is>
          <t>yes</t>
        </is>
      </c>
      <c r="P938" t="inlineStr">
        <is>
          <t>https://elitecosmeticspk.com/products/keune-tinta-light-matte-brown-5-19-60-ml</t>
        </is>
      </c>
      <c r="Q938" t="n">
        <v>14.34</v>
      </c>
      <c r="R938" t="inlineStr">
        <is>
          <t>14% Off</t>
        </is>
      </c>
      <c r="S938" t="inlineStr">
        <is>
          <t>calculated_from_prices</t>
        </is>
      </c>
    </row>
    <row r="939">
      <c r="A939" t="inlineStr">
        <is>
          <t>CCd151fe532d9f</t>
        </is>
      </c>
      <c r="B939" t="inlineStr">
        <is>
          <t>CP6e0f669f2261</t>
        </is>
      </c>
      <c r="C939" t="inlineStr">
        <is>
          <t>50445332283708</t>
        </is>
      </c>
      <c r="K939" t="n">
        <v>1750</v>
      </c>
      <c r="L939" t="n">
        <v>1499</v>
      </c>
      <c r="M939" t="inlineStr">
        <is>
          <t>yes</t>
        </is>
      </c>
      <c r="P939" t="inlineStr">
        <is>
          <t>https://elitecosmeticspk.com/products/keune-tinta-medium-blond-7-60-ml</t>
        </is>
      </c>
      <c r="Q939" t="n">
        <v>14.34</v>
      </c>
      <c r="R939" t="inlineStr">
        <is>
          <t>14% Off</t>
        </is>
      </c>
      <c r="S939" t="inlineStr">
        <is>
          <t>calculated_from_prices</t>
        </is>
      </c>
    </row>
    <row r="940">
      <c r="A940" t="inlineStr">
        <is>
          <t>CC32d80cb0de0b</t>
        </is>
      </c>
      <c r="B940" t="inlineStr">
        <is>
          <t>CP75aaac1d06d7</t>
        </is>
      </c>
      <c r="C940" t="inlineStr">
        <is>
          <t>50445301416252</t>
        </is>
      </c>
      <c r="K940" t="n">
        <v>1750</v>
      </c>
      <c r="L940" t="n">
        <v>1499</v>
      </c>
      <c r="M940" t="inlineStr">
        <is>
          <t>yes</t>
        </is>
      </c>
      <c r="P940" t="inlineStr">
        <is>
          <t>https://elitecosmeticspk.com/products/keune-tinta-blue-black-1-1-60-ml</t>
        </is>
      </c>
      <c r="Q940" t="n">
        <v>14.34</v>
      </c>
      <c r="R940" t="inlineStr">
        <is>
          <t>14% Off</t>
        </is>
      </c>
      <c r="S940" t="inlineStr">
        <is>
          <t>calculated_from_prices</t>
        </is>
      </c>
    </row>
    <row r="941">
      <c r="A941" t="inlineStr">
        <is>
          <t>CC6e39f1ea75c4</t>
        </is>
      </c>
      <c r="B941" t="inlineStr">
        <is>
          <t>CP3f157e294ed5</t>
        </is>
      </c>
      <c r="C941" t="inlineStr">
        <is>
          <t>50445271466300</t>
        </is>
      </c>
      <c r="K941" t="n">
        <v>1750</v>
      </c>
      <c r="L941" t="n">
        <v>1499</v>
      </c>
      <c r="M941" t="inlineStr">
        <is>
          <t>yes</t>
        </is>
      </c>
      <c r="P941" t="inlineStr">
        <is>
          <t>https://elitecosmeticspk.com/products/keune-tinta-light-blonde-8-60-ml</t>
        </is>
      </c>
      <c r="Q941" t="n">
        <v>14.34</v>
      </c>
      <c r="R941" t="inlineStr">
        <is>
          <t>14% Off</t>
        </is>
      </c>
      <c r="S941" t="inlineStr">
        <is>
          <t>calculated_from_prices</t>
        </is>
      </c>
    </row>
    <row r="942">
      <c r="A942" t="inlineStr">
        <is>
          <t>CCf0b75e97e3bc</t>
        </is>
      </c>
      <c r="B942" t="inlineStr">
        <is>
          <t>CP9be4f3b3efd7</t>
        </is>
      </c>
      <c r="C942" t="inlineStr">
        <is>
          <t>50445243121980</t>
        </is>
      </c>
      <c r="K942" t="n">
        <v>1750</v>
      </c>
      <c r="L942" t="n">
        <v>1499</v>
      </c>
      <c r="M942" t="inlineStr">
        <is>
          <t>yes</t>
        </is>
      </c>
      <c r="P942" t="inlineStr">
        <is>
          <t>https://elitecosmeticspk.com/products/keune-tinta-black-1-60-ml</t>
        </is>
      </c>
      <c r="Q942" t="n">
        <v>14.34</v>
      </c>
      <c r="R942" t="inlineStr">
        <is>
          <t>14% Off</t>
        </is>
      </c>
      <c r="S942" t="inlineStr">
        <is>
          <t>calculated_from_prices</t>
        </is>
      </c>
    </row>
    <row r="943">
      <c r="A943" t="inlineStr">
        <is>
          <t>CCf5b8f16e04f1</t>
        </is>
      </c>
      <c r="B943" t="inlineStr">
        <is>
          <t>CP1c4662e4756d</t>
        </is>
      </c>
      <c r="C943" t="inlineStr">
        <is>
          <t>50445211337020</t>
        </is>
      </c>
      <c r="K943" t="n">
        <v>1750</v>
      </c>
      <c r="L943" t="n">
        <v>1499</v>
      </c>
      <c r="M943" t="inlineStr">
        <is>
          <t>yes</t>
        </is>
      </c>
      <c r="P943" t="inlineStr">
        <is>
          <t>https://elitecosmeticspk.com/products/keune-tinta-dark-violet-red-brown-3-76-60-ml</t>
        </is>
      </c>
      <c r="Q943" t="n">
        <v>14.34</v>
      </c>
      <c r="R943" t="inlineStr">
        <is>
          <t>14% Off</t>
        </is>
      </c>
      <c r="S943" t="inlineStr">
        <is>
          <t>calculated_from_prices</t>
        </is>
      </c>
    </row>
    <row r="944">
      <c r="A944" t="inlineStr">
        <is>
          <t>CCa5d82566edbd</t>
        </is>
      </c>
      <c r="B944" t="inlineStr">
        <is>
          <t>CPf776c01b069b</t>
        </is>
      </c>
      <c r="C944" t="inlineStr">
        <is>
          <t>50445169623356</t>
        </is>
      </c>
      <c r="K944" t="n">
        <v>1750</v>
      </c>
      <c r="L944" t="n">
        <v>1499</v>
      </c>
      <c r="M944" t="inlineStr">
        <is>
          <t>yes</t>
        </is>
      </c>
      <c r="P944" t="inlineStr">
        <is>
          <t>https://elitecosmeticspk.com/products/keune-tinta-medium-golden-brown-7-3-warm-radiant-hair-color</t>
        </is>
      </c>
      <c r="Q944" t="n">
        <v>14.34</v>
      </c>
      <c r="R944" t="inlineStr">
        <is>
          <t>14% Off</t>
        </is>
      </c>
      <c r="S944" t="inlineStr">
        <is>
          <t>calculated_from_prices</t>
        </is>
      </c>
    </row>
    <row r="945">
      <c r="A945" t="inlineStr">
        <is>
          <t>CCed5ef7814a13</t>
        </is>
      </c>
      <c r="B945" t="inlineStr">
        <is>
          <t>CP8db6e9f20279</t>
        </is>
      </c>
      <c r="C945" t="inlineStr">
        <is>
          <t>50445054869820</t>
        </is>
      </c>
      <c r="K945" t="n">
        <v>1750</v>
      </c>
      <c r="L945" t="n">
        <v>1499</v>
      </c>
      <c r="M945" t="inlineStr">
        <is>
          <t>yes</t>
        </is>
      </c>
      <c r="P945" t="inlineStr">
        <is>
          <t>https://elitecosmeticspk.com/products/keune-hair-color-6-03-dark-mocha-blonde-shade</t>
        </is>
      </c>
      <c r="Q945" t="n">
        <v>14.34</v>
      </c>
      <c r="R945" t="inlineStr">
        <is>
          <t>14% Off</t>
        </is>
      </c>
      <c r="S945" t="inlineStr">
        <is>
          <t>calculated_from_prices</t>
        </is>
      </c>
    </row>
    <row r="946">
      <c r="A946" t="inlineStr">
        <is>
          <t>CCc3ba64d1f248</t>
        </is>
      </c>
      <c r="B946" t="inlineStr">
        <is>
          <t>CP4a2f5d3aea66</t>
        </is>
      </c>
      <c r="C946" t="inlineStr">
        <is>
          <t>50444974752060</t>
        </is>
      </c>
      <c r="K946" t="n">
        <v>1750</v>
      </c>
      <c r="L946" t="n">
        <v>1499</v>
      </c>
      <c r="M946" t="inlineStr">
        <is>
          <t>yes</t>
        </is>
      </c>
      <c r="P946" t="inlineStr">
        <is>
          <t>https://elitecosmeticspk.com/products/keune-dark-brown-3-hair-color-60ml</t>
        </is>
      </c>
      <c r="Q946" t="n">
        <v>14.34</v>
      </c>
      <c r="R946" t="inlineStr">
        <is>
          <t>14% Off</t>
        </is>
      </c>
      <c r="S946" t="inlineStr">
        <is>
          <t>calculated_from_prices</t>
        </is>
      </c>
    </row>
    <row r="947">
      <c r="A947" t="inlineStr">
        <is>
          <t>CCe6202dfd34ad</t>
        </is>
      </c>
      <c r="B947" t="inlineStr">
        <is>
          <t>CPb6cdc7dbf84f</t>
        </is>
      </c>
      <c r="C947" t="inlineStr">
        <is>
          <t>50411491655996</t>
        </is>
      </c>
      <c r="K947" t="n">
        <v>699</v>
      </c>
      <c r="L947" t="n">
        <v>649</v>
      </c>
      <c r="M947" t="inlineStr">
        <is>
          <t>yes</t>
        </is>
      </c>
      <c r="P947" t="inlineStr">
        <is>
          <t>https://elitecosmeticspk.com/products/medora-bouquet-perfume-elegant-fresh-floral-fragrance-for-women</t>
        </is>
      </c>
      <c r="Q947" t="n">
        <v>7.15</v>
      </c>
      <c r="R947" t="inlineStr">
        <is>
          <t>7% Off</t>
        </is>
      </c>
      <c r="S947" t="inlineStr">
        <is>
          <t>calculated_from_prices</t>
        </is>
      </c>
    </row>
    <row r="948">
      <c r="A948" t="inlineStr">
        <is>
          <t>CCd8470d355086</t>
        </is>
      </c>
      <c r="B948" t="inlineStr">
        <is>
          <t>CPd9f76a10827d</t>
        </is>
      </c>
      <c r="C948" t="inlineStr">
        <is>
          <t>50411487822140</t>
        </is>
      </c>
      <c r="K948" t="n">
        <v>699</v>
      </c>
      <c r="L948" t="n">
        <v>649</v>
      </c>
      <c r="M948" t="inlineStr">
        <is>
          <t>yes</t>
        </is>
      </c>
      <c r="P948" t="inlineStr">
        <is>
          <t>https://elitecosmeticspk.com/products/medora-festival-perfume-vibrant-long-lasting-fragrance-for-celebrations</t>
        </is>
      </c>
      <c r="Q948" t="n">
        <v>7.15</v>
      </c>
      <c r="R948" t="inlineStr">
        <is>
          <t>7% Off</t>
        </is>
      </c>
      <c r="S948" t="inlineStr">
        <is>
          <t>calculated_from_prices</t>
        </is>
      </c>
    </row>
    <row r="949">
      <c r="A949" t="inlineStr">
        <is>
          <t>CC866d9043f8ce</t>
        </is>
      </c>
      <c r="B949" t="inlineStr">
        <is>
          <t>CPb04dfe00682b</t>
        </is>
      </c>
      <c r="C949" t="inlineStr">
        <is>
          <t>50411480678716</t>
        </is>
      </c>
      <c r="K949" t="n">
        <v>699</v>
      </c>
      <c r="L949" t="n">
        <v>649</v>
      </c>
      <c r="M949" t="inlineStr">
        <is>
          <t>yes</t>
        </is>
      </c>
      <c r="P949" t="inlineStr">
        <is>
          <t>https://elitecosmeticspk.com/products/medora-gardenia-perfume-elegant-floral-fragrance-for-women</t>
        </is>
      </c>
      <c r="Q949" t="n">
        <v>7.15</v>
      </c>
      <c r="R949" t="inlineStr">
        <is>
          <t>7% Off</t>
        </is>
      </c>
      <c r="S949" t="inlineStr">
        <is>
          <t>calculated_from_prices</t>
        </is>
      </c>
    </row>
    <row r="950">
      <c r="A950" t="inlineStr">
        <is>
          <t>CC8ea80647a4c7</t>
        </is>
      </c>
      <c r="B950" t="inlineStr">
        <is>
          <t>CP7320f37eadfa</t>
        </is>
      </c>
      <c r="C950" t="inlineStr">
        <is>
          <t>50411473862972</t>
        </is>
      </c>
      <c r="K950" t="n">
        <v>1250</v>
      </c>
      <c r="L950" t="n">
        <v>999</v>
      </c>
      <c r="M950" t="inlineStr">
        <is>
          <t>yes</t>
        </is>
      </c>
      <c r="P950" t="inlineStr">
        <is>
          <t>https://elitecosmeticspk.com/products/shalis-remy-marquis-body-spray-for-women-elegant-fresh-fragrance</t>
        </is>
      </c>
      <c r="Q950" t="n">
        <v>20.08</v>
      </c>
      <c r="R950" t="inlineStr">
        <is>
          <t>20% Off</t>
        </is>
      </c>
      <c r="S950" t="inlineStr">
        <is>
          <t>calculated_from_prices</t>
        </is>
      </c>
    </row>
    <row r="951">
      <c r="A951" t="inlineStr">
        <is>
          <t>CC7fb0aca7f085</t>
        </is>
      </c>
      <c r="B951" t="inlineStr">
        <is>
          <t>CP0e4e1bf402ee</t>
        </is>
      </c>
      <c r="C951" t="inlineStr">
        <is>
          <t>50411469766972</t>
        </is>
      </c>
      <c r="K951" t="n">
        <v>1250</v>
      </c>
      <c r="L951" t="n">
        <v>999</v>
      </c>
      <c r="M951" t="inlineStr">
        <is>
          <t>yes</t>
        </is>
      </c>
      <c r="P951" t="inlineStr">
        <is>
          <t>https://elitecosmeticspk.com/products/jaguar-classic-body-spray-elegant-refreshing-fragrance-for-men</t>
        </is>
      </c>
      <c r="Q951" t="n">
        <v>20.08</v>
      </c>
      <c r="R951" t="inlineStr">
        <is>
          <t>20% Off</t>
        </is>
      </c>
      <c r="S951" t="inlineStr">
        <is>
          <t>calculated_from_prices</t>
        </is>
      </c>
    </row>
    <row r="952">
      <c r="A952" t="inlineStr">
        <is>
          <t>CC97c106dd613d</t>
        </is>
      </c>
      <c r="B952" t="inlineStr">
        <is>
          <t>CPfc8fdc580211</t>
        </is>
      </c>
      <c r="C952" t="inlineStr">
        <is>
          <t>50411452334396</t>
        </is>
      </c>
      <c r="K952" t="n">
        <v>650</v>
      </c>
      <c r="L952" t="n">
        <v>599</v>
      </c>
      <c r="M952" t="inlineStr">
        <is>
          <t>yes</t>
        </is>
      </c>
      <c r="P952" t="inlineStr">
        <is>
          <t>https://elitecosmeticspk.com/products/ferrori-sports-body-spray-09-bold-invigorating-fragrance-for-active-men</t>
        </is>
      </c>
      <c r="Q952" t="n">
        <v>7.85</v>
      </c>
      <c r="R952" t="inlineStr">
        <is>
          <t>8% Off</t>
        </is>
      </c>
      <c r="S952" t="inlineStr">
        <is>
          <t>calculated_from_prices</t>
        </is>
      </c>
    </row>
    <row r="953">
      <c r="A953" t="inlineStr">
        <is>
          <t>CC0e2615b6d365</t>
        </is>
      </c>
      <c r="B953" t="inlineStr">
        <is>
          <t>CP8bf9ebc608c3</t>
        </is>
      </c>
      <c r="C953" t="inlineStr">
        <is>
          <t>50411437883708</t>
        </is>
      </c>
      <c r="K953" t="n">
        <v>650</v>
      </c>
      <c r="L953" t="n">
        <v>599</v>
      </c>
      <c r="M953" t="inlineStr">
        <is>
          <t>yes</t>
        </is>
      </c>
      <c r="P953" t="inlineStr">
        <is>
          <t>https://elitecosmeticspk.com/products/ferrori-sports-body-spray-01-invigorating-fresh-fragrance-for-men</t>
        </is>
      </c>
      <c r="Q953" t="n">
        <v>7.85</v>
      </c>
      <c r="R953" t="inlineStr">
        <is>
          <t>8% Off</t>
        </is>
      </c>
      <c r="S953" t="inlineStr">
        <is>
          <t>calculated_from_prices</t>
        </is>
      </c>
    </row>
    <row r="954">
      <c r="A954" t="inlineStr">
        <is>
          <t>CC64a68fdfef24</t>
        </is>
      </c>
      <c r="B954" t="inlineStr">
        <is>
          <t>CP760c5afd57e2</t>
        </is>
      </c>
      <c r="C954" t="inlineStr">
        <is>
          <t>50411433197884</t>
        </is>
      </c>
      <c r="K954" t="n">
        <v>650</v>
      </c>
      <c r="L954" t="n">
        <v>599</v>
      </c>
      <c r="M954" t="inlineStr">
        <is>
          <t>yes</t>
        </is>
      </c>
      <c r="P954" t="inlineStr">
        <is>
          <t>https://elitecosmeticspk.com/products/ferrori-sports-body-spray-02-invigorating-refreshing-fragrance</t>
        </is>
      </c>
      <c r="Q954" t="n">
        <v>7.85</v>
      </c>
      <c r="R954" t="inlineStr">
        <is>
          <t>8% Off</t>
        </is>
      </c>
      <c r="S954" t="inlineStr">
        <is>
          <t>calculated_from_prices</t>
        </is>
      </c>
    </row>
    <row r="955">
      <c r="A955" t="inlineStr">
        <is>
          <t>CCa7a31cf6d0f9</t>
        </is>
      </c>
      <c r="B955" t="inlineStr">
        <is>
          <t>CP59f571505ea0</t>
        </is>
      </c>
      <c r="C955" t="inlineStr">
        <is>
          <t>50411392926012</t>
        </is>
      </c>
      <c r="K955" t="n">
        <v>649</v>
      </c>
      <c r="L955" t="n">
        <v>449</v>
      </c>
      <c r="M955" t="inlineStr">
        <is>
          <t>yes</t>
        </is>
      </c>
      <c r="P955" t="inlineStr">
        <is>
          <t>https://elitecosmeticspk.com/products/4me-shaving-foam-1pc-smooth-comfortable-shave-for-all-skin-types</t>
        </is>
      </c>
      <c r="Q955" t="n">
        <v>30.82</v>
      </c>
      <c r="R955" t="inlineStr">
        <is>
          <t>31% Off</t>
        </is>
      </c>
      <c r="S955" t="inlineStr">
        <is>
          <t>calculated_from_prices</t>
        </is>
      </c>
    </row>
    <row r="956">
      <c r="A956" t="inlineStr">
        <is>
          <t>CCedccb221cc5f</t>
        </is>
      </c>
      <c r="B956" t="inlineStr">
        <is>
          <t>CPef58c392a63a</t>
        </is>
      </c>
      <c r="C956" t="inlineStr">
        <is>
          <t>50411384996156</t>
        </is>
      </c>
      <c r="K956" t="n">
        <v>1250</v>
      </c>
      <c r="L956" t="n">
        <v>999</v>
      </c>
      <c r="M956" t="inlineStr">
        <is>
          <t>yes</t>
        </is>
      </c>
      <c r="P956" t="inlineStr">
        <is>
          <t>https://elitecosmeticspk.com/products/gillette-shaving-foam-200ml-smooth-irritation-free-shaving-experience</t>
        </is>
      </c>
      <c r="Q956" t="n">
        <v>20.08</v>
      </c>
      <c r="R956" t="inlineStr">
        <is>
          <t>20% Off</t>
        </is>
      </c>
      <c r="S956" t="inlineStr">
        <is>
          <t>calculated_from_prices</t>
        </is>
      </c>
    </row>
    <row r="957">
      <c r="A957" t="inlineStr">
        <is>
          <t>CC9b9ff51dbe26</t>
        </is>
      </c>
      <c r="B957" t="inlineStr">
        <is>
          <t>CP856117e9e3eb</t>
        </is>
      </c>
      <c r="C957" t="inlineStr">
        <is>
          <t>50411377492284</t>
        </is>
      </c>
      <c r="K957" t="n">
        <v>1499</v>
      </c>
      <c r="L957" t="n">
        <v>1249</v>
      </c>
      <c r="M957" t="inlineStr">
        <is>
          <t>yes</t>
        </is>
      </c>
      <c r="P957" t="inlineStr">
        <is>
          <t>https://elitecosmeticspk.com/products/gillette-fusion-shave-gel-200ml-rich-lather-ultimate-shaving-protection</t>
        </is>
      </c>
      <c r="Q957" t="n">
        <v>16.68</v>
      </c>
      <c r="R957" t="inlineStr">
        <is>
          <t>17% Off</t>
        </is>
      </c>
      <c r="S957" t="inlineStr">
        <is>
          <t>calculated_from_prices</t>
        </is>
      </c>
    </row>
    <row r="958">
      <c r="A958" t="inlineStr">
        <is>
          <t>CCf1dabfcee52a</t>
        </is>
      </c>
      <c r="B958" t="inlineStr">
        <is>
          <t>CP684ced6eaab7</t>
        </is>
      </c>
      <c r="C958" t="inlineStr">
        <is>
          <t>50411374510396</t>
        </is>
      </c>
      <c r="K958" t="n">
        <v>999</v>
      </c>
      <c r="L958" t="n">
        <v>799</v>
      </c>
      <c r="M958" t="inlineStr">
        <is>
          <t>yes</t>
        </is>
      </c>
      <c r="P958" t="inlineStr">
        <is>
          <t>https://elitecosmeticspk.com/products/gillette-fusion-shave-gel-75ml-smooth-shave-with-advanced-protection</t>
        </is>
      </c>
      <c r="Q958" t="n">
        <v>20.02</v>
      </c>
      <c r="R958" t="inlineStr">
        <is>
          <t>20% Off</t>
        </is>
      </c>
      <c r="S958" t="inlineStr">
        <is>
          <t>calculated_from_prices</t>
        </is>
      </c>
    </row>
    <row r="959">
      <c r="A959" t="inlineStr">
        <is>
          <t>CCe590cc208c9d</t>
        </is>
      </c>
      <c r="B959" t="inlineStr">
        <is>
          <t>CP591ad0fce970</t>
        </is>
      </c>
      <c r="C959" t="inlineStr">
        <is>
          <t>50411373330748</t>
        </is>
      </c>
      <c r="K959" t="n">
        <v>1499</v>
      </c>
      <c r="L959" t="n">
        <v>1249</v>
      </c>
      <c r="M959" t="inlineStr">
        <is>
          <t>yes</t>
        </is>
      </c>
      <c r="P959" t="inlineStr">
        <is>
          <t>https://elitecosmeticspk.com/products/gillette-shave-gel-200ml-smooth-comfortable-shaving-experience</t>
        </is>
      </c>
      <c r="Q959" t="n">
        <v>16.68</v>
      </c>
      <c r="R959" t="inlineStr">
        <is>
          <t>17% Off</t>
        </is>
      </c>
      <c r="S959" t="inlineStr">
        <is>
          <t>calculated_from_prices</t>
        </is>
      </c>
    </row>
    <row r="960">
      <c r="A960" t="inlineStr">
        <is>
          <t>CC1a654e547214</t>
        </is>
      </c>
      <c r="B960" t="inlineStr">
        <is>
          <t>CPe71b8929f9c3</t>
        </is>
      </c>
      <c r="C960" t="inlineStr">
        <is>
          <t>50411362976060</t>
        </is>
      </c>
      <c r="K960" t="n">
        <v>149</v>
      </c>
      <c r="L960" t="n">
        <v>99</v>
      </c>
      <c r="M960" t="inlineStr">
        <is>
          <t>yes</t>
        </is>
      </c>
      <c r="P960" t="inlineStr">
        <is>
          <t>https://elitecosmeticspk.com/products/toshiba-aaa-size-cell-batteries-pack-of-2-reliable-power-for-small-electronics</t>
        </is>
      </c>
      <c r="Q960" t="n">
        <v>33.56</v>
      </c>
      <c r="R960" t="inlineStr">
        <is>
          <t>34% Off</t>
        </is>
      </c>
      <c r="S960" t="inlineStr">
        <is>
          <t>calculated_from_prices</t>
        </is>
      </c>
    </row>
    <row r="961">
      <c r="A961" t="inlineStr">
        <is>
          <t>CCbc36ea188a96</t>
        </is>
      </c>
      <c r="B961" t="inlineStr">
        <is>
          <t>CPb0c016e64b0f</t>
        </is>
      </c>
      <c r="C961" t="inlineStr">
        <is>
          <t>50411361698108</t>
        </is>
      </c>
      <c r="K961" t="n">
        <v>249</v>
      </c>
      <c r="L961" t="n">
        <v>199</v>
      </c>
      <c r="M961" t="inlineStr">
        <is>
          <t>yes</t>
        </is>
      </c>
      <c r="P961" t="inlineStr">
        <is>
          <t>https://elitecosmeticspk.com/products/toshiba-aa-size-cell-batteries-pack-of-4-reliable-power-for-everyday-devices</t>
        </is>
      </c>
      <c r="Q961" t="n">
        <v>20.08</v>
      </c>
      <c r="R961" t="inlineStr">
        <is>
          <t>20% Off</t>
        </is>
      </c>
      <c r="S961" t="inlineStr">
        <is>
          <t>calculated_from_prices</t>
        </is>
      </c>
    </row>
    <row r="962">
      <c r="A962" t="inlineStr">
        <is>
          <t>CC09d057c1ddd6</t>
        </is>
      </c>
      <c r="B962" t="inlineStr">
        <is>
          <t>CPdda6ddcafb28</t>
        </is>
      </c>
      <c r="C962" t="inlineStr">
        <is>
          <t>50411345477948</t>
        </is>
      </c>
      <c r="K962" t="n">
        <v>1650</v>
      </c>
      <c r="L962" t="n">
        <v>1499</v>
      </c>
      <c r="M962" t="inlineStr">
        <is>
          <t>yes</t>
        </is>
      </c>
      <c r="P962" t="inlineStr">
        <is>
          <t>https://elitecosmeticspk.com/products/brazilian-nut-keratin-mask-1000g-ultimate-deep-conditioning-hair-repair-treatment</t>
        </is>
      </c>
      <c r="Q962" t="n">
        <v>9.15</v>
      </c>
      <c r="R962" t="inlineStr">
        <is>
          <t>9% Off</t>
        </is>
      </c>
      <c r="S962" t="inlineStr">
        <is>
          <t>calculated_from_prices</t>
        </is>
      </c>
    </row>
    <row r="963">
      <c r="A963" t="inlineStr">
        <is>
          <t>CCd172ebb4b531</t>
        </is>
      </c>
      <c r="B963" t="inlineStr">
        <is>
          <t>CPae838a36f308</t>
        </is>
      </c>
      <c r="C963" t="inlineStr">
        <is>
          <t>50411338105148</t>
        </is>
      </c>
      <c r="K963" t="n">
        <v>1250</v>
      </c>
      <c r="L963" t="n">
        <v>999</v>
      </c>
      <c r="M963" t="inlineStr">
        <is>
          <t>yes</t>
        </is>
      </c>
      <c r="P963" t="inlineStr">
        <is>
          <t>https://elitecosmeticspk.com/products/brazilian-nut-keratin-mask-500g-deep-conditioning-hair-repair-treatment</t>
        </is>
      </c>
      <c r="Q963" t="n">
        <v>20.08</v>
      </c>
      <c r="R963" t="inlineStr">
        <is>
          <t>20% Off</t>
        </is>
      </c>
      <c r="S963" t="inlineStr">
        <is>
          <t>calculated_from_prices</t>
        </is>
      </c>
    </row>
    <row r="964">
      <c r="A964" t="inlineStr">
        <is>
          <t>CCe188d845b7b6</t>
        </is>
      </c>
      <c r="B964" t="inlineStr">
        <is>
          <t>CP541973075914</t>
        </is>
      </c>
      <c r="C964" t="inlineStr">
        <is>
          <t>50411329618236</t>
        </is>
      </c>
      <c r="K964" t="n">
        <v>899</v>
      </c>
      <c r="L964" t="n">
        <v>550</v>
      </c>
      <c r="M964" t="inlineStr">
        <is>
          <t>yes</t>
        </is>
      </c>
      <c r="P964" t="inlineStr">
        <is>
          <t>https://elitecosmeticspk.com/products/rivaj-24k-gold-serum-30ml-luxurious-skin-revitalization-radiance-boost</t>
        </is>
      </c>
      <c r="Q964" t="n">
        <v>38.82</v>
      </c>
      <c r="R964" t="inlineStr">
        <is>
          <t>39% Off</t>
        </is>
      </c>
      <c r="S964" t="inlineStr">
        <is>
          <t>calculated_from_prices</t>
        </is>
      </c>
    </row>
    <row r="965">
      <c r="A965" t="inlineStr">
        <is>
          <t>CC0907d92f0213</t>
        </is>
      </c>
      <c r="B965" t="inlineStr">
        <is>
          <t>CPa848e421e193</t>
        </is>
      </c>
      <c r="C965" t="inlineStr">
        <is>
          <t>50411326996796</t>
        </is>
      </c>
      <c r="K965" t="n">
        <v>1299</v>
      </c>
      <c r="L965" t="n">
        <v>850</v>
      </c>
      <c r="M965" t="inlineStr">
        <is>
          <t>yes</t>
        </is>
      </c>
      <c r="P965" t="inlineStr">
        <is>
          <t>https://elitecosmeticspk.com/products/rivaj-vitamin-c-serum-30ml-brighten-hydrate-revitalize-your-skin</t>
        </is>
      </c>
      <c r="Q965" t="n">
        <v>34.57</v>
      </c>
      <c r="R965" t="inlineStr">
        <is>
          <t>35% Off</t>
        </is>
      </c>
      <c r="S965" t="inlineStr">
        <is>
          <t>calculated_from_prices</t>
        </is>
      </c>
    </row>
    <row r="966">
      <c r="A966" t="inlineStr">
        <is>
          <t>CCc743f601271d</t>
        </is>
      </c>
      <c r="B966" t="inlineStr">
        <is>
          <t>CP805383e83253</t>
        </is>
      </c>
      <c r="C966" t="inlineStr">
        <is>
          <t>50411323949372</t>
        </is>
      </c>
      <c r="K966" t="n">
        <v>899</v>
      </c>
      <c r="L966" t="n">
        <v>550</v>
      </c>
      <c r="M966" t="inlineStr">
        <is>
          <t>yes</t>
        </is>
      </c>
      <c r="P966" t="inlineStr">
        <is>
          <t>https://elitecosmeticspk.com/products/rivaj-whitening-serum-30ml-brighten-even-tone-revitalize-skin</t>
        </is>
      </c>
      <c r="Q966" t="n">
        <v>38.82</v>
      </c>
      <c r="R966" t="inlineStr">
        <is>
          <t>39% Off</t>
        </is>
      </c>
      <c r="S966" t="inlineStr">
        <is>
          <t>calculated_from_prices</t>
        </is>
      </c>
    </row>
    <row r="967">
      <c r="A967" t="inlineStr">
        <is>
          <t>CC2c714fa0b006</t>
        </is>
      </c>
      <c r="B967" t="inlineStr">
        <is>
          <t>CP86bd2b746469</t>
        </is>
      </c>
      <c r="C967" t="inlineStr">
        <is>
          <t>50411319984444</t>
        </is>
      </c>
      <c r="K967" t="n">
        <v>899</v>
      </c>
      <c r="L967" t="n">
        <v>550</v>
      </c>
      <c r="M967" t="inlineStr">
        <is>
          <t>yes</t>
        </is>
      </c>
      <c r="P967" t="inlineStr">
        <is>
          <t>https://elitecosmeticspk.com/products/rivaj-acne-serum-30ml-targeted-acne-treatment-for-clear-smooth-skin</t>
        </is>
      </c>
      <c r="Q967" t="n">
        <v>38.82</v>
      </c>
      <c r="R967" t="inlineStr">
        <is>
          <t>39% Off</t>
        </is>
      </c>
      <c r="S967" t="inlineStr">
        <is>
          <t>calculated_from_prices</t>
        </is>
      </c>
    </row>
    <row r="968">
      <c r="A968" t="inlineStr">
        <is>
          <t>CCda00e8905596</t>
        </is>
      </c>
      <c r="B968" t="inlineStr">
        <is>
          <t>CPa6c998d96839</t>
        </is>
      </c>
      <c r="C968" t="inlineStr">
        <is>
          <t>50411314479420</t>
        </is>
      </c>
      <c r="K968" t="n">
        <v>899</v>
      </c>
      <c r="L968" t="n">
        <v>650</v>
      </c>
      <c r="M968" t="inlineStr">
        <is>
          <t>yes</t>
        </is>
      </c>
      <c r="P968" t="inlineStr">
        <is>
          <t>https://elitecosmeticspk.com/products/dr-rashel-gold-mask-luxurious-skin-revitalizing-brightening-mask</t>
        </is>
      </c>
      <c r="Q968" t="n">
        <v>27.7</v>
      </c>
      <c r="R968" t="inlineStr">
        <is>
          <t>28% Off</t>
        </is>
      </c>
      <c r="S968" t="inlineStr">
        <is>
          <t>calculated_from_prices</t>
        </is>
      </c>
    </row>
    <row r="969">
      <c r="A969" t="inlineStr">
        <is>
          <t>CC19f4301ea766</t>
        </is>
      </c>
      <c r="B969" t="inlineStr">
        <is>
          <t>CP21a447ea0d7e</t>
        </is>
      </c>
      <c r="C969" t="inlineStr">
        <is>
          <t>50411310907708</t>
        </is>
      </c>
      <c r="K969" t="n">
        <v>899</v>
      </c>
      <c r="L969" t="n">
        <v>650</v>
      </c>
      <c r="M969" t="inlineStr">
        <is>
          <t>yes</t>
        </is>
      </c>
      <c r="P969" t="inlineStr">
        <is>
          <t>https://elitecosmeticspk.com/products/dr-rashel-black-mask-tube-deep-cleansing-pore-refining-charcoal-mask</t>
        </is>
      </c>
      <c r="Q969" t="n">
        <v>27.7</v>
      </c>
      <c r="R969" t="inlineStr">
        <is>
          <t>28% Off</t>
        </is>
      </c>
      <c r="S969" t="inlineStr">
        <is>
          <t>calculated_from_prices</t>
        </is>
      </c>
    </row>
    <row r="970">
      <c r="A970" t="inlineStr">
        <is>
          <t>CCf80dec667b8c</t>
        </is>
      </c>
      <c r="B970" t="inlineStr">
        <is>
          <t>CP5bdb7d8f0fe0</t>
        </is>
      </c>
      <c r="C970" t="inlineStr">
        <is>
          <t>50411308253500</t>
        </is>
      </c>
      <c r="K970" t="n">
        <v>650</v>
      </c>
      <c r="L970" t="n">
        <v>499</v>
      </c>
      <c r="M970" t="inlineStr">
        <is>
          <t>yes</t>
        </is>
      </c>
      <c r="P970" t="inlineStr">
        <is>
          <t>https://elitecosmeticspk.com/products/anti-smog-face-mask-box-protect-your-skin-from-pollution-and-environmental-stress</t>
        </is>
      </c>
      <c r="Q970" t="n">
        <v>23.23</v>
      </c>
      <c r="R970" t="inlineStr">
        <is>
          <t>23% Off</t>
        </is>
      </c>
      <c r="S970" t="inlineStr">
        <is>
          <t>calculated_from_prices</t>
        </is>
      </c>
    </row>
    <row r="971">
      <c r="A971" t="inlineStr">
        <is>
          <t>CC22955cd3f196</t>
        </is>
      </c>
      <c r="B971" t="inlineStr">
        <is>
          <t>CP9c5efecb40fd</t>
        </is>
      </c>
      <c r="C971" t="inlineStr">
        <is>
          <t>50411300847932</t>
        </is>
      </c>
      <c r="D971" t="inlineStr">
        <is>
          <t>CG97e6128477d9</t>
        </is>
      </c>
      <c r="E971" t="inlineStr">
        <is>
          <t>50ml</t>
        </is>
      </c>
      <c r="K971" t="n">
        <v>349</v>
      </c>
      <c r="M971" t="inlineStr">
        <is>
          <t>yes</t>
        </is>
      </c>
      <c r="P971" t="inlineStr">
        <is>
          <t>https://elitecosmeticspk.com/products/vaseline-cocoa-butter-petroleum-jelly-deep-hydration-nourishment-for-smooth-radiant-skin</t>
        </is>
      </c>
    </row>
    <row r="972">
      <c r="A972" t="inlineStr">
        <is>
          <t>CCd206a633f469</t>
        </is>
      </c>
      <c r="B972" t="inlineStr">
        <is>
          <t>CP9c5efecb40fd</t>
        </is>
      </c>
      <c r="C972" t="inlineStr">
        <is>
          <t>50411300880700</t>
        </is>
      </c>
      <c r="D972" t="inlineStr">
        <is>
          <t>CG97e6128477d9</t>
        </is>
      </c>
      <c r="E972" t="inlineStr">
        <is>
          <t>100ml</t>
        </is>
      </c>
      <c r="K972" t="n">
        <v>599</v>
      </c>
      <c r="M972" t="inlineStr">
        <is>
          <t>yes</t>
        </is>
      </c>
      <c r="P972" t="inlineStr">
        <is>
          <t>https://elitecosmeticspk.com/products/vaseline-cocoa-butter-petroleum-jelly-deep-hydration-nourishment-for-smooth-radiant-skin</t>
        </is>
      </c>
    </row>
    <row r="973">
      <c r="A973" t="inlineStr">
        <is>
          <t>CCfd2cf10ed1ed</t>
        </is>
      </c>
      <c r="B973" t="inlineStr">
        <is>
          <t>CP9c5efecb40fd</t>
        </is>
      </c>
      <c r="C973" t="inlineStr">
        <is>
          <t>50411300913468</t>
        </is>
      </c>
      <c r="D973" t="inlineStr">
        <is>
          <t>CG97e6128477d9</t>
        </is>
      </c>
      <c r="E973" t="inlineStr">
        <is>
          <t>200ml</t>
        </is>
      </c>
      <c r="K973" t="n">
        <v>999</v>
      </c>
      <c r="M973" t="inlineStr">
        <is>
          <t>yes</t>
        </is>
      </c>
      <c r="P973" t="inlineStr">
        <is>
          <t>https://elitecosmeticspk.com/products/vaseline-cocoa-butter-petroleum-jelly-deep-hydration-nourishment-for-smooth-radiant-skin</t>
        </is>
      </c>
    </row>
    <row r="974">
      <c r="A974" t="inlineStr">
        <is>
          <t>CC417d8cd1853f</t>
        </is>
      </c>
      <c r="B974" t="inlineStr">
        <is>
          <t>CP48f23273c23f</t>
        </is>
      </c>
      <c r="C974" t="inlineStr">
        <is>
          <t>50411299668284</t>
        </is>
      </c>
      <c r="D974" t="inlineStr">
        <is>
          <t>CG453eb8a9fd65</t>
        </is>
      </c>
      <c r="E974" t="inlineStr">
        <is>
          <t>50ml</t>
        </is>
      </c>
      <c r="K974" t="n">
        <v>349</v>
      </c>
      <c r="M974" t="inlineStr">
        <is>
          <t>yes</t>
        </is>
      </c>
      <c r="O974" t="inlineStr">
        <is>
          <t>https://cdn.shopify.com/s/files/1/0732/4565/5356/files/30021091.webp?v=1748139315</t>
        </is>
      </c>
      <c r="P974" t="inlineStr">
        <is>
          <t>https://elitecosmeticspk.com/products/vaseline-blue-seal-petroleum-jelly-intensive-moisturization-healing-care-for-skin</t>
        </is>
      </c>
    </row>
    <row r="975">
      <c r="A975" t="inlineStr">
        <is>
          <t>CCabcbf5ca7821</t>
        </is>
      </c>
      <c r="B975" t="inlineStr">
        <is>
          <t>CP48f23273c23f</t>
        </is>
      </c>
      <c r="C975" t="inlineStr">
        <is>
          <t>50411299701052</t>
        </is>
      </c>
      <c r="D975" t="inlineStr">
        <is>
          <t>CG453eb8a9fd65</t>
        </is>
      </c>
      <c r="E975" t="inlineStr">
        <is>
          <t>100ml</t>
        </is>
      </c>
      <c r="K975" t="n">
        <v>599</v>
      </c>
      <c r="M975" t="inlineStr">
        <is>
          <t>yes</t>
        </is>
      </c>
      <c r="O975" t="inlineStr">
        <is>
          <t>https://cdn.shopify.com/s/files/1/0732/4565/5356/files/30021091.webp?v=1748139315</t>
        </is>
      </c>
      <c r="P975" t="inlineStr">
        <is>
          <t>https://elitecosmeticspk.com/products/vaseline-blue-seal-petroleum-jelly-intensive-moisturization-healing-care-for-skin</t>
        </is>
      </c>
    </row>
    <row r="976">
      <c r="A976" t="inlineStr">
        <is>
          <t>CCbb0299385a32</t>
        </is>
      </c>
      <c r="B976" t="inlineStr">
        <is>
          <t>CP48f23273c23f</t>
        </is>
      </c>
      <c r="C976" t="inlineStr">
        <is>
          <t>50411299733820</t>
        </is>
      </c>
      <c r="D976" t="inlineStr">
        <is>
          <t>CG453eb8a9fd65</t>
        </is>
      </c>
      <c r="E976" t="inlineStr">
        <is>
          <t>200ml</t>
        </is>
      </c>
      <c r="K976" t="n">
        <v>999</v>
      </c>
      <c r="M976" t="inlineStr">
        <is>
          <t>yes</t>
        </is>
      </c>
      <c r="O976" t="inlineStr">
        <is>
          <t>https://cdn.shopify.com/s/files/1/0732/4565/5356/files/30021091.webp?v=1748139315</t>
        </is>
      </c>
      <c r="P976" t="inlineStr">
        <is>
          <t>https://elitecosmeticspk.com/products/vaseline-blue-seal-petroleum-jelly-intensive-moisturization-healing-care-for-skin</t>
        </is>
      </c>
    </row>
    <row r="977">
      <c r="A977" t="inlineStr">
        <is>
          <t>CCf30e7cd6a4c4</t>
        </is>
      </c>
      <c r="B977" t="inlineStr">
        <is>
          <t>CP082553728c77</t>
        </is>
      </c>
      <c r="C977" t="inlineStr">
        <is>
          <t>50411275419964</t>
        </is>
      </c>
      <c r="K977" t="n">
        <v>149</v>
      </c>
      <c r="L977" t="n">
        <v>120</v>
      </c>
      <c r="M977" t="inlineStr">
        <is>
          <t>yes</t>
        </is>
      </c>
      <c r="P977" t="inlineStr">
        <is>
          <t>https://elitecosmeticspk.com/products/aloe-vera-lip-balm-moisturizing-soothing-and-healing-care-for-soft-lips</t>
        </is>
      </c>
      <c r="Q977" t="n">
        <v>19.46</v>
      </c>
      <c r="R977" t="inlineStr">
        <is>
          <t>19% Off</t>
        </is>
      </c>
      <c r="S977" t="inlineStr">
        <is>
          <t>calculated_from_prices</t>
        </is>
      </c>
    </row>
    <row r="978">
      <c r="A978" t="inlineStr">
        <is>
          <t>CCe39da96653c4</t>
        </is>
      </c>
      <c r="B978" t="inlineStr">
        <is>
          <t>CP93fb2dfe95ab</t>
        </is>
      </c>
      <c r="C978" t="inlineStr">
        <is>
          <t>50411257102652</t>
        </is>
      </c>
      <c r="K978" t="n">
        <v>350</v>
      </c>
      <c r="L978" t="n">
        <v>199</v>
      </c>
      <c r="M978" t="inlineStr">
        <is>
          <t>yes</t>
        </is>
      </c>
      <c r="P978" t="inlineStr">
        <is>
          <t>https://elitecosmeticspk.com/products/artmatic-eyelash-no-5-natural-voluminous-lashes-for-stunning-eyes</t>
        </is>
      </c>
      <c r="Q978" t="n">
        <v>43.14</v>
      </c>
      <c r="R978" t="inlineStr">
        <is>
          <t>43% Off</t>
        </is>
      </c>
      <c r="S978" t="inlineStr">
        <is>
          <t>calculated_from_prices</t>
        </is>
      </c>
    </row>
    <row r="979">
      <c r="A979" t="inlineStr">
        <is>
          <t>CC65ca6de80d82</t>
        </is>
      </c>
      <c r="B979" t="inlineStr">
        <is>
          <t>CPe42443debc88</t>
        </is>
      </c>
      <c r="C979" t="inlineStr">
        <is>
          <t>50411254251836</t>
        </is>
      </c>
      <c r="D979" t="inlineStr">
        <is>
          <t>CGa0a248a7e203</t>
        </is>
      </c>
      <c r="E979" t="inlineStr">
        <is>
          <t>Black</t>
        </is>
      </c>
      <c r="K979" t="n">
        <v>350</v>
      </c>
      <c r="L979" t="n">
        <v>199</v>
      </c>
      <c r="M979" t="inlineStr">
        <is>
          <t>yes</t>
        </is>
      </c>
      <c r="P979" t="inlineStr">
        <is>
          <t>https://elitecosmeticspk.com/products/eyelash-glue-white-black-variants-strong-hold-long-lasting-adhesive-for-perfect-lashes</t>
        </is>
      </c>
      <c r="Q979" t="n">
        <v>43.14</v>
      </c>
      <c r="R979" t="inlineStr">
        <is>
          <t>43% Off</t>
        </is>
      </c>
      <c r="S979" t="inlineStr">
        <is>
          <t>calculated_from_prices</t>
        </is>
      </c>
    </row>
    <row r="980">
      <c r="A980" t="inlineStr">
        <is>
          <t>CCf2a1e885b1ac</t>
        </is>
      </c>
      <c r="B980" t="inlineStr">
        <is>
          <t>CPe42443debc88</t>
        </is>
      </c>
      <c r="C980" t="inlineStr">
        <is>
          <t>50411254284604</t>
        </is>
      </c>
      <c r="D980" t="inlineStr">
        <is>
          <t>CGa0a248a7e203</t>
        </is>
      </c>
      <c r="E980" t="inlineStr">
        <is>
          <t>White</t>
        </is>
      </c>
      <c r="K980" t="n">
        <v>350</v>
      </c>
      <c r="L980" t="n">
        <v>199</v>
      </c>
      <c r="M980" t="inlineStr">
        <is>
          <t>yes</t>
        </is>
      </c>
      <c r="P980" t="inlineStr">
        <is>
          <t>https://elitecosmeticspk.com/products/eyelash-glue-white-black-variants-strong-hold-long-lasting-adhesive-for-perfect-lashes</t>
        </is>
      </c>
      <c r="Q980" t="n">
        <v>43.14</v>
      </c>
      <c r="R980" t="inlineStr">
        <is>
          <t>43% Off</t>
        </is>
      </c>
      <c r="S980" t="inlineStr">
        <is>
          <t>calculated_from_prices</t>
        </is>
      </c>
    </row>
    <row r="981">
      <c r="A981" t="inlineStr">
        <is>
          <t>CC690932562128</t>
        </is>
      </c>
      <c r="B981" t="inlineStr">
        <is>
          <t>CP1e5ce8084189</t>
        </is>
      </c>
      <c r="C981" t="inlineStr">
        <is>
          <t>50411245764924</t>
        </is>
      </c>
      <c r="K981" t="n">
        <v>350</v>
      </c>
      <c r="L981" t="n">
        <v>299</v>
      </c>
      <c r="M981" t="inlineStr">
        <is>
          <t>yes</t>
        </is>
      </c>
      <c r="P981" t="inlineStr">
        <is>
          <t>https://elitecosmeticspk.com/products/christine-eyelash-glue-black-strong-hold-long-lasting-lash-adhesive</t>
        </is>
      </c>
      <c r="Q981" t="n">
        <v>14.57</v>
      </c>
      <c r="R981" t="inlineStr">
        <is>
          <t>15% Off</t>
        </is>
      </c>
      <c r="S981" t="inlineStr">
        <is>
          <t>calculated_from_prices</t>
        </is>
      </c>
    </row>
    <row r="982">
      <c r="A982" t="inlineStr">
        <is>
          <t>CC9432528d3f10</t>
        </is>
      </c>
      <c r="B982" t="inlineStr">
        <is>
          <t>CP21d4a563c0d9</t>
        </is>
      </c>
      <c r="C982" t="inlineStr">
        <is>
          <t>50411244618044</t>
        </is>
      </c>
      <c r="K982" t="n">
        <v>350</v>
      </c>
      <c r="L982" t="n">
        <v>299</v>
      </c>
      <c r="M982" t="inlineStr">
        <is>
          <t>yes</t>
        </is>
      </c>
      <c r="P982" t="inlineStr">
        <is>
          <t>https://elitecosmeticspk.com/products/christine-eyelash-glue-transparent-strong-hold-invisible-finish-for-perfect-lashes</t>
        </is>
      </c>
      <c r="Q982" t="n">
        <v>14.57</v>
      </c>
      <c r="R982" t="inlineStr">
        <is>
          <t>15% Off</t>
        </is>
      </c>
      <c r="S982" t="inlineStr">
        <is>
          <t>calculated_from_prices</t>
        </is>
      </c>
    </row>
    <row r="983">
      <c r="A983" t="inlineStr">
        <is>
          <t>CC5be9b5c7fa33</t>
        </is>
      </c>
      <c r="B983" t="inlineStr">
        <is>
          <t>CPe4927913d442</t>
        </is>
      </c>
      <c r="C983" t="inlineStr">
        <is>
          <t>50411234263356</t>
        </is>
      </c>
      <c r="K983" t="n">
        <v>7500</v>
      </c>
      <c r="L983" t="n">
        <v>6500</v>
      </c>
      <c r="M983" t="inlineStr">
        <is>
          <t>yes</t>
        </is>
      </c>
      <c r="P983" t="inlineStr">
        <is>
          <t>https://elitecosmeticspk.com/products/kashee-gold-saffron-facial-kit-6pcs</t>
        </is>
      </c>
      <c r="Q983" t="n">
        <v>13.33</v>
      </c>
      <c r="R983" t="inlineStr">
        <is>
          <t>13% Off</t>
        </is>
      </c>
      <c r="S983" t="inlineStr">
        <is>
          <t>calculated_from_prices</t>
        </is>
      </c>
    </row>
    <row r="984">
      <c r="A984" t="inlineStr">
        <is>
          <t>CCd56e38e1ab97</t>
        </is>
      </c>
      <c r="B984" t="inlineStr">
        <is>
          <t>CP3555c32bb954</t>
        </is>
      </c>
      <c r="C984" t="inlineStr">
        <is>
          <t>50411219288380</t>
        </is>
      </c>
      <c r="K984" t="n">
        <v>700</v>
      </c>
      <c r="L984" t="n">
        <v>649</v>
      </c>
      <c r="M984" t="inlineStr">
        <is>
          <t>yes</t>
        </is>
      </c>
      <c r="P984" t="inlineStr">
        <is>
          <t>https://elitecosmeticspk.com/products/kingtox-insecticide-spray-300ml-powerful-and-long-lasting-insect-control</t>
        </is>
      </c>
      <c r="Q984" t="n">
        <v>7.29</v>
      </c>
      <c r="R984" t="inlineStr">
        <is>
          <t>7% Off</t>
        </is>
      </c>
      <c r="S984" t="inlineStr">
        <is>
          <t>calculated_from_prices</t>
        </is>
      </c>
    </row>
    <row r="985">
      <c r="A985" t="inlineStr">
        <is>
          <t>CCce0591d69ee0</t>
        </is>
      </c>
      <c r="B985" t="inlineStr">
        <is>
          <t>CPe7a2a92cf811</t>
        </is>
      </c>
      <c r="C985" t="inlineStr">
        <is>
          <t>50411214242108</t>
        </is>
      </c>
      <c r="K985" t="n">
        <v>300</v>
      </c>
      <c r="L985" t="n">
        <v>249</v>
      </c>
      <c r="M985" t="inlineStr">
        <is>
          <t>yes</t>
        </is>
      </c>
      <c r="P985" t="inlineStr">
        <is>
          <t>https://elitecosmeticspk.com/products/mortein-mosquito-coil-10-pcs-effective-protection-against-mosquitoes</t>
        </is>
      </c>
      <c r="Q985" t="n">
        <v>17</v>
      </c>
      <c r="R985" t="inlineStr">
        <is>
          <t>17% Off</t>
        </is>
      </c>
      <c r="S985" t="inlineStr">
        <is>
          <t>calculated_from_prices</t>
        </is>
      </c>
    </row>
    <row r="986">
      <c r="A986" t="inlineStr">
        <is>
          <t>CCb6c660a3a34c</t>
        </is>
      </c>
      <c r="B986" t="inlineStr">
        <is>
          <t>CP20aef84aaccc</t>
        </is>
      </c>
      <c r="C986" t="inlineStr">
        <is>
          <t>50411203887420</t>
        </is>
      </c>
      <c r="K986" t="n">
        <v>900</v>
      </c>
      <c r="L986" t="n">
        <v>649</v>
      </c>
      <c r="M986" t="inlineStr">
        <is>
          <t>yes</t>
        </is>
      </c>
      <c r="P986" t="inlineStr">
        <is>
          <t>https://elitecosmeticspk.com/products/mortein-mosquito-killer-machine-and-refill-continuous-protection-against-mosquitoes</t>
        </is>
      </c>
      <c r="Q986" t="n">
        <v>27.89</v>
      </c>
      <c r="R986" t="inlineStr">
        <is>
          <t>28% Off</t>
        </is>
      </c>
      <c r="S986" t="inlineStr">
        <is>
          <t>calculated_from_prices</t>
        </is>
      </c>
    </row>
    <row r="987">
      <c r="A987" t="inlineStr">
        <is>
          <t>CC7fca888abb18</t>
        </is>
      </c>
      <c r="B987" t="inlineStr">
        <is>
          <t>CPbfdeecc9a80e</t>
        </is>
      </c>
      <c r="C987" t="inlineStr">
        <is>
          <t>50411192025404</t>
        </is>
      </c>
      <c r="K987" t="n">
        <v>1150</v>
      </c>
      <c r="L987" t="n">
        <v>980</v>
      </c>
      <c r="M987" t="inlineStr">
        <is>
          <t>yes</t>
        </is>
      </c>
      <c r="P987" t="inlineStr">
        <is>
          <t>https://elitecosmeticspk.com/products/mortein-odourless-insect-killer-spray-375ml-powerful-pest-control-without-the-smell</t>
        </is>
      </c>
      <c r="Q987" t="n">
        <v>14.78</v>
      </c>
      <c r="R987" t="inlineStr">
        <is>
          <t>15% Off</t>
        </is>
      </c>
      <c r="S987" t="inlineStr">
        <is>
          <t>calculated_from_prices</t>
        </is>
      </c>
    </row>
    <row r="988">
      <c r="A988" t="inlineStr">
        <is>
          <t>CC723a325d33f2</t>
        </is>
      </c>
      <c r="B988" t="inlineStr">
        <is>
          <t>CPa794fc6c8212</t>
        </is>
      </c>
      <c r="C988" t="inlineStr">
        <is>
          <t>50411191075132</t>
        </is>
      </c>
      <c r="K988" t="n">
        <v>750</v>
      </c>
      <c r="L988" t="n">
        <v>680</v>
      </c>
      <c r="M988" t="inlineStr">
        <is>
          <t>yes</t>
        </is>
      </c>
      <c r="P988" t="inlineStr">
        <is>
          <t>https://elitecosmeticspk.com/products/mortein-odourless-insect-killer-spray-powerful-pest-control-without-the-smell</t>
        </is>
      </c>
      <c r="Q988" t="n">
        <v>9.33</v>
      </c>
      <c r="R988" t="inlineStr">
        <is>
          <t>9% Off</t>
        </is>
      </c>
      <c r="S988" t="inlineStr">
        <is>
          <t>calculated_from_prices</t>
        </is>
      </c>
    </row>
    <row r="989">
      <c r="A989" t="inlineStr">
        <is>
          <t>CCfae4fbb17e3a</t>
        </is>
      </c>
      <c r="B989" t="inlineStr">
        <is>
          <t>CP0ed7e52f1abd</t>
        </is>
      </c>
      <c r="C989" t="inlineStr">
        <is>
          <t>50411171152188</t>
        </is>
      </c>
      <c r="K989" t="n">
        <v>450</v>
      </c>
      <c r="L989" t="n">
        <v>249</v>
      </c>
      <c r="M989" t="inlineStr">
        <is>
          <t>yes</t>
        </is>
      </c>
      <c r="P989" t="inlineStr">
        <is>
          <t>https://elitecosmeticspk.com/products/rivaj-chocolate-mouth-spray-sweet-instant-freshness-with-a-delicious-chocolate-flavor</t>
        </is>
      </c>
      <c r="Q989" t="n">
        <v>44.67</v>
      </c>
      <c r="R989" t="inlineStr">
        <is>
          <t>45% Off</t>
        </is>
      </c>
      <c r="S989" t="inlineStr">
        <is>
          <t>calculated_from_prices</t>
        </is>
      </c>
    </row>
    <row r="990">
      <c r="A990" t="inlineStr">
        <is>
          <t>CC87ebef902686</t>
        </is>
      </c>
      <c r="B990" t="inlineStr">
        <is>
          <t>CPaac64419896c</t>
        </is>
      </c>
      <c r="C990" t="inlineStr">
        <is>
          <t>50411168858428</t>
        </is>
      </c>
      <c r="K990" t="n">
        <v>450</v>
      </c>
      <c r="L990" t="n">
        <v>249</v>
      </c>
      <c r="M990" t="inlineStr">
        <is>
          <t>yes</t>
        </is>
      </c>
      <c r="P990" t="inlineStr">
        <is>
          <t>https://elitecosmeticspk.com/products/rivaj-spearmint-mouth-spray-instant-freshness-with-a-cool-refreshing-mint-flavor</t>
        </is>
      </c>
      <c r="Q990" t="n">
        <v>44.67</v>
      </c>
      <c r="R990" t="inlineStr">
        <is>
          <t>45% Off</t>
        </is>
      </c>
      <c r="S990" t="inlineStr">
        <is>
          <t>calculated_from_prices</t>
        </is>
      </c>
    </row>
    <row r="991">
      <c r="A991" t="inlineStr">
        <is>
          <t>CC53812ac4cead</t>
        </is>
      </c>
      <c r="B991" t="inlineStr">
        <is>
          <t>CPcc61c870b07f</t>
        </is>
      </c>
      <c r="C991" t="inlineStr">
        <is>
          <t>50411163451708</t>
        </is>
      </c>
      <c r="K991" t="n">
        <v>450</v>
      </c>
      <c r="L991" t="n">
        <v>249</v>
      </c>
      <c r="M991" t="inlineStr">
        <is>
          <t>yes</t>
        </is>
      </c>
      <c r="P991" t="inlineStr">
        <is>
          <t>https://elitecosmeticspk.com/products/rivaj-cardamom-mouth-freshener-refresh-your-breath-with-the-natural-aroma-of-cardamom</t>
        </is>
      </c>
      <c r="Q991" t="n">
        <v>44.67</v>
      </c>
      <c r="R991" t="inlineStr">
        <is>
          <t>45% Off</t>
        </is>
      </c>
      <c r="S991" t="inlineStr">
        <is>
          <t>calculated_from_prices</t>
        </is>
      </c>
    </row>
    <row r="992">
      <c r="A992" t="inlineStr">
        <is>
          <t>CC20cb8d8d32f4</t>
        </is>
      </c>
      <c r="B992" t="inlineStr">
        <is>
          <t>CP23d3b8eedca8</t>
        </is>
      </c>
      <c r="C992" t="inlineStr">
        <is>
          <t>50411161223484</t>
        </is>
      </c>
      <c r="K992" t="n">
        <v>450</v>
      </c>
      <c r="L992" t="n">
        <v>249</v>
      </c>
      <c r="M992" t="inlineStr">
        <is>
          <t>yes</t>
        </is>
      </c>
      <c r="P992" t="inlineStr">
        <is>
          <t>https://elitecosmeticspk.com/products/rivaj-mouth-freshener-spray-cool-mint-instant-freshness-and-refreshing-mint-flavor-for-your-breath</t>
        </is>
      </c>
      <c r="Q992" t="n">
        <v>44.67</v>
      </c>
      <c r="R992" t="inlineStr">
        <is>
          <t>45% Off</t>
        </is>
      </c>
      <c r="S992" t="inlineStr">
        <is>
          <t>calculated_from_prices</t>
        </is>
      </c>
    </row>
    <row r="993">
      <c r="A993" t="inlineStr">
        <is>
          <t>CC48658875e9fd</t>
        </is>
      </c>
      <c r="B993" t="inlineStr">
        <is>
          <t>CP9ae256f77eab</t>
        </is>
      </c>
      <c r="C993" t="inlineStr">
        <is>
          <t>50411143463228</t>
        </is>
      </c>
      <c r="K993" t="n">
        <v>999</v>
      </c>
      <c r="L993" t="n">
        <v>699</v>
      </c>
      <c r="M993" t="inlineStr">
        <is>
          <t>yes</t>
        </is>
      </c>
      <c r="P993" t="inlineStr">
        <is>
          <t>https://elitecosmeticspk.com/products/ponds-age-miracle-cream-rejuvenate-revitalize-and-restore-your-youthful-glow</t>
        </is>
      </c>
      <c r="Q993" t="n">
        <v>30.03</v>
      </c>
      <c r="R993" t="inlineStr">
        <is>
          <t>30% Off</t>
        </is>
      </c>
      <c r="S993" t="inlineStr">
        <is>
          <t>calculated_from_prices</t>
        </is>
      </c>
    </row>
    <row r="994">
      <c r="A994" t="inlineStr">
        <is>
          <t>CC2bc419b1a6f5</t>
        </is>
      </c>
      <c r="B994" t="inlineStr">
        <is>
          <t>CPf2d090f91f7e</t>
        </is>
      </c>
      <c r="C994" t="inlineStr">
        <is>
          <t>50411137958204</t>
        </is>
      </c>
      <c r="K994" t="n">
        <v>1499</v>
      </c>
      <c r="L994" t="n">
        <v>999</v>
      </c>
      <c r="M994" t="inlineStr">
        <is>
          <t>yes</t>
        </is>
      </c>
      <c r="P994" t="inlineStr">
        <is>
          <t>https://elitecosmeticspk.com/products/ponds-age-miracle-night-cream-rejuvenate-repair-and-renew-your-skin-while-you-sleep</t>
        </is>
      </c>
      <c r="Q994" t="n">
        <v>33.36</v>
      </c>
      <c r="R994" t="inlineStr">
        <is>
          <t>33% Off</t>
        </is>
      </c>
      <c r="S994" t="inlineStr">
        <is>
          <t>calculated_from_prices</t>
        </is>
      </c>
    </row>
    <row r="995">
      <c r="A995" t="inlineStr">
        <is>
          <t>CC8fbf4641b875</t>
        </is>
      </c>
      <c r="B995" t="inlineStr">
        <is>
          <t>CP0ecc58242b31</t>
        </is>
      </c>
      <c r="C995" t="inlineStr">
        <is>
          <t>50411130421564</t>
        </is>
      </c>
      <c r="K995" t="n">
        <v>450</v>
      </c>
      <c r="L995" t="n">
        <v>349</v>
      </c>
      <c r="M995" t="inlineStr">
        <is>
          <t>yes</t>
        </is>
      </c>
      <c r="P995" t="inlineStr">
        <is>
          <t>https://elitecosmeticspk.com/products/nerma-beauty-cream-brighten-revitalize-and-nourish-your-skin-for-a-smooth-radiant-glow</t>
        </is>
      </c>
      <c r="Q995" t="n">
        <v>22.44</v>
      </c>
      <c r="R995" t="inlineStr">
        <is>
          <t>22% Off</t>
        </is>
      </c>
      <c r="S995" t="inlineStr">
        <is>
          <t>calculated_from_prices</t>
        </is>
      </c>
    </row>
    <row r="996">
      <c r="A996" t="inlineStr">
        <is>
          <t>CCe3ba1932ae1b</t>
        </is>
      </c>
      <c r="B996" t="inlineStr">
        <is>
          <t>CP0b5a398bcc42</t>
        </is>
      </c>
      <c r="C996" t="inlineStr">
        <is>
          <t>50411127898428</t>
        </is>
      </c>
      <c r="K996" t="n">
        <v>450</v>
      </c>
      <c r="L996" t="n">
        <v>349</v>
      </c>
      <c r="M996" t="inlineStr">
        <is>
          <t>yes</t>
        </is>
      </c>
      <c r="P996" t="inlineStr">
        <is>
          <t>https://elitecosmeticspk.com/products/jhalak-beauty-cream-brighten-nourish-and-revitalize-your-skin-for-a-glowing-even-complexion</t>
        </is>
      </c>
      <c r="Q996" t="n">
        <v>22.44</v>
      </c>
      <c r="R996" t="inlineStr">
        <is>
          <t>22% Off</t>
        </is>
      </c>
      <c r="S996" t="inlineStr">
        <is>
          <t>calculated_from_prices</t>
        </is>
      </c>
    </row>
    <row r="997">
      <c r="A997" t="inlineStr">
        <is>
          <t>CC8bd016eda51d</t>
        </is>
      </c>
      <c r="B997" t="inlineStr">
        <is>
          <t>CPc1959710944c</t>
        </is>
      </c>
      <c r="C997" t="inlineStr">
        <is>
          <t>50411124818236</t>
        </is>
      </c>
      <c r="K997" t="n">
        <v>450</v>
      </c>
      <c r="L997" t="n">
        <v>299</v>
      </c>
      <c r="M997" t="inlineStr">
        <is>
          <t>yes</t>
        </is>
      </c>
      <c r="P997" t="inlineStr">
        <is>
          <t>https://elitecosmeticspk.com/products/biocos-beauty-cream-nourish-brighten-and-revitalize-your-skin-for-a-healthy-radiant-glow</t>
        </is>
      </c>
      <c r="Q997" t="n">
        <v>33.56</v>
      </c>
      <c r="R997" t="inlineStr">
        <is>
          <t>34% Off</t>
        </is>
      </c>
      <c r="S997" t="inlineStr">
        <is>
          <t>calculated_from_prices</t>
        </is>
      </c>
    </row>
    <row r="998">
      <c r="A998" t="inlineStr">
        <is>
          <t>CC621abdc99506</t>
        </is>
      </c>
      <c r="B998" t="inlineStr">
        <is>
          <t>CP15e2b30ed79c</t>
        </is>
      </c>
      <c r="C998" t="inlineStr">
        <is>
          <t>50411118919996</t>
        </is>
      </c>
      <c r="K998" t="n">
        <v>450</v>
      </c>
      <c r="L998" t="n">
        <v>350</v>
      </c>
      <c r="M998" t="inlineStr">
        <is>
          <t>yes</t>
        </is>
      </c>
      <c r="P998" t="inlineStr">
        <is>
          <t>https://elitecosmeticspk.com/products/sandal-beauty-cream-natural-skin-radiance-with-the-soothing-power-of-sandalwood</t>
        </is>
      </c>
      <c r="Q998" t="n">
        <v>22.22</v>
      </c>
      <c r="R998" t="inlineStr">
        <is>
          <t>22% Off</t>
        </is>
      </c>
      <c r="S998" t="inlineStr">
        <is>
          <t>calculated_from_prices</t>
        </is>
      </c>
    </row>
    <row r="999">
      <c r="A999" t="inlineStr">
        <is>
          <t>CC48c347fe9110</t>
        </is>
      </c>
      <c r="B999" t="inlineStr">
        <is>
          <t>CPd45803911e99</t>
        </is>
      </c>
      <c r="C999" t="inlineStr">
        <is>
          <t>50411116691772</t>
        </is>
      </c>
      <c r="K999" t="n">
        <v>450</v>
      </c>
      <c r="L999" t="n">
        <v>350</v>
      </c>
      <c r="M999" t="inlineStr">
        <is>
          <t>yes</t>
        </is>
      </c>
      <c r="P999" t="inlineStr">
        <is>
          <t>https://elitecosmeticspk.com/products/face-fresh-cream-nourish-brighten-and-revitalize-your-skin-for-a-fresh-radiant-glow</t>
        </is>
      </c>
      <c r="Q999" t="n">
        <v>22.22</v>
      </c>
      <c r="R999" t="inlineStr">
        <is>
          <t>22% Off</t>
        </is>
      </c>
      <c r="S999" t="inlineStr">
        <is>
          <t>calculated_from_prices</t>
        </is>
      </c>
    </row>
    <row r="1000">
      <c r="A1000" t="inlineStr">
        <is>
          <t>CC4c659c3d84be</t>
        </is>
      </c>
      <c r="B1000" t="inlineStr">
        <is>
          <t>CP5326828556b1</t>
        </is>
      </c>
      <c r="C1000" t="inlineStr">
        <is>
          <t>50411114365244</t>
        </is>
      </c>
      <c r="K1000" t="n">
        <v>450</v>
      </c>
      <c r="L1000" t="n">
        <v>350</v>
      </c>
      <c r="M1000" t="inlineStr">
        <is>
          <t>yes</t>
        </is>
      </c>
      <c r="P1000" t="inlineStr">
        <is>
          <t>https://elitecosmeticspk.com/products/arena-gold-premium-skin-whitening-cream-with-gold-infusion-for-radiant-even-toned-skin</t>
        </is>
      </c>
      <c r="Q1000" t="n">
        <v>22.22</v>
      </c>
      <c r="R1000" t="inlineStr">
        <is>
          <t>22% Off</t>
        </is>
      </c>
      <c r="S1000" t="inlineStr">
        <is>
          <t>calculated_from_prices</t>
        </is>
      </c>
    </row>
    <row r="1001">
      <c r="A1001" t="inlineStr">
        <is>
          <t>CC107392cfd251</t>
        </is>
      </c>
      <c r="B1001" t="inlineStr">
        <is>
          <t>CP3f82af435f61</t>
        </is>
      </c>
      <c r="C1001" t="inlineStr">
        <is>
          <t>50411113513276</t>
        </is>
      </c>
      <c r="K1001" t="n">
        <v>450</v>
      </c>
      <c r="L1001" t="n">
        <v>350</v>
      </c>
      <c r="M1001" t="inlineStr">
        <is>
          <t>yes</t>
        </is>
      </c>
      <c r="P1001" t="inlineStr">
        <is>
          <t>https://elitecosmeticspk.com/products/parley-gold-cream-whitening-enhance-your-radiance-with-gold-infusion-for-glowing-even-toned-skin</t>
        </is>
      </c>
      <c r="Q1001" t="n">
        <v>22.22</v>
      </c>
      <c r="R1001" t="inlineStr">
        <is>
          <t>22% Off</t>
        </is>
      </c>
      <c r="S1001" t="inlineStr">
        <is>
          <t>calculated_from_prices</t>
        </is>
      </c>
    </row>
    <row r="1002">
      <c r="A1002" t="inlineStr">
        <is>
          <t>CCbf6339cff319</t>
        </is>
      </c>
      <c r="B1002" t="inlineStr">
        <is>
          <t>CPa42fc40df455</t>
        </is>
      </c>
      <c r="C1002" t="inlineStr">
        <is>
          <t>50411103322428</t>
        </is>
      </c>
      <c r="K1002" t="n">
        <v>99</v>
      </c>
      <c r="L1002" t="n">
        <v>50</v>
      </c>
      <c r="M1002" t="inlineStr">
        <is>
          <t>yes</t>
        </is>
      </c>
      <c r="P1002" t="inlineStr">
        <is>
          <t>https://elitecosmeticspk.com/products/soft-touch-peach-bleach-sachet-lighten-hair-and-brighten-skin-with-the-refreshing-scent-of-peach</t>
        </is>
      </c>
      <c r="Q1002" t="n">
        <v>49.49</v>
      </c>
      <c r="R1002" t="inlineStr">
        <is>
          <t>49% Off</t>
        </is>
      </c>
      <c r="S1002" t="inlineStr">
        <is>
          <t>calculated_from_prices</t>
        </is>
      </c>
    </row>
    <row r="1003">
      <c r="A1003" t="inlineStr">
        <is>
          <t>CC54c31a7a495d</t>
        </is>
      </c>
      <c r="B1003" t="inlineStr">
        <is>
          <t>CP1f6c35a299b7</t>
        </is>
      </c>
      <c r="C1003" t="inlineStr">
        <is>
          <t>50411097391420</t>
        </is>
      </c>
      <c r="K1003" t="n">
        <v>120</v>
      </c>
      <c r="L1003" t="n">
        <v>70</v>
      </c>
      <c r="M1003" t="inlineStr">
        <is>
          <t>yes</t>
        </is>
      </c>
      <c r="P1003" t="inlineStr">
        <is>
          <t>https://elitecosmeticspk.com/products/baba-gold-creme-bleach-with-serum-lighten-hair-and-brighten-skin-with-the-power-of-gold-and-serum-infusion</t>
        </is>
      </c>
      <c r="Q1003" t="n">
        <v>41.67</v>
      </c>
      <c r="R1003" t="inlineStr">
        <is>
          <t>42% Off</t>
        </is>
      </c>
      <c r="S1003" t="inlineStr">
        <is>
          <t>calculated_from_prices</t>
        </is>
      </c>
    </row>
    <row r="1004">
      <c r="A1004" t="inlineStr">
        <is>
          <t>CCb8c612264d4b</t>
        </is>
      </c>
      <c r="B1004" t="inlineStr">
        <is>
          <t>CP834ec827ef10</t>
        </is>
      </c>
      <c r="C1004" t="inlineStr">
        <is>
          <t>50411092836668</t>
        </is>
      </c>
      <c r="K1004" t="n">
        <v>120</v>
      </c>
      <c r="L1004" t="n">
        <v>99</v>
      </c>
      <c r="M1004" t="inlineStr">
        <is>
          <t>yes</t>
        </is>
      </c>
      <c r="P1004" t="inlineStr">
        <is>
          <t>https://elitecosmeticspk.com/products/parley-gold-creme-bleach-lighten-hair-and-illuminate-your-skin-with-gold-infusion</t>
        </is>
      </c>
      <c r="Q1004" t="n">
        <v>17.5</v>
      </c>
      <c r="R1004" t="inlineStr">
        <is>
          <t>18% Off</t>
        </is>
      </c>
      <c r="S1004" t="inlineStr">
        <is>
          <t>calculated_from_prices</t>
        </is>
      </c>
    </row>
    <row r="1005">
      <c r="A1005" t="inlineStr">
        <is>
          <t>CC8692803a1bad</t>
        </is>
      </c>
      <c r="B1005" t="inlineStr">
        <is>
          <t>CP7e6f8dd896a8</t>
        </is>
      </c>
      <c r="C1005" t="inlineStr">
        <is>
          <t>50411089723708</t>
        </is>
      </c>
      <c r="K1005" t="n">
        <v>200</v>
      </c>
      <c r="L1005" t="n">
        <v>149</v>
      </c>
      <c r="M1005" t="inlineStr">
        <is>
          <t>yes</t>
        </is>
      </c>
      <c r="P1005" t="inlineStr">
        <is>
          <t>https://elitecosmeticspk.com/products/care-creme-bleach-gentle-hair-lightening-and-skin-brightening-for-a-smooth-radiant-glow</t>
        </is>
      </c>
      <c r="Q1005" t="n">
        <v>25.5</v>
      </c>
      <c r="R1005" t="inlineStr">
        <is>
          <t>26% Off</t>
        </is>
      </c>
      <c r="S1005" t="inlineStr">
        <is>
          <t>calculated_from_prices</t>
        </is>
      </c>
    </row>
    <row r="1006">
      <c r="A1006" t="inlineStr">
        <is>
          <t>CCf474547115d7</t>
        </is>
      </c>
      <c r="B1006" t="inlineStr">
        <is>
          <t>CPbedea3948a19</t>
        </is>
      </c>
      <c r="C1006" t="inlineStr">
        <is>
          <t>50411087003964</t>
        </is>
      </c>
      <c r="K1006" t="n">
        <v>200</v>
      </c>
      <c r="L1006" t="n">
        <v>149</v>
      </c>
      <c r="M1006" t="inlineStr">
        <is>
          <t>yes</t>
        </is>
      </c>
      <c r="P1006" t="inlineStr">
        <is>
          <t>https://elitecosmeticspk.com/products/olivia-haldi-creme-bleach-lighten-hair-and-enhance-skin-s-radiance-with-turmeric-extract</t>
        </is>
      </c>
      <c r="Q1006" t="n">
        <v>25.5</v>
      </c>
      <c r="R1006" t="inlineStr">
        <is>
          <t>26% Off</t>
        </is>
      </c>
      <c r="S1006" t="inlineStr">
        <is>
          <t>calculated_from_prices</t>
        </is>
      </c>
    </row>
    <row r="1007">
      <c r="A1007" t="inlineStr">
        <is>
          <t>CC50b4b866534d</t>
        </is>
      </c>
      <c r="B1007" t="inlineStr">
        <is>
          <t>CPbb43c42104b5</t>
        </is>
      </c>
      <c r="C1007" t="inlineStr">
        <is>
          <t>50411084120380</t>
        </is>
      </c>
      <c r="K1007" t="n">
        <v>200</v>
      </c>
      <c r="L1007" t="n">
        <v>120</v>
      </c>
      <c r="M1007" t="inlineStr">
        <is>
          <t>yes</t>
        </is>
      </c>
      <c r="P1007" t="inlineStr">
        <is>
          <t>https://elitecosmeticspk.com/products/olivia-creme-bleach-lighten-hair-and-brighten-skin-for-a-smooth-radiant-glow</t>
        </is>
      </c>
      <c r="Q1007" t="n">
        <v>40</v>
      </c>
      <c r="R1007" t="inlineStr">
        <is>
          <t>40% Off</t>
        </is>
      </c>
      <c r="S1007" t="inlineStr">
        <is>
          <t>calculated_from_prices</t>
        </is>
      </c>
    </row>
    <row r="1008">
      <c r="A1008" t="inlineStr">
        <is>
          <t>CCc6038d2fae9f</t>
        </is>
      </c>
      <c r="B1008" t="inlineStr">
        <is>
          <t>CP30a268a77bdd</t>
        </is>
      </c>
      <c r="C1008" t="inlineStr">
        <is>
          <t>50411080712508</t>
        </is>
      </c>
      <c r="K1008" t="n">
        <v>300</v>
      </c>
      <c r="L1008" t="n">
        <v>199</v>
      </c>
      <c r="M1008" t="inlineStr">
        <is>
          <t>yes</t>
        </is>
      </c>
      <c r="P1008" t="inlineStr">
        <is>
          <t>https://elitecosmeticspk.com/products/fem-saffron-creme-bleach-lighten-hair-and-illuminate-your-skin-with-the-power-of-saffron</t>
        </is>
      </c>
      <c r="Q1008" t="n">
        <v>33.67</v>
      </c>
      <c r="R1008" t="inlineStr">
        <is>
          <t>34% Off</t>
        </is>
      </c>
      <c r="S1008" t="inlineStr">
        <is>
          <t>calculated_from_prices</t>
        </is>
      </c>
    </row>
    <row r="1009">
      <c r="A1009" t="inlineStr">
        <is>
          <t>CC0fd3040fb3fa</t>
        </is>
      </c>
      <c r="B1009" t="inlineStr">
        <is>
          <t>CP5b95103b7170</t>
        </is>
      </c>
      <c r="C1009" t="inlineStr">
        <is>
          <t>50411073732924</t>
        </is>
      </c>
      <c r="K1009" t="n">
        <v>300</v>
      </c>
      <c r="L1009" t="n">
        <v>199</v>
      </c>
      <c r="M1009" t="inlineStr">
        <is>
          <t>yes</t>
        </is>
      </c>
      <c r="P1009" t="inlineStr">
        <is>
          <t>https://elitecosmeticspk.com/products/fem-pearl-creme-bleach-brighten-lighten-and-reveal-radiant-skin</t>
        </is>
      </c>
      <c r="Q1009" t="n">
        <v>33.67</v>
      </c>
      <c r="R1009" t="inlineStr">
        <is>
          <t>34% Off</t>
        </is>
      </c>
      <c r="S1009" t="inlineStr">
        <is>
          <t>calculated_from_prices</t>
        </is>
      </c>
    </row>
    <row r="1010">
      <c r="A1010" t="inlineStr">
        <is>
          <t>CCa25e9d463693</t>
        </is>
      </c>
      <c r="B1010" t="inlineStr">
        <is>
          <t>CPe1e23986747e</t>
        </is>
      </c>
      <c r="C1010" t="inlineStr">
        <is>
          <t>50411065770300</t>
        </is>
      </c>
      <c r="K1010" t="n">
        <v>200</v>
      </c>
      <c r="L1010" t="n">
        <v>149</v>
      </c>
      <c r="M1010" t="inlineStr">
        <is>
          <t>yes</t>
        </is>
      </c>
      <c r="P1010" t="inlineStr">
        <is>
          <t>https://elitecosmeticspk.com/products/3dx-bleach-advanced-skin-lightening-for-a-radiant-and-even-complexion</t>
        </is>
      </c>
      <c r="Q1010" t="n">
        <v>25.5</v>
      </c>
      <c r="R1010" t="inlineStr">
        <is>
          <t>26% Off</t>
        </is>
      </c>
      <c r="S1010" t="inlineStr">
        <is>
          <t>calculated_from_prices</t>
        </is>
      </c>
    </row>
    <row r="1011">
      <c r="A1011" t="inlineStr">
        <is>
          <t>CCd6982a327413</t>
        </is>
      </c>
      <c r="B1011" t="inlineStr">
        <is>
          <t>CPd7b1073dbeba</t>
        </is>
      </c>
      <c r="C1011" t="inlineStr">
        <is>
          <t>50411064361276</t>
        </is>
      </c>
      <c r="K1011" t="n">
        <v>1500</v>
      </c>
      <c r="L1011" t="n">
        <v>1399</v>
      </c>
      <c r="M1011" t="inlineStr">
        <is>
          <t>yes</t>
        </is>
      </c>
      <c r="P1011" t="inlineStr">
        <is>
          <t>https://elitecosmeticspk.com/products/jolen-creme-bleach-usa-brighten-and-lighten-hair-for-a-radiant-even-skin-tone</t>
        </is>
      </c>
      <c r="Q1011" t="n">
        <v>6.73</v>
      </c>
      <c r="R1011" t="inlineStr">
        <is>
          <t>7% Off</t>
        </is>
      </c>
      <c r="S1011" t="inlineStr">
        <is>
          <t>calculated_from_prices</t>
        </is>
      </c>
    </row>
    <row r="1012">
      <c r="A1012" t="inlineStr">
        <is>
          <t>CC82eff1a7bbc8</t>
        </is>
      </c>
      <c r="B1012" t="inlineStr">
        <is>
          <t>CPca91d35179d7</t>
        </is>
      </c>
      <c r="C1012" t="inlineStr">
        <is>
          <t>50411059413308</t>
        </is>
      </c>
      <c r="K1012" t="n">
        <v>400</v>
      </c>
      <c r="L1012" t="n">
        <v>299</v>
      </c>
      <c r="M1012" t="inlineStr">
        <is>
          <t>yes</t>
        </is>
      </c>
      <c r="P1012" t="inlineStr">
        <is>
          <t>https://elitecosmeticspk.com/products/jolen-creme-bleach-indian-lighten-and-brighten-your-skin-for-a-radiant-even-tone</t>
        </is>
      </c>
      <c r="Q1012" t="n">
        <v>25.25</v>
      </c>
      <c r="R1012" t="inlineStr">
        <is>
          <t>25% Off</t>
        </is>
      </c>
      <c r="S1012" t="inlineStr">
        <is>
          <t>calculated_from_prices</t>
        </is>
      </c>
    </row>
    <row r="1013">
      <c r="A1013" t="inlineStr">
        <is>
          <t>CCb33d89f4139b</t>
        </is>
      </c>
      <c r="B1013" t="inlineStr">
        <is>
          <t>CP6260578cb0d1</t>
        </is>
      </c>
      <c r="C1013" t="inlineStr">
        <is>
          <t>50411057119548</t>
        </is>
      </c>
      <c r="K1013" t="n">
        <v>100</v>
      </c>
      <c r="L1013" t="n">
        <v>65</v>
      </c>
      <c r="M1013" t="inlineStr">
        <is>
          <t>yes</t>
        </is>
      </c>
      <c r="P1013" t="inlineStr">
        <is>
          <t>https://elitecosmeticspk.com/products/nisa-hair-removal-sachet-quick-effective-and-gentle-solution-for-smooth-skin</t>
        </is>
      </c>
      <c r="Q1013" t="n">
        <v>35</v>
      </c>
      <c r="R1013" t="inlineStr">
        <is>
          <t>35% Off</t>
        </is>
      </c>
      <c r="S1013" t="inlineStr">
        <is>
          <t>calculated_from_prices</t>
        </is>
      </c>
    </row>
    <row r="1014">
      <c r="A1014" t="inlineStr">
        <is>
          <t>CC0f6eea5299e9</t>
        </is>
      </c>
      <c r="B1014" t="inlineStr">
        <is>
          <t>CPfcff04a6e5bf</t>
        </is>
      </c>
      <c r="C1014" t="inlineStr">
        <is>
          <t>50411045585212</t>
        </is>
      </c>
      <c r="K1014" t="n">
        <v>70</v>
      </c>
      <c r="L1014" t="n">
        <v>60</v>
      </c>
      <c r="M1014" t="inlineStr">
        <is>
          <t>yes</t>
        </is>
      </c>
      <c r="P1014" t="inlineStr">
        <is>
          <t>https://elitecosmeticspk.com/products/fair-lovely-cream-brighten-hydrate-and-even-your-skin-tone-for-a-glowing-complexion</t>
        </is>
      </c>
      <c r="Q1014" t="n">
        <v>14.29</v>
      </c>
      <c r="R1014" t="inlineStr">
        <is>
          <t>14% Off</t>
        </is>
      </c>
      <c r="S1014" t="inlineStr">
        <is>
          <t>calculated_from_prices</t>
        </is>
      </c>
    </row>
    <row r="1015">
      <c r="A1015" t="inlineStr">
        <is>
          <t>CC11c39bfe9372</t>
        </is>
      </c>
      <c r="B1015" t="inlineStr">
        <is>
          <t>CP9a2acf20eab6</t>
        </is>
      </c>
      <c r="C1015" t="inlineStr">
        <is>
          <t>50411040899388</t>
        </is>
      </c>
      <c r="K1015" t="n">
        <v>550</v>
      </c>
      <c r="L1015" t="n">
        <v>449</v>
      </c>
      <c r="M1015" t="inlineStr">
        <is>
          <t>yes</t>
        </is>
      </c>
      <c r="P1015" t="inlineStr">
        <is>
          <t>https://elitecosmeticspk.com/products/glow-and-lovely-hydra-glow-cream-jar-hydrate-brighten-and-revitalize-your-skin-for-a-radiant-glow</t>
        </is>
      </c>
      <c r="Q1015" t="n">
        <v>18.36</v>
      </c>
      <c r="R1015" t="inlineStr">
        <is>
          <t>18% Off</t>
        </is>
      </c>
      <c r="S1015" t="inlineStr">
        <is>
          <t>calculated_from_prices</t>
        </is>
      </c>
    </row>
    <row r="1016">
      <c r="A1016" t="inlineStr">
        <is>
          <t>CC65725a1c07f7</t>
        </is>
      </c>
      <c r="B1016" t="inlineStr">
        <is>
          <t>CP46c58568df3c</t>
        </is>
      </c>
      <c r="C1016" t="inlineStr">
        <is>
          <t>50411038343484</t>
        </is>
      </c>
      <c r="K1016" t="n">
        <v>650</v>
      </c>
      <c r="L1016" t="n">
        <v>599</v>
      </c>
      <c r="M1016" t="inlineStr">
        <is>
          <t>yes</t>
        </is>
      </c>
      <c r="P1016" t="inlineStr">
        <is>
          <t>https://elitecosmeticspk.com/products/fair-lovely-tube-cream-50g-indian-brighten-hydrate-and-even-your-skin-tone-for-a-radiant-glow</t>
        </is>
      </c>
      <c r="Q1016" t="n">
        <v>7.85</v>
      </c>
      <c r="R1016" t="inlineStr">
        <is>
          <t>8% Off</t>
        </is>
      </c>
      <c r="S1016" t="inlineStr">
        <is>
          <t>calculated_from_prices</t>
        </is>
      </c>
    </row>
    <row r="1017">
      <c r="A1017" t="inlineStr">
        <is>
          <t>CC6cc2e91ee2e9</t>
        </is>
      </c>
      <c r="B1017" t="inlineStr">
        <is>
          <t>CPa2d1b2016bf3</t>
        </is>
      </c>
      <c r="C1017" t="inlineStr">
        <is>
          <t>50411036344636</t>
        </is>
      </c>
      <c r="K1017" t="n">
        <v>399</v>
      </c>
      <c r="L1017" t="n">
        <v>299</v>
      </c>
      <c r="M1017" t="inlineStr">
        <is>
          <t>yes</t>
        </is>
      </c>
      <c r="P1017" t="inlineStr">
        <is>
          <t>https://elitecosmeticspk.com/products/fair-lovely-tube-cream-25g-indian</t>
        </is>
      </c>
      <c r="Q1017" t="n">
        <v>25.06</v>
      </c>
      <c r="R1017" t="inlineStr">
        <is>
          <t>25% Off</t>
        </is>
      </c>
      <c r="S1017" t="inlineStr">
        <is>
          <t>calculated_from_prices</t>
        </is>
      </c>
    </row>
    <row r="1018">
      <c r="A1018" t="inlineStr">
        <is>
          <t>CCd3afacc3b28f</t>
        </is>
      </c>
      <c r="B1018" t="inlineStr">
        <is>
          <t>CP7a9d51ece856</t>
        </is>
      </c>
      <c r="C1018" t="inlineStr">
        <is>
          <t>50411026481468</t>
        </is>
      </c>
      <c r="K1018" t="n">
        <v>499</v>
      </c>
      <c r="L1018" t="n">
        <v>430</v>
      </c>
      <c r="M1018" t="inlineStr">
        <is>
          <t>yes</t>
        </is>
      </c>
      <c r="P1018" t="inlineStr">
        <is>
          <t>https://elitecosmeticspk.com/products/fair-and-lovely-jar-75g-brighten-nourish-and-even-your-skin-tone-for-a-radiant-glow</t>
        </is>
      </c>
      <c r="Q1018" t="n">
        <v>13.83</v>
      </c>
      <c r="R1018" t="inlineStr">
        <is>
          <t>14% Off</t>
        </is>
      </c>
      <c r="S1018" t="inlineStr">
        <is>
          <t>calculated_from_prices</t>
        </is>
      </c>
    </row>
    <row r="1019">
      <c r="A1019" t="inlineStr">
        <is>
          <t>CCb50109318327</t>
        </is>
      </c>
      <c r="B1019" t="inlineStr">
        <is>
          <t>CP867e0b34ef23</t>
        </is>
      </c>
      <c r="C1019" t="inlineStr">
        <is>
          <t>50411020878140</t>
        </is>
      </c>
      <c r="K1019" t="n">
        <v>499</v>
      </c>
      <c r="L1019" t="n">
        <v>410</v>
      </c>
      <c r="M1019" t="inlineStr">
        <is>
          <t>yes</t>
        </is>
      </c>
      <c r="P1019" t="inlineStr">
        <is>
          <t>https://elitecosmeticspk.com/products/fair-lovely-tube-cream-50g-brighten-and-even-your-skin-tone-with-daily-hydration-and-protection</t>
        </is>
      </c>
      <c r="Q1019" t="n">
        <v>17.84</v>
      </c>
      <c r="R1019" t="inlineStr">
        <is>
          <t>18% Off</t>
        </is>
      </c>
      <c r="S1019" t="inlineStr">
        <is>
          <t>calculated_from_prices</t>
        </is>
      </c>
    </row>
    <row r="1020">
      <c r="A1020" t="inlineStr">
        <is>
          <t>CCb0b77ded5c04</t>
        </is>
      </c>
      <c r="B1020" t="inlineStr">
        <is>
          <t>CP2ac13fe1ae1e</t>
        </is>
      </c>
      <c r="C1020" t="inlineStr">
        <is>
          <t>50411012817212</t>
        </is>
      </c>
      <c r="K1020" t="n">
        <v>349</v>
      </c>
      <c r="L1020" t="n">
        <v>230</v>
      </c>
      <c r="M1020" t="inlineStr">
        <is>
          <t>yes</t>
        </is>
      </c>
      <c r="P1020" t="inlineStr">
        <is>
          <t>https://elitecosmeticspk.com/products/fair-and-lovely-cream-achieve-radiant-even-skin-tone-with-daily-brightening-and-hydration</t>
        </is>
      </c>
      <c r="Q1020" t="n">
        <v>34.1</v>
      </c>
      <c r="R1020" t="inlineStr">
        <is>
          <t>34% Off</t>
        </is>
      </c>
      <c r="S1020" t="inlineStr">
        <is>
          <t>calculated_from_prices</t>
        </is>
      </c>
    </row>
    <row r="1021">
      <c r="A1021" t="inlineStr">
        <is>
          <t>CC178eee1830f5</t>
        </is>
      </c>
      <c r="B1021" t="inlineStr">
        <is>
          <t>CP6c2e8952509f</t>
        </is>
      </c>
      <c r="C1021" t="inlineStr">
        <is>
          <t>50411008098620</t>
        </is>
      </c>
      <c r="K1021" t="n">
        <v>1349</v>
      </c>
      <c r="L1021" t="n">
        <v>999</v>
      </c>
      <c r="M1021" t="inlineStr">
        <is>
          <t>yes</t>
        </is>
      </c>
      <c r="P1021" t="inlineStr">
        <is>
          <t>https://elitecosmeticspk.com/products/ponds-bright-beauty-spf-15-cream-brighten-and-protect-your-skin-for-a-radiant-even-complexion</t>
        </is>
      </c>
      <c r="Q1021" t="n">
        <v>25.95</v>
      </c>
      <c r="R1021" t="inlineStr">
        <is>
          <t>26% Off</t>
        </is>
      </c>
      <c r="S1021" t="inlineStr">
        <is>
          <t>calculated_from_prices</t>
        </is>
      </c>
    </row>
    <row r="1022">
      <c r="A1022" t="inlineStr">
        <is>
          <t>CC74f0e172581a</t>
        </is>
      </c>
      <c r="B1022" t="inlineStr">
        <is>
          <t>CPe7c169be1331</t>
        </is>
      </c>
      <c r="C1022" t="inlineStr">
        <is>
          <t>50410998104380</t>
        </is>
      </c>
      <c r="K1022" t="n">
        <v>1349</v>
      </c>
      <c r="L1022" t="n">
        <v>999</v>
      </c>
      <c r="M1022" t="inlineStr">
        <is>
          <t>yes</t>
        </is>
      </c>
      <c r="P1022" t="inlineStr">
        <is>
          <t>https://elitecosmeticspk.com/products/olay-natural-white-day-cream-brighten-and-protect-your-skin-for-a-radiant-even-complexion</t>
        </is>
      </c>
      <c r="Q1022" t="n">
        <v>25.95</v>
      </c>
      <c r="R1022" t="inlineStr">
        <is>
          <t>26% Off</t>
        </is>
      </c>
      <c r="S1022" t="inlineStr">
        <is>
          <t>calculated_from_prices</t>
        </is>
      </c>
    </row>
    <row r="1023">
      <c r="A1023" t="inlineStr">
        <is>
          <t>CCff5c36d7878f</t>
        </is>
      </c>
      <c r="B1023" t="inlineStr">
        <is>
          <t>CP44bd06e54a02</t>
        </is>
      </c>
      <c r="C1023" t="inlineStr">
        <is>
          <t>50410969170236</t>
        </is>
      </c>
      <c r="K1023" t="n">
        <v>1549</v>
      </c>
      <c r="L1023" t="n">
        <v>1299</v>
      </c>
      <c r="M1023" t="inlineStr">
        <is>
          <t>yes</t>
        </is>
      </c>
      <c r="P1023" t="inlineStr">
        <is>
          <t>https://elitecosmeticspk.com/products/olay-night-cream-50g-rejuvenate-and-hydrate-your-skin-overnight-for-a-youthful-glow</t>
        </is>
      </c>
      <c r="Q1023" t="n">
        <v>16.14</v>
      </c>
      <c r="R1023" t="inlineStr">
        <is>
          <t>16% Off</t>
        </is>
      </c>
      <c r="S1023" t="inlineStr">
        <is>
          <t>calculated_from_prices</t>
        </is>
      </c>
    </row>
    <row r="1024">
      <c r="A1024" t="inlineStr">
        <is>
          <t>CC0f7c9741866c</t>
        </is>
      </c>
      <c r="B1024" t="inlineStr">
        <is>
          <t>CP03ab9da4cfc0</t>
        </is>
      </c>
      <c r="C1024" t="inlineStr">
        <is>
          <t>50410934337852</t>
        </is>
      </c>
      <c r="D1024" t="inlineStr">
        <is>
          <t>CG5a60c268f848</t>
        </is>
      </c>
      <c r="E1024" t="inlineStr">
        <is>
          <t>100ml</t>
        </is>
      </c>
      <c r="K1024" t="n">
        <v>330</v>
      </c>
      <c r="M1024" t="inlineStr">
        <is>
          <t>yes</t>
        </is>
      </c>
      <c r="P1024" t="inlineStr">
        <is>
          <t>https://elitecosmeticspk.com/products/ponds-lotion-deep-moisture-and-soft-skin-with-a-refreshing-fragrance</t>
        </is>
      </c>
    </row>
    <row r="1025">
      <c r="A1025" t="inlineStr">
        <is>
          <t>CC5f80d814925e</t>
        </is>
      </c>
      <c r="B1025" t="inlineStr">
        <is>
          <t>CP03ab9da4cfc0</t>
        </is>
      </c>
      <c r="C1025" t="inlineStr">
        <is>
          <t>50410934370620</t>
        </is>
      </c>
      <c r="D1025" t="inlineStr">
        <is>
          <t>CG5a60c268f848</t>
        </is>
      </c>
      <c r="E1025" t="inlineStr">
        <is>
          <t>200ml</t>
        </is>
      </c>
      <c r="K1025" t="n">
        <v>599</v>
      </c>
      <c r="M1025" t="inlineStr">
        <is>
          <t>yes</t>
        </is>
      </c>
      <c r="P1025" t="inlineStr">
        <is>
          <t>https://elitecosmeticspk.com/products/ponds-lotion-deep-moisture-and-soft-skin-with-a-refreshing-fragrance</t>
        </is>
      </c>
    </row>
    <row r="1026">
      <c r="A1026" t="inlineStr">
        <is>
          <t>CC56df5af361e2</t>
        </is>
      </c>
      <c r="B1026" t="inlineStr">
        <is>
          <t>CP00ec31d394e3</t>
        </is>
      </c>
      <c r="C1026" t="inlineStr">
        <is>
          <t>50410924212540</t>
        </is>
      </c>
      <c r="D1026" t="inlineStr">
        <is>
          <t>CG153c8a7c04e0</t>
        </is>
      </c>
      <c r="E1026" t="inlineStr">
        <is>
          <t>110ml</t>
        </is>
      </c>
      <c r="K1026" t="n">
        <v>220</v>
      </c>
      <c r="M1026" t="inlineStr">
        <is>
          <t>yes</t>
        </is>
      </c>
      <c r="P1026" t="inlineStr">
        <is>
          <t>https://elitecosmeticspk.com/products/olivia-cleansing-milk-lotion-gentle-and-nourishing-cleanser-for-soft-hydrated-skin</t>
        </is>
      </c>
    </row>
    <row r="1027">
      <c r="A1027" t="inlineStr">
        <is>
          <t>CCbd3f689f72d1</t>
        </is>
      </c>
      <c r="B1027" t="inlineStr">
        <is>
          <t>CP00ec31d394e3</t>
        </is>
      </c>
      <c r="C1027" t="inlineStr">
        <is>
          <t>50410924245308</t>
        </is>
      </c>
      <c r="D1027" t="inlineStr">
        <is>
          <t>CG153c8a7c04e0</t>
        </is>
      </c>
      <c r="E1027" t="inlineStr">
        <is>
          <t>220ml</t>
        </is>
      </c>
      <c r="K1027" t="n">
        <v>320</v>
      </c>
      <c r="M1027" t="inlineStr">
        <is>
          <t>yes</t>
        </is>
      </c>
      <c r="P1027" t="inlineStr">
        <is>
          <t>https://elitecosmeticspk.com/products/olivia-cleansing-milk-lotion-gentle-and-nourishing-cleanser-for-soft-hydrated-skin</t>
        </is>
      </c>
    </row>
    <row r="1028">
      <c r="A1028" t="inlineStr">
        <is>
          <t>CCd4116699771b</t>
        </is>
      </c>
      <c r="B1028" t="inlineStr">
        <is>
          <t>CPb61a52d2e6d4</t>
        </is>
      </c>
      <c r="C1028" t="inlineStr">
        <is>
          <t>50410873684284</t>
        </is>
      </c>
      <c r="K1028" t="n">
        <v>650</v>
      </c>
      <c r="L1028" t="n">
        <v>549</v>
      </c>
      <c r="M1028" t="inlineStr">
        <is>
          <t>yes</t>
        </is>
      </c>
      <c r="P1028" t="inlineStr">
        <is>
          <t>https://elitecosmeticspk.com/products/lux-botanical-magical-orchid-body-wash-exotic-fragrance-and-deep-hydration-for-silky-smooth-skin</t>
        </is>
      </c>
      <c r="Q1028" t="n">
        <v>15.54</v>
      </c>
      <c r="R1028" t="inlineStr">
        <is>
          <t>16% Off</t>
        </is>
      </c>
      <c r="S1028" t="inlineStr">
        <is>
          <t>calculated_from_prices</t>
        </is>
      </c>
    </row>
    <row r="1029">
      <c r="A1029" t="inlineStr">
        <is>
          <t>CCf96e54e23a16</t>
        </is>
      </c>
      <c r="B1029" t="inlineStr">
        <is>
          <t>CPf3ac208db75c</t>
        </is>
      </c>
      <c r="C1029" t="inlineStr">
        <is>
          <t>50410853859644</t>
        </is>
      </c>
      <c r="K1029" t="n">
        <v>650</v>
      </c>
      <c r="L1029" t="n">
        <v>549</v>
      </c>
      <c r="M1029" t="inlineStr">
        <is>
          <t>yes</t>
        </is>
      </c>
      <c r="P1029" t="inlineStr">
        <is>
          <t>https://elitecosmeticspk.com/products/lux-magical-spell-body-wash-enchanting-fragrance-and-deep-moisture-for-soft-silky-skin</t>
        </is>
      </c>
      <c r="Q1029" t="n">
        <v>15.54</v>
      </c>
      <c r="R1029" t="inlineStr">
        <is>
          <t>16% Off</t>
        </is>
      </c>
      <c r="S1029" t="inlineStr">
        <is>
          <t>calculated_from_prices</t>
        </is>
      </c>
    </row>
    <row r="1030">
      <c r="A1030" t="inlineStr">
        <is>
          <t>CC80d4f1ea09ba</t>
        </is>
      </c>
      <c r="B1030" t="inlineStr">
        <is>
          <t>CPee2d54acecb6</t>
        </is>
      </c>
      <c r="C1030" t="inlineStr">
        <is>
          <t>50410847207740</t>
        </is>
      </c>
      <c r="K1030" t="n">
        <v>650</v>
      </c>
      <c r="L1030" t="n">
        <v>549</v>
      </c>
      <c r="M1030" t="inlineStr">
        <is>
          <t>yes</t>
        </is>
      </c>
      <c r="P1030" t="inlineStr">
        <is>
          <t>https://elitecosmeticspk.com/products/lux-soft-touch-body-wash-silky-smooth-skin-with-a-luxurious-gentle-fragrance</t>
        </is>
      </c>
      <c r="Q1030" t="n">
        <v>15.54</v>
      </c>
      <c r="R1030" t="inlineStr">
        <is>
          <t>16% Off</t>
        </is>
      </c>
      <c r="S1030" t="inlineStr">
        <is>
          <t>calculated_from_prices</t>
        </is>
      </c>
    </row>
    <row r="1031">
      <c r="A1031" t="inlineStr">
        <is>
          <t>CCbbbc36ff6096</t>
        </is>
      </c>
      <c r="B1031" t="inlineStr">
        <is>
          <t>CPdaf46b45907a</t>
        </is>
      </c>
      <c r="C1031" t="inlineStr">
        <is>
          <t>50410835149116</t>
        </is>
      </c>
      <c r="K1031" t="n">
        <v>650</v>
      </c>
      <c r="L1031" t="n">
        <v>549</v>
      </c>
      <c r="M1031" t="inlineStr">
        <is>
          <t>yes</t>
        </is>
      </c>
      <c r="P1031" t="inlineStr">
        <is>
          <t>https://elitecosmeticspk.com/products/lux-botanical-soft-rose-body-wash-soft-hydrated-skin-with-a-delicate-rose-fragrance</t>
        </is>
      </c>
      <c r="Q1031" t="n">
        <v>15.54</v>
      </c>
      <c r="R1031" t="inlineStr">
        <is>
          <t>16% Off</t>
        </is>
      </c>
      <c r="S1031" t="inlineStr">
        <is>
          <t>calculated_from_prices</t>
        </is>
      </c>
    </row>
    <row r="1032">
      <c r="A1032" t="inlineStr">
        <is>
          <t>CCbae840d00ca9</t>
        </is>
      </c>
      <c r="B1032" t="inlineStr">
        <is>
          <t>CP7bee17f4ef37</t>
        </is>
      </c>
      <c r="C1032" t="inlineStr">
        <is>
          <t>50410815422780</t>
        </is>
      </c>
      <c r="K1032" t="n">
        <v>650</v>
      </c>
      <c r="L1032" t="n">
        <v>549</v>
      </c>
      <c r="M1032" t="inlineStr">
        <is>
          <t>yes</t>
        </is>
      </c>
      <c r="P1032" t="inlineStr">
        <is>
          <t>https://elitecosmeticspk.com/products/lux-blue-peony-body-wash-refreshing-hydration-and-captivating-peony-fragrance</t>
        </is>
      </c>
      <c r="Q1032" t="n">
        <v>15.54</v>
      </c>
      <c r="R1032" t="inlineStr">
        <is>
          <t>16% Off</t>
        </is>
      </c>
      <c r="S1032" t="inlineStr">
        <is>
          <t>calculated_from_prices</t>
        </is>
      </c>
    </row>
    <row r="1033">
      <c r="A1033" t="inlineStr">
        <is>
          <t>CC2a01fd965e79</t>
        </is>
      </c>
      <c r="B1033" t="inlineStr">
        <is>
          <t>CP6f4379581695</t>
        </is>
      </c>
      <c r="C1033" t="inlineStr">
        <is>
          <t>50410800120124</t>
        </is>
      </c>
      <c r="K1033" t="n">
        <v>650</v>
      </c>
      <c r="L1033" t="n">
        <v>549</v>
      </c>
      <c r="M1033" t="inlineStr">
        <is>
          <t>yes</t>
        </is>
      </c>
      <c r="P1033" t="inlineStr">
        <is>
          <t>https://elitecosmeticspk.com/products/lux-velvet-jasmine-shower-gel-soft-silky-skin-and-a-captivating-jasmine-fragrance</t>
        </is>
      </c>
      <c r="Q1033" t="n">
        <v>15.54</v>
      </c>
      <c r="R1033" t="inlineStr">
        <is>
          <t>16% Off</t>
        </is>
      </c>
      <c r="S1033" t="inlineStr">
        <is>
          <t>calculated_from_prices</t>
        </is>
      </c>
    </row>
    <row r="1034">
      <c r="A1034" t="inlineStr">
        <is>
          <t>CC5629ccec7a91</t>
        </is>
      </c>
      <c r="B1034" t="inlineStr">
        <is>
          <t>CPd9b38b33cbad</t>
        </is>
      </c>
      <c r="C1034" t="inlineStr">
        <is>
          <t>50410793992508</t>
        </is>
      </c>
      <c r="K1034" t="n">
        <v>650</v>
      </c>
      <c r="L1034" t="n">
        <v>549</v>
      </c>
      <c r="M1034" t="inlineStr">
        <is>
          <t>yes</t>
        </is>
      </c>
      <c r="P1034" t="inlineStr">
        <is>
          <t>https://elitecosmeticspk.com/products/lux-shower-gel-dream-delight-indulge-in-moisturizing-luxury-and-irresistible-fragrance</t>
        </is>
      </c>
      <c r="Q1034" t="n">
        <v>15.54</v>
      </c>
      <c r="R1034" t="inlineStr">
        <is>
          <t>16% Off</t>
        </is>
      </c>
      <c r="S1034" t="inlineStr">
        <is>
          <t>calculated_from_prices</t>
        </is>
      </c>
    </row>
    <row r="1035">
      <c r="A1035" t="inlineStr">
        <is>
          <t>CC04958eccb9a1</t>
        </is>
      </c>
      <c r="B1035" t="inlineStr">
        <is>
          <t>CP06ae3a107a94</t>
        </is>
      </c>
      <c r="C1035" t="inlineStr">
        <is>
          <t>50410724655420</t>
        </is>
      </c>
      <c r="K1035" t="n">
        <v>449</v>
      </c>
      <c r="L1035" t="n">
        <v>370</v>
      </c>
      <c r="M1035" t="inlineStr">
        <is>
          <t>yes</t>
        </is>
      </c>
      <c r="P1035" t="inlineStr">
        <is>
          <t>https://elitecosmeticspk.com/products/molped-9-pcs-large-pads-superior-protection-and-comfort-for-heavy-flow-days</t>
        </is>
      </c>
      <c r="Q1035" t="n">
        <v>17.59</v>
      </c>
      <c r="R1035" t="inlineStr">
        <is>
          <t>18% Off</t>
        </is>
      </c>
      <c r="S1035" t="inlineStr">
        <is>
          <t>calculated_from_prices</t>
        </is>
      </c>
    </row>
    <row r="1036">
      <c r="A1036" t="inlineStr">
        <is>
          <t>CCc38d04ec8272</t>
        </is>
      </c>
      <c r="B1036" t="inlineStr">
        <is>
          <t>CPe7325c69a1a8</t>
        </is>
      </c>
      <c r="C1036" t="inlineStr">
        <is>
          <t>50410683957564</t>
        </is>
      </c>
      <c r="K1036" t="n">
        <v>449</v>
      </c>
      <c r="L1036" t="n">
        <v>370</v>
      </c>
      <c r="M1036" t="inlineStr">
        <is>
          <t>yes</t>
        </is>
      </c>
      <c r="P1036" t="inlineStr">
        <is>
          <t>https://elitecosmeticspk.com/products/molped-extra-large-8-pcs-pads-ultimate-leak-protection-and-comfort-for-heavy-flow-days</t>
        </is>
      </c>
      <c r="Q1036" t="n">
        <v>17.59</v>
      </c>
      <c r="R1036" t="inlineStr">
        <is>
          <t>18% Off</t>
        </is>
      </c>
      <c r="S1036" t="inlineStr">
        <is>
          <t>calculated_from_prices</t>
        </is>
      </c>
    </row>
    <row r="1037">
      <c r="A1037" t="inlineStr">
        <is>
          <t>CC4a35a67f943e</t>
        </is>
      </c>
      <c r="B1037" t="inlineStr">
        <is>
          <t>CPcb9437396817</t>
        </is>
      </c>
      <c r="C1037" t="inlineStr">
        <is>
          <t>50410608722236</t>
        </is>
      </c>
      <c r="K1037" t="n">
        <v>499</v>
      </c>
      <c r="L1037" t="n">
        <v>410</v>
      </c>
      <c r="M1037" t="inlineStr">
        <is>
          <t>yes</t>
        </is>
      </c>
      <c r="P1037" t="inlineStr">
        <is>
          <t>https://elitecosmeticspk.com/products/mother-comfort-16-pcs-xxl-pads-extra-protection-and-comfort-for-heavy-flow-days</t>
        </is>
      </c>
      <c r="Q1037" t="n">
        <v>17.84</v>
      </c>
      <c r="R1037" t="inlineStr">
        <is>
          <t>18% Off</t>
        </is>
      </c>
      <c r="S1037" t="inlineStr">
        <is>
          <t>calculated_from_prices</t>
        </is>
      </c>
    </row>
    <row r="1038">
      <c r="A1038" t="inlineStr">
        <is>
          <t>CC2e5b6b17d19a</t>
        </is>
      </c>
      <c r="B1038" t="inlineStr">
        <is>
          <t>CP1579ef5c6296</t>
        </is>
      </c>
      <c r="C1038" t="inlineStr">
        <is>
          <t>50410607182140</t>
        </is>
      </c>
      <c r="K1038" t="n">
        <v>599</v>
      </c>
      <c r="L1038" t="n">
        <v>550</v>
      </c>
      <c r="M1038" t="inlineStr">
        <is>
          <t>yes</t>
        </is>
      </c>
      <c r="P1038" t="inlineStr">
        <is>
          <t>https://elitecosmeticspk.com/products/butterfly-xxl-16-pcs-pads-maximum-protection-and-comfort-for-heavy-flow-days</t>
        </is>
      </c>
      <c r="Q1038" t="n">
        <v>8.18</v>
      </c>
      <c r="R1038" t="inlineStr">
        <is>
          <t>8% Off</t>
        </is>
      </c>
      <c r="S1038" t="inlineStr">
        <is>
          <t>calculated_from_prices</t>
        </is>
      </c>
    </row>
    <row r="1039">
      <c r="A1039" t="inlineStr">
        <is>
          <t>CC23a2b624b221</t>
        </is>
      </c>
      <c r="B1039" t="inlineStr">
        <is>
          <t>CP23bb3af66096</t>
        </is>
      </c>
      <c r="C1039" t="inlineStr">
        <is>
          <t>50410595320124</t>
        </is>
      </c>
      <c r="K1039" t="n">
        <v>499</v>
      </c>
      <c r="L1039" t="n">
        <v>310</v>
      </c>
      <c r="M1039" t="inlineStr">
        <is>
          <t>yes</t>
        </is>
      </c>
      <c r="P1039" t="inlineStr">
        <is>
          <t>https://elitecosmeticspk.com/products/always-pink-6-pcs-pads-gentle-and-reliable-protection-for-your-period</t>
        </is>
      </c>
      <c r="Q1039" t="n">
        <v>37.88</v>
      </c>
      <c r="R1039" t="inlineStr">
        <is>
          <t>38% Off</t>
        </is>
      </c>
      <c r="S1039" t="inlineStr">
        <is>
          <t>calculated_from_prices</t>
        </is>
      </c>
    </row>
    <row r="1040">
      <c r="A1040" t="inlineStr">
        <is>
          <t>CCccf1d2a34c17</t>
        </is>
      </c>
      <c r="B1040" t="inlineStr">
        <is>
          <t>CP9054369e0582</t>
        </is>
      </c>
      <c r="C1040" t="inlineStr">
        <is>
          <t>50410581852476</t>
        </is>
      </c>
      <c r="K1040" t="n">
        <v>499</v>
      </c>
      <c r="L1040" t="n">
        <v>449</v>
      </c>
      <c r="M1040" t="inlineStr">
        <is>
          <t>yes</t>
        </is>
      </c>
      <c r="P1040" t="inlineStr">
        <is>
          <t>https://elitecosmeticspk.com/products/always-maxi-thick-9-pads-superior-absorbency-and-comfort-for-heavy-flow-days</t>
        </is>
      </c>
      <c r="Q1040" t="n">
        <v>10.02</v>
      </c>
      <c r="R1040" t="inlineStr">
        <is>
          <t>10% Off</t>
        </is>
      </c>
      <c r="S1040" t="inlineStr">
        <is>
          <t>calculated_from_prices</t>
        </is>
      </c>
    </row>
    <row r="1041">
      <c r="A1041" t="inlineStr">
        <is>
          <t>CC138a6955e6f7</t>
        </is>
      </c>
      <c r="B1041" t="inlineStr">
        <is>
          <t>CP32a67cf6464e</t>
        </is>
      </c>
      <c r="C1041" t="inlineStr">
        <is>
          <t>50410576019772</t>
        </is>
      </c>
      <c r="K1041" t="n">
        <v>599</v>
      </c>
      <c r="L1041" t="n">
        <v>549</v>
      </c>
      <c r="M1041" t="inlineStr">
        <is>
          <t>yes</t>
        </is>
      </c>
      <c r="P1041" t="inlineStr">
        <is>
          <t>https://elitecosmeticspk.com/products/always-maxi-thick-pads-8-extra-protection-and-comfort-for-your-period</t>
        </is>
      </c>
      <c r="Q1041" t="n">
        <v>8.35</v>
      </c>
      <c r="R1041" t="inlineStr">
        <is>
          <t>8% Off</t>
        </is>
      </c>
      <c r="S1041" t="inlineStr">
        <is>
          <t>calculated_from_prices</t>
        </is>
      </c>
    </row>
    <row r="1042">
      <c r="A1042" t="inlineStr">
        <is>
          <t>CC033cd6ca7953</t>
        </is>
      </c>
      <c r="B1042" t="inlineStr">
        <is>
          <t>CP2a5695f0be86</t>
        </is>
      </c>
      <c r="C1042" t="inlineStr">
        <is>
          <t>50410521428284</t>
        </is>
      </c>
      <c r="K1042" t="n">
        <v>350</v>
      </c>
      <c r="L1042" t="n">
        <v>280</v>
      </c>
      <c r="M1042" t="inlineStr">
        <is>
          <t>yes</t>
        </is>
      </c>
      <c r="P1042" t="inlineStr">
        <is>
          <t>https://elitecosmeticspk.com/products/rose-petal-party-pack-elegant-and-romantic-party-decor-for-special-occasions</t>
        </is>
      </c>
      <c r="Q1042" t="n">
        <v>20</v>
      </c>
      <c r="R1042" t="inlineStr">
        <is>
          <t>20% Off</t>
        </is>
      </c>
      <c r="S1042" t="inlineStr">
        <is>
          <t>calculated_from_prices</t>
        </is>
      </c>
    </row>
    <row r="1043">
      <c r="A1043" t="inlineStr">
        <is>
          <t>CC7a008bc8ad8e</t>
        </is>
      </c>
      <c r="B1043" t="inlineStr">
        <is>
          <t>CP114b69090f3f</t>
        </is>
      </c>
      <c r="C1043" t="inlineStr">
        <is>
          <t>50410502127932</t>
        </is>
      </c>
      <c r="K1043" t="n">
        <v>300</v>
      </c>
      <c r="L1043" t="n">
        <v>260</v>
      </c>
      <c r="M1043" t="inlineStr">
        <is>
          <t>yes</t>
        </is>
      </c>
      <c r="P1043" t="inlineStr">
        <is>
          <t>https://elitecosmeticspk.com/products/rose-petal-pop-up-tissues-soft-elegant-tissue-box-for-home-office-travel</t>
        </is>
      </c>
      <c r="Q1043" t="n">
        <v>13.33</v>
      </c>
      <c r="R1043" t="inlineStr">
        <is>
          <t>13% Off</t>
        </is>
      </c>
      <c r="S1043" t="inlineStr">
        <is>
          <t>calculated_from_prices</t>
        </is>
      </c>
    </row>
    <row r="1044">
      <c r="A1044" t="inlineStr">
        <is>
          <t>CC32049e990714</t>
        </is>
      </c>
      <c r="B1044" t="inlineStr">
        <is>
          <t>CPe412c7c02094</t>
        </is>
      </c>
      <c r="C1044" t="inlineStr">
        <is>
          <t>50401288913212</t>
        </is>
      </c>
      <c r="D1044" t="inlineStr">
        <is>
          <t>CGd63782a4f092</t>
        </is>
      </c>
      <c r="E1044" t="inlineStr">
        <is>
          <t>Normal Skin</t>
        </is>
      </c>
      <c r="K1044" t="n">
        <v>699</v>
      </c>
      <c r="L1044" t="n">
        <v>499</v>
      </c>
      <c r="M1044" t="inlineStr">
        <is>
          <t>yes</t>
        </is>
      </c>
      <c r="P1044" t="inlineStr">
        <is>
          <t>https://elitecosmeticspk.com/products/veet-face-wax-strips-pack-of-20-normal-sensitive-skin-variants-for-smooth-long-lasting-hair-removal</t>
        </is>
      </c>
      <c r="Q1044" t="n">
        <v>28.61</v>
      </c>
      <c r="R1044" t="inlineStr">
        <is>
          <t>29% Off</t>
        </is>
      </c>
      <c r="S1044" t="inlineStr">
        <is>
          <t>calculated_from_prices</t>
        </is>
      </c>
    </row>
    <row r="1045">
      <c r="A1045" t="inlineStr">
        <is>
          <t>CC3bd7c05af284</t>
        </is>
      </c>
      <c r="B1045" t="inlineStr">
        <is>
          <t>CPe412c7c02094</t>
        </is>
      </c>
      <c r="C1045" t="inlineStr">
        <is>
          <t>50401288945980</t>
        </is>
      </c>
      <c r="D1045" t="inlineStr">
        <is>
          <t>CGd63782a4f092</t>
        </is>
      </c>
      <c r="E1045" t="inlineStr">
        <is>
          <t>Sensitive Skin</t>
        </is>
      </c>
      <c r="K1045" t="n">
        <v>699</v>
      </c>
      <c r="L1045" t="n">
        <v>499</v>
      </c>
      <c r="M1045" t="inlineStr">
        <is>
          <t>yes</t>
        </is>
      </c>
      <c r="O1045" t="inlineStr">
        <is>
          <t>https://cdn.shopify.com/s/files/1/0732/4565/5356/files/VeetEasy-GelFace8WaxStripsSensitiveSkin.webp?v=1748139232</t>
        </is>
      </c>
      <c r="P1045" t="inlineStr">
        <is>
          <t>https://elitecosmeticspk.com/products/veet-face-wax-strips-pack-of-20-normal-sensitive-skin-variants-for-smooth-long-lasting-hair-removal</t>
        </is>
      </c>
      <c r="Q1045" t="n">
        <v>28.61</v>
      </c>
      <c r="R1045" t="inlineStr">
        <is>
          <t>29% Off</t>
        </is>
      </c>
      <c r="S1045" t="inlineStr">
        <is>
          <t>calculated_from_prices</t>
        </is>
      </c>
    </row>
    <row r="1046">
      <c r="A1046" t="inlineStr">
        <is>
          <t>CC8eb21652a9f1</t>
        </is>
      </c>
      <c r="B1046" t="inlineStr">
        <is>
          <t>CP51bea260dfde</t>
        </is>
      </c>
      <c r="C1046" t="inlineStr">
        <is>
          <t>50401227407676</t>
        </is>
      </c>
      <c r="K1046" t="n">
        <v>349</v>
      </c>
      <c r="L1046" t="n">
        <v>270</v>
      </c>
      <c r="M1046" t="inlineStr">
        <is>
          <t>yes</t>
        </is>
      </c>
      <c r="P1046" t="inlineStr">
        <is>
          <t>https://elitecosmeticspk.com/products/flamingo-eyebrow-razor-pack-of-3-for-women-precise-shaping-safe-gentle-facial-hair-removal-razor-for-smooth-skin</t>
        </is>
      </c>
      <c r="Q1046" t="n">
        <v>22.64</v>
      </c>
      <c r="R1046" t="inlineStr">
        <is>
          <t>23% Off</t>
        </is>
      </c>
      <c r="S1046" t="inlineStr">
        <is>
          <t>calculated_from_prices</t>
        </is>
      </c>
    </row>
    <row r="1047">
      <c r="A1047" t="inlineStr">
        <is>
          <t>CC9429ff22624c</t>
        </is>
      </c>
      <c r="B1047" t="inlineStr">
        <is>
          <t>CPd51a25a7ef74</t>
        </is>
      </c>
      <c r="C1047" t="inlineStr">
        <is>
          <t>50401201783100</t>
        </is>
      </c>
      <c r="K1047" t="n">
        <v>349</v>
      </c>
      <c r="L1047" t="n">
        <v>249</v>
      </c>
      <c r="M1047" t="inlineStr">
        <is>
          <t>yes</t>
        </is>
      </c>
      <c r="P1047" t="inlineStr">
        <is>
          <t>https://elitecosmeticspk.com/products/safit-razor-for-women-pack-of-6-smooth-shaving-gentle-on-skin-and-precise-grooming-for-all-hair-types</t>
        </is>
      </c>
      <c r="Q1047" t="n">
        <v>28.65</v>
      </c>
      <c r="R1047" t="inlineStr">
        <is>
          <t>29% Off</t>
        </is>
      </c>
      <c r="S1047" t="inlineStr">
        <is>
          <t>calculated_from_prices</t>
        </is>
      </c>
    </row>
    <row r="1048">
      <c r="A1048" t="inlineStr">
        <is>
          <t>CCfe63708c3e15</t>
        </is>
      </c>
      <c r="B1048" t="inlineStr">
        <is>
          <t>CP1ff69719368c</t>
        </is>
      </c>
      <c r="C1048" t="inlineStr">
        <is>
          <t>50401191362876</t>
        </is>
      </c>
      <c r="K1048" t="n">
        <v>349</v>
      </c>
      <c r="L1048" t="n">
        <v>240</v>
      </c>
      <c r="M1048" t="inlineStr">
        <is>
          <t>yes</t>
        </is>
      </c>
      <c r="P1048" t="inlineStr">
        <is>
          <t>https://elitecosmeticspk.com/products/tinkle-razor-2-pcs-eyebrow-face-razor-for-smooth-skin-precision-shaping-and-easy-grooming</t>
        </is>
      </c>
      <c r="Q1048" t="n">
        <v>31.23</v>
      </c>
      <c r="R1048" t="inlineStr">
        <is>
          <t>31% Off</t>
        </is>
      </c>
      <c r="S1048" t="inlineStr">
        <is>
          <t>calculated_from_prices</t>
        </is>
      </c>
    </row>
    <row r="1049">
      <c r="A1049" t="inlineStr">
        <is>
          <t>CC81512c0cf5d1</t>
        </is>
      </c>
      <c r="B1049" t="inlineStr">
        <is>
          <t>CP3795766e46b1</t>
        </is>
      </c>
      <c r="C1049" t="inlineStr">
        <is>
          <t>50399411339580</t>
        </is>
      </c>
      <c r="K1049" t="n">
        <v>2499</v>
      </c>
      <c r="L1049" t="n">
        <v>1999</v>
      </c>
      <c r="M1049" t="inlineStr">
        <is>
          <t>yes</t>
        </is>
      </c>
      <c r="P1049" t="inlineStr">
        <is>
          <t>https://elitecosmeticspk.com/products/electric-kettle-2-liter-capacity-fast-boiling-energy-efficient-best-electric-kettles-for-tea-coffee-more</t>
        </is>
      </c>
      <c r="Q1049" t="n">
        <v>20.01</v>
      </c>
      <c r="R1049" t="inlineStr">
        <is>
          <t>20% Off</t>
        </is>
      </c>
      <c r="S1049" t="inlineStr">
        <is>
          <t>calculated_from_prices</t>
        </is>
      </c>
    </row>
    <row r="1050">
      <c r="A1050" t="inlineStr">
        <is>
          <t>CC4d93067411ff</t>
        </is>
      </c>
      <c r="B1050" t="inlineStr">
        <is>
          <t>CPe40c751e8ec6</t>
        </is>
      </c>
      <c r="C1050" t="inlineStr">
        <is>
          <t>50348228084028</t>
        </is>
      </c>
      <c r="K1050" t="n">
        <v>2149</v>
      </c>
      <c r="L1050" t="n">
        <v>1799</v>
      </c>
      <c r="M1050" t="inlineStr">
        <is>
          <t>yes</t>
        </is>
      </c>
      <c r="P1050" t="inlineStr">
        <is>
          <t>https://elitecosmeticspk.com/products/panama-breast-herbal-cream-natural-enhancement-firming-solution</t>
        </is>
      </c>
      <c r="Q1050" t="n">
        <v>16.29</v>
      </c>
      <c r="R1050" t="inlineStr">
        <is>
          <t>16% Off</t>
        </is>
      </c>
      <c r="S1050" t="inlineStr">
        <is>
          <t>calculated_from_prices</t>
        </is>
      </c>
    </row>
    <row r="1051">
      <c r="A1051" t="inlineStr">
        <is>
          <t>CC771c9d3fbfc1</t>
        </is>
      </c>
      <c r="B1051" t="inlineStr">
        <is>
          <t>CP2a1511f0a9b6</t>
        </is>
      </c>
      <c r="C1051" t="inlineStr">
        <is>
          <t>50303972409660</t>
        </is>
      </c>
      <c r="D1051" t="inlineStr">
        <is>
          <t>CG7992ae17479a</t>
        </is>
      </c>
      <c r="E1051" t="inlineStr">
        <is>
          <t>5 Inch</t>
        </is>
      </c>
      <c r="K1051" t="n">
        <v>399</v>
      </c>
      <c r="M1051" t="inlineStr">
        <is>
          <t>yes</t>
        </is>
      </c>
      <c r="P1051" t="inlineStr">
        <is>
          <t>https://elitecosmeticspk.com/products/shrink-stretch-wrap-for-carton-packaging-5-10-20-sizes-durable-high-strength</t>
        </is>
      </c>
    </row>
    <row r="1052">
      <c r="A1052" t="inlineStr">
        <is>
          <t>CC00afcde88a30</t>
        </is>
      </c>
      <c r="B1052" t="inlineStr">
        <is>
          <t>CP2a1511f0a9b6</t>
        </is>
      </c>
      <c r="C1052" t="inlineStr">
        <is>
          <t>50303972442428</t>
        </is>
      </c>
      <c r="D1052" t="inlineStr">
        <is>
          <t>CG7992ae17479a</t>
        </is>
      </c>
      <c r="E1052" t="inlineStr">
        <is>
          <t>10 Inch</t>
        </is>
      </c>
      <c r="K1052" t="n">
        <v>549</v>
      </c>
      <c r="M1052" t="inlineStr">
        <is>
          <t>yes</t>
        </is>
      </c>
      <c r="P1052" t="inlineStr">
        <is>
          <t>https://elitecosmeticspk.com/products/shrink-stretch-wrap-for-carton-packaging-5-10-20-sizes-durable-high-strength</t>
        </is>
      </c>
    </row>
    <row r="1053">
      <c r="A1053" t="inlineStr">
        <is>
          <t>CC24db2f1c48c5</t>
        </is>
      </c>
      <c r="B1053" t="inlineStr">
        <is>
          <t>CP2a1511f0a9b6</t>
        </is>
      </c>
      <c r="C1053" t="inlineStr">
        <is>
          <t>50303972475196</t>
        </is>
      </c>
      <c r="D1053" t="inlineStr">
        <is>
          <t>CG7992ae17479a</t>
        </is>
      </c>
      <c r="E1053" t="inlineStr">
        <is>
          <t>20 Inch &amp; 1500g</t>
        </is>
      </c>
      <c r="K1053" t="n">
        <v>999</v>
      </c>
      <c r="M1053" t="inlineStr">
        <is>
          <t>yes</t>
        </is>
      </c>
      <c r="P1053" t="inlineStr">
        <is>
          <t>https://elitecosmeticspk.com/products/shrink-stretch-wrap-for-carton-packaging-5-10-20-sizes-durable-high-strength</t>
        </is>
      </c>
    </row>
    <row r="1054">
      <c r="A1054" t="inlineStr">
        <is>
          <t>CC8adf629dcae5</t>
        </is>
      </c>
      <c r="B1054" t="inlineStr">
        <is>
          <t>CP2a1511f0a9b6</t>
        </is>
      </c>
      <c r="C1054" t="inlineStr">
        <is>
          <t>50303972507964</t>
        </is>
      </c>
      <c r="D1054" t="inlineStr">
        <is>
          <t>CG7992ae17479a</t>
        </is>
      </c>
      <c r="E1054" t="inlineStr">
        <is>
          <t>20 Inch &amp; 1800g</t>
        </is>
      </c>
      <c r="K1054" t="n">
        <v>1099</v>
      </c>
      <c r="M1054" t="inlineStr">
        <is>
          <t>yes</t>
        </is>
      </c>
      <c r="P1054" t="inlineStr">
        <is>
          <t>https://elitecosmeticspk.com/products/shrink-stretch-wrap-for-carton-packaging-5-10-20-sizes-durable-high-strength</t>
        </is>
      </c>
    </row>
    <row r="1055">
      <c r="A1055" t="inlineStr">
        <is>
          <t>CC8459d3ea12bb</t>
        </is>
      </c>
      <c r="B1055" t="inlineStr">
        <is>
          <t>CP73ead8521e9e</t>
        </is>
      </c>
      <c r="C1055" t="inlineStr">
        <is>
          <t>50289598759228</t>
        </is>
      </c>
      <c r="D1055" t="inlineStr">
        <is>
          <t>CG7a51095b6dcf</t>
        </is>
      </c>
      <c r="E1055" t="inlineStr">
        <is>
          <t>12 inch &amp; 450g</t>
        </is>
      </c>
      <c r="K1055" t="n">
        <v>599</v>
      </c>
      <c r="L1055" t="n">
        <v>449</v>
      </c>
      <c r="M1055" t="inlineStr">
        <is>
          <t>yes</t>
        </is>
      </c>
      <c r="O1055" t="inlineStr">
        <is>
          <t>https://cdn.shopify.com/s/files/1/0732/4565/5356/files/IMAGE-EDIT_ecdbaf38-6b55-4482-b552-43b553debdc1.png?v=1748139225</t>
        </is>
      </c>
      <c r="P1055" t="inlineStr">
        <is>
          <t>https://elitecosmeticspk.com/products/cling-film-for-food-packing-12-18-variations-durable-food-safe-wrap</t>
        </is>
      </c>
      <c r="Q1055" t="n">
        <v>25.04</v>
      </c>
      <c r="R1055" t="inlineStr">
        <is>
          <t>25% Off</t>
        </is>
      </c>
      <c r="S1055" t="inlineStr">
        <is>
          <t>calculated_from_prices</t>
        </is>
      </c>
    </row>
    <row r="1056">
      <c r="A1056" t="inlineStr">
        <is>
          <t>CC969a5bba09d8</t>
        </is>
      </c>
      <c r="B1056" t="inlineStr">
        <is>
          <t>CP73ead8521e9e</t>
        </is>
      </c>
      <c r="C1056" t="inlineStr">
        <is>
          <t>50289598726460</t>
        </is>
      </c>
      <c r="D1056" t="inlineStr">
        <is>
          <t>CG7a51095b6dcf</t>
        </is>
      </c>
      <c r="E1056" t="inlineStr">
        <is>
          <t>12 inch &amp; 480g</t>
        </is>
      </c>
      <c r="K1056" t="n">
        <v>649</v>
      </c>
      <c r="L1056" t="n">
        <v>499</v>
      </c>
      <c r="M1056" t="inlineStr">
        <is>
          <t>yes</t>
        </is>
      </c>
      <c r="O1056" t="inlineStr">
        <is>
          <t>https://cdn.shopify.com/s/files/1/0732/4565/5356/files/IMAGE-EDIT_ecdbaf38-6b55-4482-b552-43b553debdc1.png?v=1748139225</t>
        </is>
      </c>
      <c r="P1056" t="inlineStr">
        <is>
          <t>https://elitecosmeticspk.com/products/cling-film-for-food-packing-12-18-variations-durable-food-safe-wrap</t>
        </is>
      </c>
      <c r="Q1056" t="n">
        <v>23.11</v>
      </c>
      <c r="R1056" t="inlineStr">
        <is>
          <t>23% Off</t>
        </is>
      </c>
      <c r="S1056" t="inlineStr">
        <is>
          <t>calculated_from_prices</t>
        </is>
      </c>
    </row>
    <row r="1057">
      <c r="A1057" t="inlineStr">
        <is>
          <t>CC2d2ed08e1198</t>
        </is>
      </c>
      <c r="B1057" t="inlineStr">
        <is>
          <t>CP73ead8521e9e</t>
        </is>
      </c>
      <c r="C1057" t="inlineStr">
        <is>
          <t>50289598791996</t>
        </is>
      </c>
      <c r="D1057" t="inlineStr">
        <is>
          <t>CG7a51095b6dcf</t>
        </is>
      </c>
      <c r="E1057" t="inlineStr">
        <is>
          <t>18 inch &amp; 700g</t>
        </is>
      </c>
      <c r="K1057" t="n">
        <v>849</v>
      </c>
      <c r="L1057" t="n">
        <v>699</v>
      </c>
      <c r="M1057" t="inlineStr">
        <is>
          <t>yes</t>
        </is>
      </c>
      <c r="O1057" t="inlineStr">
        <is>
          <t>https://cdn.shopify.com/s/files/1/0732/4565/5356/files/IMAGE-EDIT_ecdbaf38-6b55-4482-b552-43b553debdc1.png?v=1748139225</t>
        </is>
      </c>
      <c r="P1057" t="inlineStr">
        <is>
          <t>https://elitecosmeticspk.com/products/cling-film-for-food-packing-12-18-variations-durable-food-safe-wrap</t>
        </is>
      </c>
      <c r="Q1057" t="n">
        <v>17.67</v>
      </c>
      <c r="R1057" t="inlineStr">
        <is>
          <t>18% Off</t>
        </is>
      </c>
      <c r="S1057" t="inlineStr">
        <is>
          <t>calculated_from_prices</t>
        </is>
      </c>
    </row>
    <row r="1058">
      <c r="A1058" t="inlineStr">
        <is>
          <t>CCc5211eddb0a7</t>
        </is>
      </c>
      <c r="B1058" t="inlineStr">
        <is>
          <t>CPcb9fc7daccbc</t>
        </is>
      </c>
      <c r="C1058" t="inlineStr">
        <is>
          <t>50215236665660</t>
        </is>
      </c>
      <c r="K1058" t="n">
        <v>399</v>
      </c>
      <c r="L1058" t="n">
        <v>380</v>
      </c>
      <c r="M1058" t="inlineStr">
        <is>
          <t>yes</t>
        </is>
      </c>
      <c r="P1058" t="inlineStr">
        <is>
          <t>https://elitecosmeticspk.com/products/medora-lipstick-203-real-red</t>
        </is>
      </c>
      <c r="Q1058" t="n">
        <v>4.76</v>
      </c>
      <c r="R1058" t="inlineStr">
        <is>
          <t>5% Off</t>
        </is>
      </c>
      <c r="S1058" t="inlineStr">
        <is>
          <t>calculated_from_prices</t>
        </is>
      </c>
    </row>
    <row r="1059">
      <c r="A1059" t="inlineStr">
        <is>
          <t>CC72a87e1db9de</t>
        </is>
      </c>
      <c r="B1059" t="inlineStr">
        <is>
          <t>CP607f0d06adcc</t>
        </is>
      </c>
      <c r="C1059" t="inlineStr">
        <is>
          <t>50215233913148</t>
        </is>
      </c>
      <c r="K1059" t="n">
        <v>399</v>
      </c>
      <c r="L1059" t="n">
        <v>380</v>
      </c>
      <c r="M1059" t="inlineStr">
        <is>
          <t>yes</t>
        </is>
      </c>
      <c r="P1059" t="inlineStr">
        <is>
          <t>https://elitecosmeticspk.com/products/medora-lipstick-205-orbroni</t>
        </is>
      </c>
      <c r="Q1059" t="n">
        <v>4.76</v>
      </c>
      <c r="R1059" t="inlineStr">
        <is>
          <t>5% Off</t>
        </is>
      </c>
      <c r="S1059" t="inlineStr">
        <is>
          <t>calculated_from_prices</t>
        </is>
      </c>
    </row>
    <row r="1060">
      <c r="A1060" t="inlineStr">
        <is>
          <t>CC679b86db5f66</t>
        </is>
      </c>
      <c r="B1060" t="inlineStr">
        <is>
          <t>CP2fc142312785</t>
        </is>
      </c>
      <c r="C1060" t="inlineStr">
        <is>
          <t>50215225884988</t>
        </is>
      </c>
      <c r="K1060" t="n">
        <v>399</v>
      </c>
      <c r="L1060" t="n">
        <v>380</v>
      </c>
      <c r="M1060" t="inlineStr">
        <is>
          <t>yes</t>
        </is>
      </c>
      <c r="P1060" t="inlineStr">
        <is>
          <t>https://elitecosmeticspk.com/products/medora-lipstick-209-bordeaux</t>
        </is>
      </c>
      <c r="Q1060" t="n">
        <v>4.76</v>
      </c>
      <c r="R1060" t="inlineStr">
        <is>
          <t>5% Off</t>
        </is>
      </c>
      <c r="S1060" t="inlineStr">
        <is>
          <t>calculated_from_prices</t>
        </is>
      </c>
    </row>
    <row r="1061">
      <c r="A1061" t="inlineStr">
        <is>
          <t>CC68c167f43660</t>
        </is>
      </c>
      <c r="B1061" t="inlineStr">
        <is>
          <t>CPeb400c849131</t>
        </is>
      </c>
      <c r="C1061" t="inlineStr">
        <is>
          <t>50215224049980</t>
        </is>
      </c>
      <c r="K1061" t="n">
        <v>399</v>
      </c>
      <c r="L1061" t="n">
        <v>380</v>
      </c>
      <c r="M1061" t="inlineStr">
        <is>
          <t>yes</t>
        </is>
      </c>
      <c r="P1061" t="inlineStr">
        <is>
          <t>https://elitecosmeticspk.com/products/medora-lipstick-212-violet</t>
        </is>
      </c>
      <c r="Q1061" t="n">
        <v>4.76</v>
      </c>
      <c r="R1061" t="inlineStr">
        <is>
          <t>5% Off</t>
        </is>
      </c>
      <c r="S1061" t="inlineStr">
        <is>
          <t>calculated_from_prices</t>
        </is>
      </c>
    </row>
    <row r="1062">
      <c r="A1062" t="inlineStr">
        <is>
          <t>CC933023ec7074</t>
        </is>
      </c>
      <c r="B1062" t="inlineStr">
        <is>
          <t>CP064fe7f90ab5</t>
        </is>
      </c>
      <c r="C1062" t="inlineStr">
        <is>
          <t>50215221723452</t>
        </is>
      </c>
      <c r="K1062" t="n">
        <v>399</v>
      </c>
      <c r="L1062" t="n">
        <v>380</v>
      </c>
      <c r="M1062" t="inlineStr">
        <is>
          <t>yes</t>
        </is>
      </c>
      <c r="P1062" t="inlineStr">
        <is>
          <t>https://elitecosmeticspk.com/products/medora-lipstick-540-frivole</t>
        </is>
      </c>
      <c r="Q1062" t="n">
        <v>4.76</v>
      </c>
      <c r="R1062" t="inlineStr">
        <is>
          <t>5% Off</t>
        </is>
      </c>
      <c r="S1062" t="inlineStr">
        <is>
          <t>calculated_from_prices</t>
        </is>
      </c>
    </row>
    <row r="1063">
      <c r="A1063" t="inlineStr">
        <is>
          <t>CC3faac0e3aa40</t>
        </is>
      </c>
      <c r="B1063" t="inlineStr">
        <is>
          <t>CP324caf75e02d</t>
        </is>
      </c>
      <c r="C1063" t="inlineStr">
        <is>
          <t>50215217267004</t>
        </is>
      </c>
      <c r="K1063" t="n">
        <v>399</v>
      </c>
      <c r="L1063" t="n">
        <v>380</v>
      </c>
      <c r="M1063" t="inlineStr">
        <is>
          <t>yes</t>
        </is>
      </c>
      <c r="P1063" t="inlineStr">
        <is>
          <t>https://elitecosmeticspk.com/products/medora-lipstick-531-pink-tuffle</t>
        </is>
      </c>
      <c r="Q1063" t="n">
        <v>4.76</v>
      </c>
      <c r="R1063" t="inlineStr">
        <is>
          <t>5% Off</t>
        </is>
      </c>
      <c r="S1063" t="inlineStr">
        <is>
          <t>calculated_from_prices</t>
        </is>
      </c>
    </row>
    <row r="1064">
      <c r="A1064" t="inlineStr">
        <is>
          <t>CC840abad80db0</t>
        </is>
      </c>
      <c r="B1064" t="inlineStr">
        <is>
          <t>CP35f4e5c8f8dc</t>
        </is>
      </c>
      <c r="C1064" t="inlineStr">
        <is>
          <t>50215213859132</t>
        </is>
      </c>
      <c r="K1064" t="n">
        <v>399</v>
      </c>
      <c r="L1064" t="n">
        <v>380</v>
      </c>
      <c r="M1064" t="inlineStr">
        <is>
          <t>yes</t>
        </is>
      </c>
      <c r="P1064" t="inlineStr">
        <is>
          <t>https://elitecosmeticspk.com/products/medora-lipstick-560-electric-pink</t>
        </is>
      </c>
      <c r="Q1064" t="n">
        <v>4.76</v>
      </c>
      <c r="R1064" t="inlineStr">
        <is>
          <t>5% Off</t>
        </is>
      </c>
      <c r="S1064" t="inlineStr">
        <is>
          <t>calculated_from_prices</t>
        </is>
      </c>
    </row>
    <row r="1065">
      <c r="A1065" t="inlineStr">
        <is>
          <t>CCfa9998986179</t>
        </is>
      </c>
      <c r="B1065" t="inlineStr">
        <is>
          <t>CP9fa455d30ad4</t>
        </is>
      </c>
      <c r="C1065" t="inlineStr">
        <is>
          <t>50215206191420</t>
        </is>
      </c>
      <c r="K1065" t="n">
        <v>399</v>
      </c>
      <c r="L1065" t="n">
        <v>380</v>
      </c>
      <c r="M1065" t="inlineStr">
        <is>
          <t>yes</t>
        </is>
      </c>
      <c r="P1065" t="inlineStr">
        <is>
          <t>https://elitecosmeticspk.com/products/medora-lipstick-561-demure</t>
        </is>
      </c>
      <c r="Q1065" t="n">
        <v>4.76</v>
      </c>
      <c r="R1065" t="inlineStr">
        <is>
          <t>5% Off</t>
        </is>
      </c>
      <c r="S1065" t="inlineStr">
        <is>
          <t>calculated_from_prices</t>
        </is>
      </c>
    </row>
    <row r="1066">
      <c r="A1066" t="inlineStr">
        <is>
          <t>CCc88841617e96</t>
        </is>
      </c>
      <c r="B1066" t="inlineStr">
        <is>
          <t>CP7e22a6f604ef</t>
        </is>
      </c>
      <c r="C1066" t="inlineStr">
        <is>
          <t>50215201800508</t>
        </is>
      </c>
      <c r="K1066" t="n">
        <v>399</v>
      </c>
      <c r="L1066" t="n">
        <v>380</v>
      </c>
      <c r="M1066" t="inlineStr">
        <is>
          <t>yes</t>
        </is>
      </c>
      <c r="P1066" t="inlineStr">
        <is>
          <t>https://elitecosmeticspk.com/products/medora-lipstick-566-coral-passion</t>
        </is>
      </c>
      <c r="Q1066" t="n">
        <v>4.76</v>
      </c>
      <c r="R1066" t="inlineStr">
        <is>
          <t>5% Off</t>
        </is>
      </c>
      <c r="S1066" t="inlineStr">
        <is>
          <t>calculated_from_prices</t>
        </is>
      </c>
    </row>
    <row r="1067">
      <c r="A1067" t="inlineStr">
        <is>
          <t>CC328544121518</t>
        </is>
      </c>
      <c r="B1067" t="inlineStr">
        <is>
          <t>CPd260292c15e8</t>
        </is>
      </c>
      <c r="C1067" t="inlineStr">
        <is>
          <t>50215189905724</t>
        </is>
      </c>
      <c r="K1067" t="n">
        <v>399</v>
      </c>
      <c r="L1067" t="n">
        <v>380</v>
      </c>
      <c r="M1067" t="inlineStr">
        <is>
          <t>yes</t>
        </is>
      </c>
      <c r="P1067" t="inlineStr">
        <is>
          <t>https://elitecosmeticspk.com/products/medora-lipstick-573-candy-snow</t>
        </is>
      </c>
      <c r="Q1067" t="n">
        <v>4.76</v>
      </c>
      <c r="R1067" t="inlineStr">
        <is>
          <t>5% Off</t>
        </is>
      </c>
      <c r="S1067" t="inlineStr">
        <is>
          <t>calculated_from_prices</t>
        </is>
      </c>
    </row>
    <row r="1068">
      <c r="A1068" t="inlineStr">
        <is>
          <t>CC9e868bf82326</t>
        </is>
      </c>
      <c r="B1068" t="inlineStr">
        <is>
          <t>CP31e6c02dfdae</t>
        </is>
      </c>
      <c r="C1068" t="inlineStr">
        <is>
          <t>50215187808572</t>
        </is>
      </c>
      <c r="K1068" t="n">
        <v>399</v>
      </c>
      <c r="L1068" t="n">
        <v>380</v>
      </c>
      <c r="M1068" t="inlineStr">
        <is>
          <t>yes</t>
        </is>
      </c>
      <c r="P1068" t="inlineStr">
        <is>
          <t>https://elitecosmeticspk.com/products/medora-lipstick-206-red-revival</t>
        </is>
      </c>
      <c r="Q1068" t="n">
        <v>4.76</v>
      </c>
      <c r="R1068" t="inlineStr">
        <is>
          <t>5% Off</t>
        </is>
      </c>
      <c r="S1068" t="inlineStr">
        <is>
          <t>calculated_from_prices</t>
        </is>
      </c>
    </row>
    <row r="1069">
      <c r="A1069" t="inlineStr">
        <is>
          <t>CC3f0a69a2d08d</t>
        </is>
      </c>
      <c r="B1069" t="inlineStr">
        <is>
          <t>CPa36bd7989e6e</t>
        </is>
      </c>
      <c r="C1069" t="inlineStr">
        <is>
          <t>50215185908028</t>
        </is>
      </c>
      <c r="K1069" t="n">
        <v>399</v>
      </c>
      <c r="L1069" t="n">
        <v>380</v>
      </c>
      <c r="M1069" t="inlineStr">
        <is>
          <t>yes</t>
        </is>
      </c>
      <c r="P1069" t="inlineStr">
        <is>
          <t>https://elitecosmeticspk.com/products/medora-lipstick-217-crushed-rose</t>
        </is>
      </c>
      <c r="Q1069" t="n">
        <v>4.76</v>
      </c>
      <c r="R1069" t="inlineStr">
        <is>
          <t>5% Off</t>
        </is>
      </c>
      <c r="S1069" t="inlineStr">
        <is>
          <t>calculated_from_prices</t>
        </is>
      </c>
    </row>
    <row r="1070">
      <c r="A1070" t="inlineStr">
        <is>
          <t>CCf425d718255d</t>
        </is>
      </c>
      <c r="B1070" t="inlineStr">
        <is>
          <t>CPc46f866d42c4</t>
        </is>
      </c>
      <c r="C1070" t="inlineStr">
        <is>
          <t>50215184204092</t>
        </is>
      </c>
      <c r="K1070" t="n">
        <v>399</v>
      </c>
      <c r="L1070" t="n">
        <v>380</v>
      </c>
      <c r="M1070" t="inlineStr">
        <is>
          <t>yes</t>
        </is>
      </c>
      <c r="P1070" t="inlineStr">
        <is>
          <t>https://elitecosmeticspk.com/products/medora-lipstick-224-windsor</t>
        </is>
      </c>
      <c r="Q1070" t="n">
        <v>4.76</v>
      </c>
      <c r="R1070" t="inlineStr">
        <is>
          <t>5% Off</t>
        </is>
      </c>
      <c r="S1070" t="inlineStr">
        <is>
          <t>calculated_from_prices</t>
        </is>
      </c>
    </row>
    <row r="1071">
      <c r="A1071" t="inlineStr">
        <is>
          <t>CCfc7878c2d62d</t>
        </is>
      </c>
      <c r="B1071" t="inlineStr">
        <is>
          <t>CPe765c9c98055</t>
        </is>
      </c>
      <c r="C1071" t="inlineStr">
        <is>
          <t>50215181680956</t>
        </is>
      </c>
      <c r="K1071" t="n">
        <v>399</v>
      </c>
      <c r="L1071" t="n">
        <v>380</v>
      </c>
      <c r="M1071" t="inlineStr">
        <is>
          <t>yes</t>
        </is>
      </c>
      <c r="P1071" t="inlineStr">
        <is>
          <t>https://elitecosmeticspk.com/products/medora-lipstick-534-chiffon-blush</t>
        </is>
      </c>
      <c r="Q1071" t="n">
        <v>4.76</v>
      </c>
      <c r="R1071" t="inlineStr">
        <is>
          <t>5% Off</t>
        </is>
      </c>
      <c r="S1071" t="inlineStr">
        <is>
          <t>calculated_from_prices</t>
        </is>
      </c>
    </row>
    <row r="1072">
      <c r="A1072" t="inlineStr">
        <is>
          <t>CC50f9c146c315</t>
        </is>
      </c>
      <c r="B1072" t="inlineStr">
        <is>
          <t>CPd1522efdcfc2</t>
        </is>
      </c>
      <c r="C1072" t="inlineStr">
        <is>
          <t>50215179878716</t>
        </is>
      </c>
      <c r="K1072" t="n">
        <v>399</v>
      </c>
      <c r="L1072" t="n">
        <v>380</v>
      </c>
      <c r="M1072" t="inlineStr">
        <is>
          <t>yes</t>
        </is>
      </c>
      <c r="P1072" t="inlineStr">
        <is>
          <t>https://elitecosmeticspk.com/products/medora-lipstick-226-dark-maroon</t>
        </is>
      </c>
      <c r="Q1072" t="n">
        <v>4.76</v>
      </c>
      <c r="R1072" t="inlineStr">
        <is>
          <t>5% Off</t>
        </is>
      </c>
      <c r="S1072" t="inlineStr">
        <is>
          <t>calculated_from_prices</t>
        </is>
      </c>
    </row>
    <row r="1073">
      <c r="A1073" t="inlineStr">
        <is>
          <t>CC7e85c15d93a3</t>
        </is>
      </c>
      <c r="B1073" t="inlineStr">
        <is>
          <t>CP6421d122c2b0</t>
        </is>
      </c>
      <c r="C1073" t="inlineStr">
        <is>
          <t>50202093879612</t>
        </is>
      </c>
      <c r="K1073" t="n">
        <v>1399</v>
      </c>
      <c r="L1073" t="n">
        <v>999</v>
      </c>
      <c r="M1073" t="inlineStr">
        <is>
          <t>yes</t>
        </is>
      </c>
      <c r="P1073" t="inlineStr">
        <is>
          <t>https://elitecosmeticspk.com/products/miss-rose-8-colors-blush-palette-versatile-shades-for-a-radiant-flush</t>
        </is>
      </c>
      <c r="Q1073" t="n">
        <v>28.59</v>
      </c>
      <c r="R1073" t="inlineStr">
        <is>
          <t>29% Off</t>
        </is>
      </c>
      <c r="S1073" t="inlineStr">
        <is>
          <t>calculated_from_prices</t>
        </is>
      </c>
    </row>
    <row r="1074">
      <c r="A1074" t="inlineStr">
        <is>
          <t>CC2558fbd422ef</t>
        </is>
      </c>
      <c r="B1074" t="inlineStr">
        <is>
          <t>CP6df1e8f8e9ef</t>
        </is>
      </c>
      <c r="C1074" t="inlineStr">
        <is>
          <t>50202057867580</t>
        </is>
      </c>
      <c r="K1074" t="n">
        <v>999</v>
      </c>
      <c r="L1074" t="n">
        <v>699</v>
      </c>
      <c r="M1074" t="inlineStr">
        <is>
          <t>yes</t>
        </is>
      </c>
      <c r="P1074" t="inlineStr">
        <is>
          <t>https://elitecosmeticspk.com/products/miss-rose-makeup-fixer-long-lasting-hydrating-spray-for-flawless-makeup</t>
        </is>
      </c>
      <c r="Q1074" t="n">
        <v>30.03</v>
      </c>
      <c r="R1074" t="inlineStr">
        <is>
          <t>30% Off</t>
        </is>
      </c>
      <c r="S1074" t="inlineStr">
        <is>
          <t>calculated_from_prices</t>
        </is>
      </c>
    </row>
    <row r="1075">
      <c r="A1075" t="inlineStr">
        <is>
          <t>CCea632ac4d38a</t>
        </is>
      </c>
      <c r="B1075" t="inlineStr">
        <is>
          <t>CP4e3ec9c5ffe3</t>
        </is>
      </c>
      <c r="C1075" t="inlineStr">
        <is>
          <t>50211251487036</t>
        </is>
      </c>
      <c r="K1075" t="n">
        <v>3250</v>
      </c>
      <c r="L1075" t="n">
        <v>2999</v>
      </c>
      <c r="M1075" t="inlineStr">
        <is>
          <t>yes</t>
        </is>
      </c>
      <c r="P1075" t="inlineStr">
        <is>
          <t>https://elitecosmeticspk.com/products/loreal-paris-hyaluronic-acid-serum-30ml-deep-hydration</t>
        </is>
      </c>
      <c r="Q1075" t="n">
        <v>7.72</v>
      </c>
      <c r="R1075" t="inlineStr">
        <is>
          <t>8% Off</t>
        </is>
      </c>
      <c r="S1075" t="inlineStr">
        <is>
          <t>calculated_from_prices</t>
        </is>
      </c>
    </row>
    <row r="1076">
      <c r="A1076" t="inlineStr">
        <is>
          <t>CCbb8e6cd6af7e</t>
        </is>
      </c>
      <c r="B1076" t="inlineStr">
        <is>
          <t>CPf3294ac7da15</t>
        </is>
      </c>
      <c r="C1076" t="inlineStr">
        <is>
          <t>50211380265276</t>
        </is>
      </c>
      <c r="K1076" t="n">
        <v>499</v>
      </c>
      <c r="L1076" t="n">
        <v>399</v>
      </c>
      <c r="M1076" t="inlineStr">
        <is>
          <t>yes</t>
        </is>
      </c>
      <c r="P1076" t="inlineStr">
        <is>
          <t>https://elitecosmeticspk.com/products/miss-rose-2-in-1-eyebrow-pen</t>
        </is>
      </c>
      <c r="Q1076" t="n">
        <v>20.04</v>
      </c>
      <c r="R1076" t="inlineStr">
        <is>
          <t>20% Off</t>
        </is>
      </c>
      <c r="S1076" t="inlineStr">
        <is>
          <t>calculated_from_prices</t>
        </is>
      </c>
    </row>
    <row r="1077">
      <c r="A1077" t="inlineStr">
        <is>
          <t>CCf18c8b7dd284</t>
        </is>
      </c>
      <c r="B1077" t="inlineStr">
        <is>
          <t>CP81453f6e0e1e</t>
        </is>
      </c>
      <c r="C1077" t="inlineStr">
        <is>
          <t>50211318858044</t>
        </is>
      </c>
      <c r="K1077" t="n">
        <v>650</v>
      </c>
      <c r="L1077" t="n">
        <v>499</v>
      </c>
      <c r="M1077" t="inlineStr">
        <is>
          <t>yes</t>
        </is>
      </c>
      <c r="P1077" t="inlineStr">
        <is>
          <t>https://elitecosmeticspk.com/products/untitled-16oct_02-10</t>
        </is>
      </c>
      <c r="Q1077" t="n">
        <v>23.23</v>
      </c>
      <c r="R1077" t="inlineStr">
        <is>
          <t>23% Off</t>
        </is>
      </c>
      <c r="S1077" t="inlineStr">
        <is>
          <t>calculated_from_prices</t>
        </is>
      </c>
    </row>
    <row r="1078">
      <c r="A1078" t="inlineStr">
        <is>
          <t>CCb72485ab0b35</t>
        </is>
      </c>
      <c r="B1078" t="inlineStr">
        <is>
          <t>CPe4feca4f89be</t>
        </is>
      </c>
      <c r="C1078" t="inlineStr">
        <is>
          <t>50211619340604</t>
        </is>
      </c>
      <c r="K1078" t="n">
        <v>1450</v>
      </c>
      <c r="L1078" t="n">
        <v>1250</v>
      </c>
      <c r="M1078" t="inlineStr">
        <is>
          <t>yes</t>
        </is>
      </c>
      <c r="P1078" t="inlineStr">
        <is>
          <t>https://elitecosmeticspk.com/products/untitled-16oct_03-15</t>
        </is>
      </c>
      <c r="Q1078" t="n">
        <v>13.79</v>
      </c>
      <c r="R1078" t="inlineStr">
        <is>
          <t>14% Off</t>
        </is>
      </c>
      <c r="S1078" t="inlineStr">
        <is>
          <t>calculated_from_prices</t>
        </is>
      </c>
    </row>
    <row r="1079">
      <c r="A1079" t="inlineStr">
        <is>
          <t>CCb81b5e55d42e</t>
        </is>
      </c>
      <c r="B1079" t="inlineStr">
        <is>
          <t>CP539a6d6d919a</t>
        </is>
      </c>
      <c r="C1079" t="inlineStr">
        <is>
          <t>50211576873276</t>
        </is>
      </c>
      <c r="K1079" t="n">
        <v>999</v>
      </c>
      <c r="L1079" t="n">
        <v>750</v>
      </c>
      <c r="M1079" t="inlineStr">
        <is>
          <t>yes</t>
        </is>
      </c>
      <c r="P1079" t="inlineStr">
        <is>
          <t>https://elitecosmeticspk.com/products/miss-rose-matte-15-colors-lip-cream</t>
        </is>
      </c>
      <c r="Q1079" t="n">
        <v>24.92</v>
      </c>
      <c r="R1079" t="inlineStr">
        <is>
          <t>25% Off</t>
        </is>
      </c>
      <c r="S1079" t="inlineStr">
        <is>
          <t>calculated_from_prices</t>
        </is>
      </c>
    </row>
    <row r="1080">
      <c r="A1080" t="inlineStr">
        <is>
          <t>CC5e5aa00363a8</t>
        </is>
      </c>
      <c r="B1080" t="inlineStr">
        <is>
          <t>CP4baaff502c0d</t>
        </is>
      </c>
      <c r="C1080" t="inlineStr">
        <is>
          <t>50211551576380</t>
        </is>
      </c>
      <c r="K1080" t="n">
        <v>899</v>
      </c>
      <c r="L1080" t="n">
        <v>649</v>
      </c>
      <c r="M1080" t="inlineStr">
        <is>
          <t>yes</t>
        </is>
      </c>
      <c r="P1080" t="inlineStr">
        <is>
          <t>https://elitecosmeticspk.com/products/miss-rose-blush-palette-10-colors</t>
        </is>
      </c>
      <c r="Q1080" t="n">
        <v>27.81</v>
      </c>
      <c r="R1080" t="inlineStr">
        <is>
          <t>28% Off</t>
        </is>
      </c>
      <c r="S1080" t="inlineStr">
        <is>
          <t>calculated_from_prices</t>
        </is>
      </c>
    </row>
    <row r="1081">
      <c r="A1081" t="inlineStr">
        <is>
          <t>CCc86c5c878874</t>
        </is>
      </c>
      <c r="B1081" t="inlineStr">
        <is>
          <t>CP2ec7816e3cf3</t>
        </is>
      </c>
      <c r="C1081" t="inlineStr">
        <is>
          <t>50211522773308</t>
        </is>
      </c>
      <c r="K1081" t="n">
        <v>1250</v>
      </c>
      <c r="L1081" t="n">
        <v>750</v>
      </c>
      <c r="M1081" t="inlineStr">
        <is>
          <t>yes</t>
        </is>
      </c>
      <c r="P1081" t="inlineStr">
        <is>
          <t>https://elitecosmeticspk.com/products/miss-rose-12-color-eyeshadow-palette-6-color-glitter</t>
        </is>
      </c>
      <c r="Q1081" t="n">
        <v>40</v>
      </c>
      <c r="R1081" t="inlineStr">
        <is>
          <t>40% Off</t>
        </is>
      </c>
      <c r="S1081" t="inlineStr">
        <is>
          <t>calculated_from_prices</t>
        </is>
      </c>
    </row>
    <row r="1082">
      <c r="A1082" t="inlineStr">
        <is>
          <t>CCe53f5a34c2cb</t>
        </is>
      </c>
      <c r="B1082" t="inlineStr">
        <is>
          <t>CP36ca57ca7188</t>
        </is>
      </c>
      <c r="C1082" t="inlineStr">
        <is>
          <t>50211499835708</t>
        </is>
      </c>
      <c r="K1082" t="n">
        <v>999</v>
      </c>
      <c r="L1082" t="n">
        <v>799</v>
      </c>
      <c r="M1082" t="inlineStr">
        <is>
          <t>yes</t>
        </is>
      </c>
      <c r="P1082" t="inlineStr">
        <is>
          <t>https://elitecosmeticspk.com/products/miss-rose-highlighter-palette-6-in-1</t>
        </is>
      </c>
      <c r="Q1082" t="n">
        <v>20.02</v>
      </c>
      <c r="R1082" t="inlineStr">
        <is>
          <t>20% Off</t>
        </is>
      </c>
      <c r="S1082" t="inlineStr">
        <is>
          <t>calculated_from_prices</t>
        </is>
      </c>
    </row>
    <row r="1083">
      <c r="A1083" t="inlineStr">
        <is>
          <t>CC2ba917d48591</t>
        </is>
      </c>
      <c r="B1083" t="inlineStr">
        <is>
          <t>CP47247a782889</t>
        </is>
      </c>
      <c r="C1083" t="inlineStr">
        <is>
          <t>50211491217724</t>
        </is>
      </c>
      <c r="K1083" t="n">
        <v>1250</v>
      </c>
      <c r="L1083" t="n">
        <v>880</v>
      </c>
      <c r="M1083" t="inlineStr">
        <is>
          <t>yes</t>
        </is>
      </c>
      <c r="P1083" t="inlineStr">
        <is>
          <t>https://elitecosmeticspk.com/products/miss-rose-blusher-palette-8-colors</t>
        </is>
      </c>
      <c r="Q1083" t="n">
        <v>29.6</v>
      </c>
      <c r="R1083" t="inlineStr">
        <is>
          <t>30% Off</t>
        </is>
      </c>
      <c r="S1083" t="inlineStr">
        <is>
          <t>calculated_from_prices</t>
        </is>
      </c>
    </row>
    <row r="1084">
      <c r="A1084" t="inlineStr">
        <is>
          <t>CC6957d34f216d</t>
        </is>
      </c>
      <c r="B1084" t="inlineStr">
        <is>
          <t>CP7f245c1c6dc3</t>
        </is>
      </c>
      <c r="C1084" t="inlineStr">
        <is>
          <t>50211481321788</t>
        </is>
      </c>
      <c r="K1084" t="n">
        <v>1250</v>
      </c>
      <c r="L1084" t="n">
        <v>1049</v>
      </c>
      <c r="M1084" t="inlineStr">
        <is>
          <t>yes</t>
        </is>
      </c>
      <c r="P1084" t="inlineStr">
        <is>
          <t>https://elitecosmeticspk.com/products/miss-rose-eyeshadow-palette-36-colors</t>
        </is>
      </c>
      <c r="Q1084" t="n">
        <v>16.08</v>
      </c>
      <c r="R1084" t="inlineStr">
        <is>
          <t>16% Off</t>
        </is>
      </c>
      <c r="S1084" t="inlineStr">
        <is>
          <t>calculated_from_prices</t>
        </is>
      </c>
    </row>
    <row r="1085">
      <c r="A1085" t="inlineStr">
        <is>
          <t>CCaa124f018fdd</t>
        </is>
      </c>
      <c r="B1085" t="inlineStr">
        <is>
          <t>CPa5edf94b7156</t>
        </is>
      </c>
      <c r="C1085" t="inlineStr">
        <is>
          <t>50211477291324</t>
        </is>
      </c>
      <c r="K1085" t="n">
        <v>1599</v>
      </c>
      <c r="L1085" t="n">
        <v>1349</v>
      </c>
      <c r="M1085" t="inlineStr">
        <is>
          <t>yes</t>
        </is>
      </c>
      <c r="P1085" t="inlineStr">
        <is>
          <t>https://elitecosmeticspk.com/products/miss-rose-eyeshadow-palette-35-colors</t>
        </is>
      </c>
      <c r="Q1085" t="n">
        <v>15.63</v>
      </c>
      <c r="R1085" t="inlineStr">
        <is>
          <t>16% Off</t>
        </is>
      </c>
      <c r="S1085" t="inlineStr">
        <is>
          <t>calculated_from_prices</t>
        </is>
      </c>
    </row>
    <row r="1086">
      <c r="A1086" t="inlineStr">
        <is>
          <t>CCea67f33a60aa</t>
        </is>
      </c>
      <c r="B1086" t="inlineStr">
        <is>
          <t>CP57d3cf886834</t>
        </is>
      </c>
      <c r="C1086" t="inlineStr">
        <is>
          <t>50211438657852</t>
        </is>
      </c>
      <c r="K1086" t="n">
        <v>599</v>
      </c>
      <c r="L1086" t="n">
        <v>499</v>
      </c>
      <c r="M1086" t="inlineStr">
        <is>
          <t>yes</t>
        </is>
      </c>
      <c r="P1086" t="inlineStr">
        <is>
          <t>https://elitecosmeticspk.com/products/miss-rose-mascara-waterproof</t>
        </is>
      </c>
      <c r="Q1086" t="n">
        <v>16.69</v>
      </c>
      <c r="R1086" t="inlineStr">
        <is>
          <t>17% Off</t>
        </is>
      </c>
      <c r="S1086" t="inlineStr">
        <is>
          <t>calculated_from_prices</t>
        </is>
      </c>
    </row>
    <row r="1087">
      <c r="A1087" t="inlineStr">
        <is>
          <t>CC6a047a0ec8e7</t>
        </is>
      </c>
      <c r="B1087" t="inlineStr">
        <is>
          <t>CP506ff89aeaf2</t>
        </is>
      </c>
      <c r="C1087" t="inlineStr">
        <is>
          <t>50211415032124</t>
        </is>
      </c>
      <c r="K1087" t="n">
        <v>999</v>
      </c>
      <c r="L1087" t="n">
        <v>699</v>
      </c>
      <c r="M1087" t="inlineStr">
        <is>
          <t>yes</t>
        </is>
      </c>
      <c r="P1087" t="inlineStr">
        <is>
          <t>https://elitecosmeticspk.com/products/miss-rose-fix-stay-over-makeup-fixer-spray</t>
        </is>
      </c>
      <c r="Q1087" t="n">
        <v>30.03</v>
      </c>
      <c r="R1087" t="inlineStr">
        <is>
          <t>30% Off</t>
        </is>
      </c>
      <c r="S1087" t="inlineStr">
        <is>
          <t>calculated_from_prices</t>
        </is>
      </c>
    </row>
    <row r="1088">
      <c r="A1088" t="inlineStr">
        <is>
          <t>CC32e82e426322</t>
        </is>
      </c>
      <c r="B1088" t="inlineStr">
        <is>
          <t>CPb5b57eb63f52</t>
        </is>
      </c>
      <c r="C1088" t="inlineStr">
        <is>
          <t>50211190538556</t>
        </is>
      </c>
      <c r="K1088" t="n">
        <v>1499</v>
      </c>
      <c r="L1088" t="n">
        <v>1199</v>
      </c>
      <c r="M1088" t="inlineStr">
        <is>
          <t>yes</t>
        </is>
      </c>
      <c r="P1088" t="inlineStr">
        <is>
          <t>https://elitecosmeticspk.com/products/miss-rose-nude-pallete-18-colors</t>
        </is>
      </c>
      <c r="Q1088" t="n">
        <v>20.01</v>
      </c>
      <c r="R1088" t="inlineStr">
        <is>
          <t>20% Off</t>
        </is>
      </c>
      <c r="S1088" t="inlineStr">
        <is>
          <t>calculated_from_prices</t>
        </is>
      </c>
    </row>
    <row r="1089">
      <c r="A1089" t="inlineStr">
        <is>
          <t>CC6b331046d65e</t>
        </is>
      </c>
      <c r="B1089" t="inlineStr">
        <is>
          <t>CPc0a37c7a58de</t>
        </is>
      </c>
      <c r="C1089" t="inlineStr">
        <is>
          <t>50202114392380</t>
        </is>
      </c>
      <c r="K1089" t="n">
        <v>699</v>
      </c>
      <c r="L1089" t="n">
        <v>599</v>
      </c>
      <c r="M1089" t="inlineStr">
        <is>
          <t>yes</t>
        </is>
      </c>
      <c r="P1089" t="inlineStr">
        <is>
          <t>https://elitecosmeticspk.com/products/miss-rose-gel-liner-2-in-1-black-brown-for-precise-definition-and-versatile-looks</t>
        </is>
      </c>
      <c r="Q1089" t="n">
        <v>14.31</v>
      </c>
      <c r="R1089" t="inlineStr">
        <is>
          <t>14% Off</t>
        </is>
      </c>
      <c r="S1089" t="inlineStr">
        <is>
          <t>calculated_from_prices</t>
        </is>
      </c>
    </row>
    <row r="1090">
      <c r="A1090" t="inlineStr">
        <is>
          <t>CCa98d712dfd3a</t>
        </is>
      </c>
      <c r="B1090" t="inlineStr">
        <is>
          <t>CP5234be7fc3a4</t>
        </is>
      </c>
      <c r="C1090" t="inlineStr">
        <is>
          <t>50202110525756</t>
        </is>
      </c>
      <c r="K1090" t="n">
        <v>699</v>
      </c>
      <c r="L1090" t="n">
        <v>550</v>
      </c>
      <c r="M1090" t="inlineStr">
        <is>
          <t>yes</t>
        </is>
      </c>
      <c r="P1090" t="inlineStr">
        <is>
          <t>https://elitecosmeticspk.com/products/miss-rose-loose-powder-lightweight-setting-powder-for-a-flawless-finish</t>
        </is>
      </c>
      <c r="Q1090" t="n">
        <v>21.32</v>
      </c>
      <c r="R1090" t="inlineStr">
        <is>
          <t>21% Off</t>
        </is>
      </c>
      <c r="S1090" t="inlineStr">
        <is>
          <t>calculated_from_prices</t>
        </is>
      </c>
    </row>
    <row r="1091">
      <c r="A1091" t="inlineStr">
        <is>
          <t>CC086d9d34046c</t>
        </is>
      </c>
      <c r="B1091" t="inlineStr">
        <is>
          <t>CP157440a34650</t>
        </is>
      </c>
      <c r="C1091" t="inlineStr">
        <is>
          <t>50202102432060</t>
        </is>
      </c>
      <c r="D1091" t="inlineStr">
        <is>
          <t>CG3de4c0bed837</t>
        </is>
      </c>
      <c r="E1091" t="inlineStr">
        <is>
          <t>Ivory</t>
        </is>
      </c>
      <c r="K1091" t="n">
        <v>499</v>
      </c>
      <c r="L1091" t="n">
        <v>349</v>
      </c>
      <c r="M1091" t="inlineStr">
        <is>
          <t>yes</t>
        </is>
      </c>
      <c r="P1091" t="inlineStr">
        <is>
          <t>https://elitecosmeticspk.com/products/miss-rose-liquid-concealer-flawless-coverage-for-blemish-free-skin</t>
        </is>
      </c>
      <c r="Q1091" t="n">
        <v>30.06</v>
      </c>
      <c r="R1091" t="inlineStr">
        <is>
          <t>30% Off</t>
        </is>
      </c>
      <c r="S1091" t="inlineStr">
        <is>
          <t>calculated_from_prices</t>
        </is>
      </c>
    </row>
    <row r="1092">
      <c r="A1092" t="inlineStr">
        <is>
          <t>CCf4e081b2d65e</t>
        </is>
      </c>
      <c r="B1092" t="inlineStr">
        <is>
          <t>CP157440a34650</t>
        </is>
      </c>
      <c r="C1092" t="inlineStr">
        <is>
          <t>50202102464828</t>
        </is>
      </c>
      <c r="D1092" t="inlineStr">
        <is>
          <t>CG3de4c0bed837</t>
        </is>
      </c>
      <c r="E1092" t="inlineStr">
        <is>
          <t>Beige 1</t>
        </is>
      </c>
      <c r="K1092" t="n">
        <v>499</v>
      </c>
      <c r="L1092" t="n">
        <v>349</v>
      </c>
      <c r="M1092" t="inlineStr">
        <is>
          <t>yes</t>
        </is>
      </c>
      <c r="P1092" t="inlineStr">
        <is>
          <t>https://elitecosmeticspk.com/products/miss-rose-liquid-concealer-flawless-coverage-for-blemish-free-skin</t>
        </is>
      </c>
      <c r="Q1092" t="n">
        <v>30.06</v>
      </c>
      <c r="R1092" t="inlineStr">
        <is>
          <t>30% Off</t>
        </is>
      </c>
      <c r="S1092" t="inlineStr">
        <is>
          <t>calculated_from_prices</t>
        </is>
      </c>
    </row>
    <row r="1093">
      <c r="A1093" t="inlineStr">
        <is>
          <t>CCd63b90bc7cb2</t>
        </is>
      </c>
      <c r="B1093" t="inlineStr">
        <is>
          <t>CP157440a34650</t>
        </is>
      </c>
      <c r="C1093" t="inlineStr">
        <is>
          <t>50202102497596</t>
        </is>
      </c>
      <c r="D1093" t="inlineStr">
        <is>
          <t>CG3de4c0bed837</t>
        </is>
      </c>
      <c r="E1093" t="inlineStr">
        <is>
          <t>Beige 2</t>
        </is>
      </c>
      <c r="K1093" t="n">
        <v>499</v>
      </c>
      <c r="L1093" t="n">
        <v>349</v>
      </c>
      <c r="M1093" t="inlineStr">
        <is>
          <t>yes</t>
        </is>
      </c>
      <c r="P1093" t="inlineStr">
        <is>
          <t>https://elitecosmeticspk.com/products/miss-rose-liquid-concealer-flawless-coverage-for-blemish-free-skin</t>
        </is>
      </c>
      <c r="Q1093" t="n">
        <v>30.06</v>
      </c>
      <c r="R1093" t="inlineStr">
        <is>
          <t>30% Off</t>
        </is>
      </c>
      <c r="S1093" t="inlineStr">
        <is>
          <t>calculated_from_prices</t>
        </is>
      </c>
    </row>
    <row r="1094">
      <c r="A1094" t="inlineStr">
        <is>
          <t>CC10737b8f1443</t>
        </is>
      </c>
      <c r="B1094" t="inlineStr">
        <is>
          <t>CP157440a34650</t>
        </is>
      </c>
      <c r="C1094" t="inlineStr">
        <is>
          <t>50202102530364</t>
        </is>
      </c>
      <c r="D1094" t="inlineStr">
        <is>
          <t>CG3de4c0bed837</t>
        </is>
      </c>
      <c r="E1094" t="inlineStr">
        <is>
          <t>Beige 3</t>
        </is>
      </c>
      <c r="K1094" t="n">
        <v>499</v>
      </c>
      <c r="L1094" t="n">
        <v>349</v>
      </c>
      <c r="M1094" t="inlineStr">
        <is>
          <t>yes</t>
        </is>
      </c>
      <c r="P1094" t="inlineStr">
        <is>
          <t>https://elitecosmeticspk.com/products/miss-rose-liquid-concealer-flawless-coverage-for-blemish-free-skin</t>
        </is>
      </c>
      <c r="Q1094" t="n">
        <v>30.06</v>
      </c>
      <c r="R1094" t="inlineStr">
        <is>
          <t>30% Off</t>
        </is>
      </c>
      <c r="S1094" t="inlineStr">
        <is>
          <t>calculated_from_prices</t>
        </is>
      </c>
    </row>
    <row r="1095">
      <c r="A1095" t="inlineStr">
        <is>
          <t>CC2e9370564013</t>
        </is>
      </c>
      <c r="B1095" t="inlineStr">
        <is>
          <t>CP157440a34650</t>
        </is>
      </c>
      <c r="C1095" t="inlineStr">
        <is>
          <t>50202102563132</t>
        </is>
      </c>
      <c r="D1095" t="inlineStr">
        <is>
          <t>CG3de4c0bed837</t>
        </is>
      </c>
      <c r="E1095" t="inlineStr">
        <is>
          <t>Beige 4</t>
        </is>
      </c>
      <c r="K1095" t="n">
        <v>499</v>
      </c>
      <c r="L1095" t="n">
        <v>349</v>
      </c>
      <c r="M1095" t="inlineStr">
        <is>
          <t>yes</t>
        </is>
      </c>
      <c r="P1095" t="inlineStr">
        <is>
          <t>https://elitecosmeticspk.com/products/miss-rose-liquid-concealer-flawless-coverage-for-blemish-free-skin</t>
        </is>
      </c>
      <c r="Q1095" t="n">
        <v>30.06</v>
      </c>
      <c r="R1095" t="inlineStr">
        <is>
          <t>30% Off</t>
        </is>
      </c>
      <c r="S1095" t="inlineStr">
        <is>
          <t>calculated_from_prices</t>
        </is>
      </c>
    </row>
    <row r="1096">
      <c r="A1096" t="inlineStr">
        <is>
          <t>CCa936eafad453</t>
        </is>
      </c>
      <c r="B1096" t="inlineStr">
        <is>
          <t>CP157440a34650</t>
        </is>
      </c>
      <c r="C1096" t="inlineStr">
        <is>
          <t>50202102595900</t>
        </is>
      </c>
      <c r="D1096" t="inlineStr">
        <is>
          <t>CG3de4c0bed837</t>
        </is>
      </c>
      <c r="E1096" t="inlineStr">
        <is>
          <t>Beige 6</t>
        </is>
      </c>
      <c r="K1096" t="n">
        <v>499</v>
      </c>
      <c r="L1096" t="n">
        <v>349</v>
      </c>
      <c r="M1096" t="inlineStr">
        <is>
          <t>yes</t>
        </is>
      </c>
      <c r="P1096" t="inlineStr">
        <is>
          <t>https://elitecosmeticspk.com/products/miss-rose-liquid-concealer-flawless-coverage-for-blemish-free-skin</t>
        </is>
      </c>
      <c r="Q1096" t="n">
        <v>30.06</v>
      </c>
      <c r="R1096" t="inlineStr">
        <is>
          <t>30% Off</t>
        </is>
      </c>
      <c r="S1096" t="inlineStr">
        <is>
          <t>calculated_from_prices</t>
        </is>
      </c>
    </row>
    <row r="1097">
      <c r="A1097" t="inlineStr">
        <is>
          <t>CCc3b138770246</t>
        </is>
      </c>
      <c r="B1097" t="inlineStr">
        <is>
          <t>CPf29d9d7bacbf</t>
        </is>
      </c>
      <c r="C1097" t="inlineStr">
        <is>
          <t>50202088603964</t>
        </is>
      </c>
      <c r="D1097" t="inlineStr">
        <is>
          <t>CG4ac073b3465e</t>
        </is>
      </c>
      <c r="E1097" t="inlineStr">
        <is>
          <t>Pink</t>
        </is>
      </c>
      <c r="K1097" t="n">
        <v>999</v>
      </c>
      <c r="L1097" t="n">
        <v>850</v>
      </c>
      <c r="M1097" t="inlineStr">
        <is>
          <t>no</t>
        </is>
      </c>
      <c r="P1097" t="inlineStr">
        <is>
          <t>https://elitecosmeticspk.com/products/miss-rose-liquid-highlighter-radiant-glow-for-a-flawless-complexion</t>
        </is>
      </c>
      <c r="Q1097" t="n">
        <v>14.91</v>
      </c>
      <c r="R1097" t="inlineStr">
        <is>
          <t>15% Off</t>
        </is>
      </c>
      <c r="S1097" t="inlineStr">
        <is>
          <t>calculated_from_prices</t>
        </is>
      </c>
    </row>
    <row r="1098">
      <c r="A1098" t="inlineStr">
        <is>
          <t>CC3e9fee002106</t>
        </is>
      </c>
      <c r="B1098" t="inlineStr">
        <is>
          <t>CPf29d9d7bacbf</t>
        </is>
      </c>
      <c r="C1098" t="inlineStr">
        <is>
          <t>50202088636732</t>
        </is>
      </c>
      <c r="D1098" t="inlineStr">
        <is>
          <t>CG4ac073b3465e</t>
        </is>
      </c>
      <c r="E1098" t="inlineStr">
        <is>
          <t>Silver</t>
        </is>
      </c>
      <c r="K1098" t="n">
        <v>999</v>
      </c>
      <c r="L1098" t="n">
        <v>850</v>
      </c>
      <c r="M1098" t="inlineStr">
        <is>
          <t>no</t>
        </is>
      </c>
      <c r="P1098" t="inlineStr">
        <is>
          <t>https://elitecosmeticspk.com/products/miss-rose-liquid-highlighter-radiant-glow-for-a-flawless-complexion</t>
        </is>
      </c>
      <c r="Q1098" t="n">
        <v>14.91</v>
      </c>
      <c r="R1098" t="inlineStr">
        <is>
          <t>15% Off</t>
        </is>
      </c>
      <c r="S1098" t="inlineStr">
        <is>
          <t>calculated_from_prices</t>
        </is>
      </c>
    </row>
    <row r="1099">
      <c r="A1099" t="inlineStr">
        <is>
          <t>CCf04357a6fdbf</t>
        </is>
      </c>
      <c r="B1099" t="inlineStr">
        <is>
          <t>CPf29d9d7bacbf</t>
        </is>
      </c>
      <c r="C1099" t="inlineStr">
        <is>
          <t>50202088669500</t>
        </is>
      </c>
      <c r="D1099" t="inlineStr">
        <is>
          <t>CG4ac073b3465e</t>
        </is>
      </c>
      <c r="E1099" t="inlineStr">
        <is>
          <t>Gold</t>
        </is>
      </c>
      <c r="K1099" t="n">
        <v>999</v>
      </c>
      <c r="L1099" t="n">
        <v>850</v>
      </c>
      <c r="M1099" t="inlineStr">
        <is>
          <t>yes</t>
        </is>
      </c>
      <c r="P1099" t="inlineStr">
        <is>
          <t>https://elitecosmeticspk.com/products/miss-rose-liquid-highlighter-radiant-glow-for-a-flawless-complexion</t>
        </is>
      </c>
      <c r="Q1099" t="n">
        <v>14.91</v>
      </c>
      <c r="R1099" t="inlineStr">
        <is>
          <t>15% Off</t>
        </is>
      </c>
      <c r="S1099" t="inlineStr">
        <is>
          <t>calculated_from_prices</t>
        </is>
      </c>
    </row>
    <row r="1100">
      <c r="A1100" t="inlineStr">
        <is>
          <t>CC20f490c3cab4</t>
        </is>
      </c>
      <c r="B1100" t="inlineStr">
        <is>
          <t>CP9a2ace91978d</t>
        </is>
      </c>
      <c r="C1100" t="inlineStr">
        <is>
          <t>50166673801532</t>
        </is>
      </c>
      <c r="K1100" t="n">
        <v>1999</v>
      </c>
      <c r="L1100" t="n">
        <v>1499</v>
      </c>
      <c r="M1100" t="inlineStr">
        <is>
          <t>yes</t>
        </is>
      </c>
      <c r="P1100" t="inlineStr">
        <is>
          <t>https://elitecosmeticspk.com/products/becute-cosmetics-skin-polish-bleach-powder-and-activator-skin-brightening-whitening-formula</t>
        </is>
      </c>
      <c r="Q1100" t="n">
        <v>25.01</v>
      </c>
      <c r="R1100" t="inlineStr">
        <is>
          <t>25% Off</t>
        </is>
      </c>
      <c r="S1100" t="inlineStr">
        <is>
          <t>calculated_from_prices</t>
        </is>
      </c>
    </row>
    <row r="1101">
      <c r="A1101" t="inlineStr">
        <is>
          <t>CC939e5e8b64bf</t>
        </is>
      </c>
      <c r="B1101" t="inlineStr">
        <is>
          <t>CP5a578ff67660</t>
        </is>
      </c>
      <c r="C1101" t="inlineStr">
        <is>
          <t>50143734759740</t>
        </is>
      </c>
      <c r="K1101" t="n">
        <v>749</v>
      </c>
      <c r="L1101" t="n">
        <v>670</v>
      </c>
      <c r="M1101" t="inlineStr">
        <is>
          <t>yes</t>
        </is>
      </c>
      <c r="P1101" t="inlineStr">
        <is>
          <t>https://elitecosmeticspk.com/products/bnb-acne-tea-tree-face-wash-deep-cleansing-anti-acne-formula</t>
        </is>
      </c>
      <c r="Q1101" t="n">
        <v>10.55</v>
      </c>
      <c r="R1101" t="inlineStr">
        <is>
          <t>11% Off</t>
        </is>
      </c>
      <c r="S1101" t="inlineStr">
        <is>
          <t>calculated_from_prices</t>
        </is>
      </c>
    </row>
    <row r="1102">
      <c r="A1102" t="inlineStr">
        <is>
          <t>CC77c49c82cd60</t>
        </is>
      </c>
      <c r="B1102" t="inlineStr">
        <is>
          <t>CPa03cb7ee567a</t>
        </is>
      </c>
      <c r="C1102" t="inlineStr">
        <is>
          <t>50143718768956</t>
        </is>
      </c>
      <c r="K1102" t="n">
        <v>749</v>
      </c>
      <c r="L1102" t="n">
        <v>720</v>
      </c>
      <c r="M1102" t="inlineStr">
        <is>
          <t>yes</t>
        </is>
      </c>
      <c r="P1102" t="inlineStr">
        <is>
          <t>https://elitecosmeticspk.com/products/bnb-face-wash-deep-cleansing-hydrating-formula-for-radiant-skin</t>
        </is>
      </c>
      <c r="Q1102" t="n">
        <v>3.87</v>
      </c>
      <c r="R1102" t="inlineStr">
        <is>
          <t>4% Off</t>
        </is>
      </c>
      <c r="S1102" t="inlineStr">
        <is>
          <t>calculated_from_prices</t>
        </is>
      </c>
    </row>
    <row r="1103">
      <c r="A1103" t="inlineStr">
        <is>
          <t>CC01a431988166</t>
        </is>
      </c>
      <c r="B1103" t="inlineStr">
        <is>
          <t>CP53d2f1fe384a</t>
        </is>
      </c>
      <c r="C1103" t="inlineStr">
        <is>
          <t>50143709036860</t>
        </is>
      </c>
      <c r="D1103" t="inlineStr">
        <is>
          <t>CG69de8acf9f07</t>
        </is>
      </c>
      <c r="E1103" t="inlineStr">
        <is>
          <t>Natural</t>
        </is>
      </c>
      <c r="K1103" t="n">
        <v>399</v>
      </c>
      <c r="M1103" t="inlineStr">
        <is>
          <t>yes</t>
        </is>
      </c>
      <c r="P1103" t="inlineStr">
        <is>
          <t>https://elitecosmeticspk.com/products/medora-compact-powder-lightweight-oil-control-matte-finish-multiple-shades</t>
        </is>
      </c>
    </row>
    <row r="1104">
      <c r="A1104" t="inlineStr">
        <is>
          <t>CCea3dba10e7eb</t>
        </is>
      </c>
      <c r="B1104" t="inlineStr">
        <is>
          <t>CP53d2f1fe384a</t>
        </is>
      </c>
      <c r="C1104" t="inlineStr">
        <is>
          <t>50143709069628</t>
        </is>
      </c>
      <c r="D1104" t="inlineStr">
        <is>
          <t>CG69de8acf9f07</t>
        </is>
      </c>
      <c r="E1104" t="inlineStr">
        <is>
          <t>Natural Ivory</t>
        </is>
      </c>
      <c r="K1104" t="n">
        <v>399</v>
      </c>
      <c r="M1104" t="inlineStr">
        <is>
          <t>yes</t>
        </is>
      </c>
      <c r="P1104" t="inlineStr">
        <is>
          <t>https://elitecosmeticspk.com/products/medora-compact-powder-lightweight-oil-control-matte-finish-multiple-shades</t>
        </is>
      </c>
    </row>
    <row r="1105">
      <c r="A1105" t="inlineStr">
        <is>
          <t>CCc096f753072f</t>
        </is>
      </c>
      <c r="B1105" t="inlineStr">
        <is>
          <t>CP53d2f1fe384a</t>
        </is>
      </c>
      <c r="C1105" t="inlineStr">
        <is>
          <t>50143709102396</t>
        </is>
      </c>
      <c r="D1105" t="inlineStr">
        <is>
          <t>CG69de8acf9f07</t>
        </is>
      </c>
      <c r="E1105" t="inlineStr">
        <is>
          <t>Suntan</t>
        </is>
      </c>
      <c r="K1105" t="n">
        <v>399</v>
      </c>
      <c r="M1105" t="inlineStr">
        <is>
          <t>yes</t>
        </is>
      </c>
      <c r="P1105" t="inlineStr">
        <is>
          <t>https://elitecosmeticspk.com/products/medora-compact-powder-lightweight-oil-control-matte-finish-multiple-shades</t>
        </is>
      </c>
    </row>
    <row r="1106">
      <c r="A1106" t="inlineStr">
        <is>
          <t>CC29acdb466987</t>
        </is>
      </c>
      <c r="B1106" t="inlineStr">
        <is>
          <t>CP53d2f1fe384a</t>
        </is>
      </c>
      <c r="C1106" t="inlineStr">
        <is>
          <t>50143709135164</t>
        </is>
      </c>
      <c r="D1106" t="inlineStr">
        <is>
          <t>CG69de8acf9f07</t>
        </is>
      </c>
      <c r="E1106" t="inlineStr">
        <is>
          <t>Mauve</t>
        </is>
      </c>
      <c r="K1106" t="n">
        <v>399</v>
      </c>
      <c r="M1106" t="inlineStr">
        <is>
          <t>yes</t>
        </is>
      </c>
      <c r="P1106" t="inlineStr">
        <is>
          <t>https://elitecosmeticspk.com/products/medora-compact-powder-lightweight-oil-control-matte-finish-multiple-shades</t>
        </is>
      </c>
    </row>
    <row r="1107">
      <c r="A1107" t="inlineStr">
        <is>
          <t>CC0204b3b73546</t>
        </is>
      </c>
      <c r="B1107" t="inlineStr">
        <is>
          <t>CP53d2f1fe384a</t>
        </is>
      </c>
      <c r="C1107" t="inlineStr">
        <is>
          <t>50143709167932</t>
        </is>
      </c>
      <c r="D1107" t="inlineStr">
        <is>
          <t>CG69de8acf9f07</t>
        </is>
      </c>
      <c r="E1107" t="inlineStr">
        <is>
          <t>Terracotta</t>
        </is>
      </c>
      <c r="K1107" t="n">
        <v>399</v>
      </c>
      <c r="M1107" t="inlineStr">
        <is>
          <t>yes</t>
        </is>
      </c>
      <c r="P1107" t="inlineStr">
        <is>
          <t>https://elitecosmeticspk.com/products/medora-compact-powder-lightweight-oil-control-matte-finish-multiple-shades</t>
        </is>
      </c>
    </row>
    <row r="1108">
      <c r="A1108" t="inlineStr">
        <is>
          <t>CC6b4e1a152b90</t>
        </is>
      </c>
      <c r="B1108" t="inlineStr">
        <is>
          <t>CP53d2f1fe384a</t>
        </is>
      </c>
      <c r="C1108" t="inlineStr">
        <is>
          <t>50143709200700</t>
        </is>
      </c>
      <c r="D1108" t="inlineStr">
        <is>
          <t>CG69de8acf9f07</t>
        </is>
      </c>
      <c r="E1108" t="inlineStr">
        <is>
          <t>Beige</t>
        </is>
      </c>
      <c r="K1108" t="n">
        <v>399</v>
      </c>
      <c r="M1108" t="inlineStr">
        <is>
          <t>yes</t>
        </is>
      </c>
      <c r="P1108" t="inlineStr">
        <is>
          <t>https://elitecosmeticspk.com/products/medora-compact-powder-lightweight-oil-control-matte-finish-multiple-shades</t>
        </is>
      </c>
    </row>
    <row r="1109">
      <c r="A1109" t="inlineStr">
        <is>
          <t>CC4852e95a9a66</t>
        </is>
      </c>
      <c r="B1109" t="inlineStr">
        <is>
          <t>CP53d2f1fe384a</t>
        </is>
      </c>
      <c r="C1109" t="inlineStr">
        <is>
          <t>50143709233468</t>
        </is>
      </c>
      <c r="D1109" t="inlineStr">
        <is>
          <t>CG69de8acf9f07</t>
        </is>
      </c>
      <c r="E1109" t="inlineStr">
        <is>
          <t>Natural Pink</t>
        </is>
      </c>
      <c r="K1109" t="n">
        <v>399</v>
      </c>
      <c r="M1109" t="inlineStr">
        <is>
          <t>yes</t>
        </is>
      </c>
      <c r="P1109" t="inlineStr">
        <is>
          <t>https://elitecosmeticspk.com/products/medora-compact-powder-lightweight-oil-control-matte-finish-multiple-shades</t>
        </is>
      </c>
    </row>
    <row r="1110">
      <c r="A1110" t="inlineStr">
        <is>
          <t>CC0215951a1e32</t>
        </is>
      </c>
      <c r="B1110" t="inlineStr">
        <is>
          <t>CP77a8e3d88152</t>
        </is>
      </c>
      <c r="C1110" t="inlineStr">
        <is>
          <t>50073112019260</t>
        </is>
      </c>
      <c r="K1110" t="n">
        <v>299</v>
      </c>
      <c r="L1110" t="n">
        <v>270</v>
      </c>
      <c r="M1110" t="inlineStr">
        <is>
          <t>yes</t>
        </is>
      </c>
      <c r="P1110" t="inlineStr">
        <is>
          <t>https://elitecosmeticspk.com/products/medora-powder-_premium-foundation-for-flawless-skin-1</t>
        </is>
      </c>
      <c r="Q1110" t="n">
        <v>9.699999999999999</v>
      </c>
      <c r="R1110" t="inlineStr">
        <is>
          <t>10% Off</t>
        </is>
      </c>
      <c r="S1110" t="inlineStr">
        <is>
          <t>calculated_from_prices</t>
        </is>
      </c>
    </row>
    <row r="1111">
      <c r="A1111" t="inlineStr">
        <is>
          <t>CC123b1b4b8c68</t>
        </is>
      </c>
      <c r="B1111" t="inlineStr">
        <is>
          <t>CP43e34f7ac168</t>
        </is>
      </c>
      <c r="C1111" t="inlineStr">
        <is>
          <t>50073111986492</t>
        </is>
      </c>
      <c r="K1111" t="n">
        <v>299</v>
      </c>
      <c r="L1111" t="n">
        <v>270</v>
      </c>
      <c r="M1111" t="inlineStr">
        <is>
          <t>yes</t>
        </is>
      </c>
      <c r="P1111" t="inlineStr">
        <is>
          <t>https://elitecosmeticspk.com/products/medora-powder-_premium-foundation-for-flawless-skin</t>
        </is>
      </c>
      <c r="Q1111" t="n">
        <v>9.699999999999999</v>
      </c>
      <c r="R1111" t="inlineStr">
        <is>
          <t>10% Off</t>
        </is>
      </c>
      <c r="S1111" t="inlineStr">
        <is>
          <t>calculated_from_prices</t>
        </is>
      </c>
    </row>
    <row r="1112">
      <c r="A1112" t="inlineStr">
        <is>
          <t>CC4543963bfeb2</t>
        </is>
      </c>
      <c r="B1112" t="inlineStr">
        <is>
          <t>CPb65d7ddfdf2c</t>
        </is>
      </c>
      <c r="C1112" t="inlineStr">
        <is>
          <t>50072658641212</t>
        </is>
      </c>
      <c r="K1112" t="n">
        <v>650</v>
      </c>
      <c r="L1112" t="n">
        <v>550</v>
      </c>
      <c r="M1112" t="inlineStr">
        <is>
          <t>yes</t>
        </is>
      </c>
      <c r="P1112" t="inlineStr">
        <is>
          <t>https://elitecosmeticspk.com/products/medora-powder-perfume-talc-long-lasti-silky-softness-1</t>
        </is>
      </c>
      <c r="Q1112" t="n">
        <v>15.38</v>
      </c>
      <c r="R1112" t="inlineStr">
        <is>
          <t>15% Off</t>
        </is>
      </c>
      <c r="S1112" t="inlineStr">
        <is>
          <t>calculated_from_prices</t>
        </is>
      </c>
    </row>
    <row r="1113">
      <c r="A1113" t="inlineStr">
        <is>
          <t>CCe2a7fcb97068</t>
        </is>
      </c>
      <c r="B1113" t="inlineStr">
        <is>
          <t>CP60f4d2d3073b</t>
        </is>
      </c>
      <c r="C1113" t="inlineStr">
        <is>
          <t>50072648646972</t>
        </is>
      </c>
      <c r="K1113" t="n">
        <v>300</v>
      </c>
      <c r="L1113" t="n">
        <v>280</v>
      </c>
      <c r="M1113" t="inlineStr">
        <is>
          <t>yes</t>
        </is>
      </c>
      <c r="P1113" t="inlineStr">
        <is>
          <t>https://elitecosmeticspk.com/products/medora-powder-perfume-talc-long-lasti-silky-softness</t>
        </is>
      </c>
      <c r="Q1113" t="n">
        <v>6.67</v>
      </c>
      <c r="R1113" t="inlineStr">
        <is>
          <t>7% Off</t>
        </is>
      </c>
      <c r="S1113" t="inlineStr">
        <is>
          <t>calculated_from_prices</t>
        </is>
      </c>
    </row>
    <row r="1114">
      <c r="A1114" t="inlineStr">
        <is>
          <t>CC0ab230a51b4f</t>
        </is>
      </c>
      <c r="B1114" t="inlineStr">
        <is>
          <t>CP068efaa0cc31</t>
        </is>
      </c>
      <c r="C1114" t="inlineStr">
        <is>
          <t>50034874188092</t>
        </is>
      </c>
      <c r="K1114" t="n">
        <v>3999</v>
      </c>
      <c r="L1114" t="n">
        <v>3600</v>
      </c>
      <c r="M1114" t="inlineStr">
        <is>
          <t>yes</t>
        </is>
      </c>
      <c r="P1114" t="inlineStr">
        <is>
          <t>https://elitecosmeticspk.com/products/4-pieces-fogg-perfume-_parfum-elegant-fragrance-for-any-occasion</t>
        </is>
      </c>
      <c r="Q1114" t="n">
        <v>9.98</v>
      </c>
      <c r="R1114" t="inlineStr">
        <is>
          <t>10% Off</t>
        </is>
      </c>
      <c r="S1114" t="inlineStr">
        <is>
          <t>calculated_from_prices</t>
        </is>
      </c>
    </row>
    <row r="1115">
      <c r="A1115" t="inlineStr">
        <is>
          <t>CCe58bd6c4189d</t>
        </is>
      </c>
      <c r="B1115" t="inlineStr">
        <is>
          <t>CPb75e3e4d5330</t>
        </is>
      </c>
      <c r="C1115" t="inlineStr">
        <is>
          <t>50034821988668</t>
        </is>
      </c>
      <c r="K1115" t="n">
        <v>999</v>
      </c>
      <c r="L1115" t="n">
        <v>799</v>
      </c>
      <c r="M1115" t="inlineStr">
        <is>
          <t>yes</t>
        </is>
      </c>
      <c r="P1115" t="inlineStr">
        <is>
          <t>https://elitecosmeticspk.com/products/garnier-hydra-bomb-sheet-mask</t>
        </is>
      </c>
      <c r="Q1115" t="n">
        <v>20.02</v>
      </c>
      <c r="R1115" t="inlineStr">
        <is>
          <t>20% Off</t>
        </is>
      </c>
      <c r="S1115" t="inlineStr">
        <is>
          <t>calculated_from_prices</t>
        </is>
      </c>
    </row>
    <row r="1116">
      <c r="A1116" t="inlineStr">
        <is>
          <t>CCdfdfe1d3a58f</t>
        </is>
      </c>
      <c r="B1116" t="inlineStr">
        <is>
          <t>CPf7b583efa1f9</t>
        </is>
      </c>
      <c r="C1116" t="inlineStr">
        <is>
          <t>50024257651004</t>
        </is>
      </c>
      <c r="K1116" t="n">
        <v>160</v>
      </c>
      <c r="L1116" t="n">
        <v>140</v>
      </c>
      <c r="M1116" t="inlineStr">
        <is>
          <t>yes</t>
        </is>
      </c>
      <c r="P1116" t="inlineStr">
        <is>
          <t>https://elitecosmeticspk.com/products/family-pack-tibet-soap-premium-natural-handmade-soap-for-healthy-skin</t>
        </is>
      </c>
      <c r="Q1116" t="n">
        <v>12.5</v>
      </c>
      <c r="R1116" t="inlineStr">
        <is>
          <t>13% Off</t>
        </is>
      </c>
      <c r="S1116" t="inlineStr">
        <is>
          <t>calculated_from_prices</t>
        </is>
      </c>
    </row>
    <row r="1117">
      <c r="A1117" t="inlineStr">
        <is>
          <t>CC04f9ed9627ed</t>
        </is>
      </c>
      <c r="B1117" t="inlineStr">
        <is>
          <t>CPafa9b8cdcc34</t>
        </is>
      </c>
      <c r="C1117" t="inlineStr">
        <is>
          <t>50023339983164</t>
        </is>
      </c>
      <c r="K1117" t="n">
        <v>399</v>
      </c>
      <c r="L1117" t="n">
        <v>380</v>
      </c>
      <c r="M1117" t="inlineStr">
        <is>
          <t>yes</t>
        </is>
      </c>
      <c r="P1117" t="inlineStr">
        <is>
          <t>https://elitecosmeticspk.com/products/medora-lipstick-585-confident</t>
        </is>
      </c>
      <c r="Q1117" t="n">
        <v>4.76</v>
      </c>
      <c r="R1117" t="inlineStr">
        <is>
          <t>5% Off</t>
        </is>
      </c>
      <c r="S1117" t="inlineStr">
        <is>
          <t>calculated_from_prices</t>
        </is>
      </c>
    </row>
    <row r="1118">
      <c r="A1118" t="inlineStr">
        <is>
          <t>CC108765ca8d1e</t>
        </is>
      </c>
      <c r="B1118" t="inlineStr">
        <is>
          <t>CP2ec9a2d48799</t>
        </is>
      </c>
      <c r="C1118" t="inlineStr">
        <is>
          <t>50023338901820</t>
        </is>
      </c>
      <c r="K1118" t="n">
        <v>399</v>
      </c>
      <c r="L1118" t="n">
        <v>380</v>
      </c>
      <c r="M1118" t="inlineStr">
        <is>
          <t>yes</t>
        </is>
      </c>
      <c r="P1118" t="inlineStr">
        <is>
          <t>https://elitecosmeticspk.com/products/medora-lipstick-562-captive</t>
        </is>
      </c>
      <c r="Q1118" t="n">
        <v>4.76</v>
      </c>
      <c r="R1118" t="inlineStr">
        <is>
          <t>5% Off</t>
        </is>
      </c>
      <c r="S1118" t="inlineStr">
        <is>
          <t>calculated_from_prices</t>
        </is>
      </c>
    </row>
    <row r="1119">
      <c r="A1119" t="inlineStr">
        <is>
          <t>CC2db573caa474</t>
        </is>
      </c>
      <c r="B1119" t="inlineStr">
        <is>
          <t>CPcd8acd6d8319</t>
        </is>
      </c>
      <c r="C1119" t="inlineStr">
        <is>
          <t>50023337427260</t>
        </is>
      </c>
      <c r="K1119" t="n">
        <v>399</v>
      </c>
      <c r="L1119" t="n">
        <v>380</v>
      </c>
      <c r="M1119" t="inlineStr">
        <is>
          <t>yes</t>
        </is>
      </c>
      <c r="P1119" t="inlineStr">
        <is>
          <t>https://elitecosmeticspk.com/products/medora-lipstick-547-iced-coffee</t>
        </is>
      </c>
      <c r="Q1119" t="n">
        <v>4.76</v>
      </c>
      <c r="R1119" t="inlineStr">
        <is>
          <t>5% Off</t>
        </is>
      </c>
      <c r="S1119" t="inlineStr">
        <is>
          <t>calculated_from_prices</t>
        </is>
      </c>
    </row>
    <row r="1120">
      <c r="A1120" t="inlineStr">
        <is>
          <t>CC862775f69215</t>
        </is>
      </c>
      <c r="B1120" t="inlineStr">
        <is>
          <t>CPe87e58394b6a</t>
        </is>
      </c>
      <c r="C1120" t="inlineStr">
        <is>
          <t>50023336608060</t>
        </is>
      </c>
      <c r="K1120" t="n">
        <v>399</v>
      </c>
      <c r="L1120" t="n">
        <v>380</v>
      </c>
      <c r="M1120" t="inlineStr">
        <is>
          <t>yes</t>
        </is>
      </c>
      <c r="P1120" t="inlineStr">
        <is>
          <t>https://elitecosmeticspk.com/products/medora-lipstick-279-pink-berry</t>
        </is>
      </c>
      <c r="Q1120" t="n">
        <v>4.76</v>
      </c>
      <c r="R1120" t="inlineStr">
        <is>
          <t>5% Off</t>
        </is>
      </c>
      <c r="S1120" t="inlineStr">
        <is>
          <t>calculated_from_prices</t>
        </is>
      </c>
    </row>
    <row r="1121">
      <c r="A1121" t="inlineStr">
        <is>
          <t>CC7310719381c8</t>
        </is>
      </c>
      <c r="B1121" t="inlineStr">
        <is>
          <t>CP5583cbef08e3</t>
        </is>
      </c>
      <c r="C1121" t="inlineStr">
        <is>
          <t>50023335231804</t>
        </is>
      </c>
      <c r="K1121" t="n">
        <v>399</v>
      </c>
      <c r="L1121" t="n">
        <v>380</v>
      </c>
      <c r="M1121" t="inlineStr">
        <is>
          <t>yes</t>
        </is>
      </c>
      <c r="P1121" t="inlineStr">
        <is>
          <t>https://elitecosmeticspk.com/products/medora-lipstick-271-true-pink</t>
        </is>
      </c>
      <c r="Q1121" t="n">
        <v>4.76</v>
      </c>
      <c r="R1121" t="inlineStr">
        <is>
          <t>5% Off</t>
        </is>
      </c>
      <c r="S1121" t="inlineStr">
        <is>
          <t>calculated_from_prices</t>
        </is>
      </c>
    </row>
    <row r="1122">
      <c r="A1122" t="inlineStr">
        <is>
          <t>CCd78355ce0991</t>
        </is>
      </c>
      <c r="B1122" t="inlineStr">
        <is>
          <t>CP6c3bd774415a</t>
        </is>
      </c>
      <c r="C1122" t="inlineStr">
        <is>
          <t>50023331365180</t>
        </is>
      </c>
      <c r="K1122" t="n">
        <v>399</v>
      </c>
      <c r="L1122" t="n">
        <v>380</v>
      </c>
      <c r="M1122" t="inlineStr">
        <is>
          <t>yes</t>
        </is>
      </c>
      <c r="P1122" t="inlineStr">
        <is>
          <t>https://elitecosmeticspk.com/products/medora-lipstick-219-stylista</t>
        </is>
      </c>
      <c r="Q1122" t="n">
        <v>4.76</v>
      </c>
      <c r="R1122" t="inlineStr">
        <is>
          <t>5% Off</t>
        </is>
      </c>
      <c r="S1122" t="inlineStr">
        <is>
          <t>calculated_from_prices</t>
        </is>
      </c>
    </row>
    <row r="1123">
      <c r="A1123" t="inlineStr">
        <is>
          <t>CCadabab73b6ed</t>
        </is>
      </c>
      <c r="B1123" t="inlineStr">
        <is>
          <t>CPa0b39ebfd457</t>
        </is>
      </c>
      <c r="C1123" t="inlineStr">
        <is>
          <t>50023329857852</t>
        </is>
      </c>
      <c r="K1123" t="n">
        <v>399</v>
      </c>
      <c r="L1123" t="n">
        <v>380</v>
      </c>
      <c r="M1123" t="inlineStr">
        <is>
          <t>yes</t>
        </is>
      </c>
      <c r="P1123" t="inlineStr">
        <is>
          <t>https://elitecosmeticspk.com/products/medora-lipstick-216-flavour</t>
        </is>
      </c>
      <c r="Q1123" t="n">
        <v>4.76</v>
      </c>
      <c r="R1123" t="inlineStr">
        <is>
          <t>5% Off</t>
        </is>
      </c>
      <c r="S1123" t="inlineStr">
        <is>
          <t>calculated_from_prices</t>
        </is>
      </c>
    </row>
    <row r="1124">
      <c r="A1124" t="inlineStr">
        <is>
          <t>CCa4f237856f90</t>
        </is>
      </c>
      <c r="B1124" t="inlineStr">
        <is>
          <t>CPd6ab0a4c7049</t>
        </is>
      </c>
      <c r="C1124" t="inlineStr">
        <is>
          <t>50023321436476</t>
        </is>
      </c>
      <c r="K1124" t="n">
        <v>399</v>
      </c>
      <c r="L1124" t="n">
        <v>380</v>
      </c>
      <c r="M1124" t="inlineStr">
        <is>
          <t>yes</t>
        </is>
      </c>
      <c r="P1124" t="inlineStr">
        <is>
          <t>https://elitecosmeticspk.com/products/medora-lipstick-213-saffron-silk</t>
        </is>
      </c>
      <c r="Q1124" t="n">
        <v>4.76</v>
      </c>
      <c r="R1124" t="inlineStr">
        <is>
          <t>5% Off</t>
        </is>
      </c>
      <c r="S1124" t="inlineStr">
        <is>
          <t>calculated_from_prices</t>
        </is>
      </c>
    </row>
    <row r="1125">
      <c r="A1125" t="inlineStr">
        <is>
          <t>CC1b3954f48836</t>
        </is>
      </c>
      <c r="B1125" t="inlineStr">
        <is>
          <t>CPaffa2993d033</t>
        </is>
      </c>
      <c r="C1125" t="inlineStr">
        <is>
          <t>50023318880572</t>
        </is>
      </c>
      <c r="K1125" t="n">
        <v>399</v>
      </c>
      <c r="L1125" t="n">
        <v>380</v>
      </c>
      <c r="M1125" t="inlineStr">
        <is>
          <t>yes</t>
        </is>
      </c>
      <c r="P1125" t="inlineStr">
        <is>
          <t>https://elitecosmeticspk.com/products/medora-lipstick-201-fiesta</t>
        </is>
      </c>
      <c r="Q1125" t="n">
        <v>4.76</v>
      </c>
      <c r="R1125" t="inlineStr">
        <is>
          <t>5% Off</t>
        </is>
      </c>
      <c r="S1125" t="inlineStr">
        <is>
          <t>calculated_from_prices</t>
        </is>
      </c>
    </row>
    <row r="1126">
      <c r="A1126" t="inlineStr">
        <is>
          <t>CC84a913260271</t>
        </is>
      </c>
      <c r="B1126" t="inlineStr">
        <is>
          <t>CPc4f194f05c2b</t>
        </is>
      </c>
      <c r="C1126" t="inlineStr">
        <is>
          <t>50021655970108</t>
        </is>
      </c>
      <c r="K1126" t="n">
        <v>650</v>
      </c>
      <c r="L1126" t="n">
        <v>570</v>
      </c>
      <c r="M1126" t="inlineStr">
        <is>
          <t>yes</t>
        </is>
      </c>
      <c r="P1126" t="inlineStr">
        <is>
          <t>https://elitecosmeticspk.com/products/saeed-ghani-activated-charcoal-100ml-natural-detoxifying-purifying-face-mask-for-clear-skin</t>
        </is>
      </c>
      <c r="Q1126" t="n">
        <v>12.31</v>
      </c>
      <c r="R1126" t="inlineStr">
        <is>
          <t>12% Off</t>
        </is>
      </c>
      <c r="S1126" t="inlineStr">
        <is>
          <t>calculated_from_prices</t>
        </is>
      </c>
    </row>
    <row r="1127">
      <c r="A1127" t="inlineStr">
        <is>
          <t>CCa5df4b133ba1</t>
        </is>
      </c>
      <c r="B1127" t="inlineStr">
        <is>
          <t>CP44747e831a40</t>
        </is>
      </c>
      <c r="C1127" t="inlineStr">
        <is>
          <t>50016561889596</t>
        </is>
      </c>
      <c r="K1127" t="n">
        <v>799</v>
      </c>
      <c r="L1127" t="n">
        <v>699</v>
      </c>
      <c r="M1127" t="inlineStr">
        <is>
          <t>yes</t>
        </is>
      </c>
      <c r="P1127" t="inlineStr">
        <is>
          <t>https://elitecosmeticspk.com/products/garnier-vitamin-c-face-wash-100ml</t>
        </is>
      </c>
      <c r="Q1127" t="n">
        <v>12.52</v>
      </c>
      <c r="R1127" t="inlineStr">
        <is>
          <t>13% Off</t>
        </is>
      </c>
      <c r="S1127" t="inlineStr">
        <is>
          <t>calculated_from_prices</t>
        </is>
      </c>
    </row>
    <row r="1128">
      <c r="A1128" t="inlineStr">
        <is>
          <t>CCba1e6237f219</t>
        </is>
      </c>
      <c r="B1128" t="inlineStr">
        <is>
          <t>CP3d535960d633</t>
        </is>
      </c>
      <c r="C1128" t="inlineStr">
        <is>
          <t>50016534790460</t>
        </is>
      </c>
      <c r="K1128" t="n">
        <v>900</v>
      </c>
      <c r="L1128" t="n">
        <v>800</v>
      </c>
      <c r="M1128" t="inlineStr">
        <is>
          <t>yes</t>
        </is>
      </c>
      <c r="P1128" t="inlineStr">
        <is>
          <t>https://elitecosmeticspk.com/products/oil-free-tinted-sunscreen-with-niacinamide-serum-ultimate-daily-protection_skincare-benefits</t>
        </is>
      </c>
      <c r="Q1128" t="n">
        <v>11.11</v>
      </c>
      <c r="R1128" t="inlineStr">
        <is>
          <t>11% Off</t>
        </is>
      </c>
      <c r="S1128" t="inlineStr">
        <is>
          <t>calculated_from_prices</t>
        </is>
      </c>
    </row>
    <row r="1129">
      <c r="A1129" t="inlineStr">
        <is>
          <t>CC0e09309aea37</t>
        </is>
      </c>
      <c r="B1129" t="inlineStr">
        <is>
          <t>CPe273c336a87b</t>
        </is>
      </c>
      <c r="C1129" t="inlineStr">
        <is>
          <t>50007961108796</t>
        </is>
      </c>
      <c r="K1129" t="n">
        <v>4100</v>
      </c>
      <c r="L1129" t="n">
        <v>3850</v>
      </c>
      <c r="M1129" t="inlineStr">
        <is>
          <t>yes</t>
        </is>
      </c>
      <c r="P1129" t="inlineStr">
        <is>
          <t>https://elitecosmeticspk.com/products/liquid-face-foundation-ultimate-foundation-face-primer-for-flawless-skin</t>
        </is>
      </c>
      <c r="Q1129" t="n">
        <v>6.1</v>
      </c>
      <c r="R1129" t="inlineStr">
        <is>
          <t>6% Off</t>
        </is>
      </c>
      <c r="S1129" t="inlineStr">
        <is>
          <t>calculated_from_prices</t>
        </is>
      </c>
    </row>
    <row r="1130">
      <c r="A1130" t="inlineStr">
        <is>
          <t>CC7d802ed2c0b8</t>
        </is>
      </c>
      <c r="B1130" t="inlineStr">
        <is>
          <t>CP7e1135d35833</t>
        </is>
      </c>
      <c r="C1130" t="inlineStr">
        <is>
          <t>50006995370300</t>
        </is>
      </c>
      <c r="K1130" t="n">
        <v>490</v>
      </c>
      <c r="L1130" t="n">
        <v>450</v>
      </c>
      <c r="M1130" t="inlineStr">
        <is>
          <t>yes</t>
        </is>
      </c>
      <c r="P1130" t="inlineStr">
        <is>
          <t>https://elitecosmeticspk.com/products/sunsilk-black-shine-shampoo-anti-dandruff-hampoo-best-hair-conditioner-185ml</t>
        </is>
      </c>
      <c r="Q1130" t="n">
        <v>8.16</v>
      </c>
      <c r="R1130" t="inlineStr">
        <is>
          <t>8% Off</t>
        </is>
      </c>
      <c r="S1130" t="inlineStr">
        <is>
          <t>calculated_from_prices</t>
        </is>
      </c>
    </row>
    <row r="1131">
      <c r="A1131" t="inlineStr">
        <is>
          <t>CCf33258bce4d7</t>
        </is>
      </c>
      <c r="B1131" t="inlineStr">
        <is>
          <t>CP0a73ebf555de</t>
        </is>
      </c>
      <c r="C1131" t="inlineStr">
        <is>
          <t>50006973579580</t>
        </is>
      </c>
      <c r="K1131" t="n">
        <v>499</v>
      </c>
      <c r="L1131" t="n">
        <v>450</v>
      </c>
      <c r="M1131" t="inlineStr">
        <is>
          <t>yes</t>
        </is>
      </c>
      <c r="P1131" t="inlineStr">
        <is>
          <t>https://elitecosmeticspk.com/products/sunsilk-black-shine-anti-hair-fall-dandruff-free-shampoo-185ml</t>
        </is>
      </c>
      <c r="Q1131" t="n">
        <v>9.82</v>
      </c>
      <c r="R1131" t="inlineStr">
        <is>
          <t>10% Off</t>
        </is>
      </c>
      <c r="S1131" t="inlineStr">
        <is>
          <t>calculated_from_prices</t>
        </is>
      </c>
    </row>
    <row r="1132">
      <c r="A1132" t="inlineStr">
        <is>
          <t>CC287ab9b520d8</t>
        </is>
      </c>
      <c r="B1132" t="inlineStr">
        <is>
          <t>CPd64d40ae14cb</t>
        </is>
      </c>
      <c r="C1132" t="inlineStr">
        <is>
          <t>50005377024316</t>
        </is>
      </c>
      <c r="K1132" t="n">
        <v>1500</v>
      </c>
      <c r="L1132" t="n">
        <v>1250</v>
      </c>
      <c r="M1132" t="inlineStr">
        <is>
          <t>yes</t>
        </is>
      </c>
      <c r="P1132" t="inlineStr">
        <is>
          <t>https://elitecosmeticspk.com/products/vitamin-c-brightening-anti-aging-super-serum</t>
        </is>
      </c>
      <c r="Q1132" t="n">
        <v>16.67</v>
      </c>
      <c r="R1132" t="inlineStr">
        <is>
          <t>17% Off</t>
        </is>
      </c>
      <c r="S1132" t="inlineStr">
        <is>
          <t>calculated_from_prices</t>
        </is>
      </c>
    </row>
    <row r="1133">
      <c r="A1133" t="inlineStr">
        <is>
          <t>CC13b705fe88dd</t>
        </is>
      </c>
      <c r="B1133" t="inlineStr">
        <is>
          <t>CP3f7282fb3159</t>
        </is>
      </c>
      <c r="C1133" t="inlineStr">
        <is>
          <t>49998761722172</t>
        </is>
      </c>
      <c r="K1133" t="n">
        <v>1499</v>
      </c>
      <c r="L1133" t="n">
        <v>1199</v>
      </c>
      <c r="M1133" t="inlineStr">
        <is>
          <t>yes</t>
        </is>
      </c>
      <c r="P1133" t="inlineStr">
        <is>
          <t>https://elitecosmeticspk.com/products/sudocrem-for-nappy-rash-eczema</t>
        </is>
      </c>
      <c r="Q1133" t="n">
        <v>20.01</v>
      </c>
      <c r="R1133" t="inlineStr">
        <is>
          <t>20% Off</t>
        </is>
      </c>
      <c r="S1133" t="inlineStr">
        <is>
          <t>calculated_from_prices</t>
        </is>
      </c>
    </row>
    <row r="1134">
      <c r="A1134" t="inlineStr">
        <is>
          <t>CC35641f933e19</t>
        </is>
      </c>
      <c r="B1134" t="inlineStr">
        <is>
          <t>CPcf475c958cfd</t>
        </is>
      </c>
      <c r="C1134" t="inlineStr">
        <is>
          <t>49976184013116</t>
        </is>
      </c>
      <c r="K1134" t="n">
        <v>1800</v>
      </c>
      <c r="L1134" t="n">
        <v>1200</v>
      </c>
      <c r="M1134" t="inlineStr">
        <is>
          <t>yes</t>
        </is>
      </c>
      <c r="P1134" t="inlineStr">
        <is>
          <t>https://elitecosmeticspk.com/products/ishq-e-haqeeqi-k-mado-jazar</t>
        </is>
      </c>
      <c r="Q1134" t="n">
        <v>33.33</v>
      </c>
      <c r="R1134" t="inlineStr">
        <is>
          <t>33% Off</t>
        </is>
      </c>
      <c r="S1134" t="inlineStr">
        <is>
          <t>calculated_from_prices</t>
        </is>
      </c>
    </row>
    <row r="1135">
      <c r="A1135" t="inlineStr">
        <is>
          <t>CC400ae91a5691</t>
        </is>
      </c>
      <c r="B1135" t="inlineStr">
        <is>
          <t>CP81e7fc16675f</t>
        </is>
      </c>
      <c r="C1135" t="inlineStr">
        <is>
          <t>49967514616124</t>
        </is>
      </c>
      <c r="K1135" t="n">
        <v>3000</v>
      </c>
      <c r="L1135" t="n">
        <v>2499</v>
      </c>
      <c r="M1135" t="inlineStr">
        <is>
          <t>yes</t>
        </is>
      </c>
      <c r="P1135" t="inlineStr">
        <is>
          <t>https://elitecosmeticspk.com/products/24k-gold-facial-kit</t>
        </is>
      </c>
      <c r="Q1135" t="n">
        <v>16.7</v>
      </c>
      <c r="R1135" t="inlineStr">
        <is>
          <t>17% Off</t>
        </is>
      </c>
      <c r="S1135" t="inlineStr">
        <is>
          <t>calculated_from_prices</t>
        </is>
      </c>
    </row>
    <row r="1136">
      <c r="A1136" t="inlineStr">
        <is>
          <t>CC0bb7fc895c52</t>
        </is>
      </c>
      <c r="B1136" t="inlineStr">
        <is>
          <t>CP65d1006b9d1f</t>
        </is>
      </c>
      <c r="C1136" t="inlineStr">
        <is>
          <t>49967429878076</t>
        </is>
      </c>
      <c r="K1136" t="n">
        <v>2199</v>
      </c>
      <c r="L1136" t="n">
        <v>1899</v>
      </c>
      <c r="M1136" t="inlineStr">
        <is>
          <t>yes</t>
        </is>
      </c>
      <c r="P1136" t="inlineStr">
        <is>
          <t>https://elitecosmeticspk.com/products/medora-most-popular-shades-210-216-225-552-567-long-lasting-affordable</t>
        </is>
      </c>
      <c r="Q1136" t="n">
        <v>13.64</v>
      </c>
      <c r="R1136" t="inlineStr">
        <is>
          <t>14% Off</t>
        </is>
      </c>
      <c r="S1136" t="inlineStr">
        <is>
          <t>calculated_from_prices</t>
        </is>
      </c>
    </row>
    <row r="1137">
      <c r="A1137" t="inlineStr">
        <is>
          <t>CCed47c7718ce4</t>
        </is>
      </c>
      <c r="B1137" t="inlineStr">
        <is>
          <t>CPdc2e7316a1fa</t>
        </is>
      </c>
      <c r="C1137" t="inlineStr">
        <is>
          <t>49960598602044</t>
        </is>
      </c>
      <c r="D1137" t="inlineStr">
        <is>
          <t>CG476a0a1621f5</t>
        </is>
      </c>
      <c r="E1137" t="inlineStr">
        <is>
          <t>Red</t>
        </is>
      </c>
      <c r="K1137" t="n">
        <v>150</v>
      </c>
      <c r="M1137" t="inlineStr">
        <is>
          <t>yes</t>
        </is>
      </c>
      <c r="P1137" t="inlineStr">
        <is>
          <t>https://elitecosmeticspk.com/products/liquid-colors-water-based-for-diy-100ml-vibrant-easy-to-use</t>
        </is>
      </c>
    </row>
    <row r="1138">
      <c r="A1138" t="inlineStr">
        <is>
          <t>CC160659e66182</t>
        </is>
      </c>
      <c r="B1138" t="inlineStr">
        <is>
          <t>CPdc2e7316a1fa</t>
        </is>
      </c>
      <c r="C1138" t="inlineStr">
        <is>
          <t>49960598634812</t>
        </is>
      </c>
      <c r="D1138" t="inlineStr">
        <is>
          <t>CG476a0a1621f5</t>
        </is>
      </c>
      <c r="E1138" t="inlineStr">
        <is>
          <t>Pink</t>
        </is>
      </c>
      <c r="K1138" t="n">
        <v>150</v>
      </c>
      <c r="M1138" t="inlineStr">
        <is>
          <t>yes</t>
        </is>
      </c>
      <c r="P1138" t="inlineStr">
        <is>
          <t>https://elitecosmeticspk.com/products/liquid-colors-water-based-for-diy-100ml-vibrant-easy-to-use</t>
        </is>
      </c>
    </row>
    <row r="1139">
      <c r="A1139" t="inlineStr">
        <is>
          <t>CC6575846b0a96</t>
        </is>
      </c>
      <c r="B1139" t="inlineStr">
        <is>
          <t>CPdc2e7316a1fa</t>
        </is>
      </c>
      <c r="C1139" t="inlineStr">
        <is>
          <t>49960606531900</t>
        </is>
      </c>
      <c r="D1139" t="inlineStr">
        <is>
          <t>CG476a0a1621f5</t>
        </is>
      </c>
      <c r="E1139" t="inlineStr">
        <is>
          <t>Green</t>
        </is>
      </c>
      <c r="K1139" t="n">
        <v>150</v>
      </c>
      <c r="M1139" t="inlineStr">
        <is>
          <t>yes</t>
        </is>
      </c>
      <c r="P1139" t="inlineStr">
        <is>
          <t>https://elitecosmeticspk.com/products/liquid-colors-water-based-for-diy-100ml-vibrant-easy-to-use</t>
        </is>
      </c>
    </row>
    <row r="1140">
      <c r="A1140" t="inlineStr">
        <is>
          <t>CC0225ac3b055b</t>
        </is>
      </c>
      <c r="B1140" t="inlineStr">
        <is>
          <t>CPdc2e7316a1fa</t>
        </is>
      </c>
      <c r="C1140" t="inlineStr">
        <is>
          <t>49960606564668</t>
        </is>
      </c>
      <c r="D1140" t="inlineStr">
        <is>
          <t>CG476a0a1621f5</t>
        </is>
      </c>
      <c r="E1140" t="inlineStr">
        <is>
          <t>Blue</t>
        </is>
      </c>
      <c r="K1140" t="n">
        <v>150</v>
      </c>
      <c r="M1140" t="inlineStr">
        <is>
          <t>yes</t>
        </is>
      </c>
      <c r="P1140" t="inlineStr">
        <is>
          <t>https://elitecosmeticspk.com/products/liquid-colors-water-based-for-diy-100ml-vibrant-easy-to-use</t>
        </is>
      </c>
    </row>
    <row r="1141">
      <c r="A1141" t="inlineStr">
        <is>
          <t>CC54407e66c0e5</t>
        </is>
      </c>
      <c r="B1141" t="inlineStr">
        <is>
          <t>CPdc2e7316a1fa</t>
        </is>
      </c>
      <c r="C1141" t="inlineStr">
        <is>
          <t>49960606597436</t>
        </is>
      </c>
      <c r="D1141" t="inlineStr">
        <is>
          <t>CG476a0a1621f5</t>
        </is>
      </c>
      <c r="E1141" t="inlineStr">
        <is>
          <t>Purple</t>
        </is>
      </c>
      <c r="K1141" t="n">
        <v>150</v>
      </c>
      <c r="M1141" t="inlineStr">
        <is>
          <t>yes</t>
        </is>
      </c>
      <c r="P1141" t="inlineStr">
        <is>
          <t>https://elitecosmeticspk.com/products/liquid-colors-water-based-for-diy-100ml-vibrant-easy-to-use</t>
        </is>
      </c>
    </row>
    <row r="1142">
      <c r="A1142" t="inlineStr">
        <is>
          <t>CCbb27fb3f6009</t>
        </is>
      </c>
      <c r="B1142" t="inlineStr">
        <is>
          <t>CPdc2e7316a1fa</t>
        </is>
      </c>
      <c r="C1142" t="inlineStr">
        <is>
          <t>49960606630204</t>
        </is>
      </c>
      <c r="D1142" t="inlineStr">
        <is>
          <t>CG476a0a1621f5</t>
        </is>
      </c>
      <c r="E1142" t="inlineStr">
        <is>
          <t>Yellow</t>
        </is>
      </c>
      <c r="K1142" t="n">
        <v>150</v>
      </c>
      <c r="M1142" t="inlineStr">
        <is>
          <t>yes</t>
        </is>
      </c>
      <c r="P1142" t="inlineStr">
        <is>
          <t>https://elitecosmeticspk.com/products/liquid-colors-water-based-for-diy-100ml-vibrant-easy-to-use</t>
        </is>
      </c>
    </row>
    <row r="1143">
      <c r="A1143" t="inlineStr">
        <is>
          <t>CC5ab22ec7ea57</t>
        </is>
      </c>
      <c r="B1143" t="inlineStr">
        <is>
          <t>CPdc2e7316a1fa</t>
        </is>
      </c>
      <c r="C1143" t="inlineStr">
        <is>
          <t>49960606662972</t>
        </is>
      </c>
      <c r="D1143" t="inlineStr">
        <is>
          <t>CG476a0a1621f5</t>
        </is>
      </c>
      <c r="E1143" t="inlineStr">
        <is>
          <t>Orange</t>
        </is>
      </c>
      <c r="K1143" t="n">
        <v>150</v>
      </c>
      <c r="M1143" t="inlineStr">
        <is>
          <t>yes</t>
        </is>
      </c>
      <c r="P1143" t="inlineStr">
        <is>
          <t>https://elitecosmeticspk.com/products/liquid-colors-water-based-for-diy-100ml-vibrant-easy-to-use</t>
        </is>
      </c>
    </row>
    <row r="1144">
      <c r="A1144" t="inlineStr">
        <is>
          <t>CCd77a9701c61a</t>
        </is>
      </c>
      <c r="B1144" t="inlineStr">
        <is>
          <t>CPfb39544860f0</t>
        </is>
      </c>
      <c r="C1144" t="inlineStr">
        <is>
          <t>49951696945468</t>
        </is>
      </c>
      <c r="D1144" t="inlineStr">
        <is>
          <t>CGa5712eff58a9</t>
        </is>
      </c>
      <c r="E1144" t="inlineStr">
        <is>
          <t>Lemon</t>
        </is>
      </c>
      <c r="K1144" t="n">
        <v>3250</v>
      </c>
      <c r="L1144" t="n">
        <v>2999</v>
      </c>
      <c r="M1144" t="inlineStr">
        <is>
          <t>yes</t>
        </is>
      </c>
      <c r="O1144" t="inlineStr">
        <is>
          <t>https://cdn.shopify.com/s/files/1/0732/4565/5356/files/Nair_Hair_Removal_Spray_UK_200ml.jpg?v=1748224076</t>
        </is>
      </c>
      <c r="P1144" t="inlineStr">
        <is>
          <t>https://elitecosmeticspk.com/products/nair-hair-removal-spray-uk-200ml-lemon-rose-variants</t>
        </is>
      </c>
      <c r="Q1144" t="n">
        <v>7.72</v>
      </c>
      <c r="R1144" t="inlineStr">
        <is>
          <t>8% Off</t>
        </is>
      </c>
      <c r="S1144" t="inlineStr">
        <is>
          <t>calculated_from_prices</t>
        </is>
      </c>
    </row>
    <row r="1145">
      <c r="A1145" t="inlineStr">
        <is>
          <t>CC0a0ec7b35176</t>
        </is>
      </c>
      <c r="B1145" t="inlineStr">
        <is>
          <t>CPfb39544860f0</t>
        </is>
      </c>
      <c r="C1145" t="inlineStr">
        <is>
          <t>49951696912700</t>
        </is>
      </c>
      <c r="D1145" t="inlineStr">
        <is>
          <t>CGa5712eff58a9</t>
        </is>
      </c>
      <c r="E1145" t="inlineStr">
        <is>
          <t>Rose</t>
        </is>
      </c>
      <c r="K1145" t="n">
        <v>3250</v>
      </c>
      <c r="L1145" t="n">
        <v>2999</v>
      </c>
      <c r="M1145" t="inlineStr">
        <is>
          <t>yes</t>
        </is>
      </c>
      <c r="O1145" t="inlineStr">
        <is>
          <t>https://cdn.shopify.com/s/files/1/0732/4565/5356/files/Nair-Rose-spray-480820px-1_1.png?v=1748224075</t>
        </is>
      </c>
      <c r="P1145" t="inlineStr">
        <is>
          <t>https://elitecosmeticspk.com/products/nair-hair-removal-spray-uk-200ml-lemon-rose-variants</t>
        </is>
      </c>
      <c r="Q1145" t="n">
        <v>7.72</v>
      </c>
      <c r="R1145" t="inlineStr">
        <is>
          <t>8% Off</t>
        </is>
      </c>
      <c r="S1145" t="inlineStr">
        <is>
          <t>calculated_from_prices</t>
        </is>
      </c>
    </row>
    <row r="1146">
      <c r="A1146" t="inlineStr">
        <is>
          <t>CCcbccd59834da</t>
        </is>
      </c>
      <c r="B1146" t="inlineStr">
        <is>
          <t>CPdf03d209a0a5</t>
        </is>
      </c>
      <c r="C1146" t="inlineStr">
        <is>
          <t>49941765554492</t>
        </is>
      </c>
      <c r="K1146" t="n">
        <v>2500</v>
      </c>
      <c r="L1146" t="n">
        <v>1999</v>
      </c>
      <c r="M1146" t="inlineStr">
        <is>
          <t>yes</t>
        </is>
      </c>
      <c r="P1146" t="inlineStr">
        <is>
          <t>https://elitecosmeticspk.com/products/soft-touch-nail-polish-remover-3-x-500ml</t>
        </is>
      </c>
      <c r="Q1146" t="n">
        <v>20.04</v>
      </c>
      <c r="R1146" t="inlineStr">
        <is>
          <t>20% Off</t>
        </is>
      </c>
      <c r="S1146" t="inlineStr">
        <is>
          <t>calculated_from_prices</t>
        </is>
      </c>
    </row>
    <row r="1147">
      <c r="A1147" t="inlineStr">
        <is>
          <t>CCfdd871fc04e9</t>
        </is>
      </c>
      <c r="B1147" t="inlineStr">
        <is>
          <t>CP8dae1658fba3</t>
        </is>
      </c>
      <c r="C1147" t="inlineStr">
        <is>
          <t>49941748973884</t>
        </is>
      </c>
      <c r="K1147" t="n">
        <v>350</v>
      </c>
      <c r="L1147" t="n">
        <v>299</v>
      </c>
      <c r="M1147" t="inlineStr">
        <is>
          <t>yes</t>
        </is>
      </c>
      <c r="P1147" t="inlineStr">
        <is>
          <t>https://elitecosmeticspk.com/products/husn-e-hoor-ubtan</t>
        </is>
      </c>
      <c r="Q1147" t="n">
        <v>14.57</v>
      </c>
      <c r="R1147" t="inlineStr">
        <is>
          <t>15% Off</t>
        </is>
      </c>
      <c r="S1147" t="inlineStr">
        <is>
          <t>calculated_from_prices</t>
        </is>
      </c>
    </row>
    <row r="1148">
      <c r="A1148" t="inlineStr">
        <is>
          <t>CCbd466e24c6f1</t>
        </is>
      </c>
      <c r="B1148" t="inlineStr">
        <is>
          <t>CP08acbc492dfa</t>
        </is>
      </c>
      <c r="C1148" t="inlineStr">
        <is>
          <t>49941744845116</t>
        </is>
      </c>
      <c r="K1148" t="n">
        <v>650</v>
      </c>
      <c r="L1148" t="n">
        <v>550</v>
      </c>
      <c r="M1148" t="inlineStr">
        <is>
          <t>yes</t>
        </is>
      </c>
      <c r="P1148" t="inlineStr">
        <is>
          <t>https://elitecosmeticspk.com/products/multani-mitti-parlor-pack-of-12-pieces</t>
        </is>
      </c>
      <c r="Q1148" t="n">
        <v>15.38</v>
      </c>
      <c r="R1148" t="inlineStr">
        <is>
          <t>15% Off</t>
        </is>
      </c>
      <c r="S1148" t="inlineStr">
        <is>
          <t>calculated_from_prices</t>
        </is>
      </c>
    </row>
    <row r="1149">
      <c r="A1149" t="inlineStr">
        <is>
          <t>CC0185b84da69a</t>
        </is>
      </c>
      <c r="B1149" t="inlineStr">
        <is>
          <t>CP6ca671ec3c55</t>
        </is>
      </c>
      <c r="C1149" t="inlineStr">
        <is>
          <t>49941740454204</t>
        </is>
      </c>
      <c r="K1149" t="n">
        <v>150</v>
      </c>
      <c r="L1149" t="n">
        <v>120</v>
      </c>
      <c r="M1149" t="inlineStr">
        <is>
          <t>yes</t>
        </is>
      </c>
      <c r="P1149" t="inlineStr">
        <is>
          <t>https://elitecosmeticspk.com/products/multani-mitti-parlor-pack</t>
        </is>
      </c>
      <c r="Q1149" t="n">
        <v>20</v>
      </c>
      <c r="R1149" t="inlineStr">
        <is>
          <t>20% Off</t>
        </is>
      </c>
      <c r="S1149" t="inlineStr">
        <is>
          <t>calculated_from_prices</t>
        </is>
      </c>
    </row>
    <row r="1150">
      <c r="A1150" t="inlineStr">
        <is>
          <t>CC7b67100d82a0</t>
        </is>
      </c>
      <c r="B1150" t="inlineStr">
        <is>
          <t>CP610345e59a74</t>
        </is>
      </c>
      <c r="C1150" t="inlineStr">
        <is>
          <t>49941737308476</t>
        </is>
      </c>
      <c r="K1150" t="n">
        <v>349</v>
      </c>
      <c r="L1150" t="n">
        <v>299</v>
      </c>
      <c r="M1150" t="inlineStr">
        <is>
          <t>yes</t>
        </is>
      </c>
      <c r="P1150" t="inlineStr">
        <is>
          <t>https://elitecosmeticspk.com/products/miss-rose-gel-eyeliner</t>
        </is>
      </c>
      <c r="Q1150" t="n">
        <v>14.33</v>
      </c>
      <c r="R1150" t="inlineStr">
        <is>
          <t>14% Off</t>
        </is>
      </c>
      <c r="S1150" t="inlineStr">
        <is>
          <t>calculated_from_prices</t>
        </is>
      </c>
    </row>
    <row r="1151">
      <c r="A1151" t="inlineStr">
        <is>
          <t>CCbdf5da405502</t>
        </is>
      </c>
      <c r="B1151" t="inlineStr">
        <is>
          <t>CP9c2e151190ce</t>
        </is>
      </c>
      <c r="C1151" t="inlineStr">
        <is>
          <t>49941569995068</t>
        </is>
      </c>
      <c r="K1151" t="n">
        <v>999</v>
      </c>
      <c r="L1151" t="n">
        <v>650</v>
      </c>
      <c r="M1151" t="inlineStr">
        <is>
          <t>yes</t>
        </is>
      </c>
      <c r="P1151" t="inlineStr">
        <is>
          <t>https://elitecosmeticspk.com/products/bob-mascara-velvet-black</t>
        </is>
      </c>
      <c r="Q1151" t="n">
        <v>34.93</v>
      </c>
      <c r="R1151" t="inlineStr">
        <is>
          <t>35% Off</t>
        </is>
      </c>
      <c r="S1151" t="inlineStr">
        <is>
          <t>calculated_from_prices</t>
        </is>
      </c>
    </row>
    <row r="1152">
      <c r="A1152" t="inlineStr">
        <is>
          <t>CC23b9233315be</t>
        </is>
      </c>
      <c r="B1152" t="inlineStr">
        <is>
          <t>CP67657b6636ae</t>
        </is>
      </c>
      <c r="C1152" t="inlineStr">
        <is>
          <t>49939454558524</t>
        </is>
      </c>
      <c r="D1152" t="inlineStr">
        <is>
          <t>CG6bf450bd289b</t>
        </is>
      </c>
      <c r="E1152" t="inlineStr">
        <is>
          <t>50ml</t>
        </is>
      </c>
      <c r="K1152" t="n">
        <v>275</v>
      </c>
      <c r="L1152" t="n">
        <v>249</v>
      </c>
      <c r="M1152" t="inlineStr">
        <is>
          <t>yes</t>
        </is>
      </c>
      <c r="P1152" t="inlineStr">
        <is>
          <t>https://elitecosmeticspk.com/products/golden-pearl-oil-control-face-wash-balanced-and-fresh-skin</t>
        </is>
      </c>
      <c r="Q1152" t="n">
        <v>9.449999999999999</v>
      </c>
      <c r="R1152" t="inlineStr">
        <is>
          <t>9% Off</t>
        </is>
      </c>
      <c r="S1152" t="inlineStr">
        <is>
          <t>calculated_from_prices</t>
        </is>
      </c>
    </row>
    <row r="1153">
      <c r="A1153" t="inlineStr">
        <is>
          <t>CC50969557b58c</t>
        </is>
      </c>
      <c r="B1153" t="inlineStr">
        <is>
          <t>CP67657b6636ae</t>
        </is>
      </c>
      <c r="C1153" t="inlineStr">
        <is>
          <t>49939454591292</t>
        </is>
      </c>
      <c r="D1153" t="inlineStr">
        <is>
          <t>CG6bf450bd289b</t>
        </is>
      </c>
      <c r="E1153" t="inlineStr">
        <is>
          <t>100ml</t>
        </is>
      </c>
      <c r="K1153" t="n">
        <v>500</v>
      </c>
      <c r="L1153" t="n">
        <v>449</v>
      </c>
      <c r="M1153" t="inlineStr">
        <is>
          <t>yes</t>
        </is>
      </c>
      <c r="P1153" t="inlineStr">
        <is>
          <t>https://elitecosmeticspk.com/products/golden-pearl-oil-control-face-wash-balanced-and-fresh-skin</t>
        </is>
      </c>
      <c r="Q1153" t="n">
        <v>10.2</v>
      </c>
      <c r="R1153" t="inlineStr">
        <is>
          <t>10% Off</t>
        </is>
      </c>
      <c r="S1153" t="inlineStr">
        <is>
          <t>calculated_from_prices</t>
        </is>
      </c>
    </row>
    <row r="1154">
      <c r="A1154" t="inlineStr">
        <is>
          <t>CC6788d78d4de8</t>
        </is>
      </c>
      <c r="B1154" t="inlineStr">
        <is>
          <t>CP563af81a2439</t>
        </is>
      </c>
      <c r="C1154" t="inlineStr">
        <is>
          <t>49939443712316</t>
        </is>
      </c>
      <c r="D1154" t="inlineStr">
        <is>
          <t>CG74d9f90bfd66</t>
        </is>
      </c>
      <c r="E1154" t="inlineStr">
        <is>
          <t>50ml</t>
        </is>
      </c>
      <c r="K1154" t="n">
        <v>275</v>
      </c>
      <c r="L1154" t="n">
        <v>249</v>
      </c>
      <c r="M1154" t="inlineStr">
        <is>
          <t>yes</t>
        </is>
      </c>
      <c r="P1154" t="inlineStr">
        <is>
          <t>https://elitecosmeticspk.com/products/golden-pearl-neem-face-wash-purify-and-refresh-your-skin</t>
        </is>
      </c>
      <c r="Q1154" t="n">
        <v>9.449999999999999</v>
      </c>
      <c r="R1154" t="inlineStr">
        <is>
          <t>9% Off</t>
        </is>
      </c>
      <c r="S1154" t="inlineStr">
        <is>
          <t>calculated_from_prices</t>
        </is>
      </c>
    </row>
    <row r="1155">
      <c r="A1155" t="inlineStr">
        <is>
          <t>CC5ff3dfbb4605</t>
        </is>
      </c>
      <c r="B1155" t="inlineStr">
        <is>
          <t>CP563af81a2439</t>
        </is>
      </c>
      <c r="C1155" t="inlineStr">
        <is>
          <t>49939443745084</t>
        </is>
      </c>
      <c r="D1155" t="inlineStr">
        <is>
          <t>CG74d9f90bfd66</t>
        </is>
      </c>
      <c r="E1155" t="inlineStr">
        <is>
          <t>100ml</t>
        </is>
      </c>
      <c r="K1155" t="n">
        <v>500</v>
      </c>
      <c r="L1155" t="n">
        <v>449</v>
      </c>
      <c r="M1155" t="inlineStr">
        <is>
          <t>yes</t>
        </is>
      </c>
      <c r="P1155" t="inlineStr">
        <is>
          <t>https://elitecosmeticspk.com/products/golden-pearl-neem-face-wash-purify-and-refresh-your-skin</t>
        </is>
      </c>
      <c r="Q1155" t="n">
        <v>10.2</v>
      </c>
      <c r="R1155" t="inlineStr">
        <is>
          <t>10% Off</t>
        </is>
      </c>
      <c r="S1155" t="inlineStr">
        <is>
          <t>calculated_from_prices</t>
        </is>
      </c>
    </row>
    <row r="1156">
      <c r="A1156" t="inlineStr">
        <is>
          <t>CC27b4ac359729</t>
        </is>
      </c>
      <c r="B1156" t="inlineStr">
        <is>
          <t>CP39cbcfc481ee</t>
        </is>
      </c>
      <c r="C1156" t="inlineStr">
        <is>
          <t>49939429097788</t>
        </is>
      </c>
      <c r="D1156" t="inlineStr">
        <is>
          <t>CG43f301633485</t>
        </is>
      </c>
      <c r="E1156" t="inlineStr">
        <is>
          <t>50ml</t>
        </is>
      </c>
      <c r="K1156" t="n">
        <v>275</v>
      </c>
      <c r="L1156" t="n">
        <v>249</v>
      </c>
      <c r="M1156" t="inlineStr">
        <is>
          <t>yes</t>
        </is>
      </c>
      <c r="P1156" t="inlineStr">
        <is>
          <t>https://elitecosmeticspk.com/products/golden-pearl-men-face-wash-ultimate-cleansing-for-men</t>
        </is>
      </c>
      <c r="Q1156" t="n">
        <v>9.449999999999999</v>
      </c>
      <c r="R1156" t="inlineStr">
        <is>
          <t>9% Off</t>
        </is>
      </c>
      <c r="S1156" t="inlineStr">
        <is>
          <t>calculated_from_prices</t>
        </is>
      </c>
    </row>
    <row r="1157">
      <c r="A1157" t="inlineStr">
        <is>
          <t>CCbfc2dfb49d4e</t>
        </is>
      </c>
      <c r="B1157" t="inlineStr">
        <is>
          <t>CP39cbcfc481ee</t>
        </is>
      </c>
      <c r="C1157" t="inlineStr">
        <is>
          <t>49939429130556</t>
        </is>
      </c>
      <c r="D1157" t="inlineStr">
        <is>
          <t>CG43f301633485</t>
        </is>
      </c>
      <c r="E1157" t="inlineStr">
        <is>
          <t>100ml</t>
        </is>
      </c>
      <c r="K1157" t="n">
        <v>500</v>
      </c>
      <c r="L1157" t="n">
        <v>449</v>
      </c>
      <c r="M1157" t="inlineStr">
        <is>
          <t>yes</t>
        </is>
      </c>
      <c r="P1157" t="inlineStr">
        <is>
          <t>https://elitecosmeticspk.com/products/golden-pearl-men-face-wash-ultimate-cleansing-for-men</t>
        </is>
      </c>
      <c r="Q1157" t="n">
        <v>10.2</v>
      </c>
      <c r="R1157" t="inlineStr">
        <is>
          <t>10% Off</t>
        </is>
      </c>
      <c r="S1157" t="inlineStr">
        <is>
          <t>calculated_from_prices</t>
        </is>
      </c>
    </row>
    <row r="1158">
      <c r="A1158" t="inlineStr">
        <is>
          <t>CCecb961d28d17</t>
        </is>
      </c>
      <c r="B1158" t="inlineStr">
        <is>
          <t>CP23ade0f39d8d</t>
        </is>
      </c>
      <c r="C1158" t="inlineStr">
        <is>
          <t>49939416383804</t>
        </is>
      </c>
      <c r="K1158" t="n">
        <v>220</v>
      </c>
      <c r="L1158" t="n">
        <v>150</v>
      </c>
      <c r="M1158" t="inlineStr">
        <is>
          <t>yes</t>
        </is>
      </c>
      <c r="P1158" t="inlineStr">
        <is>
          <t>https://elitecosmeticspk.com/products/golden-pearl-glow-boosting-serum-radiant-skin-transformation</t>
        </is>
      </c>
      <c r="Q1158" t="n">
        <v>31.82</v>
      </c>
      <c r="R1158" t="inlineStr">
        <is>
          <t>32% Off</t>
        </is>
      </c>
      <c r="S1158" t="inlineStr">
        <is>
          <t>calculated_from_prices</t>
        </is>
      </c>
    </row>
    <row r="1159">
      <c r="A1159" t="inlineStr">
        <is>
          <t>CC40c9502afa8b</t>
        </is>
      </c>
      <c r="B1159" t="inlineStr">
        <is>
          <t>CPccbb7f59c500</t>
        </is>
      </c>
      <c r="C1159" t="inlineStr">
        <is>
          <t>49939398361404</t>
        </is>
      </c>
      <c r="K1159" t="n">
        <v>420</v>
      </c>
      <c r="L1159" t="n">
        <v>360</v>
      </c>
      <c r="M1159" t="inlineStr">
        <is>
          <t>yes</t>
        </is>
      </c>
      <c r="P1159" t="inlineStr">
        <is>
          <t>https://elitecosmeticspk.com/products/golden-pearl-cream-ultimate-hydration-and-radiance</t>
        </is>
      </c>
      <c r="Q1159" t="n">
        <v>14.29</v>
      </c>
      <c r="R1159" t="inlineStr">
        <is>
          <t>14% Off</t>
        </is>
      </c>
      <c r="S1159" t="inlineStr">
        <is>
          <t>calculated_from_prices</t>
        </is>
      </c>
    </row>
    <row r="1160">
      <c r="A1160" t="inlineStr">
        <is>
          <t>CC1290215456a8</t>
        </is>
      </c>
      <c r="B1160" t="inlineStr">
        <is>
          <t>CP16d3a48d10dd</t>
        </is>
      </c>
      <c r="C1160" t="inlineStr">
        <is>
          <t>49939391283516</t>
        </is>
      </c>
      <c r="K1160" t="n">
        <v>330</v>
      </c>
      <c r="L1160" t="n">
        <v>280</v>
      </c>
      <c r="M1160" t="inlineStr">
        <is>
          <t>yes</t>
        </is>
      </c>
      <c r="P1160" t="inlineStr">
        <is>
          <t>https://elitecosmeticspk.com/products/golden-pearl-fruity-urgent-facial-75ml-instant-glow-with-a-burst-of-fruity-freshness</t>
        </is>
      </c>
      <c r="Q1160" t="n">
        <v>15.15</v>
      </c>
      <c r="R1160" t="inlineStr">
        <is>
          <t>15% Off</t>
        </is>
      </c>
      <c r="S1160" t="inlineStr">
        <is>
          <t>calculated_from_prices</t>
        </is>
      </c>
    </row>
    <row r="1161">
      <c r="A1161" t="inlineStr">
        <is>
          <t>CC731bb166f0fa</t>
        </is>
      </c>
      <c r="B1161" t="inlineStr">
        <is>
          <t>CPd07a5c686268</t>
        </is>
      </c>
      <c r="C1161" t="inlineStr">
        <is>
          <t>49939385745724</t>
        </is>
      </c>
      <c r="K1161" t="n">
        <v>330</v>
      </c>
      <c r="L1161" t="n">
        <v>280</v>
      </c>
      <c r="M1161" t="inlineStr">
        <is>
          <t>yes</t>
        </is>
      </c>
      <c r="P1161" t="inlineStr">
        <is>
          <t>https://elitecosmeticspk.com/products/golden-pearl-urgent-facial-75ml-instant-radiance-and-revitalization</t>
        </is>
      </c>
      <c r="Q1161" t="n">
        <v>15.15</v>
      </c>
      <c r="R1161" t="inlineStr">
        <is>
          <t>15% Off</t>
        </is>
      </c>
      <c r="S1161" t="inlineStr">
        <is>
          <t>calculated_from_prices</t>
        </is>
      </c>
    </row>
    <row r="1162">
      <c r="A1162" t="inlineStr">
        <is>
          <t>CCd421ff4ff2f0</t>
        </is>
      </c>
      <c r="B1162" t="inlineStr">
        <is>
          <t>CP32c158b4cce8</t>
        </is>
      </c>
      <c r="C1162" t="inlineStr">
        <is>
          <t>49939380666684</t>
        </is>
      </c>
      <c r="K1162" t="n">
        <v>330</v>
      </c>
      <c r="M1162" t="inlineStr">
        <is>
          <t>yes</t>
        </is>
      </c>
      <c r="P1162" t="inlineStr">
        <is>
          <t>https://elitecosmeticspk.com/products/golden-pearl-hello-hair-egg-protein-shampoo-conditioner-180ml</t>
        </is>
      </c>
    </row>
    <row r="1163">
      <c r="A1163" t="inlineStr">
        <is>
          <t>CC5a75489f7984</t>
        </is>
      </c>
      <c r="B1163" t="inlineStr">
        <is>
          <t>CP348fe4ed2fb8</t>
        </is>
      </c>
      <c r="C1163" t="inlineStr">
        <is>
          <t>49939377324348</t>
        </is>
      </c>
      <c r="K1163" t="n">
        <v>330</v>
      </c>
      <c r="M1163" t="inlineStr">
        <is>
          <t>yes</t>
        </is>
      </c>
      <c r="P1163" t="inlineStr">
        <is>
          <t>https://elitecosmeticspk.com/products/hello-hair-daily-moisturizing-shampoo-180ml-nourishing-hydration-for-everyday-care</t>
        </is>
      </c>
    </row>
    <row r="1164">
      <c r="A1164" t="inlineStr">
        <is>
          <t>CCbe16a464b3ed</t>
        </is>
      </c>
      <c r="B1164" t="inlineStr">
        <is>
          <t>CP4c8cfb9d8263</t>
        </is>
      </c>
      <c r="C1164" t="inlineStr">
        <is>
          <t>49939376013628</t>
        </is>
      </c>
      <c r="K1164" t="n">
        <v>330</v>
      </c>
      <c r="M1164" t="inlineStr">
        <is>
          <t>yes</t>
        </is>
      </c>
      <c r="P1164" t="inlineStr">
        <is>
          <t>https://elitecosmeticspk.com/products/hello-hair-anti-dandruff-shampoo-180ml-effective-solution-for-flake-free-hair</t>
        </is>
      </c>
    </row>
    <row r="1165">
      <c r="A1165" t="inlineStr">
        <is>
          <t>CC9b5d025695aa</t>
        </is>
      </c>
      <c r="B1165" t="inlineStr">
        <is>
          <t>CP330d6e6b900a</t>
        </is>
      </c>
      <c r="C1165" t="inlineStr">
        <is>
          <t>49939102171452</t>
        </is>
      </c>
      <c r="K1165" t="n">
        <v>999</v>
      </c>
      <c r="L1165" t="n">
        <v>750</v>
      </c>
      <c r="M1165" t="inlineStr">
        <is>
          <t>yes</t>
        </is>
      </c>
      <c r="P1165" t="inlineStr">
        <is>
          <t>https://elitecosmeticspk.com/products/bn-blush-romantic-party-palette</t>
        </is>
      </c>
      <c r="Q1165" t="n">
        <v>24.92</v>
      </c>
      <c r="R1165" t="inlineStr">
        <is>
          <t>25% Off</t>
        </is>
      </c>
      <c r="S1165" t="inlineStr">
        <is>
          <t>calculated_from_prices</t>
        </is>
      </c>
    </row>
    <row r="1166">
      <c r="A1166" t="inlineStr">
        <is>
          <t>CCfcbf058a2a7f</t>
        </is>
      </c>
      <c r="B1166" t="inlineStr">
        <is>
          <t>CP80f4910f4578</t>
        </is>
      </c>
      <c r="C1166" t="inlineStr">
        <is>
          <t>49939101614396</t>
        </is>
      </c>
      <c r="K1166" t="n">
        <v>650</v>
      </c>
      <c r="L1166" t="n">
        <v>499</v>
      </c>
      <c r="M1166" t="inlineStr">
        <is>
          <t>yes</t>
        </is>
      </c>
      <c r="P1166" t="inlineStr">
        <is>
          <t>https://elitecosmeticspk.com/products/msyahd-blush-3-in-1-palette-terracotta</t>
        </is>
      </c>
      <c r="Q1166" t="n">
        <v>23.23</v>
      </c>
      <c r="R1166" t="inlineStr">
        <is>
          <t>23% Off</t>
        </is>
      </c>
      <c r="S1166" t="inlineStr">
        <is>
          <t>calculated_from_prices</t>
        </is>
      </c>
    </row>
    <row r="1167">
      <c r="A1167" t="inlineStr">
        <is>
          <t>CC1556d2636da4</t>
        </is>
      </c>
      <c r="B1167" t="inlineStr">
        <is>
          <t>CP9f99e188b27d</t>
        </is>
      </c>
      <c r="C1167" t="inlineStr">
        <is>
          <t>49939101090108</t>
        </is>
      </c>
      <c r="K1167" t="n">
        <v>650</v>
      </c>
      <c r="L1167" t="n">
        <v>499</v>
      </c>
      <c r="M1167" t="inlineStr">
        <is>
          <t>yes</t>
        </is>
      </c>
      <c r="P1167" t="inlineStr">
        <is>
          <t>https://elitecosmeticspk.com/products/msyahd-highlighter-palette</t>
        </is>
      </c>
      <c r="Q1167" t="n">
        <v>23.23</v>
      </c>
      <c r="R1167" t="inlineStr">
        <is>
          <t>23% Off</t>
        </is>
      </c>
      <c r="S1167" t="inlineStr">
        <is>
          <t>calculated_from_prices</t>
        </is>
      </c>
    </row>
    <row r="1168">
      <c r="A1168" t="inlineStr">
        <is>
          <t>CC357485c9630b</t>
        </is>
      </c>
      <c r="B1168" t="inlineStr">
        <is>
          <t>CP0bc7b5d890d8</t>
        </is>
      </c>
      <c r="C1168" t="inlineStr">
        <is>
          <t>49939100565820</t>
        </is>
      </c>
      <c r="K1168" t="n">
        <v>999</v>
      </c>
      <c r="L1168" t="n">
        <v>650</v>
      </c>
      <c r="M1168" t="inlineStr">
        <is>
          <t>yes</t>
        </is>
      </c>
      <c r="P1168" t="inlineStr">
        <is>
          <t>https://elitecosmeticspk.com/products/romantic-color-face-sculpture-palette</t>
        </is>
      </c>
      <c r="Q1168" t="n">
        <v>34.93</v>
      </c>
      <c r="R1168" t="inlineStr">
        <is>
          <t>35% Off</t>
        </is>
      </c>
      <c r="S1168" t="inlineStr">
        <is>
          <t>calculated_from_prices</t>
        </is>
      </c>
    </row>
    <row r="1169">
      <c r="A1169" t="inlineStr">
        <is>
          <t>CC8576880f58e9</t>
        </is>
      </c>
      <c r="B1169" t="inlineStr">
        <is>
          <t>CP66d754ca8326</t>
        </is>
      </c>
      <c r="C1169" t="inlineStr">
        <is>
          <t>49939099353404</t>
        </is>
      </c>
      <c r="K1169" t="n">
        <v>1050</v>
      </c>
      <c r="L1169" t="n">
        <v>899</v>
      </c>
      <c r="M1169" t="inlineStr">
        <is>
          <t>yes</t>
        </is>
      </c>
      <c r="P1169" t="inlineStr">
        <is>
          <t>https://elitecosmeticspk.com/products/miss-rose-palette</t>
        </is>
      </c>
      <c r="Q1169" t="n">
        <v>14.38</v>
      </c>
      <c r="R1169" t="inlineStr">
        <is>
          <t>14% Off</t>
        </is>
      </c>
      <c r="S1169" t="inlineStr">
        <is>
          <t>calculated_from_prices</t>
        </is>
      </c>
    </row>
    <row r="1170">
      <c r="A1170" t="inlineStr">
        <is>
          <t>CC501bf657b718</t>
        </is>
      </c>
      <c r="B1170" t="inlineStr">
        <is>
          <t>CPaacff31fc1f1</t>
        </is>
      </c>
      <c r="C1170" t="inlineStr">
        <is>
          <t>49939098599740</t>
        </is>
      </c>
      <c r="K1170" t="n">
        <v>850</v>
      </c>
      <c r="L1170" t="n">
        <v>650</v>
      </c>
      <c r="M1170" t="inlineStr">
        <is>
          <t>yes</t>
        </is>
      </c>
      <c r="P1170" t="inlineStr">
        <is>
          <t>https://elitecosmeticspk.com/products/romantic-color-blush-3-in-1-palette</t>
        </is>
      </c>
      <c r="Q1170" t="n">
        <v>23.53</v>
      </c>
      <c r="R1170" t="inlineStr">
        <is>
          <t>24% Off</t>
        </is>
      </c>
      <c r="S1170" t="inlineStr">
        <is>
          <t>calculated_from_prices</t>
        </is>
      </c>
    </row>
    <row r="1171">
      <c r="A1171" t="inlineStr">
        <is>
          <t>CC7b968a447919</t>
        </is>
      </c>
      <c r="B1171" t="inlineStr">
        <is>
          <t>CPf5b651035c3d</t>
        </is>
      </c>
      <c r="C1171" t="inlineStr">
        <is>
          <t>49939097780540</t>
        </is>
      </c>
      <c r="K1171" t="n">
        <v>1250</v>
      </c>
      <c r="L1171" t="n">
        <v>999</v>
      </c>
      <c r="M1171" t="inlineStr">
        <is>
          <t>yes</t>
        </is>
      </c>
      <c r="P1171" t="inlineStr">
        <is>
          <t>https://elitecosmeticspk.com/products/seven-cool-highlighter-palette</t>
        </is>
      </c>
      <c r="Q1171" t="n">
        <v>20.08</v>
      </c>
      <c r="R1171" t="inlineStr">
        <is>
          <t>20% Off</t>
        </is>
      </c>
      <c r="S1171" t="inlineStr">
        <is>
          <t>calculated_from_prices</t>
        </is>
      </c>
    </row>
    <row r="1172">
      <c r="A1172" t="inlineStr">
        <is>
          <t>CC143eb6cc5db6</t>
        </is>
      </c>
      <c r="B1172" t="inlineStr">
        <is>
          <t>CP01528aab4f3f</t>
        </is>
      </c>
      <c r="C1172" t="inlineStr">
        <is>
          <t>49939097157948</t>
        </is>
      </c>
      <c r="K1172" t="n">
        <v>1199</v>
      </c>
      <c r="L1172" t="n">
        <v>899</v>
      </c>
      <c r="M1172" t="inlineStr">
        <is>
          <t>yes</t>
        </is>
      </c>
      <c r="P1172" t="inlineStr">
        <is>
          <t>https://elitecosmeticspk.com/products/fantasy-contour-palette-1</t>
        </is>
      </c>
      <c r="Q1172" t="n">
        <v>25.02</v>
      </c>
      <c r="R1172" t="inlineStr">
        <is>
          <t>25% Off</t>
        </is>
      </c>
      <c r="S1172" t="inlineStr">
        <is>
          <t>calculated_from_prices</t>
        </is>
      </c>
    </row>
    <row r="1173">
      <c r="A1173" t="inlineStr">
        <is>
          <t>CCd8a3c02e45db</t>
        </is>
      </c>
      <c r="B1173" t="inlineStr">
        <is>
          <t>CP0bc24472e222</t>
        </is>
      </c>
      <c r="C1173" t="inlineStr">
        <is>
          <t>49939096076604</t>
        </is>
      </c>
      <c r="K1173" t="n">
        <v>750</v>
      </c>
      <c r="L1173" t="n">
        <v>499</v>
      </c>
      <c r="M1173" t="inlineStr">
        <is>
          <t>yes</t>
        </is>
      </c>
      <c r="P1173" t="inlineStr">
        <is>
          <t>https://elitecosmeticspk.com/products/eyeshadow-palette-beautiful-shades</t>
        </is>
      </c>
      <c r="Q1173" t="n">
        <v>33.47</v>
      </c>
      <c r="R1173" t="inlineStr">
        <is>
          <t>33% Off</t>
        </is>
      </c>
      <c r="S1173" t="inlineStr">
        <is>
          <t>calculated_from_prices</t>
        </is>
      </c>
    </row>
    <row r="1174">
      <c r="A1174" t="inlineStr">
        <is>
          <t>CCe00410c9d92c</t>
        </is>
      </c>
      <c r="B1174" t="inlineStr">
        <is>
          <t>CPc56d0d99fc5d</t>
        </is>
      </c>
      <c r="C1174" t="inlineStr">
        <is>
          <t>49939094339900</t>
        </is>
      </c>
      <c r="K1174" t="n">
        <v>750</v>
      </c>
      <c r="L1174" t="n">
        <v>499</v>
      </c>
      <c r="M1174" t="inlineStr">
        <is>
          <t>yes</t>
        </is>
      </c>
      <c r="P1174" t="inlineStr">
        <is>
          <t>https://elitecosmeticspk.com/products/eyeshadow-palette-glitter-shades</t>
        </is>
      </c>
      <c r="Q1174" t="n">
        <v>33.47</v>
      </c>
      <c r="R1174" t="inlineStr">
        <is>
          <t>33% Off</t>
        </is>
      </c>
      <c r="S1174" t="inlineStr">
        <is>
          <t>calculated_from_prices</t>
        </is>
      </c>
    </row>
    <row r="1175">
      <c r="A1175" t="inlineStr">
        <is>
          <t>CC80521f36b8ac</t>
        </is>
      </c>
      <c r="B1175" t="inlineStr">
        <is>
          <t>CPef117a8b42ec</t>
        </is>
      </c>
      <c r="C1175" t="inlineStr">
        <is>
          <t>49936463987004</t>
        </is>
      </c>
      <c r="K1175" t="n">
        <v>1699</v>
      </c>
      <c r="L1175" t="n">
        <v>1250</v>
      </c>
      <c r="M1175" t="inlineStr">
        <is>
          <t>yes</t>
        </is>
      </c>
      <c r="P1175" t="inlineStr">
        <is>
          <t>https://elitecosmeticspk.com/products/dove-face-wash-pump-japan</t>
        </is>
      </c>
      <c r="Q1175" t="n">
        <v>26.43</v>
      </c>
      <c r="R1175" t="inlineStr">
        <is>
          <t>26% Off</t>
        </is>
      </c>
      <c r="S1175" t="inlineStr">
        <is>
          <t>calculated_from_prices</t>
        </is>
      </c>
    </row>
    <row r="1176">
      <c r="A1176" t="inlineStr">
        <is>
          <t>CC83343716dd0d</t>
        </is>
      </c>
      <c r="B1176" t="inlineStr">
        <is>
          <t>CPf6f572ba58ec</t>
        </is>
      </c>
      <c r="C1176" t="inlineStr">
        <is>
          <t>49936164127036</t>
        </is>
      </c>
      <c r="K1176" t="n">
        <v>3000</v>
      </c>
      <c r="L1176" t="n">
        <v>2499</v>
      </c>
      <c r="M1176" t="inlineStr">
        <is>
          <t>yes</t>
        </is>
      </c>
      <c r="P1176" t="inlineStr">
        <is>
          <t>https://elitecosmeticspk.com/products/olay-facial-kit</t>
        </is>
      </c>
      <c r="Q1176" t="n">
        <v>16.7</v>
      </c>
      <c r="R1176" t="inlineStr">
        <is>
          <t>17% Off</t>
        </is>
      </c>
      <c r="S1176" t="inlineStr">
        <is>
          <t>calculated_from_prices</t>
        </is>
      </c>
    </row>
    <row r="1177">
      <c r="A1177" t="inlineStr">
        <is>
          <t>CCe2edd8a372e7</t>
        </is>
      </c>
      <c r="B1177" t="inlineStr">
        <is>
          <t>CP1c39f7770518</t>
        </is>
      </c>
      <c r="C1177" t="inlineStr">
        <is>
          <t>49936352411964</t>
        </is>
      </c>
      <c r="D1177" t="inlineStr">
        <is>
          <t>CG68276e2034f0</t>
        </is>
      </c>
      <c r="E1177" t="inlineStr">
        <is>
          <t>Copper</t>
        </is>
      </c>
      <c r="K1177" t="n">
        <v>449</v>
      </c>
      <c r="L1177" t="n">
        <v>399</v>
      </c>
      <c r="M1177" t="inlineStr">
        <is>
          <t>yes</t>
        </is>
      </c>
      <c r="O1177" t="inlineStr">
        <is>
          <t>https://cdn.shopify.com/s/files/1/0732/4565/5356/files/Color_Institute_Eye_Shade_Shimmer_Paint_-_Radiant_Long-Lasting_Eye_Color_-_-2425110.png?v=1736546369</t>
        </is>
      </c>
      <c r="P1177" t="inlineStr">
        <is>
          <t>https://elitecosmeticspk.com/products/color-institute-eye-shade-shimmer-paint</t>
        </is>
      </c>
      <c r="Q1177" t="n">
        <v>11.14</v>
      </c>
      <c r="R1177" t="inlineStr">
        <is>
          <t>11% Off</t>
        </is>
      </c>
      <c r="S1177" t="inlineStr">
        <is>
          <t>calculated_from_prices</t>
        </is>
      </c>
    </row>
    <row r="1178">
      <c r="A1178" t="inlineStr">
        <is>
          <t>CCc2873bab00bb</t>
        </is>
      </c>
      <c r="B1178" t="inlineStr">
        <is>
          <t>CP1c39f7770518</t>
        </is>
      </c>
      <c r="C1178" t="inlineStr">
        <is>
          <t>49936352444732</t>
        </is>
      </c>
      <c r="D1178" t="inlineStr">
        <is>
          <t>CG68276e2034f0</t>
        </is>
      </c>
      <c r="E1178" t="inlineStr">
        <is>
          <t>Gold</t>
        </is>
      </c>
      <c r="K1178" t="n">
        <v>449</v>
      </c>
      <c r="L1178" t="n">
        <v>399</v>
      </c>
      <c r="M1178" t="inlineStr">
        <is>
          <t>yes</t>
        </is>
      </c>
      <c r="O1178" t="inlineStr">
        <is>
          <t>https://cdn.shopify.com/s/files/1/0732/4565/5356/files/Color_Institute_Eye_Shade_Shimmer_Paint_-_Radiant_Long-Lasting_Eye_Color_-_-2425124.png?v=1736546375</t>
        </is>
      </c>
      <c r="P1178" t="inlineStr">
        <is>
          <t>https://elitecosmeticspk.com/products/color-institute-eye-shade-shimmer-paint</t>
        </is>
      </c>
      <c r="Q1178" t="n">
        <v>11.14</v>
      </c>
      <c r="R1178" t="inlineStr">
        <is>
          <t>11% Off</t>
        </is>
      </c>
      <c r="S1178" t="inlineStr">
        <is>
          <t>calculated_from_prices</t>
        </is>
      </c>
    </row>
    <row r="1179">
      <c r="A1179" t="inlineStr">
        <is>
          <t>CC686cb9447866</t>
        </is>
      </c>
      <c r="B1179" t="inlineStr">
        <is>
          <t>CP1c39f7770518</t>
        </is>
      </c>
      <c r="C1179" t="inlineStr">
        <is>
          <t>49936352477500</t>
        </is>
      </c>
      <c r="D1179" t="inlineStr">
        <is>
          <t>CG68276e2034f0</t>
        </is>
      </c>
      <c r="E1179" t="inlineStr">
        <is>
          <t>Silver</t>
        </is>
      </c>
      <c r="K1179" t="n">
        <v>449</v>
      </c>
      <c r="L1179" t="n">
        <v>399</v>
      </c>
      <c r="M1179" t="inlineStr">
        <is>
          <t>yes</t>
        </is>
      </c>
      <c r="O1179" t="inlineStr">
        <is>
          <t>https://cdn.shopify.com/s/files/1/0732/4565/5356/files/Color_Institute_Eye_Shade_Shimmer_Paint_-_Radiant_Long-Lasting_Eye_Color_-_-2425136.png?v=1736546378</t>
        </is>
      </c>
      <c r="P1179" t="inlineStr">
        <is>
          <t>https://elitecosmeticspk.com/products/color-institute-eye-shade-shimmer-paint</t>
        </is>
      </c>
      <c r="Q1179" t="n">
        <v>11.14</v>
      </c>
      <c r="R1179" t="inlineStr">
        <is>
          <t>11% Off</t>
        </is>
      </c>
      <c r="S1179" t="inlineStr">
        <is>
          <t>calculated_from_prices</t>
        </is>
      </c>
    </row>
    <row r="1180">
      <c r="A1180" t="inlineStr">
        <is>
          <t>CCd44225f3c532</t>
        </is>
      </c>
      <c r="B1180" t="inlineStr">
        <is>
          <t>CP7bf70bbfefd1</t>
        </is>
      </c>
      <c r="C1180" t="inlineStr">
        <is>
          <t>49936205381948</t>
        </is>
      </c>
      <c r="K1180" t="n">
        <v>300</v>
      </c>
      <c r="L1180" t="n">
        <v>250</v>
      </c>
      <c r="M1180" t="inlineStr">
        <is>
          <t>yes</t>
        </is>
      </c>
      <c r="P1180" t="inlineStr">
        <is>
          <t>https://elitecosmeticspk.com/products/5-in-1-lipstick-versatile-beauty-essential</t>
        </is>
      </c>
      <c r="Q1180" t="n">
        <v>16.67</v>
      </c>
      <c r="R1180" t="inlineStr">
        <is>
          <t>17% Off</t>
        </is>
      </c>
      <c r="S1180" t="inlineStr">
        <is>
          <t>calculated_from_prices</t>
        </is>
      </c>
    </row>
    <row r="1181">
      <c r="A1181" t="inlineStr">
        <is>
          <t>CCd1d8f283d762</t>
        </is>
      </c>
      <c r="B1181" t="inlineStr">
        <is>
          <t>CP09064b7f5a7c</t>
        </is>
      </c>
      <c r="C1181" t="inlineStr">
        <is>
          <t>49936204857660</t>
        </is>
      </c>
      <c r="K1181" t="n">
        <v>860</v>
      </c>
      <c r="L1181" t="n">
        <v>650</v>
      </c>
      <c r="M1181" t="inlineStr">
        <is>
          <t>yes</t>
        </is>
      </c>
      <c r="P1181" t="inlineStr">
        <is>
          <t>https://elitecosmeticspk.com/products/dermacol-foundation-matte-full-coverage-flawless-finish</t>
        </is>
      </c>
      <c r="Q1181" t="n">
        <v>24.42</v>
      </c>
      <c r="R1181" t="inlineStr">
        <is>
          <t>24% Off</t>
        </is>
      </c>
      <c r="S1181" t="inlineStr">
        <is>
          <t>calculated_from_prices</t>
        </is>
      </c>
    </row>
    <row r="1182">
      <c r="A1182" t="inlineStr">
        <is>
          <t>CC128c8b545140</t>
        </is>
      </c>
      <c r="B1182" t="inlineStr">
        <is>
          <t>CP62df25097f02</t>
        </is>
      </c>
      <c r="C1182" t="inlineStr">
        <is>
          <t>49936204431676</t>
        </is>
      </c>
      <c r="K1182" t="n">
        <v>1399</v>
      </c>
      <c r="L1182" t="n">
        <v>1200</v>
      </c>
      <c r="M1182" t="inlineStr">
        <is>
          <t>yes</t>
        </is>
      </c>
      <c r="P1182" t="inlineStr">
        <is>
          <t>https://elitecosmeticspk.com/products/pack-of-6-nail-polish-nude-colors</t>
        </is>
      </c>
      <c r="Q1182" t="n">
        <v>14.22</v>
      </c>
      <c r="R1182" t="inlineStr">
        <is>
          <t>14% Off</t>
        </is>
      </c>
      <c r="S1182" t="inlineStr">
        <is>
          <t>calculated_from_prices</t>
        </is>
      </c>
    </row>
    <row r="1183">
      <c r="A1183" t="inlineStr">
        <is>
          <t>CC01670ed50361</t>
        </is>
      </c>
      <c r="B1183" t="inlineStr">
        <is>
          <t>CPd330c7194544</t>
        </is>
      </c>
      <c r="C1183" t="inlineStr">
        <is>
          <t>49936203514172</t>
        </is>
      </c>
      <c r="K1183" t="n">
        <v>880</v>
      </c>
      <c r="L1183" t="n">
        <v>650</v>
      </c>
      <c r="M1183" t="inlineStr">
        <is>
          <t>yes</t>
        </is>
      </c>
      <c r="P1183" t="inlineStr">
        <is>
          <t>https://elitecosmeticspk.com/products/tarte-concealer-perfect-coverage-flawless-finish-concealer</t>
        </is>
      </c>
      <c r="Q1183" t="n">
        <v>26.14</v>
      </c>
      <c r="R1183" t="inlineStr">
        <is>
          <t>26% Off</t>
        </is>
      </c>
      <c r="S1183" t="inlineStr">
        <is>
          <t>calculated_from_prices</t>
        </is>
      </c>
    </row>
    <row r="1184">
      <c r="A1184" t="inlineStr">
        <is>
          <t>CC8c376931bf31</t>
        </is>
      </c>
      <c r="B1184" t="inlineStr">
        <is>
          <t>CPa1fd01e10fca</t>
        </is>
      </c>
      <c r="C1184" t="inlineStr">
        <is>
          <t>49936203022652</t>
        </is>
      </c>
      <c r="K1184" t="n">
        <v>760</v>
      </c>
      <c r="L1184" t="n">
        <v>550</v>
      </c>
      <c r="M1184" t="inlineStr">
        <is>
          <t>yes</t>
        </is>
      </c>
      <c r="P1184" t="inlineStr">
        <is>
          <t>https://elitecosmeticspk.com/products/iconic-highlighter-radiant-glow-luminous-finish</t>
        </is>
      </c>
      <c r="Q1184" t="n">
        <v>27.63</v>
      </c>
      <c r="R1184" t="inlineStr">
        <is>
          <t>28% Off</t>
        </is>
      </c>
      <c r="S1184" t="inlineStr">
        <is>
          <t>calculated_from_prices</t>
        </is>
      </c>
    </row>
    <row r="1185">
      <c r="A1185" t="inlineStr">
        <is>
          <t>CCcd7a4bd6b37e</t>
        </is>
      </c>
      <c r="B1185" t="inlineStr">
        <is>
          <t>CPe0430e6bc9d3</t>
        </is>
      </c>
      <c r="C1185" t="inlineStr">
        <is>
          <t>49936201384252</t>
        </is>
      </c>
      <c r="K1185" t="n">
        <v>750</v>
      </c>
      <c r="L1185" t="n">
        <v>699</v>
      </c>
      <c r="M1185" t="inlineStr">
        <is>
          <t>yes</t>
        </is>
      </c>
      <c r="P1185" t="inlineStr">
        <is>
          <t>https://elitecosmeticspk.com/products/la-girl-concealer-pack-of-3-colors-orange-green-yellow</t>
        </is>
      </c>
      <c r="Q1185" t="n">
        <v>6.8</v>
      </c>
      <c r="R1185" t="inlineStr">
        <is>
          <t>7% Off</t>
        </is>
      </c>
      <c r="S1185" t="inlineStr">
        <is>
          <t>calculated_from_prices</t>
        </is>
      </c>
    </row>
    <row r="1186">
      <c r="A1186" t="inlineStr">
        <is>
          <t>CCee8d1f36a26b</t>
        </is>
      </c>
      <c r="B1186" t="inlineStr">
        <is>
          <t>CP60f01fbaea80</t>
        </is>
      </c>
      <c r="C1186" t="inlineStr">
        <is>
          <t>49936200859964</t>
        </is>
      </c>
      <c r="K1186" t="n">
        <v>320</v>
      </c>
      <c r="L1186" t="n">
        <v>250</v>
      </c>
      <c r="M1186" t="inlineStr">
        <is>
          <t>yes</t>
        </is>
      </c>
      <c r="P1186" t="inlineStr">
        <is>
          <t>https://elitecosmeticspk.com/products/golden-pearl-soothing-lotion</t>
        </is>
      </c>
      <c r="Q1186" t="n">
        <v>21.88</v>
      </c>
      <c r="R1186" t="inlineStr">
        <is>
          <t>22% Off</t>
        </is>
      </c>
      <c r="S1186" t="inlineStr">
        <is>
          <t>calculated_from_prices</t>
        </is>
      </c>
    </row>
    <row r="1187">
      <c r="A1187" t="inlineStr">
        <is>
          <t>CC9b3d1ded6da5</t>
        </is>
      </c>
      <c r="B1187" t="inlineStr">
        <is>
          <t>CP6d7dcaccc119</t>
        </is>
      </c>
      <c r="C1187" t="inlineStr">
        <is>
          <t>49936200204604</t>
        </is>
      </c>
      <c r="K1187" t="n">
        <v>540</v>
      </c>
      <c r="L1187" t="n">
        <v>499</v>
      </c>
      <c r="M1187" t="inlineStr">
        <is>
          <t>yes</t>
        </is>
      </c>
      <c r="P1187" t="inlineStr">
        <is>
          <t>https://elitecosmeticspk.com/products/gatsby-gel-for-hair-strong-hold-stylish-finish</t>
        </is>
      </c>
      <c r="Q1187" t="n">
        <v>7.59</v>
      </c>
      <c r="R1187" t="inlineStr">
        <is>
          <t>8% Off</t>
        </is>
      </c>
      <c r="S1187" t="inlineStr">
        <is>
          <t>calculated_from_prices</t>
        </is>
      </c>
    </row>
    <row r="1188">
      <c r="A1188" t="inlineStr">
        <is>
          <t>CC466031297053</t>
        </is>
      </c>
      <c r="B1188" t="inlineStr">
        <is>
          <t>CPe8fbd92b28c0</t>
        </is>
      </c>
      <c r="C1188" t="inlineStr">
        <is>
          <t>49936199319868</t>
        </is>
      </c>
      <c r="K1188" t="n">
        <v>650</v>
      </c>
      <c r="L1188" t="n">
        <v>499</v>
      </c>
      <c r="M1188" t="inlineStr">
        <is>
          <t>yes</t>
        </is>
      </c>
      <c r="P1188" t="inlineStr">
        <is>
          <t>https://elitecosmeticspk.com/products/professional-hair-round-brush-perfect-for-voluminous-styling</t>
        </is>
      </c>
      <c r="Q1188" t="n">
        <v>23.23</v>
      </c>
      <c r="R1188" t="inlineStr">
        <is>
          <t>23% Off</t>
        </is>
      </c>
      <c r="S1188" t="inlineStr">
        <is>
          <t>calculated_from_prices</t>
        </is>
      </c>
    </row>
    <row r="1189">
      <c r="A1189" t="inlineStr">
        <is>
          <t>CC50016c364efe</t>
        </is>
      </c>
      <c r="B1189" t="inlineStr">
        <is>
          <t>CPd19d21ea992d</t>
        </is>
      </c>
      <c r="C1189" t="inlineStr">
        <is>
          <t>49936198730044</t>
        </is>
      </c>
      <c r="K1189" t="n">
        <v>1300</v>
      </c>
      <c r="L1189" t="n">
        <v>1199</v>
      </c>
      <c r="M1189" t="inlineStr">
        <is>
          <t>yes</t>
        </is>
      </c>
      <c r="P1189" t="inlineStr">
        <is>
          <t>https://elitecosmeticspk.com/products/thai-imported-unbreakable-hair-catchers-durable-efficient</t>
        </is>
      </c>
      <c r="Q1189" t="n">
        <v>7.77</v>
      </c>
      <c r="R1189" t="inlineStr">
        <is>
          <t>8% Off</t>
        </is>
      </c>
      <c r="S1189" t="inlineStr">
        <is>
          <t>calculated_from_prices</t>
        </is>
      </c>
    </row>
    <row r="1190">
      <c r="A1190" t="inlineStr">
        <is>
          <t>CC0da652d4ce16</t>
        </is>
      </c>
      <c r="B1190" t="inlineStr">
        <is>
          <t>CPb7133397e394</t>
        </is>
      </c>
      <c r="C1190" t="inlineStr">
        <is>
          <t>49936198304060</t>
        </is>
      </c>
      <c r="K1190" t="n">
        <v>1250</v>
      </c>
      <c r="L1190" t="n">
        <v>999</v>
      </c>
      <c r="M1190" t="inlineStr">
        <is>
          <t>yes</t>
        </is>
      </c>
      <c r="P1190" t="inlineStr">
        <is>
          <t>https://elitecosmeticspk.com/products/manicure-pedicure-urgent-facial</t>
        </is>
      </c>
      <c r="Q1190" t="n">
        <v>20.08</v>
      </c>
      <c r="R1190" t="inlineStr">
        <is>
          <t>20% Off</t>
        </is>
      </c>
      <c r="S1190" t="inlineStr">
        <is>
          <t>calculated_from_prices</t>
        </is>
      </c>
    </row>
    <row r="1191">
      <c r="A1191" t="inlineStr">
        <is>
          <t>CCbc6cf3fd08b2</t>
        </is>
      </c>
      <c r="B1191" t="inlineStr">
        <is>
          <t>CPea735f43ea66</t>
        </is>
      </c>
      <c r="C1191" t="inlineStr">
        <is>
          <t>49936198107452</t>
        </is>
      </c>
      <c r="K1191" t="n">
        <v>400</v>
      </c>
      <c r="L1191" t="n">
        <v>249</v>
      </c>
      <c r="M1191" t="inlineStr">
        <is>
          <t>yes</t>
        </is>
      </c>
      <c r="P1191" t="inlineStr">
        <is>
          <t>https://elitecosmeticspk.com/products/diplomat-shaving-cream-smooth-comfortable-shave</t>
        </is>
      </c>
      <c r="Q1191" t="n">
        <v>37.75</v>
      </c>
      <c r="R1191" t="inlineStr">
        <is>
          <t>38% Off</t>
        </is>
      </c>
      <c r="S1191" t="inlineStr">
        <is>
          <t>calculated_from_prices</t>
        </is>
      </c>
    </row>
    <row r="1192">
      <c r="A1192" t="inlineStr">
        <is>
          <t>CC802d6461b40d</t>
        </is>
      </c>
      <c r="B1192" t="inlineStr">
        <is>
          <t>CP68e31cb597cd</t>
        </is>
      </c>
      <c r="C1192" t="inlineStr">
        <is>
          <t>49936325050684</t>
        </is>
      </c>
      <c r="D1192" t="inlineStr">
        <is>
          <t>CG590d57aab45f</t>
        </is>
      </c>
      <c r="E1192" t="inlineStr">
        <is>
          <t>1</t>
        </is>
      </c>
      <c r="K1192" t="n">
        <v>1600</v>
      </c>
      <c r="L1192" t="n">
        <v>1250</v>
      </c>
      <c r="M1192" t="inlineStr">
        <is>
          <t>yes</t>
        </is>
      </c>
      <c r="O1192" t="inlineStr">
        <is>
          <t>https://cdn.shopify.com/s/files/1/0732/4565/5356/files/Hair_Pins_and_Clips_-_Essential_Accessories_for_Every_Hairstyle_-_-2426929.png?v=1736546451</t>
        </is>
      </c>
      <c r="P1192" t="inlineStr">
        <is>
          <t>https://elitecosmeticspk.com/products/hair-pin-and-clips</t>
        </is>
      </c>
      <c r="Q1192" t="n">
        <v>21.88</v>
      </c>
      <c r="R1192" t="inlineStr">
        <is>
          <t>22% Off</t>
        </is>
      </c>
      <c r="S1192" t="inlineStr">
        <is>
          <t>calculated_from_prices</t>
        </is>
      </c>
    </row>
    <row r="1193">
      <c r="A1193" t="inlineStr">
        <is>
          <t>CCce1257e3f98c</t>
        </is>
      </c>
      <c r="B1193" t="inlineStr">
        <is>
          <t>CP68e31cb597cd</t>
        </is>
      </c>
      <c r="C1193" t="inlineStr">
        <is>
          <t>49936325083452</t>
        </is>
      </c>
      <c r="D1193" t="inlineStr">
        <is>
          <t>CG590d57aab45f</t>
        </is>
      </c>
      <c r="E1193" t="inlineStr">
        <is>
          <t>2</t>
        </is>
      </c>
      <c r="K1193" t="n">
        <v>1600</v>
      </c>
      <c r="L1193" t="n">
        <v>1250</v>
      </c>
      <c r="M1193" t="inlineStr">
        <is>
          <t>yes</t>
        </is>
      </c>
      <c r="O1193" t="inlineStr">
        <is>
          <t>https://cdn.shopify.com/s/files/1/0732/4565/5356/files/Hair_Pins_and_Clips_-_Essential_Accessories_for_Every_Hairstyle_-_-2426936.png?v=1736546453</t>
        </is>
      </c>
      <c r="P1193" t="inlineStr">
        <is>
          <t>https://elitecosmeticspk.com/products/hair-pin-and-clips</t>
        </is>
      </c>
      <c r="Q1193" t="n">
        <v>21.88</v>
      </c>
      <c r="R1193" t="inlineStr">
        <is>
          <t>22% Off</t>
        </is>
      </c>
      <c r="S1193" t="inlineStr">
        <is>
          <t>calculated_from_prices</t>
        </is>
      </c>
    </row>
    <row r="1194">
      <c r="A1194" t="inlineStr">
        <is>
          <t>CCe4defa9c79ff</t>
        </is>
      </c>
      <c r="B1194" t="inlineStr">
        <is>
          <t>CP68e31cb597cd</t>
        </is>
      </c>
      <c r="C1194" t="inlineStr">
        <is>
          <t>49936325116220</t>
        </is>
      </c>
      <c r="D1194" t="inlineStr">
        <is>
          <t>CG590d57aab45f</t>
        </is>
      </c>
      <c r="E1194" t="inlineStr">
        <is>
          <t>3</t>
        </is>
      </c>
      <c r="K1194" t="n">
        <v>1600</v>
      </c>
      <c r="L1194" t="n">
        <v>750</v>
      </c>
      <c r="M1194" t="inlineStr">
        <is>
          <t>yes</t>
        </is>
      </c>
      <c r="O1194" t="inlineStr">
        <is>
          <t>https://cdn.shopify.com/s/files/1/0732/4565/5356/files/Hair_Pins_and_Clips_-_Essential_Accessories_for_Every_Hairstyle_-_-2426942.png?v=1736546456</t>
        </is>
      </c>
      <c r="P1194" t="inlineStr">
        <is>
          <t>https://elitecosmeticspk.com/products/hair-pin-and-clips</t>
        </is>
      </c>
      <c r="Q1194" t="n">
        <v>53.13</v>
      </c>
      <c r="R1194" t="inlineStr">
        <is>
          <t>53% Off</t>
        </is>
      </c>
      <c r="S1194" t="inlineStr">
        <is>
          <t>calculated_from_prices</t>
        </is>
      </c>
    </row>
    <row r="1195">
      <c r="A1195" t="inlineStr">
        <is>
          <t>CCf4adbb9d2402</t>
        </is>
      </c>
      <c r="B1195" t="inlineStr">
        <is>
          <t>CP68e31cb597cd</t>
        </is>
      </c>
      <c r="C1195" t="inlineStr">
        <is>
          <t>49936325148988</t>
        </is>
      </c>
      <c r="D1195" t="inlineStr">
        <is>
          <t>CG590d57aab45f</t>
        </is>
      </c>
      <c r="E1195" t="inlineStr">
        <is>
          <t>4</t>
        </is>
      </c>
      <c r="K1195" t="n">
        <v>1600</v>
      </c>
      <c r="L1195" t="n">
        <v>1250</v>
      </c>
      <c r="M1195" t="inlineStr">
        <is>
          <t>yes</t>
        </is>
      </c>
      <c r="O1195" t="inlineStr">
        <is>
          <t>https://cdn.shopify.com/s/files/1/0732/4565/5356/files/Hair_Pins_and_Clips_-_Essential_Accessories_for_Every_Hairstyle_-_-2426960.png?v=1736546460</t>
        </is>
      </c>
      <c r="P1195" t="inlineStr">
        <is>
          <t>https://elitecosmeticspk.com/products/hair-pin-and-clips</t>
        </is>
      </c>
      <c r="Q1195" t="n">
        <v>21.88</v>
      </c>
      <c r="R1195" t="inlineStr">
        <is>
          <t>22% Off</t>
        </is>
      </c>
      <c r="S1195" t="inlineStr">
        <is>
          <t>calculated_from_prices</t>
        </is>
      </c>
    </row>
    <row r="1196">
      <c r="A1196" t="inlineStr">
        <is>
          <t>CC911e2ff0310c</t>
        </is>
      </c>
      <c r="B1196" t="inlineStr">
        <is>
          <t>CP68e31cb597cd</t>
        </is>
      </c>
      <c r="C1196" t="inlineStr">
        <is>
          <t>49936325181756</t>
        </is>
      </c>
      <c r="D1196" t="inlineStr">
        <is>
          <t>CG590d57aab45f</t>
        </is>
      </c>
      <c r="E1196" t="inlineStr">
        <is>
          <t>5</t>
        </is>
      </c>
      <c r="K1196" t="n">
        <v>1600</v>
      </c>
      <c r="L1196" t="n">
        <v>1250</v>
      </c>
      <c r="M1196" t="inlineStr">
        <is>
          <t>yes</t>
        </is>
      </c>
      <c r="O1196" t="inlineStr">
        <is>
          <t>https://cdn.shopify.com/s/files/1/0732/4565/5356/files/Hair_Pins_and_Clips_-_Essential_Accessories_for_Every_Hairstyle_-_-2426966.png?v=1736546461</t>
        </is>
      </c>
      <c r="P1196" t="inlineStr">
        <is>
          <t>https://elitecosmeticspk.com/products/hair-pin-and-clips</t>
        </is>
      </c>
      <c r="Q1196" t="n">
        <v>21.88</v>
      </c>
      <c r="R1196" t="inlineStr">
        <is>
          <t>22% Off</t>
        </is>
      </c>
      <c r="S1196" t="inlineStr">
        <is>
          <t>calculated_from_prices</t>
        </is>
      </c>
    </row>
    <row r="1197">
      <c r="A1197" t="inlineStr">
        <is>
          <t>CC2bef180e6139</t>
        </is>
      </c>
      <c r="B1197" t="inlineStr">
        <is>
          <t>CPcdf90c7239f8</t>
        </is>
      </c>
      <c r="C1197" t="inlineStr">
        <is>
          <t>49936196174140</t>
        </is>
      </c>
      <c r="K1197" t="n">
        <v>590</v>
      </c>
      <c r="L1197" t="n">
        <v>499</v>
      </c>
      <c r="M1197" t="inlineStr">
        <is>
          <t>yes</t>
        </is>
      </c>
      <c r="P1197" t="inlineStr">
        <is>
          <t>https://elitecosmeticspk.com/products/max-3-hair-razor-precision-ultimate-precision-for-female-grooming</t>
        </is>
      </c>
      <c r="Q1197" t="n">
        <v>15.42</v>
      </c>
      <c r="R1197" t="inlineStr">
        <is>
          <t>15% Off</t>
        </is>
      </c>
      <c r="S1197" t="inlineStr">
        <is>
          <t>calculated_from_prices</t>
        </is>
      </c>
    </row>
    <row r="1198">
      <c r="A1198" t="inlineStr">
        <is>
          <t>CC8405fff8aa74</t>
        </is>
      </c>
      <c r="B1198" t="inlineStr">
        <is>
          <t>CP182e073f8d0d</t>
        </is>
      </c>
      <c r="C1198" t="inlineStr">
        <is>
          <t>49936194830652</t>
        </is>
      </c>
      <c r="K1198" t="n">
        <v>320</v>
      </c>
      <c r="L1198" t="n">
        <v>250</v>
      </c>
      <c r="M1198" t="inlineStr">
        <is>
          <t>yes</t>
        </is>
      </c>
      <c r="P1198" t="inlineStr">
        <is>
          <t>https://elitecosmeticspk.com/products/safit-razors-pack-of-6</t>
        </is>
      </c>
      <c r="Q1198" t="n">
        <v>21.88</v>
      </c>
      <c r="R1198" t="inlineStr">
        <is>
          <t>22% Off</t>
        </is>
      </c>
      <c r="S1198" t="inlineStr">
        <is>
          <t>calculated_from_prices</t>
        </is>
      </c>
    </row>
    <row r="1199">
      <c r="A1199" t="inlineStr">
        <is>
          <t>CCad1cd6af9a6e</t>
        </is>
      </c>
      <c r="B1199" t="inlineStr">
        <is>
          <t>CP9682a877dc10</t>
        </is>
      </c>
      <c r="C1199" t="inlineStr">
        <is>
          <t>49936192241980</t>
        </is>
      </c>
      <c r="K1199" t="n">
        <v>320</v>
      </c>
      <c r="L1199" t="n">
        <v>250</v>
      </c>
      <c r="M1199" t="inlineStr">
        <is>
          <t>yes</t>
        </is>
      </c>
      <c r="P1199" t="inlineStr">
        <is>
          <t>https://elitecosmeticspk.com/products/blade-including-safety-razor</t>
        </is>
      </c>
      <c r="Q1199" t="n">
        <v>21.88</v>
      </c>
      <c r="R1199" t="inlineStr">
        <is>
          <t>22% Off</t>
        </is>
      </c>
      <c r="S1199" t="inlineStr">
        <is>
          <t>calculated_from_prices</t>
        </is>
      </c>
    </row>
    <row r="1200">
      <c r="A1200" t="inlineStr">
        <is>
          <t>CCf86c088db81a</t>
        </is>
      </c>
      <c r="B1200" t="inlineStr">
        <is>
          <t>CP3a429539cdca</t>
        </is>
      </c>
      <c r="C1200" t="inlineStr">
        <is>
          <t>49936191455548</t>
        </is>
      </c>
      <c r="K1200" t="n">
        <v>750</v>
      </c>
      <c r="L1200" t="n">
        <v>500</v>
      </c>
      <c r="M1200" t="inlineStr">
        <is>
          <t>yes</t>
        </is>
      </c>
      <c r="P1200" t="inlineStr">
        <is>
          <t>https://elitecosmeticspk.com/products/hair-pony-box</t>
        </is>
      </c>
      <c r="Q1200" t="n">
        <v>33.33</v>
      </c>
      <c r="R1200" t="inlineStr">
        <is>
          <t>33% Off</t>
        </is>
      </c>
      <c r="S1200" t="inlineStr">
        <is>
          <t>calculated_from_prices</t>
        </is>
      </c>
    </row>
    <row r="1201">
      <c r="A1201" t="inlineStr">
        <is>
          <t>CC36ec767a0fc8</t>
        </is>
      </c>
      <c r="B1201" t="inlineStr">
        <is>
          <t>CPf79643bb6db1</t>
        </is>
      </c>
      <c r="C1201" t="inlineStr">
        <is>
          <t>49936190865724</t>
        </is>
      </c>
      <c r="K1201" t="n">
        <v>750</v>
      </c>
      <c r="L1201" t="n">
        <v>500</v>
      </c>
      <c r="M1201" t="inlineStr">
        <is>
          <t>yes</t>
        </is>
      </c>
      <c r="P1201" t="inlineStr">
        <is>
          <t>https://elitecosmeticspk.com/products/hair-pony-stylish</t>
        </is>
      </c>
      <c r="Q1201" t="n">
        <v>33.33</v>
      </c>
      <c r="R1201" t="inlineStr">
        <is>
          <t>33% Off</t>
        </is>
      </c>
      <c r="S1201" t="inlineStr">
        <is>
          <t>calculated_from_prices</t>
        </is>
      </c>
    </row>
    <row r="1202">
      <c r="A1202" t="inlineStr">
        <is>
          <t>CC88b292d57891</t>
        </is>
      </c>
      <c r="B1202" t="inlineStr">
        <is>
          <t>CP9427d0aa041c</t>
        </is>
      </c>
      <c r="C1202" t="inlineStr">
        <is>
          <t>49936188277052</t>
        </is>
      </c>
      <c r="K1202" t="n">
        <v>750</v>
      </c>
      <c r="L1202" t="n">
        <v>500</v>
      </c>
      <c r="M1202" t="inlineStr">
        <is>
          <t>yes</t>
        </is>
      </c>
      <c r="P1202" t="inlineStr">
        <is>
          <t>https://elitecosmeticspk.com/products/hair-pony-pack</t>
        </is>
      </c>
      <c r="Q1202" t="n">
        <v>33.33</v>
      </c>
      <c r="R1202" t="inlineStr">
        <is>
          <t>33% Off</t>
        </is>
      </c>
      <c r="S1202" t="inlineStr">
        <is>
          <t>calculated_from_prices</t>
        </is>
      </c>
    </row>
    <row r="1203">
      <c r="A1203" t="inlineStr">
        <is>
          <t>CC8d52ead73ccf</t>
        </is>
      </c>
      <c r="B1203" t="inlineStr">
        <is>
          <t>CP9e6f6ee1a360</t>
        </is>
      </c>
      <c r="C1203" t="inlineStr">
        <is>
          <t>49936184705340</t>
        </is>
      </c>
      <c r="K1203" t="n">
        <v>750</v>
      </c>
      <c r="L1203" t="n">
        <v>400</v>
      </c>
      <c r="M1203" t="inlineStr">
        <is>
          <t>yes</t>
        </is>
      </c>
      <c r="P1203" t="inlineStr">
        <is>
          <t>https://elitecosmeticspk.com/products/carbon-filter-household</t>
        </is>
      </c>
      <c r="Q1203" t="n">
        <v>46.67</v>
      </c>
      <c r="R1203" t="inlineStr">
        <is>
          <t>47% Off</t>
        </is>
      </c>
      <c r="S1203" t="inlineStr">
        <is>
          <t>calculated_from_prices</t>
        </is>
      </c>
    </row>
    <row r="1204">
      <c r="A1204" t="inlineStr">
        <is>
          <t>CC4c579a8394a8</t>
        </is>
      </c>
      <c r="B1204" t="inlineStr">
        <is>
          <t>CP4fc90ff4a58f</t>
        </is>
      </c>
      <c r="C1204" t="inlineStr">
        <is>
          <t>49936182214972</t>
        </is>
      </c>
      <c r="K1204" t="n">
        <v>750</v>
      </c>
      <c r="L1204" t="n">
        <v>650</v>
      </c>
      <c r="M1204" t="inlineStr">
        <is>
          <t>yes</t>
        </is>
      </c>
      <c r="P1204" t="inlineStr">
        <is>
          <t>https://elitecosmeticspk.com/products/imported-carbon-filter</t>
        </is>
      </c>
      <c r="Q1204" t="n">
        <v>13.33</v>
      </c>
      <c r="R1204" t="inlineStr">
        <is>
          <t>13% Off</t>
        </is>
      </c>
      <c r="S1204" t="inlineStr">
        <is>
          <t>calculated_from_prices</t>
        </is>
      </c>
    </row>
    <row r="1205">
      <c r="A1205" t="inlineStr">
        <is>
          <t>CCb808567c1348</t>
        </is>
      </c>
      <c r="B1205" t="inlineStr">
        <is>
          <t>CP12b6b0018bee</t>
        </is>
      </c>
      <c r="C1205" t="inlineStr">
        <is>
          <t>49936180478268</t>
        </is>
      </c>
      <c r="K1205" t="n">
        <v>650</v>
      </c>
      <c r="L1205" t="n">
        <v>499</v>
      </c>
      <c r="M1205" t="inlineStr">
        <is>
          <t>yes</t>
        </is>
      </c>
      <c r="P1205" t="inlineStr">
        <is>
          <t>https://elitecosmeticspk.com/products/activated-carbon-filter</t>
        </is>
      </c>
      <c r="Q1205" t="n">
        <v>23.23</v>
      </c>
      <c r="R1205" t="inlineStr">
        <is>
          <t>23% Off</t>
        </is>
      </c>
      <c r="S1205" t="inlineStr">
        <is>
          <t>calculated_from_prices</t>
        </is>
      </c>
    </row>
    <row r="1206">
      <c r="A1206" t="inlineStr">
        <is>
          <t>CC87958c9e4146</t>
        </is>
      </c>
      <c r="B1206" t="inlineStr">
        <is>
          <t>CPe1cb0513bc33</t>
        </is>
      </c>
      <c r="C1206" t="inlineStr">
        <is>
          <t>49936180183356</t>
        </is>
      </c>
      <c r="K1206" t="n">
        <v>449</v>
      </c>
      <c r="L1206" t="n">
        <v>399</v>
      </c>
      <c r="M1206" t="inlineStr">
        <is>
          <t>yes</t>
        </is>
      </c>
      <c r="P1206" t="inlineStr">
        <is>
          <t>https://elitecosmeticspk.com/products/1-micron-filter</t>
        </is>
      </c>
      <c r="Q1206" t="n">
        <v>11.14</v>
      </c>
      <c r="R1206" t="inlineStr">
        <is>
          <t>11% Off</t>
        </is>
      </c>
      <c r="S1206" t="inlineStr">
        <is>
          <t>calculated_from_prices</t>
        </is>
      </c>
    </row>
    <row r="1207">
      <c r="A1207" t="inlineStr">
        <is>
          <t>CC484c35c28368</t>
        </is>
      </c>
      <c r="B1207" t="inlineStr">
        <is>
          <t>CP94bcd98ea363</t>
        </is>
      </c>
      <c r="C1207" t="inlineStr">
        <is>
          <t>49936178184508</t>
        </is>
      </c>
      <c r="K1207" t="n">
        <v>349</v>
      </c>
      <c r="L1207" t="n">
        <v>250</v>
      </c>
      <c r="M1207" t="inlineStr">
        <is>
          <t>yes</t>
        </is>
      </c>
      <c r="P1207" t="inlineStr">
        <is>
          <t>https://elitecosmeticspk.com/products/ppf-5-micron</t>
        </is>
      </c>
      <c r="Q1207" t="n">
        <v>28.37</v>
      </c>
      <c r="R1207" t="inlineStr">
        <is>
          <t>28% Off</t>
        </is>
      </c>
      <c r="S1207" t="inlineStr">
        <is>
          <t>calculated_from_prices</t>
        </is>
      </c>
    </row>
    <row r="1208">
      <c r="A1208" t="inlineStr">
        <is>
          <t>CC89deb232f67b</t>
        </is>
      </c>
      <c r="B1208" t="inlineStr">
        <is>
          <t>CPab52cfa513bf</t>
        </is>
      </c>
      <c r="C1208" t="inlineStr">
        <is>
          <t>49936177430844</t>
        </is>
      </c>
      <c r="K1208" t="n">
        <v>299</v>
      </c>
      <c r="L1208" t="n">
        <v>199</v>
      </c>
      <c r="M1208" t="inlineStr">
        <is>
          <t>yes</t>
        </is>
      </c>
      <c r="P1208" t="inlineStr">
        <is>
          <t>https://elitecosmeticspk.com/products/gooral-imported-toothbrush</t>
        </is>
      </c>
      <c r="Q1208" t="n">
        <v>33.44</v>
      </c>
      <c r="R1208" t="inlineStr">
        <is>
          <t>33% Off</t>
        </is>
      </c>
      <c r="S1208" t="inlineStr">
        <is>
          <t>calculated_from_prices</t>
        </is>
      </c>
    </row>
    <row r="1209">
      <c r="A1209" t="inlineStr">
        <is>
          <t>CC37b2a14b854c</t>
        </is>
      </c>
      <c r="B1209" t="inlineStr">
        <is>
          <t>CPb886ea3466e2</t>
        </is>
      </c>
      <c r="C1209" t="inlineStr">
        <is>
          <t>49936176808252</t>
        </is>
      </c>
      <c r="K1209" t="n">
        <v>449</v>
      </c>
      <c r="L1209" t="n">
        <v>350</v>
      </c>
      <c r="M1209" t="inlineStr">
        <is>
          <t>yes</t>
        </is>
      </c>
      <c r="P1209" t="inlineStr">
        <is>
          <t>https://elitecosmeticspk.com/products/hair-band-fashion</t>
        </is>
      </c>
      <c r="Q1209" t="n">
        <v>22.05</v>
      </c>
      <c r="R1209" t="inlineStr">
        <is>
          <t>22% Off</t>
        </is>
      </c>
      <c r="S1209" t="inlineStr">
        <is>
          <t>calculated_from_prices</t>
        </is>
      </c>
    </row>
    <row r="1210">
      <c r="A1210" t="inlineStr">
        <is>
          <t>CC713edf53d9d9</t>
        </is>
      </c>
      <c r="B1210" t="inlineStr">
        <is>
          <t>CPc2de15dffd64</t>
        </is>
      </c>
      <c r="C1210" t="inlineStr">
        <is>
          <t>49936171204924</t>
        </is>
      </c>
      <c r="K1210" t="n">
        <v>650</v>
      </c>
      <c r="L1210" t="n">
        <v>499</v>
      </c>
      <c r="M1210" t="inlineStr">
        <is>
          <t>yes</t>
        </is>
      </c>
      <c r="P1210" t="inlineStr">
        <is>
          <t>https://elitecosmeticspk.com/products/sildne-hair-threading</t>
        </is>
      </c>
      <c r="Q1210" t="n">
        <v>23.23</v>
      </c>
      <c r="R1210" t="inlineStr">
        <is>
          <t>23% Off</t>
        </is>
      </c>
      <c r="S1210" t="inlineStr">
        <is>
          <t>calculated_from_prices</t>
        </is>
      </c>
    </row>
    <row r="1211">
      <c r="A1211" t="inlineStr">
        <is>
          <t>CCfc16407c565c</t>
        </is>
      </c>
      <c r="B1211" t="inlineStr">
        <is>
          <t>CPbb858fa75878</t>
        </is>
      </c>
      <c r="C1211" t="inlineStr">
        <is>
          <t>49936169894204</t>
        </is>
      </c>
      <c r="K1211" t="n">
        <v>650</v>
      </c>
      <c r="L1211" t="n">
        <v>399</v>
      </c>
      <c r="M1211" t="inlineStr">
        <is>
          <t>yes</t>
        </is>
      </c>
      <c r="P1211" t="inlineStr">
        <is>
          <t>https://elitecosmeticspk.com/products/hair-band-stylish-for-girls</t>
        </is>
      </c>
      <c r="Q1211" t="n">
        <v>38.62</v>
      </c>
      <c r="R1211" t="inlineStr">
        <is>
          <t>39% Off</t>
        </is>
      </c>
      <c r="S1211" t="inlineStr">
        <is>
          <t>calculated_from_prices</t>
        </is>
      </c>
    </row>
    <row r="1212">
      <c r="A1212" t="inlineStr">
        <is>
          <t>CC7ba4bdcc7599</t>
        </is>
      </c>
      <c r="B1212" t="inlineStr">
        <is>
          <t>CP3d4c91717f1d</t>
        </is>
      </c>
      <c r="C1212" t="inlineStr">
        <is>
          <t>49936167469372</t>
        </is>
      </c>
      <c r="K1212" t="n">
        <v>2900</v>
      </c>
      <c r="L1212" t="n">
        <v>1499</v>
      </c>
      <c r="M1212" t="inlineStr">
        <is>
          <t>yes</t>
        </is>
      </c>
      <c r="P1212" t="inlineStr">
        <is>
          <t>https://elitecosmeticspk.com/products/romantic-color-eyeshadow-kit</t>
        </is>
      </c>
      <c r="Q1212" t="n">
        <v>48.31</v>
      </c>
      <c r="R1212" t="inlineStr">
        <is>
          <t>48% Off</t>
        </is>
      </c>
      <c r="S1212" t="inlineStr">
        <is>
          <t>calculated_from_prices</t>
        </is>
      </c>
    </row>
    <row r="1213">
      <c r="A1213" t="inlineStr">
        <is>
          <t>CC131fce6b6227</t>
        </is>
      </c>
      <c r="B1213" t="inlineStr">
        <is>
          <t>CPad373df2b561</t>
        </is>
      </c>
      <c r="C1213" t="inlineStr">
        <is>
          <t>49936163504444</t>
        </is>
      </c>
      <c r="K1213" t="n">
        <v>3000</v>
      </c>
      <c r="L1213" t="n">
        <v>2499</v>
      </c>
      <c r="M1213" t="inlineStr">
        <is>
          <t>yes</t>
        </is>
      </c>
      <c r="P1213" t="inlineStr">
        <is>
          <t>https://elitecosmeticspk.com/products/rawmin-eyeshadow-kit</t>
        </is>
      </c>
      <c r="Q1213" t="n">
        <v>16.7</v>
      </c>
      <c r="R1213" t="inlineStr">
        <is>
          <t>17% Off</t>
        </is>
      </c>
      <c r="S1213" t="inlineStr">
        <is>
          <t>calculated_from_prices</t>
        </is>
      </c>
    </row>
    <row r="1214">
      <c r="A1214" t="inlineStr">
        <is>
          <t>CC51bcdd1c972a</t>
        </is>
      </c>
      <c r="B1214" t="inlineStr">
        <is>
          <t>CPe727372553ff</t>
        </is>
      </c>
      <c r="C1214" t="inlineStr">
        <is>
          <t>49932942246204</t>
        </is>
      </c>
      <c r="K1214" t="n">
        <v>999</v>
      </c>
      <c r="L1214" t="n">
        <v>649</v>
      </c>
      <c r="M1214" t="inlineStr">
        <is>
          <t>yes</t>
        </is>
      </c>
      <c r="P1214" t="inlineStr">
        <is>
          <t>https://elitecosmeticspk.com/products/knight-rider-delay-spray-50ml-extended-performance</t>
        </is>
      </c>
      <c r="Q1214" t="n">
        <v>35.04</v>
      </c>
      <c r="R1214" t="inlineStr">
        <is>
          <t>35% Off</t>
        </is>
      </c>
      <c r="S1214" t="inlineStr">
        <is>
          <t>calculated_from_prices</t>
        </is>
      </c>
    </row>
    <row r="1215">
      <c r="A1215" t="inlineStr">
        <is>
          <t>CC1c584d704d83</t>
        </is>
      </c>
      <c r="B1215" t="inlineStr">
        <is>
          <t>CP8eaa1c520c8a</t>
        </is>
      </c>
      <c r="C1215" t="inlineStr">
        <is>
          <t>49930653761852</t>
        </is>
      </c>
      <c r="K1215" t="n">
        <v>450</v>
      </c>
      <c r="M1215" t="inlineStr">
        <is>
          <t>yes</t>
        </is>
      </c>
      <c r="P1215" t="inlineStr">
        <is>
          <t>https://elitecosmeticspk.com/products/roghan-rosemary-rosemary-oil-25ml-pure-natural</t>
        </is>
      </c>
    </row>
    <row r="1216">
      <c r="A1216" t="inlineStr">
        <is>
          <t>CC408e144ee0d6</t>
        </is>
      </c>
      <c r="B1216" t="inlineStr">
        <is>
          <t>CP23be223fa83c</t>
        </is>
      </c>
      <c r="C1216" t="inlineStr">
        <is>
          <t>49930652516668</t>
        </is>
      </c>
      <c r="K1216" t="n">
        <v>450</v>
      </c>
      <c r="L1216" t="n">
        <v>299</v>
      </c>
      <c r="M1216" t="inlineStr">
        <is>
          <t>yes</t>
        </is>
      </c>
      <c r="P1216" t="inlineStr">
        <is>
          <t>https://elitecosmeticspk.com/products/roghan-shikakai-shikakai-oil-25ml-pure-natural</t>
        </is>
      </c>
      <c r="Q1216" t="n">
        <v>33.56</v>
      </c>
      <c r="R1216" t="inlineStr">
        <is>
          <t>34% Off</t>
        </is>
      </c>
      <c r="S1216" t="inlineStr">
        <is>
          <t>calculated_from_prices</t>
        </is>
      </c>
    </row>
    <row r="1217">
      <c r="A1217" t="inlineStr">
        <is>
          <t>CC26abc50409d7</t>
        </is>
      </c>
      <c r="B1217" t="inlineStr">
        <is>
          <t>CPe8505f252872</t>
        </is>
      </c>
      <c r="C1217" t="inlineStr">
        <is>
          <t>49930646847804</t>
        </is>
      </c>
      <c r="K1217" t="n">
        <v>450</v>
      </c>
      <c r="L1217" t="n">
        <v>349</v>
      </c>
      <c r="M1217" t="inlineStr">
        <is>
          <t>yes</t>
        </is>
      </c>
      <c r="P1217" t="inlineStr">
        <is>
          <t>https://elitecosmeticspk.com/products/roghan-sonf-fennel-oil-25ml-pure-natural</t>
        </is>
      </c>
      <c r="Q1217" t="n">
        <v>22.44</v>
      </c>
      <c r="R1217" t="inlineStr">
        <is>
          <t>22% Off</t>
        </is>
      </c>
      <c r="S1217" t="inlineStr">
        <is>
          <t>calculated_from_prices</t>
        </is>
      </c>
    </row>
    <row r="1218">
      <c r="A1218" t="inlineStr">
        <is>
          <t>CC54b04c5145f8</t>
        </is>
      </c>
      <c r="B1218" t="inlineStr">
        <is>
          <t>CPd49e15b97c94</t>
        </is>
      </c>
      <c r="C1218" t="inlineStr">
        <is>
          <t>49930655465788</t>
        </is>
      </c>
      <c r="K1218" t="n">
        <v>450</v>
      </c>
      <c r="L1218" t="n">
        <v>249</v>
      </c>
      <c r="M1218" t="inlineStr">
        <is>
          <t>yes</t>
        </is>
      </c>
      <c r="P1218" t="inlineStr">
        <is>
          <t>https://elitecosmeticspk.com/products/roghan-retha-soapnut-oil-25ml-pure-natural</t>
        </is>
      </c>
      <c r="Q1218" t="n">
        <v>44.67</v>
      </c>
      <c r="R1218" t="inlineStr">
        <is>
          <t>45% Off</t>
        </is>
      </c>
      <c r="S1218" t="inlineStr">
        <is>
          <t>calculated_from_prices</t>
        </is>
      </c>
    </row>
    <row r="1219">
      <c r="A1219" t="inlineStr">
        <is>
          <t>CC311071bc1be6</t>
        </is>
      </c>
      <c r="B1219" t="inlineStr">
        <is>
          <t>CPc34a58d1d358</t>
        </is>
      </c>
      <c r="C1219" t="inlineStr">
        <is>
          <t>49930646225212</t>
        </is>
      </c>
      <c r="K1219" t="n">
        <v>450</v>
      </c>
      <c r="L1219" t="n">
        <v>349</v>
      </c>
      <c r="M1219" t="inlineStr">
        <is>
          <t>yes</t>
        </is>
      </c>
      <c r="P1219" t="inlineStr">
        <is>
          <t>https://elitecosmeticspk.com/products/roghan-aloe-vera-aloe-vera-oil-25ml-pure-natural</t>
        </is>
      </c>
      <c r="Q1219" t="n">
        <v>22.44</v>
      </c>
      <c r="R1219" t="inlineStr">
        <is>
          <t>22% Off</t>
        </is>
      </c>
      <c r="S1219" t="inlineStr">
        <is>
          <t>calculated_from_prices</t>
        </is>
      </c>
    </row>
    <row r="1220">
      <c r="A1220" t="inlineStr">
        <is>
          <t>CCf6ad867bbb09</t>
        </is>
      </c>
      <c r="B1220" t="inlineStr">
        <is>
          <t>CP0b2ee3ef9626</t>
        </is>
      </c>
      <c r="C1220" t="inlineStr">
        <is>
          <t>49930646192444</t>
        </is>
      </c>
      <c r="K1220" t="n">
        <v>450</v>
      </c>
      <c r="L1220" t="n">
        <v>349</v>
      </c>
      <c r="M1220" t="inlineStr">
        <is>
          <t>yes</t>
        </is>
      </c>
      <c r="P1220" t="inlineStr">
        <is>
          <t>https://elitecosmeticspk.com/products/roghan-hina-henna-oil-25ml-pure-natural</t>
        </is>
      </c>
      <c r="Q1220" t="n">
        <v>22.44</v>
      </c>
      <c r="R1220" t="inlineStr">
        <is>
          <t>22% Off</t>
        </is>
      </c>
      <c r="S1220" t="inlineStr">
        <is>
          <t>calculated_from_prices</t>
        </is>
      </c>
    </row>
    <row r="1221">
      <c r="A1221" t="inlineStr">
        <is>
          <t>CC4026a085e21d</t>
        </is>
      </c>
      <c r="B1221" t="inlineStr">
        <is>
          <t>CPa9b1da1929ae</t>
        </is>
      </c>
      <c r="C1221" t="inlineStr">
        <is>
          <t>49930645799228</t>
        </is>
      </c>
      <c r="K1221" t="n">
        <v>850</v>
      </c>
      <c r="L1221" t="n">
        <v>650</v>
      </c>
      <c r="M1221" t="inlineStr">
        <is>
          <t>yes</t>
        </is>
      </c>
      <c r="P1221" t="inlineStr">
        <is>
          <t>https://elitecosmeticspk.com/products/roghan-badaam-almond-oil-pure-natural</t>
        </is>
      </c>
      <c r="Q1221" t="n">
        <v>23.53</v>
      </c>
      <c r="R1221" t="inlineStr">
        <is>
          <t>24% Off</t>
        </is>
      </c>
      <c r="S1221" t="inlineStr">
        <is>
          <t>calculated_from_prices</t>
        </is>
      </c>
    </row>
    <row r="1222">
      <c r="A1222" t="inlineStr">
        <is>
          <t>CC6fd884d721ea</t>
        </is>
      </c>
      <c r="B1222" t="inlineStr">
        <is>
          <t>CP45d7b5a8f90e</t>
        </is>
      </c>
      <c r="C1222" t="inlineStr">
        <is>
          <t>49930655531324</t>
        </is>
      </c>
      <c r="K1222" t="n">
        <v>550</v>
      </c>
      <c r="L1222" t="n">
        <v>350</v>
      </c>
      <c r="M1222" t="inlineStr">
        <is>
          <t>yes</t>
        </is>
      </c>
      <c r="P1222" t="inlineStr">
        <is>
          <t>https://elitecosmeticspk.com/products/roghan-kaddu-pumpkin-oil-25ml-pure-natural</t>
        </is>
      </c>
      <c r="Q1222" t="n">
        <v>36.36</v>
      </c>
      <c r="R1222" t="inlineStr">
        <is>
          <t>36% Off</t>
        </is>
      </c>
      <c r="S1222" t="inlineStr">
        <is>
          <t>calculated_from_prices</t>
        </is>
      </c>
    </row>
    <row r="1223">
      <c r="A1223" t="inlineStr">
        <is>
          <t>CC087e00f1974e</t>
        </is>
      </c>
      <c r="B1223" t="inlineStr">
        <is>
          <t>CP8a84b13bd407</t>
        </is>
      </c>
      <c r="C1223" t="inlineStr">
        <is>
          <t>49930646651196</t>
        </is>
      </c>
      <c r="K1223" t="n">
        <v>450</v>
      </c>
      <c r="L1223" t="n">
        <v>349</v>
      </c>
      <c r="M1223" t="inlineStr">
        <is>
          <t>yes</t>
        </is>
      </c>
      <c r="P1223" t="inlineStr">
        <is>
          <t>https://elitecosmeticspk.com/products/roghan-onion-onion-oil-25ml-pure-natural</t>
        </is>
      </c>
      <c r="Q1223" t="n">
        <v>22.44</v>
      </c>
      <c r="R1223" t="inlineStr">
        <is>
          <t>22% Off</t>
        </is>
      </c>
      <c r="S1223" t="inlineStr">
        <is>
          <t>calculated_from_prices</t>
        </is>
      </c>
    </row>
    <row r="1224">
      <c r="A1224" t="inlineStr">
        <is>
          <t>CCc7b0970ed91c</t>
        </is>
      </c>
      <c r="B1224" t="inlineStr">
        <is>
          <t>CPa828ab6895a0</t>
        </is>
      </c>
      <c r="C1224" t="inlineStr">
        <is>
          <t>49930646487356</t>
        </is>
      </c>
      <c r="K1224" t="n">
        <v>650</v>
      </c>
      <c r="L1224" t="n">
        <v>450</v>
      </c>
      <c r="M1224" t="inlineStr">
        <is>
          <t>yes</t>
        </is>
      </c>
      <c r="P1224" t="inlineStr">
        <is>
          <t>https://elitecosmeticspk.com/products/roghan-lavender-lavender-oil-25ml-pure-natural</t>
        </is>
      </c>
      <c r="Q1224" t="n">
        <v>30.77</v>
      </c>
      <c r="R1224" t="inlineStr">
        <is>
          <t>31% Off</t>
        </is>
      </c>
      <c r="S1224" t="inlineStr">
        <is>
          <t>calculated_from_prices</t>
        </is>
      </c>
    </row>
    <row r="1225">
      <c r="A1225" t="inlineStr">
        <is>
          <t>CCf3a352d56be6</t>
        </is>
      </c>
      <c r="B1225" t="inlineStr">
        <is>
          <t>CPaee48d8fbdba</t>
        </is>
      </c>
      <c r="C1225" t="inlineStr">
        <is>
          <t>49930640720188</t>
        </is>
      </c>
      <c r="K1225" t="n">
        <v>850</v>
      </c>
      <c r="L1225" t="n">
        <v>650</v>
      </c>
      <c r="M1225" t="inlineStr">
        <is>
          <t>yes</t>
        </is>
      </c>
      <c r="P1225" t="inlineStr">
        <is>
          <t>https://elitecosmeticspk.com/products/kojic-hand-feet-cream-urgent-facial-100ml</t>
        </is>
      </c>
      <c r="Q1225" t="n">
        <v>23.53</v>
      </c>
      <c r="R1225" t="inlineStr">
        <is>
          <t>24% Off</t>
        </is>
      </c>
      <c r="S1225" t="inlineStr">
        <is>
          <t>calculated_from_prices</t>
        </is>
      </c>
    </row>
    <row r="1226">
      <c r="A1226" t="inlineStr">
        <is>
          <t>CCc4f9daef03ce</t>
        </is>
      </c>
      <c r="B1226" t="inlineStr">
        <is>
          <t>CPba96ebf8b4de</t>
        </is>
      </c>
      <c r="C1226" t="inlineStr">
        <is>
          <t>49930655957308</t>
        </is>
      </c>
      <c r="K1226" t="n">
        <v>550</v>
      </c>
      <c r="L1226" t="n">
        <v>449</v>
      </c>
      <c r="M1226" t="inlineStr">
        <is>
          <t>yes</t>
        </is>
      </c>
      <c r="P1226" t="inlineStr">
        <is>
          <t>https://elitecosmeticspk.com/products/jilimi-razor-pack-of-2-precision-shaving</t>
        </is>
      </c>
      <c r="Q1226" t="n">
        <v>18.36</v>
      </c>
      <c r="R1226" t="inlineStr">
        <is>
          <t>18% Off</t>
        </is>
      </c>
      <c r="S1226" t="inlineStr">
        <is>
          <t>calculated_from_prices</t>
        </is>
      </c>
    </row>
    <row r="1227">
      <c r="A1227" t="inlineStr">
        <is>
          <t>CCad33212b150b</t>
        </is>
      </c>
      <c r="B1227" t="inlineStr">
        <is>
          <t>CP02954285c85b</t>
        </is>
      </c>
      <c r="C1227" t="inlineStr">
        <is>
          <t>49930652746044</t>
        </is>
      </c>
      <c r="K1227" t="n">
        <v>450</v>
      </c>
      <c r="L1227" t="n">
        <v>350</v>
      </c>
      <c r="M1227" t="inlineStr">
        <is>
          <t>yes</t>
        </is>
      </c>
      <c r="P1227" t="inlineStr">
        <is>
          <t>https://elitecosmeticspk.com/products/roghan-jasmine-jasmine-oil-25ml-pure-natural</t>
        </is>
      </c>
      <c r="Q1227" t="n">
        <v>22.22</v>
      </c>
      <c r="R1227" t="inlineStr">
        <is>
          <t>22% Off</t>
        </is>
      </c>
      <c r="S1227" t="inlineStr">
        <is>
          <t>calculated_from_prices</t>
        </is>
      </c>
    </row>
    <row r="1228">
      <c r="A1228" t="inlineStr">
        <is>
          <t>CC1f3e0ed6e8f2</t>
        </is>
      </c>
      <c r="B1228" t="inlineStr">
        <is>
          <t>CPf76354255651</t>
        </is>
      </c>
      <c r="C1228" t="inlineStr">
        <is>
          <t>49930647634236</t>
        </is>
      </c>
      <c r="K1228" t="n">
        <v>550</v>
      </c>
      <c r="L1228" t="n">
        <v>499</v>
      </c>
      <c r="M1228" t="inlineStr">
        <is>
          <t>yes</t>
        </is>
      </c>
      <c r="P1228" t="inlineStr">
        <is>
          <t>https://elitecosmeticspk.com/products/roghan-jojoba-jojoba-oil-25ml-pure-natural</t>
        </is>
      </c>
      <c r="Q1228" t="n">
        <v>9.27</v>
      </c>
      <c r="R1228" t="inlineStr">
        <is>
          <t>9% Off</t>
        </is>
      </c>
      <c r="S1228" t="inlineStr">
        <is>
          <t>calculated_from_prices</t>
        </is>
      </c>
    </row>
    <row r="1229">
      <c r="A1229" t="inlineStr">
        <is>
          <t>CCb3834e350726</t>
        </is>
      </c>
      <c r="B1229" t="inlineStr">
        <is>
          <t>CPa8461caac424</t>
        </is>
      </c>
      <c r="C1229" t="inlineStr">
        <is>
          <t>49930647339324</t>
        </is>
      </c>
      <c r="K1229" t="n">
        <v>450</v>
      </c>
      <c r="L1229" t="n">
        <v>299</v>
      </c>
      <c r="M1229" t="inlineStr">
        <is>
          <t>yes</t>
        </is>
      </c>
      <c r="P1229" t="inlineStr">
        <is>
          <t>https://elitecosmeticspk.com/products/roghan-garlic-garlic-oil-25ml-pure-natural</t>
        </is>
      </c>
      <c r="Q1229" t="n">
        <v>33.56</v>
      </c>
      <c r="R1229" t="inlineStr">
        <is>
          <t>34% Off</t>
        </is>
      </c>
      <c r="S1229" t="inlineStr">
        <is>
          <t>calculated_from_prices</t>
        </is>
      </c>
    </row>
    <row r="1230">
      <c r="A1230" t="inlineStr">
        <is>
          <t>CC5068ea6209be</t>
        </is>
      </c>
      <c r="B1230" t="inlineStr">
        <is>
          <t>CP77b0849df544</t>
        </is>
      </c>
      <c r="C1230" t="inlineStr">
        <is>
          <t>49930655498556</t>
        </is>
      </c>
      <c r="K1230" t="n">
        <v>450</v>
      </c>
      <c r="L1230" t="n">
        <v>299</v>
      </c>
      <c r="M1230" t="inlineStr">
        <is>
          <t>yes</t>
        </is>
      </c>
      <c r="P1230" t="inlineStr">
        <is>
          <t>https://elitecosmeticspk.com/products/roghan-darcheeni-cinnamon-oil-25ml-pure-natural</t>
        </is>
      </c>
      <c r="Q1230" t="n">
        <v>33.56</v>
      </c>
      <c r="R1230" t="inlineStr">
        <is>
          <t>34% Off</t>
        </is>
      </c>
      <c r="S1230" t="inlineStr">
        <is>
          <t>calculated_from_prices</t>
        </is>
      </c>
    </row>
    <row r="1231">
      <c r="A1231" t="inlineStr">
        <is>
          <t>CC53f711d17cf6</t>
        </is>
      </c>
      <c r="B1231" t="inlineStr">
        <is>
          <t>CP783120211f75</t>
        </is>
      </c>
      <c r="C1231" t="inlineStr">
        <is>
          <t>49930652844348</t>
        </is>
      </c>
      <c r="K1231" t="n">
        <v>450</v>
      </c>
      <c r="L1231" t="n">
        <v>220</v>
      </c>
      <c r="M1231" t="inlineStr">
        <is>
          <t>yes</t>
        </is>
      </c>
      <c r="P1231" t="inlineStr">
        <is>
          <t>https://elitecosmeticspk.com/products/roghan-dhaniya-coriander-oil-25ml-pure-natural</t>
        </is>
      </c>
      <c r="Q1231" t="n">
        <v>51.11</v>
      </c>
      <c r="R1231" t="inlineStr">
        <is>
          <t>51% Off</t>
        </is>
      </c>
      <c r="S1231" t="inlineStr">
        <is>
          <t>calculated_from_prices</t>
        </is>
      </c>
    </row>
    <row r="1232">
      <c r="A1232" t="inlineStr">
        <is>
          <t>CCe87dff5824a2</t>
        </is>
      </c>
      <c r="B1232" t="inlineStr">
        <is>
          <t>CP482511b13e56</t>
        </is>
      </c>
      <c r="C1232" t="inlineStr">
        <is>
          <t>49930646421820</t>
        </is>
      </c>
      <c r="K1232" t="n">
        <v>450</v>
      </c>
      <c r="L1232" t="n">
        <v>299</v>
      </c>
      <c r="M1232" t="inlineStr">
        <is>
          <t>yes</t>
        </is>
      </c>
      <c r="P1232" t="inlineStr">
        <is>
          <t>https://elitecosmeticspk.com/products/roghan-banafsha-violet-oil-25ml-pure-natural</t>
        </is>
      </c>
      <c r="Q1232" t="n">
        <v>33.56</v>
      </c>
      <c r="R1232" t="inlineStr">
        <is>
          <t>34% Off</t>
        </is>
      </c>
      <c r="S1232" t="inlineStr">
        <is>
          <t>calculated_from_prices</t>
        </is>
      </c>
    </row>
    <row r="1233">
      <c r="A1233" t="inlineStr">
        <is>
          <t>CC4f132932df41</t>
        </is>
      </c>
      <c r="B1233" t="inlineStr">
        <is>
          <t>CP12638f5a2b5d</t>
        </is>
      </c>
      <c r="C1233" t="inlineStr">
        <is>
          <t>49930650452284</t>
        </is>
      </c>
      <c r="K1233" t="n">
        <v>999</v>
      </c>
      <c r="L1233" t="n">
        <v>650</v>
      </c>
      <c r="M1233" t="inlineStr">
        <is>
          <t>yes</t>
        </is>
      </c>
      <c r="P1233" t="inlineStr">
        <is>
          <t>https://elitecosmeticspk.com/products/roghan-argan-argan-oil-25ml-pure-organic</t>
        </is>
      </c>
      <c r="Q1233" t="n">
        <v>34.93</v>
      </c>
      <c r="R1233" t="inlineStr">
        <is>
          <t>35% Off</t>
        </is>
      </c>
      <c r="S1233" t="inlineStr">
        <is>
          <t>calculated_from_prices</t>
        </is>
      </c>
    </row>
    <row r="1234">
      <c r="A1234" t="inlineStr">
        <is>
          <t>CC94557ccc0da7</t>
        </is>
      </c>
      <c r="B1234" t="inlineStr">
        <is>
          <t>CPb3aa9e5e6a79</t>
        </is>
      </c>
      <c r="C1234" t="inlineStr">
        <is>
          <t>49932534350140</t>
        </is>
      </c>
      <c r="K1234" t="n">
        <v>350</v>
      </c>
      <c r="L1234" t="n">
        <v>299</v>
      </c>
      <c r="M1234" t="inlineStr">
        <is>
          <t>yes</t>
        </is>
      </c>
      <c r="P1234" t="inlineStr">
        <is>
          <t>https://elitecosmeticspk.com/products/roghan-gandhak-25ml-pure-sulfur-oil</t>
        </is>
      </c>
      <c r="Q1234" t="n">
        <v>14.57</v>
      </c>
      <c r="R1234" t="inlineStr">
        <is>
          <t>15% Off</t>
        </is>
      </c>
      <c r="S1234" t="inlineStr">
        <is>
          <t>calculated_from_prices</t>
        </is>
      </c>
    </row>
    <row r="1235">
      <c r="A1235" t="inlineStr">
        <is>
          <t>CCbf2ba28ca5f9</t>
        </is>
      </c>
      <c r="B1235" t="inlineStr">
        <is>
          <t>CP7c3f0d8e8c32</t>
        </is>
      </c>
      <c r="C1235" t="inlineStr">
        <is>
          <t>49932431360316</t>
        </is>
      </c>
      <c r="K1235" t="n">
        <v>350</v>
      </c>
      <c r="L1235" t="n">
        <v>299</v>
      </c>
      <c r="M1235" t="inlineStr">
        <is>
          <t>yes</t>
        </is>
      </c>
      <c r="P1235" t="inlineStr">
        <is>
          <t>https://elitecosmeticspk.com/products/roghan-alsi-25ml-pure-flaxseed-oil</t>
        </is>
      </c>
      <c r="Q1235" t="n">
        <v>14.57</v>
      </c>
      <c r="R1235" t="inlineStr">
        <is>
          <t>15% Off</t>
        </is>
      </c>
      <c r="S1235" t="inlineStr">
        <is>
          <t>calculated_from_prices</t>
        </is>
      </c>
    </row>
    <row r="1236">
      <c r="A1236" t="inlineStr">
        <is>
          <t>CC9a92e0b632ee</t>
        </is>
      </c>
      <c r="B1236" t="inlineStr">
        <is>
          <t>CPdb60b95bffc1</t>
        </is>
      </c>
      <c r="C1236" t="inlineStr">
        <is>
          <t>49930646749500</t>
        </is>
      </c>
      <c r="K1236" t="n">
        <v>300</v>
      </c>
      <c r="L1236" t="n">
        <v>250</v>
      </c>
      <c r="M1236" t="inlineStr">
        <is>
          <t>yes</t>
        </is>
      </c>
      <c r="P1236" t="inlineStr">
        <is>
          <t>https://elitecosmeticspk.com/products/roghan-ajwain-25ml-pure-natural</t>
        </is>
      </c>
      <c r="Q1236" t="n">
        <v>16.67</v>
      </c>
      <c r="R1236" t="inlineStr">
        <is>
          <t>17% Off</t>
        </is>
      </c>
      <c r="S1236" t="inlineStr">
        <is>
          <t>calculated_from_prices</t>
        </is>
      </c>
    </row>
    <row r="1237">
      <c r="A1237" t="inlineStr">
        <is>
          <t>CC15fdd1ddb374</t>
        </is>
      </c>
      <c r="B1237" t="inlineStr">
        <is>
          <t>CP422f401644d2</t>
        </is>
      </c>
      <c r="C1237" t="inlineStr">
        <is>
          <t>49932405113148</t>
        </is>
      </c>
      <c r="K1237" t="n">
        <v>350</v>
      </c>
      <c r="L1237" t="n">
        <v>249</v>
      </c>
      <c r="M1237" t="inlineStr">
        <is>
          <t>yes</t>
        </is>
      </c>
      <c r="P1237" t="inlineStr">
        <is>
          <t>https://elitecosmeticspk.com/products/hair-streaking-cap-professional-highlighting-cap-for-easy-hair-coloring</t>
        </is>
      </c>
      <c r="Q1237" t="n">
        <v>28.86</v>
      </c>
      <c r="R1237" t="inlineStr">
        <is>
          <t>29% Off</t>
        </is>
      </c>
      <c r="S1237" t="inlineStr">
        <is>
          <t>calculated_from_prices</t>
        </is>
      </c>
    </row>
    <row r="1238">
      <c r="A1238" t="inlineStr">
        <is>
          <t>CCd82e8fce4744</t>
        </is>
      </c>
      <c r="B1238" t="inlineStr">
        <is>
          <t>CP2f211a8ada30</t>
        </is>
      </c>
      <c r="C1238" t="inlineStr">
        <is>
          <t>49932334137660</t>
        </is>
      </c>
      <c r="K1238" t="n">
        <v>2800</v>
      </c>
      <c r="L1238" t="n">
        <v>2399</v>
      </c>
      <c r="M1238" t="inlineStr">
        <is>
          <t>yes</t>
        </is>
      </c>
      <c r="P1238" t="inlineStr">
        <is>
          <t>https://elitecosmeticspk.com/products/v-comb-anti-lice-machine-effective-safe-electric-lice-removal-comb</t>
        </is>
      </c>
      <c r="Q1238" t="n">
        <v>14.32</v>
      </c>
      <c r="R1238" t="inlineStr">
        <is>
          <t>14% Off</t>
        </is>
      </c>
      <c r="S1238" t="inlineStr">
        <is>
          <t>calculated_from_prices</t>
        </is>
      </c>
    </row>
    <row r="1239">
      <c r="A1239" t="inlineStr">
        <is>
          <t>CCc2214259264d</t>
        </is>
      </c>
      <c r="B1239" t="inlineStr">
        <is>
          <t>CP129163eb6142</t>
        </is>
      </c>
      <c r="C1239" t="inlineStr">
        <is>
          <t>49932329812284</t>
        </is>
      </c>
      <c r="K1239" t="n">
        <v>2500</v>
      </c>
      <c r="L1239" t="n">
        <v>1750</v>
      </c>
      <c r="M1239" t="inlineStr">
        <is>
          <t>yes</t>
        </is>
      </c>
      <c r="P1239" t="inlineStr">
        <is>
          <t>https://elitecosmeticspk.com/products/kaliz-facial-steamer-premium-hydrating-pore-cleansing-facial-steamer</t>
        </is>
      </c>
      <c r="Q1239" t="n">
        <v>30</v>
      </c>
      <c r="R1239" t="inlineStr">
        <is>
          <t>30% Off</t>
        </is>
      </c>
      <c r="S1239" t="inlineStr">
        <is>
          <t>calculated_from_prices</t>
        </is>
      </c>
    </row>
    <row r="1240">
      <c r="A1240" t="inlineStr">
        <is>
          <t>CCe183d1ecf4de</t>
        </is>
      </c>
      <c r="B1240" t="inlineStr">
        <is>
          <t>CPa1de10499076</t>
        </is>
      </c>
      <c r="C1240" t="inlineStr">
        <is>
          <t>49932328075580</t>
        </is>
      </c>
      <c r="K1240" t="n">
        <v>3500</v>
      </c>
      <c r="L1240" t="n">
        <v>2999</v>
      </c>
      <c r="M1240" t="inlineStr">
        <is>
          <t>yes</t>
        </is>
      </c>
      <c r="P1240" t="inlineStr">
        <is>
          <t>https://elitecosmeticspk.com/products/ntfs-facial-steamer-deep-pore-cleansing-hydrating-facial-steam-machine</t>
        </is>
      </c>
      <c r="Q1240" t="n">
        <v>14.31</v>
      </c>
      <c r="R1240" t="inlineStr">
        <is>
          <t>14% Off</t>
        </is>
      </c>
      <c r="S1240" t="inlineStr">
        <is>
          <t>calculated_from_prices</t>
        </is>
      </c>
    </row>
    <row r="1241">
      <c r="A1241" t="inlineStr">
        <is>
          <t>CC3c8809a94f43</t>
        </is>
      </c>
      <c r="B1241" t="inlineStr">
        <is>
          <t>CP08064e9da90e</t>
        </is>
      </c>
      <c r="C1241" t="inlineStr">
        <is>
          <t>49930626007356</t>
        </is>
      </c>
      <c r="K1241" t="n">
        <v>170</v>
      </c>
      <c r="L1241" t="n">
        <v>120</v>
      </c>
      <c r="M1241" t="inlineStr">
        <is>
          <t>yes</t>
        </is>
      </c>
      <c r="P1241" t="inlineStr">
        <is>
          <t>https://elitecosmeticspk.com/products/mouse-trap-book-rat-catching-1-piece</t>
        </is>
      </c>
      <c r="Q1241" t="n">
        <v>29.41</v>
      </c>
      <c r="R1241" t="inlineStr">
        <is>
          <t>29% Off</t>
        </is>
      </c>
      <c r="S1241" t="inlineStr">
        <is>
          <t>calculated_from_prices</t>
        </is>
      </c>
    </row>
    <row r="1242">
      <c r="A1242" t="inlineStr">
        <is>
          <t>CC91846f39f434</t>
        </is>
      </c>
      <c r="B1242" t="inlineStr">
        <is>
          <t>CP8880737b9280</t>
        </is>
      </c>
      <c r="C1242" t="inlineStr">
        <is>
          <t>49930491035964</t>
        </is>
      </c>
      <c r="K1242" t="n">
        <v>1499</v>
      </c>
      <c r="L1242" t="n">
        <v>1199</v>
      </c>
      <c r="M1242" t="inlineStr">
        <is>
          <t>yes</t>
        </is>
      </c>
      <c r="P1242" t="inlineStr">
        <is>
          <t>https://elitecosmeticspk.com/products/sudo-cream-anti-rash-cream-for-babies-soothing-protective</t>
        </is>
      </c>
      <c r="Q1242" t="n">
        <v>20.01</v>
      </c>
      <c r="R1242" t="inlineStr">
        <is>
          <t>20% Off</t>
        </is>
      </c>
      <c r="S1242" t="inlineStr">
        <is>
          <t>calculated_from_prices</t>
        </is>
      </c>
    </row>
    <row r="1243">
      <c r="A1243" t="inlineStr">
        <is>
          <t>CC57e28a417374</t>
        </is>
      </c>
      <c r="B1243" t="inlineStr">
        <is>
          <t>CP9bce8a8c544e</t>
        </is>
      </c>
      <c r="C1243" t="inlineStr">
        <is>
          <t>49930489495868</t>
        </is>
      </c>
      <c r="K1243" t="n">
        <v>249</v>
      </c>
      <c r="L1243" t="n">
        <v>199</v>
      </c>
      <c r="M1243" t="inlineStr">
        <is>
          <t>yes</t>
        </is>
      </c>
      <c r="P1243" t="inlineStr">
        <is>
          <t>https://elitecosmeticspk.com/products/mothercare-nappy-rash-cream-for-babies</t>
        </is>
      </c>
      <c r="Q1243" t="n">
        <v>20.08</v>
      </c>
      <c r="R1243" t="inlineStr">
        <is>
          <t>20% Off</t>
        </is>
      </c>
      <c r="S1243" t="inlineStr">
        <is>
          <t>calculated_from_prices</t>
        </is>
      </c>
    </row>
    <row r="1244">
      <c r="A1244" t="inlineStr">
        <is>
          <t>CC4cfe06f81e6d</t>
        </is>
      </c>
      <c r="B1244" t="inlineStr">
        <is>
          <t>CP0c41ccb0e41c</t>
        </is>
      </c>
      <c r="C1244" t="inlineStr">
        <is>
          <t>49930488742204</t>
        </is>
      </c>
      <c r="K1244" t="n">
        <v>1299</v>
      </c>
      <c r="L1244" t="n">
        <v>1149</v>
      </c>
      <c r="M1244" t="inlineStr">
        <is>
          <t>yes</t>
        </is>
      </c>
      <c r="P1244" t="inlineStr">
        <is>
          <t>https://elitecosmeticspk.com/products/johnsons-baby-jelly-fragrance-free-250g-gentle-soothing</t>
        </is>
      </c>
      <c r="Q1244" t="n">
        <v>11.55</v>
      </c>
      <c r="R1244" t="inlineStr">
        <is>
          <t>12% Off</t>
        </is>
      </c>
      <c r="S1244" t="inlineStr">
        <is>
          <t>calculated_from_prices</t>
        </is>
      </c>
    </row>
    <row r="1245">
      <c r="A1245" t="inlineStr">
        <is>
          <t>CC06af8507ca27</t>
        </is>
      </c>
      <c r="B1245" t="inlineStr">
        <is>
          <t>CP9dd46e5fbd27</t>
        </is>
      </c>
      <c r="C1245" t="inlineStr">
        <is>
          <t>49930485989692</t>
        </is>
      </c>
      <c r="K1245" t="n">
        <v>1000</v>
      </c>
      <c r="L1245" t="n">
        <v>699</v>
      </c>
      <c r="M1245" t="inlineStr">
        <is>
          <t>yes</t>
        </is>
      </c>
      <c r="P1245" t="inlineStr">
        <is>
          <t>https://elitecosmeticspk.com/products/johnsons-baby-jelly-frangrance-free-100g</t>
        </is>
      </c>
      <c r="Q1245" t="n">
        <v>30.1</v>
      </c>
      <c r="R1245" t="inlineStr">
        <is>
          <t>30% Off</t>
        </is>
      </c>
      <c r="S1245" t="inlineStr">
        <is>
          <t>calculated_from_prices</t>
        </is>
      </c>
    </row>
    <row r="1246">
      <c r="A1246" t="inlineStr">
        <is>
          <t>CC85c8710d4960</t>
        </is>
      </c>
      <c r="B1246" t="inlineStr">
        <is>
          <t>CP159563de4f84</t>
        </is>
      </c>
      <c r="C1246" t="inlineStr">
        <is>
          <t>49930484515132</t>
        </is>
      </c>
      <c r="K1246" t="n">
        <v>1150</v>
      </c>
      <c r="L1246" t="n">
        <v>999</v>
      </c>
      <c r="M1246" t="inlineStr">
        <is>
          <t>yes</t>
        </is>
      </c>
      <c r="P1246" t="inlineStr">
        <is>
          <t>https://elitecosmeticspk.com/products/johnsons-baby-cream-100g</t>
        </is>
      </c>
      <c r="Q1246" t="n">
        <v>13.13</v>
      </c>
      <c r="R1246" t="inlineStr">
        <is>
          <t>13% Off</t>
        </is>
      </c>
      <c r="S1246" t="inlineStr">
        <is>
          <t>calculated_from_prices</t>
        </is>
      </c>
    </row>
    <row r="1247">
      <c r="A1247" t="inlineStr">
        <is>
          <t>CC5fbc8d24cf47</t>
        </is>
      </c>
      <c r="B1247" t="inlineStr">
        <is>
          <t>CP4f3a21304fa9</t>
        </is>
      </c>
      <c r="C1247" t="inlineStr">
        <is>
          <t>49930484318524</t>
        </is>
      </c>
      <c r="K1247" t="n">
        <v>1150</v>
      </c>
      <c r="L1247" t="n">
        <v>999</v>
      </c>
      <c r="M1247" t="inlineStr">
        <is>
          <t>yes</t>
        </is>
      </c>
      <c r="P1247" t="inlineStr">
        <is>
          <t>https://elitecosmeticspk.com/products/johnsons-baby-cream-24h-moisture-200ml-gentle-hydrating</t>
        </is>
      </c>
      <c r="Q1247" t="n">
        <v>13.13</v>
      </c>
      <c r="R1247" t="inlineStr">
        <is>
          <t>13% Off</t>
        </is>
      </c>
      <c r="S1247" t="inlineStr">
        <is>
          <t>calculated_from_prices</t>
        </is>
      </c>
    </row>
    <row r="1248">
      <c r="A1248" t="inlineStr">
        <is>
          <t>CC29448e5c13d1</t>
        </is>
      </c>
      <c r="B1248" t="inlineStr">
        <is>
          <t>CP6e2c15ec23d4</t>
        </is>
      </c>
      <c r="C1248" t="inlineStr">
        <is>
          <t>49930479993148</t>
        </is>
      </c>
      <c r="D1248" t="inlineStr">
        <is>
          <t>CGdd260b42c5f7</t>
        </is>
      </c>
      <c r="E1248" t="inlineStr">
        <is>
          <t>50g</t>
        </is>
      </c>
      <c r="K1248" t="n">
        <v>349</v>
      </c>
      <c r="M1248" t="inlineStr">
        <is>
          <t>yes</t>
        </is>
      </c>
      <c r="P1248" t="inlineStr">
        <is>
          <t>https://elitecosmeticspk.com/products/johnsons-baby-powder-green-gentle-soft</t>
        </is>
      </c>
    </row>
    <row r="1249">
      <c r="A1249" t="inlineStr">
        <is>
          <t>CC40092e4e416c</t>
        </is>
      </c>
      <c r="B1249" t="inlineStr">
        <is>
          <t>CP6e2c15ec23d4</t>
        </is>
      </c>
      <c r="C1249" t="inlineStr">
        <is>
          <t>49930480025916</t>
        </is>
      </c>
      <c r="D1249" t="inlineStr">
        <is>
          <t>CGdd260b42c5f7</t>
        </is>
      </c>
      <c r="E1249" t="inlineStr">
        <is>
          <t>100g</t>
        </is>
      </c>
      <c r="K1249" t="n">
        <v>650</v>
      </c>
      <c r="M1249" t="inlineStr">
        <is>
          <t>yes</t>
        </is>
      </c>
      <c r="P1249" t="inlineStr">
        <is>
          <t>https://elitecosmeticspk.com/products/johnsons-baby-powder-green-gentle-soft</t>
        </is>
      </c>
    </row>
    <row r="1250">
      <c r="A1250" t="inlineStr">
        <is>
          <t>CC26ef4c36369d</t>
        </is>
      </c>
      <c r="B1250" t="inlineStr">
        <is>
          <t>CP6e2c15ec23d4</t>
        </is>
      </c>
      <c r="C1250" t="inlineStr">
        <is>
          <t>49930480058684</t>
        </is>
      </c>
      <c r="D1250" t="inlineStr">
        <is>
          <t>CGdd260b42c5f7</t>
        </is>
      </c>
      <c r="E1250" t="inlineStr">
        <is>
          <t>200g</t>
        </is>
      </c>
      <c r="K1250" t="n">
        <v>949</v>
      </c>
      <c r="M1250" t="inlineStr">
        <is>
          <t>yes</t>
        </is>
      </c>
      <c r="P1250" t="inlineStr">
        <is>
          <t>https://elitecosmeticspk.com/products/johnsons-baby-powder-green-gentle-soft</t>
        </is>
      </c>
    </row>
    <row r="1251">
      <c r="A1251" t="inlineStr">
        <is>
          <t>CC5ff22c75f568</t>
        </is>
      </c>
      <c r="B1251" t="inlineStr">
        <is>
          <t>CP6e2c15ec23d4</t>
        </is>
      </c>
      <c r="C1251" t="inlineStr">
        <is>
          <t>49930481041724</t>
        </is>
      </c>
      <c r="D1251" t="inlineStr">
        <is>
          <t>CGdd260b42c5f7</t>
        </is>
      </c>
      <c r="E1251" t="inlineStr">
        <is>
          <t>500g</t>
        </is>
      </c>
      <c r="K1251" t="n">
        <v>1649</v>
      </c>
      <c r="M1251" t="inlineStr">
        <is>
          <t>yes</t>
        </is>
      </c>
      <c r="P1251" t="inlineStr">
        <is>
          <t>https://elitecosmeticspk.com/products/johnsons-baby-powder-green-gentle-soft</t>
        </is>
      </c>
    </row>
    <row r="1252">
      <c r="A1252" t="inlineStr">
        <is>
          <t>CCd13bb33b3a15</t>
        </is>
      </c>
      <c r="B1252" t="inlineStr">
        <is>
          <t>CP16736a8cf9b1</t>
        </is>
      </c>
      <c r="C1252" t="inlineStr">
        <is>
          <t>49930475700540</t>
        </is>
      </c>
      <c r="D1252" t="inlineStr">
        <is>
          <t>CG152fdd724531</t>
        </is>
      </c>
      <c r="E1252" t="inlineStr">
        <is>
          <t>50g</t>
        </is>
      </c>
      <c r="K1252" t="n">
        <v>350</v>
      </c>
      <c r="M1252" t="inlineStr">
        <is>
          <t>yes</t>
        </is>
      </c>
      <c r="P1252" t="inlineStr">
        <is>
          <t>https://elitecosmeticspk.com/products/johnsons-baby-powder-pink-gentle-soft</t>
        </is>
      </c>
    </row>
    <row r="1253">
      <c r="A1253" t="inlineStr">
        <is>
          <t>CC7df95d22d2d6</t>
        </is>
      </c>
      <c r="B1253" t="inlineStr">
        <is>
          <t>CP16736a8cf9b1</t>
        </is>
      </c>
      <c r="C1253" t="inlineStr">
        <is>
          <t>49930475733308</t>
        </is>
      </c>
      <c r="D1253" t="inlineStr">
        <is>
          <t>CG152fdd724531</t>
        </is>
      </c>
      <c r="E1253" t="inlineStr">
        <is>
          <t>100g</t>
        </is>
      </c>
      <c r="K1253" t="n">
        <v>650</v>
      </c>
      <c r="M1253" t="inlineStr">
        <is>
          <t>yes</t>
        </is>
      </c>
      <c r="P1253" t="inlineStr">
        <is>
          <t>https://elitecosmeticspk.com/products/johnsons-baby-powder-pink-gentle-soft</t>
        </is>
      </c>
    </row>
    <row r="1254">
      <c r="A1254" t="inlineStr">
        <is>
          <t>CCf7e70c23e098</t>
        </is>
      </c>
      <c r="B1254" t="inlineStr">
        <is>
          <t>CP16736a8cf9b1</t>
        </is>
      </c>
      <c r="C1254" t="inlineStr">
        <is>
          <t>49930475766076</t>
        </is>
      </c>
      <c r="D1254" t="inlineStr">
        <is>
          <t>CG152fdd724531</t>
        </is>
      </c>
      <c r="E1254" t="inlineStr">
        <is>
          <t>200g</t>
        </is>
      </c>
      <c r="K1254" t="n">
        <v>999</v>
      </c>
      <c r="L1254" t="n">
        <v>950</v>
      </c>
      <c r="M1254" t="inlineStr">
        <is>
          <t>yes</t>
        </is>
      </c>
      <c r="P1254" t="inlineStr">
        <is>
          <t>https://elitecosmeticspk.com/products/johnsons-baby-powder-pink-gentle-soft</t>
        </is>
      </c>
      <c r="Q1254" t="n">
        <v>4.9</v>
      </c>
      <c r="R1254" t="inlineStr">
        <is>
          <t>5% Off</t>
        </is>
      </c>
      <c r="S1254" t="inlineStr">
        <is>
          <t>calculated_from_prices</t>
        </is>
      </c>
    </row>
    <row r="1255">
      <c r="A1255" t="inlineStr">
        <is>
          <t>CC5e43e439b44f</t>
        </is>
      </c>
      <c r="B1255" t="inlineStr">
        <is>
          <t>CPd03083583a9b</t>
        </is>
      </c>
      <c r="C1255" t="inlineStr">
        <is>
          <t>49930475569468</t>
        </is>
      </c>
      <c r="D1255" t="inlineStr">
        <is>
          <t>CGd18f35fa91ae</t>
        </is>
      </c>
      <c r="E1255" t="inlineStr">
        <is>
          <t>50g</t>
        </is>
      </c>
      <c r="K1255" t="n">
        <v>180</v>
      </c>
      <c r="M1255" t="inlineStr">
        <is>
          <t>yes</t>
        </is>
      </c>
      <c r="P1255" t="inlineStr">
        <is>
          <t>https://elitecosmeticspk.com/products/johnsons-baby-powder-white-gentle-soft</t>
        </is>
      </c>
    </row>
    <row r="1256">
      <c r="A1256" t="inlineStr">
        <is>
          <t>CC23fd3bccc1e6</t>
        </is>
      </c>
      <c r="B1256" t="inlineStr">
        <is>
          <t>CPd03083583a9b</t>
        </is>
      </c>
      <c r="C1256" t="inlineStr">
        <is>
          <t>49930475602236</t>
        </is>
      </c>
      <c r="D1256" t="inlineStr">
        <is>
          <t>CGd18f35fa91ae</t>
        </is>
      </c>
      <c r="E1256" t="inlineStr">
        <is>
          <t>100g</t>
        </is>
      </c>
      <c r="K1256" t="n">
        <v>290</v>
      </c>
      <c r="M1256" t="inlineStr">
        <is>
          <t>yes</t>
        </is>
      </c>
      <c r="P1256" t="inlineStr">
        <is>
          <t>https://elitecosmeticspk.com/products/johnsons-baby-powder-white-gentle-soft</t>
        </is>
      </c>
    </row>
    <row r="1257">
      <c r="A1257" t="inlineStr">
        <is>
          <t>CC81f87ffb8b04</t>
        </is>
      </c>
      <c r="B1257" t="inlineStr">
        <is>
          <t>CPd03083583a9b</t>
        </is>
      </c>
      <c r="C1257" t="inlineStr">
        <is>
          <t>49930475635004</t>
        </is>
      </c>
      <c r="D1257" t="inlineStr">
        <is>
          <t>CGd18f35fa91ae</t>
        </is>
      </c>
      <c r="E1257" t="inlineStr">
        <is>
          <t>200g</t>
        </is>
      </c>
      <c r="K1257" t="n">
        <v>550</v>
      </c>
      <c r="M1257" t="inlineStr">
        <is>
          <t>yes</t>
        </is>
      </c>
      <c r="P1257" t="inlineStr">
        <is>
          <t>https://elitecosmeticspk.com/products/johnsons-baby-powder-white-gentle-soft</t>
        </is>
      </c>
    </row>
    <row r="1258">
      <c r="A1258" t="inlineStr">
        <is>
          <t>CC244b9502054c</t>
        </is>
      </c>
      <c r="B1258" t="inlineStr">
        <is>
          <t>CP70100c02e016</t>
        </is>
      </c>
      <c r="C1258" t="inlineStr">
        <is>
          <t>49930466558268</t>
        </is>
      </c>
      <c r="K1258" t="n">
        <v>2450</v>
      </c>
      <c r="L1258" t="n">
        <v>1999</v>
      </c>
      <c r="M1258" t="inlineStr">
        <is>
          <t>yes</t>
        </is>
      </c>
      <c r="P1258" t="inlineStr">
        <is>
          <t>https://elitecosmeticspk.com/products/johnsons-baby-oil-500ml-gentle-moisturizing</t>
        </is>
      </c>
      <c r="Q1258" t="n">
        <v>18.41</v>
      </c>
      <c r="R1258" t="inlineStr">
        <is>
          <t>18% Off</t>
        </is>
      </c>
      <c r="S1258" t="inlineStr">
        <is>
          <t>calculated_from_prices</t>
        </is>
      </c>
    </row>
    <row r="1259">
      <c r="A1259" t="inlineStr">
        <is>
          <t>CCc810e0654ab3</t>
        </is>
      </c>
      <c r="B1259" t="inlineStr">
        <is>
          <t>CP40a9aaff6dab</t>
        </is>
      </c>
      <c r="C1259" t="inlineStr">
        <is>
          <t>49930465902908</t>
        </is>
      </c>
      <c r="K1259" t="n">
        <v>1250</v>
      </c>
      <c r="L1259" t="n">
        <v>1199</v>
      </c>
      <c r="M1259" t="inlineStr">
        <is>
          <t>yes</t>
        </is>
      </c>
      <c r="P1259" t="inlineStr">
        <is>
          <t>https://elitecosmeticspk.com/products/johnsons-baby-oil-200ml-gentle-moisturizing</t>
        </is>
      </c>
      <c r="Q1259" t="n">
        <v>4.08</v>
      </c>
      <c r="R1259" t="inlineStr">
        <is>
          <t>4% Off</t>
        </is>
      </c>
      <c r="S1259" t="inlineStr">
        <is>
          <t>calculated_from_prices</t>
        </is>
      </c>
    </row>
    <row r="1260">
      <c r="A1260" t="inlineStr">
        <is>
          <t>CCb66de0f3a9cc</t>
        </is>
      </c>
      <c r="B1260" t="inlineStr">
        <is>
          <t>CPa622bd5ca240</t>
        </is>
      </c>
      <c r="C1260" t="inlineStr">
        <is>
          <t>49930465280316</t>
        </is>
      </c>
      <c r="K1260" t="n">
        <v>920</v>
      </c>
      <c r="L1260" t="n">
        <v>749</v>
      </c>
      <c r="M1260" t="inlineStr">
        <is>
          <t>yes</t>
        </is>
      </c>
      <c r="P1260" t="inlineStr">
        <is>
          <t>https://elitecosmeticspk.com/products/johnsons-baby-oil-100ml-gentle-moisturizing</t>
        </is>
      </c>
      <c r="Q1260" t="n">
        <v>18.59</v>
      </c>
      <c r="R1260" t="inlineStr">
        <is>
          <t>19% Off</t>
        </is>
      </c>
      <c r="S1260" t="inlineStr">
        <is>
          <t>calculated_from_prices</t>
        </is>
      </c>
    </row>
    <row r="1261">
      <c r="A1261" t="inlineStr">
        <is>
          <t>CCc98e0c95dc54</t>
        </is>
      </c>
      <c r="B1261" t="inlineStr">
        <is>
          <t>CP53d104e5f741</t>
        </is>
      </c>
      <c r="C1261" t="inlineStr">
        <is>
          <t>49930465247548</t>
        </is>
      </c>
      <c r="K1261" t="n">
        <v>420</v>
      </c>
      <c r="L1261" t="n">
        <v>349</v>
      </c>
      <c r="M1261" t="inlineStr">
        <is>
          <t>yes</t>
        </is>
      </c>
      <c r="P1261" t="inlineStr">
        <is>
          <t>https://elitecosmeticspk.com/products/johnsons-baby-oil-50ml-gentle-moisturizing</t>
        </is>
      </c>
      <c r="Q1261" t="n">
        <v>16.9</v>
      </c>
      <c r="R1261" t="inlineStr">
        <is>
          <t>17% Off</t>
        </is>
      </c>
      <c r="S1261" t="inlineStr">
        <is>
          <t>calculated_from_prices</t>
        </is>
      </c>
    </row>
    <row r="1262">
      <c r="A1262" t="inlineStr">
        <is>
          <t>CC1a88e7ec1574</t>
        </is>
      </c>
      <c r="B1262" t="inlineStr">
        <is>
          <t>CP0f0c0abae3e5</t>
        </is>
      </c>
      <c r="C1262" t="inlineStr">
        <is>
          <t>49930459119932</t>
        </is>
      </c>
      <c r="K1262" t="n">
        <v>999</v>
      </c>
      <c r="L1262" t="n">
        <v>849</v>
      </c>
      <c r="M1262" t="inlineStr">
        <is>
          <t>yes</t>
        </is>
      </c>
      <c r="P1262" t="inlineStr">
        <is>
          <t>https://elitecosmeticspk.com/products/johnsons-baby-cologne-green-summer-swing-100ml-fresh-gentle-fragrance</t>
        </is>
      </c>
      <c r="Q1262" t="n">
        <v>15.02</v>
      </c>
      <c r="R1262" t="inlineStr">
        <is>
          <t>15% Off</t>
        </is>
      </c>
      <c r="S1262" t="inlineStr">
        <is>
          <t>calculated_from_prices</t>
        </is>
      </c>
    </row>
    <row r="1263">
      <c r="A1263" t="inlineStr">
        <is>
          <t>CCa8c1387b4f1c</t>
        </is>
      </c>
      <c r="B1263" t="inlineStr">
        <is>
          <t>CPb5c52ad84429</t>
        </is>
      </c>
      <c r="C1263" t="inlineStr">
        <is>
          <t>49930455351612</t>
        </is>
      </c>
      <c r="K1263" t="n">
        <v>1249</v>
      </c>
      <c r="L1263" t="n">
        <v>849</v>
      </c>
      <c r="M1263" t="inlineStr">
        <is>
          <t>yes</t>
        </is>
      </c>
      <c r="P1263" t="inlineStr">
        <is>
          <t>https://elitecosmeticspk.com/products/johnsons-baby-top-to-toe-shampoo-100ml</t>
        </is>
      </c>
      <c r="Q1263" t="n">
        <v>32.03</v>
      </c>
      <c r="R1263" t="inlineStr">
        <is>
          <t>32% Off</t>
        </is>
      </c>
      <c r="S1263" t="inlineStr">
        <is>
          <t>calculated_from_prices</t>
        </is>
      </c>
    </row>
    <row r="1264">
      <c r="A1264" t="inlineStr">
        <is>
          <t>CCfc31413fb474</t>
        </is>
      </c>
      <c r="B1264" t="inlineStr">
        <is>
          <t>CPb439f40ab492</t>
        </is>
      </c>
      <c r="C1264" t="inlineStr">
        <is>
          <t>49930449158460</t>
        </is>
      </c>
      <c r="K1264" t="n">
        <v>1249</v>
      </c>
      <c r="L1264" t="n">
        <v>849</v>
      </c>
      <c r="M1264" t="inlineStr">
        <is>
          <t>yes</t>
        </is>
      </c>
      <c r="P1264" t="inlineStr">
        <is>
          <t>https://elitecosmeticspk.com/products/johnsons-baby-shampoo-no-more-tears-formula-200ml-1</t>
        </is>
      </c>
      <c r="Q1264" t="n">
        <v>32.03</v>
      </c>
      <c r="R1264" t="inlineStr">
        <is>
          <t>32% Off</t>
        </is>
      </c>
      <c r="S1264" t="inlineStr">
        <is>
          <t>calculated_from_prices</t>
        </is>
      </c>
    </row>
    <row r="1265">
      <c r="A1265" t="inlineStr">
        <is>
          <t>CCd551d40876b3</t>
        </is>
      </c>
      <c r="B1265" t="inlineStr">
        <is>
          <t>CPad664ad2ceec</t>
        </is>
      </c>
      <c r="C1265" t="inlineStr">
        <is>
          <t>49930449027388</t>
        </is>
      </c>
      <c r="K1265" t="n">
        <v>1899</v>
      </c>
      <c r="L1265" t="n">
        <v>1449</v>
      </c>
      <c r="M1265" t="inlineStr">
        <is>
          <t>yes</t>
        </is>
      </c>
      <c r="P1265" t="inlineStr">
        <is>
          <t>https://elitecosmeticspk.com/products/johnsons-baby-shampoo-no-more-tears-formula-500ml</t>
        </is>
      </c>
      <c r="Q1265" t="n">
        <v>23.7</v>
      </c>
      <c r="R1265" t="inlineStr">
        <is>
          <t>24% Off</t>
        </is>
      </c>
      <c r="S1265" t="inlineStr">
        <is>
          <t>calculated_from_prices</t>
        </is>
      </c>
    </row>
    <row r="1266">
      <c r="A1266" t="inlineStr">
        <is>
          <t>CCf8eb0e740cb9</t>
        </is>
      </c>
      <c r="B1266" t="inlineStr">
        <is>
          <t>CP88e97413f7e5</t>
        </is>
      </c>
      <c r="C1266" t="inlineStr">
        <is>
          <t>49930448470332</t>
        </is>
      </c>
      <c r="K1266" t="n">
        <v>999</v>
      </c>
      <c r="L1266" t="n">
        <v>749</v>
      </c>
      <c r="M1266" t="inlineStr">
        <is>
          <t>yes</t>
        </is>
      </c>
      <c r="P1266" t="inlineStr">
        <is>
          <t>https://elitecosmeticspk.com/products/johnsons-baby-shampoo-no-more-tears-formula-200ml</t>
        </is>
      </c>
      <c r="Q1266" t="n">
        <v>25.03</v>
      </c>
      <c r="R1266" t="inlineStr">
        <is>
          <t>25% Off</t>
        </is>
      </c>
      <c r="S1266" t="inlineStr">
        <is>
          <t>calculated_from_prices</t>
        </is>
      </c>
    </row>
    <row r="1267">
      <c r="A1267" t="inlineStr">
        <is>
          <t>CC15ba62a92c04</t>
        </is>
      </c>
      <c r="B1267" t="inlineStr">
        <is>
          <t>CP7f1276dfd18f</t>
        </is>
      </c>
      <c r="C1267" t="inlineStr">
        <is>
          <t>49930448208188</t>
        </is>
      </c>
      <c r="K1267" t="n">
        <v>449</v>
      </c>
      <c r="L1267" t="n">
        <v>399</v>
      </c>
      <c r="M1267" t="inlineStr">
        <is>
          <t>yes</t>
        </is>
      </c>
      <c r="P1267" t="inlineStr">
        <is>
          <t>https://elitecosmeticspk.com/products/johnsons-baby-shampoo-no-more-tears-formula-hypoallergenic-pediatrician-tested</t>
        </is>
      </c>
      <c r="Q1267" t="n">
        <v>11.14</v>
      </c>
      <c r="R1267" t="inlineStr">
        <is>
          <t>11% Off</t>
        </is>
      </c>
      <c r="S1267" t="inlineStr">
        <is>
          <t>calculated_from_prices</t>
        </is>
      </c>
    </row>
    <row r="1268">
      <c r="A1268" t="inlineStr">
        <is>
          <t>CC759c0da952d9</t>
        </is>
      </c>
      <c r="B1268" t="inlineStr">
        <is>
          <t>CPb06ac8568388</t>
        </is>
      </c>
      <c r="C1268" t="inlineStr">
        <is>
          <t>49930447651132</t>
        </is>
      </c>
      <c r="K1268" t="n">
        <v>340</v>
      </c>
      <c r="L1268" t="n">
        <v>249</v>
      </c>
      <c r="M1268" t="inlineStr">
        <is>
          <t>yes</t>
        </is>
      </c>
      <c r="P1268" t="inlineStr">
        <is>
          <t>https://elitecosmeticspk.com/products/johnsons-baby-shampoo-gentle-no-more-tears-formula-hypoallergenic-pediatrician-tested-trusted-baby-care-pakistan-s-best-prices</t>
        </is>
      </c>
      <c r="Q1268" t="n">
        <v>26.76</v>
      </c>
      <c r="R1268" t="inlineStr">
        <is>
          <t>27% Off</t>
        </is>
      </c>
      <c r="S1268" t="inlineStr">
        <is>
          <t>calculated_from_prices</t>
        </is>
      </c>
    </row>
    <row r="1269">
      <c r="A1269" t="inlineStr">
        <is>
          <t>CC89f5b91daea2</t>
        </is>
      </c>
      <c r="B1269" t="inlineStr">
        <is>
          <t>CP891f7d74f39a</t>
        </is>
      </c>
      <c r="C1269" t="inlineStr">
        <is>
          <t>49926944063804</t>
        </is>
      </c>
      <c r="D1269" t="inlineStr">
        <is>
          <t>CG3b8caec6e8f2</t>
        </is>
      </c>
      <c r="E1269" t="inlineStr">
        <is>
          <t>Small</t>
        </is>
      </c>
      <c r="K1269" t="n">
        <v>250</v>
      </c>
      <c r="M1269" t="inlineStr">
        <is>
          <t>yes</t>
        </is>
      </c>
      <c r="P1269" t="inlineStr">
        <is>
          <t>https://elitecosmeticspk.com/products/medora-talcum-powder-perfumed-talc-season</t>
        </is>
      </c>
    </row>
    <row r="1270">
      <c r="A1270" t="inlineStr">
        <is>
          <t>CC9f99f5d5da8f</t>
        </is>
      </c>
      <c r="B1270" t="inlineStr">
        <is>
          <t>CP891f7d74f39a</t>
        </is>
      </c>
      <c r="C1270" t="inlineStr">
        <is>
          <t>49926944096572</t>
        </is>
      </c>
      <c r="D1270" t="inlineStr">
        <is>
          <t>CG3b8caec6e8f2</t>
        </is>
      </c>
      <c r="E1270" t="inlineStr">
        <is>
          <t>Large</t>
        </is>
      </c>
      <c r="K1270" t="n">
        <v>500</v>
      </c>
      <c r="M1270" t="inlineStr">
        <is>
          <t>yes</t>
        </is>
      </c>
      <c r="P1270" t="inlineStr">
        <is>
          <t>https://elitecosmeticspk.com/products/medora-talcum-powder-perfumed-talc-season</t>
        </is>
      </c>
    </row>
    <row r="1271">
      <c r="A1271" t="inlineStr">
        <is>
          <t>CCc27d7fe2493b</t>
        </is>
      </c>
      <c r="B1271" t="inlineStr">
        <is>
          <t>CPe99864e061e6</t>
        </is>
      </c>
      <c r="C1271" t="inlineStr">
        <is>
          <t>49926941344060</t>
        </is>
      </c>
      <c r="D1271" t="inlineStr">
        <is>
          <t>CG6211acfdad78</t>
        </is>
      </c>
      <c r="E1271" t="inlineStr">
        <is>
          <t>Small</t>
        </is>
      </c>
      <c r="K1271" t="n">
        <v>250</v>
      </c>
      <c r="M1271" t="inlineStr">
        <is>
          <t>yes</t>
        </is>
      </c>
      <c r="P1271" t="inlineStr">
        <is>
          <t>https://elitecosmeticspk.com/products/medora-talcum-powder-perfumed-talc-salute</t>
        </is>
      </c>
    </row>
    <row r="1272">
      <c r="A1272" t="inlineStr">
        <is>
          <t>CCaf7f7a678356</t>
        </is>
      </c>
      <c r="B1272" t="inlineStr">
        <is>
          <t>CPe99864e061e6</t>
        </is>
      </c>
      <c r="C1272" t="inlineStr">
        <is>
          <t>49926941376828</t>
        </is>
      </c>
      <c r="D1272" t="inlineStr">
        <is>
          <t>CG6211acfdad78</t>
        </is>
      </c>
      <c r="E1272" t="inlineStr">
        <is>
          <t>Large</t>
        </is>
      </c>
      <c r="K1272" t="n">
        <v>500</v>
      </c>
      <c r="M1272" t="inlineStr">
        <is>
          <t>yes</t>
        </is>
      </c>
      <c r="P1272" t="inlineStr">
        <is>
          <t>https://elitecosmeticspk.com/products/medora-talcum-powder-perfumed-talc-salute</t>
        </is>
      </c>
    </row>
    <row r="1273">
      <c r="A1273" t="inlineStr">
        <is>
          <t>CC445ab11422fd</t>
        </is>
      </c>
      <c r="B1273" t="inlineStr">
        <is>
          <t>CP8b545ece2a00</t>
        </is>
      </c>
      <c r="C1273" t="inlineStr">
        <is>
          <t>49926937968956</t>
        </is>
      </c>
      <c r="D1273" t="inlineStr">
        <is>
          <t>CGc9662c4489f3</t>
        </is>
      </c>
      <c r="E1273" t="inlineStr">
        <is>
          <t>Small</t>
        </is>
      </c>
      <c r="K1273" t="n">
        <v>250</v>
      </c>
      <c r="M1273" t="inlineStr">
        <is>
          <t>yes</t>
        </is>
      </c>
      <c r="P1273" t="inlineStr">
        <is>
          <t>https://elitecosmeticspk.com/products/medora-talcum-powder-perfumed-talc-pleasure</t>
        </is>
      </c>
    </row>
    <row r="1274">
      <c r="A1274" t="inlineStr">
        <is>
          <t>CC47c6a19e2cc8</t>
        </is>
      </c>
      <c r="B1274" t="inlineStr">
        <is>
          <t>CP8b545ece2a00</t>
        </is>
      </c>
      <c r="C1274" t="inlineStr">
        <is>
          <t>49926938001724</t>
        </is>
      </c>
      <c r="D1274" t="inlineStr">
        <is>
          <t>CGc9662c4489f3</t>
        </is>
      </c>
      <c r="E1274" t="inlineStr">
        <is>
          <t>Large</t>
        </is>
      </c>
      <c r="K1274" t="n">
        <v>500</v>
      </c>
      <c r="M1274" t="inlineStr">
        <is>
          <t>yes</t>
        </is>
      </c>
      <c r="P1274" t="inlineStr">
        <is>
          <t>https://elitecosmeticspk.com/products/medora-talcum-powder-perfumed-talc-pleasure</t>
        </is>
      </c>
    </row>
    <row r="1275">
      <c r="A1275" t="inlineStr">
        <is>
          <t>CCac2abe4a25b0</t>
        </is>
      </c>
      <c r="B1275" t="inlineStr">
        <is>
          <t>CP50e19e8a69e5</t>
        </is>
      </c>
      <c r="C1275" t="inlineStr">
        <is>
          <t>49926930661692</t>
        </is>
      </c>
      <c r="D1275" t="inlineStr">
        <is>
          <t>CG3a88f4da371f</t>
        </is>
      </c>
      <c r="E1275" t="inlineStr">
        <is>
          <t>Small</t>
        </is>
      </c>
      <c r="K1275" t="n">
        <v>250</v>
      </c>
      <c r="M1275" t="inlineStr">
        <is>
          <t>yes</t>
        </is>
      </c>
      <c r="P1275" t="inlineStr">
        <is>
          <t>https://elitecosmeticspk.com/products/medora-talcum-powder-perfumed-talc-reflect</t>
        </is>
      </c>
    </row>
    <row r="1276">
      <c r="A1276" t="inlineStr">
        <is>
          <t>CCb19284bc6da2</t>
        </is>
      </c>
      <c r="B1276" t="inlineStr">
        <is>
          <t>CP50e19e8a69e5</t>
        </is>
      </c>
      <c r="C1276" t="inlineStr">
        <is>
          <t>49926930694460</t>
        </is>
      </c>
      <c r="D1276" t="inlineStr">
        <is>
          <t>CG3a88f4da371f</t>
        </is>
      </c>
      <c r="E1276" t="inlineStr">
        <is>
          <t>Large</t>
        </is>
      </c>
      <c r="K1276" t="n">
        <v>500</v>
      </c>
      <c r="M1276" t="inlineStr">
        <is>
          <t>yes</t>
        </is>
      </c>
      <c r="P1276" t="inlineStr">
        <is>
          <t>https://elitecosmeticspk.com/products/medora-talcum-powder-perfumed-talc-reflect</t>
        </is>
      </c>
    </row>
    <row r="1277">
      <c r="A1277" t="inlineStr">
        <is>
          <t>CC20909274cc29</t>
        </is>
      </c>
      <c r="B1277" t="inlineStr">
        <is>
          <t>CP01a214ff348b</t>
        </is>
      </c>
      <c r="C1277" t="inlineStr">
        <is>
          <t>49926926074172</t>
        </is>
      </c>
      <c r="D1277" t="inlineStr">
        <is>
          <t>CGe771039c2752</t>
        </is>
      </c>
      <c r="E1277" t="inlineStr">
        <is>
          <t>Small</t>
        </is>
      </c>
      <c r="K1277" t="n">
        <v>250</v>
      </c>
      <c r="M1277" t="inlineStr">
        <is>
          <t>yes</t>
        </is>
      </c>
      <c r="P1277" t="inlineStr">
        <is>
          <t>https://elitecosmeticspk.com/products/medora-talcum-powder-perfumed-talc-greeting</t>
        </is>
      </c>
    </row>
    <row r="1278">
      <c r="A1278" t="inlineStr">
        <is>
          <t>CC15cfed67ae45</t>
        </is>
      </c>
      <c r="B1278" t="inlineStr">
        <is>
          <t>CP01a214ff348b</t>
        </is>
      </c>
      <c r="C1278" t="inlineStr">
        <is>
          <t>49926926106940</t>
        </is>
      </c>
      <c r="D1278" t="inlineStr">
        <is>
          <t>CGe771039c2752</t>
        </is>
      </c>
      <c r="E1278" t="inlineStr">
        <is>
          <t>Large</t>
        </is>
      </c>
      <c r="K1278" t="n">
        <v>500</v>
      </c>
      <c r="M1278" t="inlineStr">
        <is>
          <t>yes</t>
        </is>
      </c>
      <c r="P1278" t="inlineStr">
        <is>
          <t>https://elitecosmeticspk.com/products/medora-talcum-powder-perfumed-talc-greeting</t>
        </is>
      </c>
    </row>
    <row r="1279">
      <c r="A1279" t="inlineStr">
        <is>
          <t>CC1fe935e32de6</t>
        </is>
      </c>
      <c r="B1279" t="inlineStr">
        <is>
          <t>CPb7f54f3473c7</t>
        </is>
      </c>
      <c r="C1279" t="inlineStr">
        <is>
          <t>49926921617724</t>
        </is>
      </c>
      <c r="D1279" t="inlineStr">
        <is>
          <t>CGeb1c47de7321</t>
        </is>
      </c>
      <c r="E1279" t="inlineStr">
        <is>
          <t>Small</t>
        </is>
      </c>
      <c r="K1279" t="n">
        <v>250</v>
      </c>
      <c r="M1279" t="inlineStr">
        <is>
          <t>yes</t>
        </is>
      </c>
      <c r="P1279" t="inlineStr">
        <is>
          <t>https://elitecosmeticspk.com/products/medora-talcum-powder-perfumed-talc-dignity</t>
        </is>
      </c>
    </row>
    <row r="1280">
      <c r="A1280" t="inlineStr">
        <is>
          <t>CCbc577061858d</t>
        </is>
      </c>
      <c r="B1280" t="inlineStr">
        <is>
          <t>CPb7f54f3473c7</t>
        </is>
      </c>
      <c r="C1280" t="inlineStr">
        <is>
          <t>49926921650492</t>
        </is>
      </c>
      <c r="D1280" t="inlineStr">
        <is>
          <t>CGeb1c47de7321</t>
        </is>
      </c>
      <c r="E1280" t="inlineStr">
        <is>
          <t>Large</t>
        </is>
      </c>
      <c r="K1280" t="n">
        <v>500</v>
      </c>
      <c r="M1280" t="inlineStr">
        <is>
          <t>yes</t>
        </is>
      </c>
      <c r="P1280" t="inlineStr">
        <is>
          <t>https://elitecosmeticspk.com/products/medora-talcum-powder-perfumed-talc-dignity</t>
        </is>
      </c>
    </row>
    <row r="1281">
      <c r="A1281" t="inlineStr">
        <is>
          <t>CC001b22d8d7ca</t>
        </is>
      </c>
      <c r="B1281" t="inlineStr">
        <is>
          <t>CPb3e49ca37460</t>
        </is>
      </c>
      <c r="C1281" t="inlineStr">
        <is>
          <t>49926913163580</t>
        </is>
      </c>
      <c r="D1281" t="inlineStr">
        <is>
          <t>CGd8475c71adad</t>
        </is>
      </c>
      <c r="E1281" t="inlineStr">
        <is>
          <t>Small</t>
        </is>
      </c>
      <c r="K1281" t="n">
        <v>250</v>
      </c>
      <c r="M1281" t="inlineStr">
        <is>
          <t>yes</t>
        </is>
      </c>
      <c r="P1281" t="inlineStr">
        <is>
          <t>https://elitecosmeticspk.com/products/medora-talcum-powder-perfumed-talc-joy</t>
        </is>
      </c>
    </row>
    <row r="1282">
      <c r="A1282" t="inlineStr">
        <is>
          <t>CC0422a5553220</t>
        </is>
      </c>
      <c r="B1282" t="inlineStr">
        <is>
          <t>CPb3e49ca37460</t>
        </is>
      </c>
      <c r="C1282" t="inlineStr">
        <is>
          <t>49926913196348</t>
        </is>
      </c>
      <c r="D1282" t="inlineStr">
        <is>
          <t>CGd8475c71adad</t>
        </is>
      </c>
      <c r="E1282" t="inlineStr">
        <is>
          <t>Large</t>
        </is>
      </c>
      <c r="K1282" t="n">
        <v>500</v>
      </c>
      <c r="M1282" t="inlineStr">
        <is>
          <t>yes</t>
        </is>
      </c>
      <c r="P1282" t="inlineStr">
        <is>
          <t>https://elitecosmeticspk.com/products/medora-talcum-powder-perfumed-talc-joy</t>
        </is>
      </c>
    </row>
    <row r="1283">
      <c r="A1283" t="inlineStr">
        <is>
          <t>CC6611d56bda89</t>
        </is>
      </c>
      <c r="B1283" t="inlineStr">
        <is>
          <t>CP81cce36ce501</t>
        </is>
      </c>
      <c r="C1283" t="inlineStr">
        <is>
          <t>49926910116156</t>
        </is>
      </c>
      <c r="D1283" t="inlineStr">
        <is>
          <t>CG5905b5654464</t>
        </is>
      </c>
      <c r="E1283" t="inlineStr">
        <is>
          <t>Small</t>
        </is>
      </c>
      <c r="K1283" t="n">
        <v>250</v>
      </c>
      <c r="M1283" t="inlineStr">
        <is>
          <t>yes</t>
        </is>
      </c>
      <c r="P1283" t="inlineStr">
        <is>
          <t>https://elitecosmeticspk.com/products/medora-talcum-powder-perfumed-talc</t>
        </is>
      </c>
    </row>
    <row r="1284">
      <c r="A1284" t="inlineStr">
        <is>
          <t>CCc7892c0e36be</t>
        </is>
      </c>
      <c r="B1284" t="inlineStr">
        <is>
          <t>CP81cce36ce501</t>
        </is>
      </c>
      <c r="C1284" t="inlineStr">
        <is>
          <t>49926910148924</t>
        </is>
      </c>
      <c r="D1284" t="inlineStr">
        <is>
          <t>CG5905b5654464</t>
        </is>
      </c>
      <c r="E1284" t="inlineStr">
        <is>
          <t>Large</t>
        </is>
      </c>
      <c r="K1284" t="n">
        <v>500</v>
      </c>
      <c r="M1284" t="inlineStr">
        <is>
          <t>yes</t>
        </is>
      </c>
      <c r="P1284" t="inlineStr">
        <is>
          <t>https://elitecosmeticspk.com/products/medora-talcum-powder-perfumed-talc</t>
        </is>
      </c>
    </row>
    <row r="1285">
      <c r="A1285" t="inlineStr">
        <is>
          <t>CC9c7f44a19e6d</t>
        </is>
      </c>
      <c r="B1285" t="inlineStr">
        <is>
          <t>CP9c3772ebcff0</t>
        </is>
      </c>
      <c r="C1285" t="inlineStr">
        <is>
          <t>49926866141500</t>
        </is>
      </c>
      <c r="K1285" t="n">
        <v>399</v>
      </c>
      <c r="L1285" t="n">
        <v>320</v>
      </c>
      <c r="M1285" t="inlineStr">
        <is>
          <t>yes</t>
        </is>
      </c>
      <c r="P1285" t="inlineStr">
        <is>
          <t>https://elitecosmeticspk.com/products/medora-lipstick-twig-matte-244</t>
        </is>
      </c>
      <c r="Q1285" t="n">
        <v>19.8</v>
      </c>
      <c r="R1285" t="inlineStr">
        <is>
          <t>20% Off</t>
        </is>
      </c>
      <c r="S1285" t="inlineStr">
        <is>
          <t>calculated_from_prices</t>
        </is>
      </c>
    </row>
    <row r="1286">
      <c r="A1286" t="inlineStr">
        <is>
          <t>CC46a12bdce89c</t>
        </is>
      </c>
      <c r="B1286" t="inlineStr">
        <is>
          <t>CPf2a772b166e9</t>
        </is>
      </c>
      <c r="C1286" t="inlineStr">
        <is>
          <t>49926839861564</t>
        </is>
      </c>
      <c r="K1286" t="n">
        <v>399</v>
      </c>
      <c r="L1286" t="n">
        <v>320</v>
      </c>
      <c r="M1286" t="inlineStr">
        <is>
          <t>yes</t>
        </is>
      </c>
      <c r="P1286" t="inlineStr">
        <is>
          <t>https://elitecosmeticspk.com/products/medora-lipstick-gypsy-rose-matte-222</t>
        </is>
      </c>
      <c r="Q1286" t="n">
        <v>19.8</v>
      </c>
      <c r="R1286" t="inlineStr">
        <is>
          <t>20% Off</t>
        </is>
      </c>
      <c r="S1286" t="inlineStr">
        <is>
          <t>calculated_from_prices</t>
        </is>
      </c>
    </row>
    <row r="1287">
      <c r="A1287" t="inlineStr">
        <is>
          <t>CC6253f23f758d</t>
        </is>
      </c>
      <c r="B1287" t="inlineStr">
        <is>
          <t>CP9a7df6ebb5a0</t>
        </is>
      </c>
      <c r="C1287" t="inlineStr">
        <is>
          <t>49926744310076</t>
        </is>
      </c>
      <c r="K1287" t="n">
        <v>399</v>
      </c>
      <c r="L1287" t="n">
        <v>380</v>
      </c>
      <c r="M1287" t="inlineStr">
        <is>
          <t>yes</t>
        </is>
      </c>
      <c r="P1287" t="inlineStr">
        <is>
          <t>https://elitecosmeticspk.com/products/medora-lipstick-antique-pink-matte-233</t>
        </is>
      </c>
      <c r="Q1287" t="n">
        <v>4.76</v>
      </c>
      <c r="R1287" t="inlineStr">
        <is>
          <t>5% Off</t>
        </is>
      </c>
      <c r="S1287" t="inlineStr">
        <is>
          <t>calculated_from_prices</t>
        </is>
      </c>
    </row>
    <row r="1288">
      <c r="A1288" t="inlineStr">
        <is>
          <t>CC3d594cd9df8f</t>
        </is>
      </c>
      <c r="B1288" t="inlineStr">
        <is>
          <t>CP62d0490a3581</t>
        </is>
      </c>
      <c r="C1288" t="inlineStr">
        <is>
          <t>49926732808508</t>
        </is>
      </c>
      <c r="K1288" t="n">
        <v>399</v>
      </c>
      <c r="L1288" t="n">
        <v>380</v>
      </c>
      <c r="M1288" t="inlineStr">
        <is>
          <t>yes</t>
        </is>
      </c>
      <c r="P1288" t="inlineStr">
        <is>
          <t>https://elitecosmeticspk.com/products/medora-lipstick-true-maroon-matte-284</t>
        </is>
      </c>
      <c r="Q1288" t="n">
        <v>4.76</v>
      </c>
      <c r="R1288" t="inlineStr">
        <is>
          <t>5% Off</t>
        </is>
      </c>
      <c r="S1288" t="inlineStr">
        <is>
          <t>calculated_from_prices</t>
        </is>
      </c>
    </row>
    <row r="1289">
      <c r="A1289" t="inlineStr">
        <is>
          <t>CC82a011554410</t>
        </is>
      </c>
      <c r="B1289" t="inlineStr">
        <is>
          <t>CP15fc97d2c11e</t>
        </is>
      </c>
      <c r="C1289" t="inlineStr">
        <is>
          <t>49926720454972</t>
        </is>
      </c>
      <c r="K1289" t="n">
        <v>399</v>
      </c>
      <c r="L1289" t="n">
        <v>380</v>
      </c>
      <c r="M1289" t="inlineStr">
        <is>
          <t>yes</t>
        </is>
      </c>
      <c r="P1289" t="inlineStr">
        <is>
          <t>https://elitecosmeticspk.com/products/medora-lipstick-russet-matte-287</t>
        </is>
      </c>
      <c r="Q1289" t="n">
        <v>4.76</v>
      </c>
      <c r="R1289" t="inlineStr">
        <is>
          <t>5% Off</t>
        </is>
      </c>
      <c r="S1289" t="inlineStr">
        <is>
          <t>calculated_from_prices</t>
        </is>
      </c>
    </row>
    <row r="1290">
      <c r="A1290" t="inlineStr">
        <is>
          <t>CCa6b89bd00864</t>
        </is>
      </c>
      <c r="B1290" t="inlineStr">
        <is>
          <t>CP25c7f7eb3c1f</t>
        </is>
      </c>
      <c r="C1290" t="inlineStr">
        <is>
          <t>49926709674300</t>
        </is>
      </c>
      <c r="K1290" t="n">
        <v>399</v>
      </c>
      <c r="L1290" t="n">
        <v>380</v>
      </c>
      <c r="M1290" t="inlineStr">
        <is>
          <t>yes</t>
        </is>
      </c>
      <c r="P1290" t="inlineStr">
        <is>
          <t>https://elitecosmeticspk.com/products/medora-lipstick-desert-brown-matte-232</t>
        </is>
      </c>
      <c r="Q1290" t="n">
        <v>4.76</v>
      </c>
      <c r="R1290" t="inlineStr">
        <is>
          <t>5% Off</t>
        </is>
      </c>
      <c r="S1290" t="inlineStr">
        <is>
          <t>calculated_from_prices</t>
        </is>
      </c>
    </row>
    <row r="1291">
      <c r="A1291" t="inlineStr">
        <is>
          <t>CCb0d395b1becc</t>
        </is>
      </c>
      <c r="B1291" t="inlineStr">
        <is>
          <t>CP6f0469bff2b3</t>
        </is>
      </c>
      <c r="C1291" t="inlineStr">
        <is>
          <t>49926704726332</t>
        </is>
      </c>
      <c r="K1291" t="n">
        <v>399</v>
      </c>
      <c r="L1291" t="n">
        <v>380</v>
      </c>
      <c r="M1291" t="inlineStr">
        <is>
          <t>yes</t>
        </is>
      </c>
      <c r="P1291" t="inlineStr">
        <is>
          <t>https://elitecosmeticspk.com/products/medora-lipstick-burgundy-matte-220</t>
        </is>
      </c>
      <c r="Q1291" t="n">
        <v>4.76</v>
      </c>
      <c r="R1291" t="inlineStr">
        <is>
          <t>5% Off</t>
        </is>
      </c>
      <c r="S1291" t="inlineStr">
        <is>
          <t>calculated_from_prices</t>
        </is>
      </c>
    </row>
    <row r="1292">
      <c r="A1292" t="inlineStr">
        <is>
          <t>CC489c5c831eb4</t>
        </is>
      </c>
      <c r="B1292" t="inlineStr">
        <is>
          <t>CP3b4101935298</t>
        </is>
      </c>
      <c r="C1292" t="inlineStr">
        <is>
          <t>49926700237116</t>
        </is>
      </c>
      <c r="K1292" t="n">
        <v>399</v>
      </c>
      <c r="L1292" t="n">
        <v>380</v>
      </c>
      <c r="M1292" t="inlineStr">
        <is>
          <t>yes</t>
        </is>
      </c>
      <c r="P1292" t="inlineStr">
        <is>
          <t>https://elitecosmeticspk.com/products/medora-lipstick-baby-pink-matte-563</t>
        </is>
      </c>
      <c r="Q1292" t="n">
        <v>4.76</v>
      </c>
      <c r="R1292" t="inlineStr">
        <is>
          <t>5% Off</t>
        </is>
      </c>
      <c r="S1292" t="inlineStr">
        <is>
          <t>calculated_from_prices</t>
        </is>
      </c>
    </row>
    <row r="1293">
      <c r="A1293" t="inlineStr">
        <is>
          <t>CC2e6225a027cc</t>
        </is>
      </c>
      <c r="B1293" t="inlineStr">
        <is>
          <t>CP21564ae01c34</t>
        </is>
      </c>
      <c r="C1293" t="inlineStr">
        <is>
          <t>49926691881276</t>
        </is>
      </c>
      <c r="K1293" t="n">
        <v>399</v>
      </c>
      <c r="L1293" t="n">
        <v>320</v>
      </c>
      <c r="M1293" t="inlineStr">
        <is>
          <t>yes</t>
        </is>
      </c>
      <c r="P1293" t="inlineStr">
        <is>
          <t>https://elitecosmeticspk.com/products/medora-lipstick-hint-of-pink-matte-210</t>
        </is>
      </c>
      <c r="Q1293" t="n">
        <v>19.8</v>
      </c>
      <c r="R1293" t="inlineStr">
        <is>
          <t>20% Off</t>
        </is>
      </c>
      <c r="S1293" t="inlineStr">
        <is>
          <t>calculated_from_prices</t>
        </is>
      </c>
    </row>
    <row r="1294">
      <c r="A1294" t="inlineStr">
        <is>
          <t>CC826158abe7ef</t>
        </is>
      </c>
      <c r="B1294" t="inlineStr">
        <is>
          <t>CP3c53dea1bc30</t>
        </is>
      </c>
      <c r="C1294" t="inlineStr">
        <is>
          <t>49926682607932</t>
        </is>
      </c>
      <c r="K1294" t="n">
        <v>399</v>
      </c>
      <c r="L1294" t="n">
        <v>320</v>
      </c>
      <c r="M1294" t="inlineStr">
        <is>
          <t>yes</t>
        </is>
      </c>
      <c r="P1294" t="inlineStr">
        <is>
          <t>https://elitecosmeticspk.com/products/medora-lipstick-terracotta-matte-208</t>
        </is>
      </c>
      <c r="Q1294" t="n">
        <v>19.8</v>
      </c>
      <c r="R1294" t="inlineStr">
        <is>
          <t>20% Off</t>
        </is>
      </c>
      <c r="S1294" t="inlineStr">
        <is>
          <t>calculated_from_prices</t>
        </is>
      </c>
    </row>
    <row r="1295">
      <c r="A1295" t="inlineStr">
        <is>
          <t>CCe76d843348d0</t>
        </is>
      </c>
      <c r="B1295" t="inlineStr">
        <is>
          <t>CP74a3d8c98a0c</t>
        </is>
      </c>
      <c r="C1295" t="inlineStr">
        <is>
          <t>49926669173052</t>
        </is>
      </c>
      <c r="K1295" t="n">
        <v>399</v>
      </c>
      <c r="L1295" t="n">
        <v>320</v>
      </c>
      <c r="M1295" t="inlineStr">
        <is>
          <t>yes</t>
        </is>
      </c>
      <c r="P1295" t="inlineStr">
        <is>
          <t>https://elitecosmeticspk.com/products/medora-lipstick-coffee-matte-225</t>
        </is>
      </c>
      <c r="Q1295" t="n">
        <v>19.8</v>
      </c>
      <c r="R1295" t="inlineStr">
        <is>
          <t>20% Off</t>
        </is>
      </c>
      <c r="S1295" t="inlineStr">
        <is>
          <t>calculated_from_prices</t>
        </is>
      </c>
    </row>
    <row r="1296">
      <c r="A1296" t="inlineStr">
        <is>
          <t>CCd48cef570ed9</t>
        </is>
      </c>
      <c r="B1296" t="inlineStr">
        <is>
          <t>CP3fdde8f52135</t>
        </is>
      </c>
      <c r="C1296" t="inlineStr">
        <is>
          <t>49926667731260</t>
        </is>
      </c>
      <c r="K1296" t="n">
        <v>399</v>
      </c>
      <c r="L1296" t="n">
        <v>320</v>
      </c>
      <c r="M1296" t="inlineStr">
        <is>
          <t>yes</t>
        </is>
      </c>
      <c r="P1296" t="inlineStr">
        <is>
          <t>https://elitecosmeticspk.com/products/medora-lipstick-peach-silk-matte-552</t>
        </is>
      </c>
      <c r="Q1296" t="n">
        <v>19.8</v>
      </c>
      <c r="R1296" t="inlineStr">
        <is>
          <t>20% Off</t>
        </is>
      </c>
      <c r="S1296" t="inlineStr">
        <is>
          <t>calculated_from_prices</t>
        </is>
      </c>
    </row>
    <row r="1297">
      <c r="A1297" t="inlineStr">
        <is>
          <t>CC8bb68ba1d380</t>
        </is>
      </c>
      <c r="B1297" t="inlineStr">
        <is>
          <t>CPac706c874a26</t>
        </is>
      </c>
      <c r="C1297" t="inlineStr">
        <is>
          <t>49923400302908</t>
        </is>
      </c>
      <c r="K1297" t="n">
        <v>1999</v>
      </c>
      <c r="L1297" t="n">
        <v>1350</v>
      </c>
      <c r="M1297" t="inlineStr">
        <is>
          <t>yes</t>
        </is>
      </c>
      <c r="P1297" t="inlineStr">
        <is>
          <t>https://elitecosmeticspk.com/products/zeerak-urgent-facial-whitening-powder-mask-pack-of-3</t>
        </is>
      </c>
      <c r="Q1297" t="n">
        <v>32.47</v>
      </c>
      <c r="R1297" t="inlineStr">
        <is>
          <t>32% Off</t>
        </is>
      </c>
      <c r="S1297" t="inlineStr">
        <is>
          <t>calculated_from_prices</t>
        </is>
      </c>
    </row>
    <row r="1298">
      <c r="A1298" t="inlineStr">
        <is>
          <t>CCaba9d18e5996</t>
        </is>
      </c>
      <c r="B1298" t="inlineStr">
        <is>
          <t>CP2f5242027058</t>
        </is>
      </c>
      <c r="C1298" t="inlineStr">
        <is>
          <t>49918701666620</t>
        </is>
      </c>
      <c r="K1298" t="n">
        <v>4599</v>
      </c>
      <c r="L1298" t="n">
        <v>3199</v>
      </c>
      <c r="M1298" t="inlineStr">
        <is>
          <t>yes</t>
        </is>
      </c>
      <c r="P1298" t="inlineStr">
        <is>
          <t>https://elitecosmeticspk.com/products/vgr-professional-hair-trimmer-v-005</t>
        </is>
      </c>
      <c r="Q1298" t="n">
        <v>30.44</v>
      </c>
      <c r="R1298" t="inlineStr">
        <is>
          <t>30% Off</t>
        </is>
      </c>
      <c r="S1298" t="inlineStr">
        <is>
          <t>calculated_from_prices</t>
        </is>
      </c>
    </row>
    <row r="1299">
      <c r="A1299" t="inlineStr">
        <is>
          <t>CC6621cf82d8d3</t>
        </is>
      </c>
      <c r="B1299" t="inlineStr">
        <is>
          <t>CP9a986f7e2be5</t>
        </is>
      </c>
      <c r="C1299" t="inlineStr">
        <is>
          <t>49918691410236</t>
        </is>
      </c>
      <c r="K1299" t="n">
        <v>6400</v>
      </c>
      <c r="L1299" t="n">
        <v>4249</v>
      </c>
      <c r="M1299" t="inlineStr">
        <is>
          <t>yes</t>
        </is>
      </c>
      <c r="P1299" t="inlineStr">
        <is>
          <t>https://elitecosmeticspk.com/products/vgr-professional-hair-trimmer-v-009</t>
        </is>
      </c>
      <c r="Q1299" t="n">
        <v>33.61</v>
      </c>
      <c r="R1299" t="inlineStr">
        <is>
          <t>34% Off</t>
        </is>
      </c>
      <c r="S1299" t="inlineStr">
        <is>
          <t>calculated_from_prices</t>
        </is>
      </c>
    </row>
    <row r="1300">
      <c r="A1300" t="inlineStr">
        <is>
          <t>CC441ded42ad8f</t>
        </is>
      </c>
      <c r="B1300" t="inlineStr">
        <is>
          <t>CP18201a5b30dc</t>
        </is>
      </c>
      <c r="C1300" t="inlineStr">
        <is>
          <t>49918676271420</t>
        </is>
      </c>
      <c r="K1300" t="n">
        <v>4999</v>
      </c>
      <c r="L1300" t="n">
        <v>3350</v>
      </c>
      <c r="M1300" t="inlineStr">
        <is>
          <t>yes</t>
        </is>
      </c>
      <c r="P1300" t="inlineStr">
        <is>
          <t>https://elitecosmeticspk.com/products/vgr-v-075-hair-clipper-hair-trimmer-professional-beard-trimmer</t>
        </is>
      </c>
      <c r="Q1300" t="n">
        <v>32.99</v>
      </c>
      <c r="R1300" t="inlineStr">
        <is>
          <t>33% Off</t>
        </is>
      </c>
      <c r="S1300" t="inlineStr">
        <is>
          <t>calculated_from_prices</t>
        </is>
      </c>
    </row>
    <row r="1301">
      <c r="A1301" t="inlineStr">
        <is>
          <t>CC54dd1e2d6a85</t>
        </is>
      </c>
      <c r="B1301" t="inlineStr">
        <is>
          <t>CP9213aeee2240</t>
        </is>
      </c>
      <c r="C1301" t="inlineStr">
        <is>
          <t>49918660411708</t>
        </is>
      </c>
      <c r="K1301" t="n">
        <v>4999</v>
      </c>
      <c r="L1301" t="n">
        <v>3350</v>
      </c>
      <c r="M1301" t="inlineStr">
        <is>
          <t>yes</t>
        </is>
      </c>
      <c r="P1301" t="inlineStr">
        <is>
          <t>https://elitecosmeticspk.com/products/original-vgr-v-937-professional-electric-hair-trimmer-cordless</t>
        </is>
      </c>
      <c r="Q1301" t="n">
        <v>32.99</v>
      </c>
      <c r="R1301" t="inlineStr">
        <is>
          <t>33% Off</t>
        </is>
      </c>
      <c r="S1301" t="inlineStr">
        <is>
          <t>calculated_from_prices</t>
        </is>
      </c>
    </row>
    <row r="1302">
      <c r="A1302" t="inlineStr">
        <is>
          <t>CC0191aa0e134e</t>
        </is>
      </c>
      <c r="B1302" t="inlineStr">
        <is>
          <t>CPc35e2fbcfc4a</t>
        </is>
      </c>
      <c r="C1302" t="inlineStr">
        <is>
          <t>49918621483324</t>
        </is>
      </c>
      <c r="K1302" t="n">
        <v>1049</v>
      </c>
      <c r="L1302" t="n">
        <v>950</v>
      </c>
      <c r="M1302" t="inlineStr">
        <is>
          <t>yes</t>
        </is>
      </c>
      <c r="P1302" t="inlineStr">
        <is>
          <t>https://elitecosmeticspk.com/products/sunsilk-anti-hair-fall-shampoo-300ml</t>
        </is>
      </c>
      <c r="Q1302" t="n">
        <v>9.44</v>
      </c>
      <c r="R1302" t="inlineStr">
        <is>
          <t>9% Off</t>
        </is>
      </c>
      <c r="S1302" t="inlineStr">
        <is>
          <t>calculated_from_prices</t>
        </is>
      </c>
    </row>
    <row r="1303">
      <c r="A1303" t="inlineStr">
        <is>
          <t>CC46ebb00b4ad3</t>
        </is>
      </c>
      <c r="B1303" t="inlineStr">
        <is>
          <t>CP245dca69f262</t>
        </is>
      </c>
      <c r="C1303" t="inlineStr">
        <is>
          <t>49918596317500</t>
        </is>
      </c>
      <c r="K1303" t="n">
        <v>1049</v>
      </c>
      <c r="L1303" t="n">
        <v>950</v>
      </c>
      <c r="M1303" t="inlineStr">
        <is>
          <t>yes</t>
        </is>
      </c>
      <c r="P1303" t="inlineStr">
        <is>
          <t>https://elitecosmeticspk.com/products/sunsilk-anti-dandruff-sahmpoo-blue-imported-300ml</t>
        </is>
      </c>
      <c r="Q1303" t="n">
        <v>9.44</v>
      </c>
      <c r="R1303" t="inlineStr">
        <is>
          <t>9% Off</t>
        </is>
      </c>
      <c r="S1303" t="inlineStr">
        <is>
          <t>calculated_from_prices</t>
        </is>
      </c>
    </row>
    <row r="1304">
      <c r="A1304" t="inlineStr">
        <is>
          <t>CC555eeafb7cfe</t>
        </is>
      </c>
      <c r="B1304" t="inlineStr">
        <is>
          <t>CPa6592508f229</t>
        </is>
      </c>
      <c r="C1304" t="inlineStr">
        <is>
          <t>49918560076092</t>
        </is>
      </c>
      <c r="K1304" t="n">
        <v>1049</v>
      </c>
      <c r="L1304" t="n">
        <v>950</v>
      </c>
      <c r="M1304" t="inlineStr">
        <is>
          <t>yes</t>
        </is>
      </c>
      <c r="P1304" t="inlineStr">
        <is>
          <t>https://elitecosmeticspk.com/products/sunsilk-pink-shampoo-thick-and-long-300ml</t>
        </is>
      </c>
      <c r="Q1304" t="n">
        <v>9.44</v>
      </c>
      <c r="R1304" t="inlineStr">
        <is>
          <t>9% Off</t>
        </is>
      </c>
      <c r="S1304" t="inlineStr">
        <is>
          <t>calculated_from_prices</t>
        </is>
      </c>
    </row>
    <row r="1305">
      <c r="A1305" t="inlineStr">
        <is>
          <t>CC320adde4af1f</t>
        </is>
      </c>
      <c r="B1305" t="inlineStr">
        <is>
          <t>CPd25ccab8b7fc</t>
        </is>
      </c>
      <c r="C1305" t="inlineStr">
        <is>
          <t>49918553489724</t>
        </is>
      </c>
      <c r="K1305" t="n">
        <v>1049</v>
      </c>
      <c r="L1305" t="n">
        <v>950</v>
      </c>
      <c r="M1305" t="inlineStr">
        <is>
          <t>yes</t>
        </is>
      </c>
      <c r="P1305" t="inlineStr">
        <is>
          <t>https://elitecosmeticspk.com/products/sunsilk-black-shine-shampoo-imported-300ml</t>
        </is>
      </c>
      <c r="Q1305" t="n">
        <v>9.44</v>
      </c>
      <c r="R1305" t="inlineStr">
        <is>
          <t>9% Off</t>
        </is>
      </c>
      <c r="S1305" t="inlineStr">
        <is>
          <t>calculated_from_prices</t>
        </is>
      </c>
    </row>
    <row r="1306">
      <c r="A1306" t="inlineStr">
        <is>
          <t>CCfb99d7882b83</t>
        </is>
      </c>
      <c r="B1306" t="inlineStr">
        <is>
          <t>CP626c2df75a53</t>
        </is>
      </c>
      <c r="C1306" t="inlineStr">
        <is>
          <t>49914641088828</t>
        </is>
      </c>
      <c r="D1306" t="inlineStr">
        <is>
          <t>CG40e1b20c60d4</t>
        </is>
      </c>
      <c r="E1306" t="inlineStr">
        <is>
          <t>Pink</t>
        </is>
      </c>
      <c r="K1306" t="n">
        <v>450</v>
      </c>
      <c r="L1306" t="n">
        <v>399</v>
      </c>
      <c r="M1306" t="inlineStr">
        <is>
          <t>yes</t>
        </is>
      </c>
      <c r="O1306" t="inlineStr">
        <is>
          <t>https://cdn.shopify.com/s/files/1/0732/4565/5356/files/Toe_Nails_Nero_-_Pack_of_24_Nails_-_-2434361.png?v=1736546100</t>
        </is>
      </c>
      <c r="P1306" t="inlineStr">
        <is>
          <t>https://elitecosmeticspk.com/products/untitled-7aug_03-45</t>
        </is>
      </c>
      <c r="Q1306" t="n">
        <v>11.33</v>
      </c>
      <c r="R1306" t="inlineStr">
        <is>
          <t>11% Off</t>
        </is>
      </c>
      <c r="S1306" t="inlineStr">
        <is>
          <t>calculated_from_prices</t>
        </is>
      </c>
    </row>
    <row r="1307">
      <c r="A1307" t="inlineStr">
        <is>
          <t>CC0db1f8be4f97</t>
        </is>
      </c>
      <c r="B1307" t="inlineStr">
        <is>
          <t>CP626c2df75a53</t>
        </is>
      </c>
      <c r="C1307" t="inlineStr">
        <is>
          <t>49914641121596</t>
        </is>
      </c>
      <c r="D1307" t="inlineStr">
        <is>
          <t>CG40e1b20c60d4</t>
        </is>
      </c>
      <c r="E1307" t="inlineStr">
        <is>
          <t>Transparent</t>
        </is>
      </c>
      <c r="K1307" t="n">
        <v>450</v>
      </c>
      <c r="L1307" t="n">
        <v>399</v>
      </c>
      <c r="M1307" t="inlineStr">
        <is>
          <t>yes</t>
        </is>
      </c>
      <c r="O1307" t="inlineStr">
        <is>
          <t>https://cdn.shopify.com/s/files/1/0732/4565/5356/files/Toe_Nails_Nero_-_Pack_of_24_Nails_-_-2434368.png?v=1736546102</t>
        </is>
      </c>
      <c r="P1307" t="inlineStr">
        <is>
          <t>https://elitecosmeticspk.com/products/untitled-7aug_03-45</t>
        </is>
      </c>
      <c r="Q1307" t="n">
        <v>11.33</v>
      </c>
      <c r="R1307" t="inlineStr">
        <is>
          <t>11% Off</t>
        </is>
      </c>
      <c r="S1307" t="inlineStr">
        <is>
          <t>calculated_from_prices</t>
        </is>
      </c>
    </row>
    <row r="1308">
      <c r="A1308" t="inlineStr">
        <is>
          <t>CCdac47d9c98d3</t>
        </is>
      </c>
      <c r="B1308" t="inlineStr">
        <is>
          <t>CP185ae30e7a23</t>
        </is>
      </c>
      <c r="C1308" t="inlineStr">
        <is>
          <t>49914497139004</t>
        </is>
      </c>
      <c r="K1308" t="n">
        <v>1499</v>
      </c>
      <c r="L1308" t="n">
        <v>1200</v>
      </c>
      <c r="M1308" t="inlineStr">
        <is>
          <t>yes</t>
        </is>
      </c>
      <c r="P1308" t="inlineStr">
        <is>
          <t>https://elitecosmeticspk.com/products/24k-gold-skin-polish-best-whitening</t>
        </is>
      </c>
      <c r="Q1308" t="n">
        <v>19.95</v>
      </c>
      <c r="R1308" t="inlineStr">
        <is>
          <t>20% Off</t>
        </is>
      </c>
      <c r="S1308" t="inlineStr">
        <is>
          <t>calculated_from_prices</t>
        </is>
      </c>
    </row>
    <row r="1309">
      <c r="A1309" t="inlineStr">
        <is>
          <t>CCa278ac19ddb8</t>
        </is>
      </c>
      <c r="B1309" t="inlineStr">
        <is>
          <t>CP17566c351cbb</t>
        </is>
      </c>
      <c r="C1309" t="inlineStr">
        <is>
          <t>49914489012540</t>
        </is>
      </c>
      <c r="K1309" t="n">
        <v>1499</v>
      </c>
      <c r="L1309" t="n">
        <v>1200</v>
      </c>
      <c r="M1309" t="inlineStr">
        <is>
          <t>yes</t>
        </is>
      </c>
      <c r="P1309" t="inlineStr">
        <is>
          <t>https://elitecosmeticspk.com/products/24k-gold-whitening-urgent-facial-3-in-1</t>
        </is>
      </c>
      <c r="Q1309" t="n">
        <v>19.95</v>
      </c>
      <c r="R1309" t="inlineStr">
        <is>
          <t>20% Off</t>
        </is>
      </c>
      <c r="S1309" t="inlineStr">
        <is>
          <t>calculated_from_prices</t>
        </is>
      </c>
    </row>
    <row r="1310">
      <c r="A1310" t="inlineStr">
        <is>
          <t>CC55c321020dc5</t>
        </is>
      </c>
      <c r="B1310" t="inlineStr">
        <is>
          <t>CP2a27fac58d7d</t>
        </is>
      </c>
      <c r="C1310" t="inlineStr">
        <is>
          <t>49914485145916</t>
        </is>
      </c>
      <c r="K1310" t="n">
        <v>3000</v>
      </c>
      <c r="L1310" t="n">
        <v>2499</v>
      </c>
      <c r="M1310" t="inlineStr">
        <is>
          <t>yes</t>
        </is>
      </c>
      <c r="P1310" t="inlineStr">
        <is>
          <t>https://elitecosmeticspk.com/products/24k-gold-whitening-facial-set</t>
        </is>
      </c>
      <c r="Q1310" t="n">
        <v>16.7</v>
      </c>
      <c r="R1310" t="inlineStr">
        <is>
          <t>17% Off</t>
        </is>
      </c>
      <c r="S1310" t="inlineStr">
        <is>
          <t>calculated_from_prices</t>
        </is>
      </c>
    </row>
    <row r="1311">
      <c r="A1311" t="inlineStr">
        <is>
          <t>CC6d205e28da44</t>
        </is>
      </c>
      <c r="B1311" t="inlineStr">
        <is>
          <t>CP9d26fcad5d75</t>
        </is>
      </c>
      <c r="C1311" t="inlineStr">
        <is>
          <t>49914393362748</t>
        </is>
      </c>
      <c r="K1311" t="n">
        <v>2999</v>
      </c>
      <c r="L1311" t="n">
        <v>2399</v>
      </c>
      <c r="M1311" t="inlineStr">
        <is>
          <t>yes</t>
        </is>
      </c>
      <c r="P1311" t="inlineStr">
        <is>
          <t>https://elitecosmeticspk.com/products/danbys-multivitamin-whitening-facial-set-small</t>
        </is>
      </c>
      <c r="Q1311" t="n">
        <v>20.01</v>
      </c>
      <c r="R1311" t="inlineStr">
        <is>
          <t>20% Off</t>
        </is>
      </c>
      <c r="S1311" t="inlineStr">
        <is>
          <t>calculated_from_prices</t>
        </is>
      </c>
    </row>
    <row r="1312">
      <c r="A1312" t="inlineStr">
        <is>
          <t>CC5c9decc5ad7c</t>
        </is>
      </c>
      <c r="B1312" t="inlineStr">
        <is>
          <t>CP8b829c90d70e</t>
        </is>
      </c>
      <c r="C1312" t="inlineStr">
        <is>
          <t>49914392084796</t>
        </is>
      </c>
      <c r="K1312" t="n">
        <v>4999</v>
      </c>
      <c r="L1312" t="n">
        <v>3999</v>
      </c>
      <c r="M1312" t="inlineStr">
        <is>
          <t>yes</t>
        </is>
      </c>
      <c r="P1312" t="inlineStr">
        <is>
          <t>https://elitecosmeticspk.com/products/danbys-multivitamin-whitening-facial-set-large</t>
        </is>
      </c>
      <c r="Q1312" t="n">
        <v>20</v>
      </c>
      <c r="R1312" t="inlineStr">
        <is>
          <t>20% Off</t>
        </is>
      </c>
      <c r="S1312" t="inlineStr">
        <is>
          <t>calculated_from_prices</t>
        </is>
      </c>
    </row>
    <row r="1313">
      <c r="A1313" t="inlineStr">
        <is>
          <t>CC897505d32633</t>
        </is>
      </c>
      <c r="B1313" t="inlineStr">
        <is>
          <t>CP765a72dd1212</t>
        </is>
      </c>
      <c r="C1313" t="inlineStr">
        <is>
          <t>49909087699260</t>
        </is>
      </c>
      <c r="K1313" t="n">
        <v>1249</v>
      </c>
      <c r="L1313" t="n">
        <v>799</v>
      </c>
      <c r="M1313" t="inlineStr">
        <is>
          <t>yes</t>
        </is>
      </c>
      <c r="P1313" t="inlineStr">
        <is>
          <t>https://elitecosmeticspk.com/products/xpel-keratin-classic-xhc-conditioner-400ml</t>
        </is>
      </c>
      <c r="Q1313" t="n">
        <v>36.03</v>
      </c>
      <c r="R1313" t="inlineStr">
        <is>
          <t>36% Off</t>
        </is>
      </c>
      <c r="S1313" t="inlineStr">
        <is>
          <t>calculated_from_prices</t>
        </is>
      </c>
    </row>
    <row r="1314">
      <c r="A1314" t="inlineStr">
        <is>
          <t>CC3eb34a59c27c</t>
        </is>
      </c>
      <c r="B1314" t="inlineStr">
        <is>
          <t>CPd9ad26583525</t>
        </is>
      </c>
      <c r="C1314" t="inlineStr">
        <is>
          <t>49909051982140</t>
        </is>
      </c>
      <c r="K1314" t="n">
        <v>1249</v>
      </c>
      <c r="L1314" t="n">
        <v>799</v>
      </c>
      <c r="M1314" t="inlineStr">
        <is>
          <t>yes</t>
        </is>
      </c>
      <c r="P1314" t="inlineStr">
        <is>
          <t>https://elitecosmeticspk.com/products/xpel-tea-tree-oil-xhc-conditioner-400ml</t>
        </is>
      </c>
      <c r="Q1314" t="n">
        <v>36.03</v>
      </c>
      <c r="R1314" t="inlineStr">
        <is>
          <t>36% Off</t>
        </is>
      </c>
      <c r="S1314" t="inlineStr">
        <is>
          <t>calculated_from_prices</t>
        </is>
      </c>
    </row>
    <row r="1315">
      <c r="A1315" t="inlineStr">
        <is>
          <t>CC6908017923d3</t>
        </is>
      </c>
      <c r="B1315" t="inlineStr">
        <is>
          <t>CP6c00e04e141b</t>
        </is>
      </c>
      <c r="C1315" t="inlineStr">
        <is>
          <t>49909038481724</t>
        </is>
      </c>
      <c r="K1315" t="n">
        <v>1249</v>
      </c>
      <c r="L1315" t="n">
        <v>799</v>
      </c>
      <c r="M1315" t="inlineStr">
        <is>
          <t>yes</t>
        </is>
      </c>
      <c r="P1315" t="inlineStr">
        <is>
          <t>https://elitecosmeticspk.com/products/xpel-biotin-xhc-conditioner-400ml</t>
        </is>
      </c>
      <c r="Q1315" t="n">
        <v>36.03</v>
      </c>
      <c r="R1315" t="inlineStr">
        <is>
          <t>36% Off</t>
        </is>
      </c>
      <c r="S1315" t="inlineStr">
        <is>
          <t>calculated_from_prices</t>
        </is>
      </c>
    </row>
    <row r="1316">
      <c r="A1316" t="inlineStr">
        <is>
          <t>CCb8e71db49142</t>
        </is>
      </c>
      <c r="B1316" t="inlineStr">
        <is>
          <t>CPa595f77e4739</t>
        </is>
      </c>
      <c r="C1316" t="inlineStr">
        <is>
          <t>49909028356412</t>
        </is>
      </c>
      <c r="K1316" t="n">
        <v>1249</v>
      </c>
      <c r="L1316" t="n">
        <v>799</v>
      </c>
      <c r="M1316" t="inlineStr">
        <is>
          <t>yes</t>
        </is>
      </c>
      <c r="P1316" t="inlineStr">
        <is>
          <t>https://elitecosmeticspk.com/products/xpel-biotin-xhc-shampoo-400ml</t>
        </is>
      </c>
      <c r="Q1316" t="n">
        <v>36.03</v>
      </c>
      <c r="R1316" t="inlineStr">
        <is>
          <t>36% Off</t>
        </is>
      </c>
      <c r="S1316" t="inlineStr">
        <is>
          <t>calculated_from_prices</t>
        </is>
      </c>
    </row>
    <row r="1317">
      <c r="A1317" t="inlineStr">
        <is>
          <t>CC03424b49d5d7</t>
        </is>
      </c>
      <c r="B1317" t="inlineStr">
        <is>
          <t>CP8b46a5a97ecd</t>
        </is>
      </c>
      <c r="C1317" t="inlineStr">
        <is>
          <t>49909012627772</t>
        </is>
      </c>
      <c r="K1317" t="n">
        <v>1249</v>
      </c>
      <c r="L1317" t="n">
        <v>799</v>
      </c>
      <c r="M1317" t="inlineStr">
        <is>
          <t>yes</t>
        </is>
      </c>
      <c r="P1317" t="inlineStr">
        <is>
          <t>https://elitecosmeticspk.com/products/xpel-coconut-xhc-shampoo-400ml</t>
        </is>
      </c>
      <c r="Q1317" t="n">
        <v>36.03</v>
      </c>
      <c r="R1317" t="inlineStr">
        <is>
          <t>36% Off</t>
        </is>
      </c>
      <c r="S1317" t="inlineStr">
        <is>
          <t>calculated_from_prices</t>
        </is>
      </c>
    </row>
    <row r="1318">
      <c r="A1318" t="inlineStr">
        <is>
          <t>CC5e439843a8f9</t>
        </is>
      </c>
      <c r="B1318" t="inlineStr">
        <is>
          <t>CP8e8c190af43b</t>
        </is>
      </c>
      <c r="C1318" t="inlineStr">
        <is>
          <t>49909010923836</t>
        </is>
      </c>
      <c r="K1318" t="n">
        <v>1249</v>
      </c>
      <c r="L1318" t="n">
        <v>799</v>
      </c>
      <c r="M1318" t="inlineStr">
        <is>
          <t>yes</t>
        </is>
      </c>
      <c r="P1318" t="inlineStr">
        <is>
          <t>https://elitecosmeticspk.com/products/xpel-keratin-classic-xhc-shampoo-400ml</t>
        </is>
      </c>
      <c r="Q1318" t="n">
        <v>36.03</v>
      </c>
      <c r="R1318" t="inlineStr">
        <is>
          <t>36% Off</t>
        </is>
      </c>
      <c r="S1318" t="inlineStr">
        <is>
          <t>calculated_from_prices</t>
        </is>
      </c>
    </row>
    <row r="1319">
      <c r="A1319" t="inlineStr">
        <is>
          <t>CC6cb7d8e4817b</t>
        </is>
      </c>
      <c r="B1319" t="inlineStr">
        <is>
          <t>CPf3e2a8951ccd</t>
        </is>
      </c>
      <c r="C1319" t="inlineStr">
        <is>
          <t>49908913668412</t>
        </is>
      </c>
      <c r="K1319" t="n">
        <v>649</v>
      </c>
      <c r="L1319" t="n">
        <v>499</v>
      </c>
      <c r="M1319" t="inlineStr">
        <is>
          <t>yes</t>
        </is>
      </c>
      <c r="P1319" t="inlineStr">
        <is>
          <t>https://elitecosmeticspk.com/products/body-luxuries-life-amour-body-splash-mist-155ml</t>
        </is>
      </c>
      <c r="Q1319" t="n">
        <v>23.11</v>
      </c>
      <c r="R1319" t="inlineStr">
        <is>
          <t>23% Off</t>
        </is>
      </c>
      <c r="S1319" t="inlineStr">
        <is>
          <t>calculated_from_prices</t>
        </is>
      </c>
    </row>
    <row r="1320">
      <c r="A1320" t="inlineStr">
        <is>
          <t>CCe02d04b80871</t>
        </is>
      </c>
      <c r="B1320" t="inlineStr">
        <is>
          <t>CPd89d73404799</t>
        </is>
      </c>
      <c r="C1320" t="inlineStr">
        <is>
          <t>49908910195004</t>
        </is>
      </c>
      <c r="K1320" t="n">
        <v>649</v>
      </c>
      <c r="L1320" t="n">
        <v>499</v>
      </c>
      <c r="M1320" t="inlineStr">
        <is>
          <t>yes</t>
        </is>
      </c>
      <c r="P1320" t="inlineStr">
        <is>
          <t>https://elitecosmeticspk.com/products/body-luxuries-island-mood-body-splash-mist-155ml</t>
        </is>
      </c>
      <c r="Q1320" t="n">
        <v>23.11</v>
      </c>
      <c r="R1320" t="inlineStr">
        <is>
          <t>23% Off</t>
        </is>
      </c>
      <c r="S1320" t="inlineStr">
        <is>
          <t>calculated_from_prices</t>
        </is>
      </c>
    </row>
    <row r="1321">
      <c r="A1321" t="inlineStr">
        <is>
          <t>CC0a5eec1f6988</t>
        </is>
      </c>
      <c r="B1321" t="inlineStr">
        <is>
          <t>CP57986dc59f7b</t>
        </is>
      </c>
      <c r="C1321" t="inlineStr">
        <is>
          <t>49908900921660</t>
        </is>
      </c>
      <c r="K1321" t="n">
        <v>649</v>
      </c>
      <c r="L1321" t="n">
        <v>499</v>
      </c>
      <c r="M1321" t="inlineStr">
        <is>
          <t>yes</t>
        </is>
      </c>
      <c r="P1321" t="inlineStr">
        <is>
          <t>https://elitecosmeticspk.com/products/body-luxuries-my-wish-body-splash-mist-155ml</t>
        </is>
      </c>
      <c r="Q1321" t="n">
        <v>23.11</v>
      </c>
      <c r="R1321" t="inlineStr">
        <is>
          <t>23% Off</t>
        </is>
      </c>
      <c r="S1321" t="inlineStr">
        <is>
          <t>calculated_from_prices</t>
        </is>
      </c>
    </row>
    <row r="1322">
      <c r="A1322" t="inlineStr">
        <is>
          <t>CC3d8e8137ebda</t>
        </is>
      </c>
      <c r="B1322" t="inlineStr">
        <is>
          <t>CPe632280289d3</t>
        </is>
      </c>
      <c r="C1322" t="inlineStr">
        <is>
          <t>49908891844924</t>
        </is>
      </c>
      <c r="K1322" t="n">
        <v>649</v>
      </c>
      <c r="L1322" t="n">
        <v>499</v>
      </c>
      <c r="M1322" t="inlineStr">
        <is>
          <t>yes</t>
        </is>
      </c>
      <c r="P1322" t="inlineStr">
        <is>
          <t>https://elitecosmeticspk.com/products/body-luxuries-dream-chiffon-body-splash-mist-155ml</t>
        </is>
      </c>
      <c r="Q1322" t="n">
        <v>23.11</v>
      </c>
      <c r="R1322" t="inlineStr">
        <is>
          <t>23% Off</t>
        </is>
      </c>
      <c r="S1322" t="inlineStr">
        <is>
          <t>calculated_from_prices</t>
        </is>
      </c>
    </row>
    <row r="1323">
      <c r="A1323" t="inlineStr">
        <is>
          <t>CC93896d61952d</t>
        </is>
      </c>
      <c r="B1323" t="inlineStr">
        <is>
          <t>CP026cf0e9618a</t>
        </is>
      </c>
      <c r="C1323" t="inlineStr">
        <is>
          <t>49908871102780</t>
        </is>
      </c>
      <c r="K1323" t="n">
        <v>649</v>
      </c>
      <c r="L1323" t="n">
        <v>499</v>
      </c>
      <c r="M1323" t="inlineStr">
        <is>
          <t>yes</t>
        </is>
      </c>
      <c r="P1323" t="inlineStr">
        <is>
          <t>https://elitecosmeticspk.com/products/body-luxuries-fly-away-body-splash-mist-155ml</t>
        </is>
      </c>
      <c r="Q1323" t="n">
        <v>23.11</v>
      </c>
      <c r="R1323" t="inlineStr">
        <is>
          <t>23% Off</t>
        </is>
      </c>
      <c r="S1323" t="inlineStr">
        <is>
          <t>calculated_from_prices</t>
        </is>
      </c>
    </row>
    <row r="1324">
      <c r="A1324" t="inlineStr">
        <is>
          <t>CC4d70b3935ceb</t>
        </is>
      </c>
      <c r="B1324" t="inlineStr">
        <is>
          <t>CP177b6a9b7274</t>
        </is>
      </c>
      <c r="C1324" t="inlineStr">
        <is>
          <t>49908841447740</t>
        </is>
      </c>
      <c r="K1324" t="n">
        <v>649</v>
      </c>
      <c r="L1324" t="n">
        <v>499</v>
      </c>
      <c r="M1324" t="inlineStr">
        <is>
          <t>yes</t>
        </is>
      </c>
      <c r="P1324" t="inlineStr">
        <is>
          <t>https://elitecosmeticspk.com/products/body-luxuries-poisonous-kiss-body-splash-mist-155ml</t>
        </is>
      </c>
      <c r="Q1324" t="n">
        <v>23.11</v>
      </c>
      <c r="R1324" t="inlineStr">
        <is>
          <t>23% Off</t>
        </is>
      </c>
      <c r="S1324" t="inlineStr">
        <is>
          <t>calculated_from_prices</t>
        </is>
      </c>
    </row>
    <row r="1325">
      <c r="A1325" t="inlineStr">
        <is>
          <t>CC694927488f09</t>
        </is>
      </c>
      <c r="B1325" t="inlineStr">
        <is>
          <t>CP445500a1ecf5</t>
        </is>
      </c>
      <c r="C1325" t="inlineStr">
        <is>
          <t>48438998434108</t>
        </is>
      </c>
      <c r="K1325" t="n">
        <v>12500</v>
      </c>
      <c r="L1325" t="n">
        <v>8499</v>
      </c>
      <c r="M1325" t="inlineStr">
        <is>
          <t>yes</t>
        </is>
      </c>
      <c r="P1325" t="inlineStr">
        <is>
          <t>https://elitecosmeticspk.com/products/kashee-gold-hydra-facial-kit-pack-of-6</t>
        </is>
      </c>
      <c r="Q1325" t="n">
        <v>32.01</v>
      </c>
      <c r="R1325" t="inlineStr">
        <is>
          <t>32% Off</t>
        </is>
      </c>
      <c r="S1325" t="inlineStr">
        <is>
          <t>calculated_from_prices</t>
        </is>
      </c>
    </row>
    <row r="1326">
      <c r="A1326" t="inlineStr">
        <is>
          <t>CC1bf91e5052f5</t>
        </is>
      </c>
      <c r="B1326" t="inlineStr">
        <is>
          <t>CP6cd7194cedaa</t>
        </is>
      </c>
      <c r="C1326" t="inlineStr">
        <is>
          <t>48388879188284</t>
        </is>
      </c>
      <c r="D1326" t="inlineStr">
        <is>
          <t>CGd9ade33fcaee</t>
        </is>
      </c>
      <c r="E1326" t="inlineStr">
        <is>
          <t>Black</t>
        </is>
      </c>
      <c r="K1326" t="n">
        <v>299</v>
      </c>
      <c r="L1326" t="n">
        <v>149</v>
      </c>
      <c r="M1326" t="inlineStr">
        <is>
          <t>yes</t>
        </is>
      </c>
      <c r="O1326" t="inlineStr">
        <is>
          <t>https://cdn.shopify.com/s/files/1/0732/4565/5356/files/Lichen_Hair_Color_Shampoo_Sachet_Pack_1Pc_-_-2428188.png?v=1736546050</t>
        </is>
      </c>
      <c r="P1326" t="inlineStr">
        <is>
          <t>https://elitecosmeticspk.com/products/untitled-30jan_06-17</t>
        </is>
      </c>
      <c r="Q1326" t="n">
        <v>50.17</v>
      </c>
      <c r="R1326" t="inlineStr">
        <is>
          <t>50% Off</t>
        </is>
      </c>
      <c r="S1326" t="inlineStr">
        <is>
          <t>calculated_from_prices</t>
        </is>
      </c>
    </row>
    <row r="1327">
      <c r="A1327" t="inlineStr">
        <is>
          <t>CC00c7eb9b0d54</t>
        </is>
      </c>
      <c r="B1327" t="inlineStr">
        <is>
          <t>CP6cd7194cedaa</t>
        </is>
      </c>
      <c r="C1327" t="inlineStr">
        <is>
          <t>48388879221052</t>
        </is>
      </c>
      <c r="D1327" t="inlineStr">
        <is>
          <t>CGd9ade33fcaee</t>
        </is>
      </c>
      <c r="E1327" t="inlineStr">
        <is>
          <t>Dark Brown</t>
        </is>
      </c>
      <c r="K1327" t="n">
        <v>299</v>
      </c>
      <c r="L1327" t="n">
        <v>149</v>
      </c>
      <c r="M1327" t="inlineStr">
        <is>
          <t>yes</t>
        </is>
      </c>
      <c r="O1327" t="inlineStr">
        <is>
          <t>https://cdn.shopify.com/s/files/1/0732/4565/5356/files/Lichen_Hair_Color_Shampoo_Sachet_Pack_1Pc_-_-2428195.png?v=1736546052</t>
        </is>
      </c>
      <c r="P1327" t="inlineStr">
        <is>
          <t>https://elitecosmeticspk.com/products/untitled-30jan_06-17</t>
        </is>
      </c>
      <c r="Q1327" t="n">
        <v>50.17</v>
      </c>
      <c r="R1327" t="inlineStr">
        <is>
          <t>50% Off</t>
        </is>
      </c>
      <c r="S1327" t="inlineStr">
        <is>
          <t>calculated_from_prices</t>
        </is>
      </c>
    </row>
    <row r="1328">
      <c r="A1328" t="inlineStr">
        <is>
          <t>CC88a994d78181</t>
        </is>
      </c>
      <c r="B1328" t="inlineStr">
        <is>
          <t>CP0a266ff652c7</t>
        </is>
      </c>
      <c r="C1328" t="inlineStr">
        <is>
          <t>48388871225660</t>
        </is>
      </c>
      <c r="D1328" t="inlineStr">
        <is>
          <t>CG9c1489af48b3</t>
        </is>
      </c>
      <c r="E1328" t="inlineStr">
        <is>
          <t>Soft</t>
        </is>
      </c>
      <c r="K1328" t="n">
        <v>299</v>
      </c>
      <c r="L1328" t="n">
        <v>199</v>
      </c>
      <c r="M1328" t="inlineStr">
        <is>
          <t>yes</t>
        </is>
      </c>
      <c r="O1328" t="inlineStr">
        <is>
          <t>https://cdn.shopify.com/s/files/1/0732/4565/5356/files/Toothbrush_Imported_Quality_Gooral_Brand_1Pc_-_-2434392.png?v=1736546017</t>
        </is>
      </c>
      <c r="P1328" t="inlineStr">
        <is>
          <t>https://elitecosmeticspk.com/products/toothbrush-imported-quality-gooral-brand-1pc</t>
        </is>
      </c>
      <c r="Q1328" t="n">
        <v>33.44</v>
      </c>
      <c r="R1328" t="inlineStr">
        <is>
          <t>33% Off</t>
        </is>
      </c>
      <c r="S1328" t="inlineStr">
        <is>
          <t>calculated_from_prices</t>
        </is>
      </c>
    </row>
    <row r="1329">
      <c r="A1329" t="inlineStr">
        <is>
          <t>CCbde2ae02fe34</t>
        </is>
      </c>
      <c r="B1329" t="inlineStr">
        <is>
          <t>CP0a266ff652c7</t>
        </is>
      </c>
      <c r="C1329" t="inlineStr">
        <is>
          <t>48388871258428</t>
        </is>
      </c>
      <c r="D1329" t="inlineStr">
        <is>
          <t>CG9c1489af48b3</t>
        </is>
      </c>
      <c r="E1329" t="inlineStr">
        <is>
          <t>Medium</t>
        </is>
      </c>
      <c r="K1329" t="n">
        <v>299</v>
      </c>
      <c r="L1329" t="n">
        <v>199</v>
      </c>
      <c r="M1329" t="inlineStr">
        <is>
          <t>yes</t>
        </is>
      </c>
      <c r="O1329" t="inlineStr">
        <is>
          <t>https://cdn.shopify.com/s/files/1/0732/4565/5356/files/Toothbrush_Imported_Quality_Gooral_Brand_1Pc_-_-2434403.png?v=1736546021</t>
        </is>
      </c>
      <c r="P1329" t="inlineStr">
        <is>
          <t>https://elitecosmeticspk.com/products/toothbrush-imported-quality-gooral-brand-1pc</t>
        </is>
      </c>
      <c r="Q1329" t="n">
        <v>33.44</v>
      </c>
      <c r="R1329" t="inlineStr">
        <is>
          <t>33% Off</t>
        </is>
      </c>
      <c r="S1329" t="inlineStr">
        <is>
          <t>calculated_from_prices</t>
        </is>
      </c>
    </row>
    <row r="1330">
      <c r="A1330" t="inlineStr">
        <is>
          <t>CC42ec7bdd6e58</t>
        </is>
      </c>
      <c r="B1330" t="inlineStr">
        <is>
          <t>CP0a266ff652c7</t>
        </is>
      </c>
      <c r="C1330" t="inlineStr">
        <is>
          <t>48388871291196</t>
        </is>
      </c>
      <c r="D1330" t="inlineStr">
        <is>
          <t>CG9c1489af48b3</t>
        </is>
      </c>
      <c r="E1330" t="inlineStr">
        <is>
          <t>Hard</t>
        </is>
      </c>
      <c r="K1330" t="n">
        <v>299</v>
      </c>
      <c r="L1330" t="n">
        <v>199</v>
      </c>
      <c r="M1330" t="inlineStr">
        <is>
          <t>yes</t>
        </is>
      </c>
      <c r="O1330" t="inlineStr">
        <is>
          <t>https://cdn.shopify.com/s/files/1/0732/4565/5356/files/Toothbrush_Imported_Quality_Gooral_Brand_1Pc_-_-2434397.png?v=1736546019</t>
        </is>
      </c>
      <c r="P1330" t="inlineStr">
        <is>
          <t>https://elitecosmeticspk.com/products/toothbrush-imported-quality-gooral-brand-1pc</t>
        </is>
      </c>
      <c r="Q1330" t="n">
        <v>33.44</v>
      </c>
      <c r="R1330" t="inlineStr">
        <is>
          <t>33% Off</t>
        </is>
      </c>
      <c r="S1330" t="inlineStr">
        <is>
          <t>calculated_from_prices</t>
        </is>
      </c>
    </row>
    <row r="1331">
      <c r="A1331" t="inlineStr">
        <is>
          <t>CCb65f72df2e47</t>
        </is>
      </c>
      <c r="B1331" t="inlineStr">
        <is>
          <t>CP2818e55dedb8</t>
        </is>
      </c>
      <c r="C1331" t="inlineStr">
        <is>
          <t>48388864737596</t>
        </is>
      </c>
      <c r="K1331" t="n">
        <v>349</v>
      </c>
      <c r="L1331" t="n">
        <v>249</v>
      </c>
      <c r="M1331" t="inlineStr">
        <is>
          <t>yes</t>
        </is>
      </c>
      <c r="P1331" t="inlineStr">
        <is>
          <t>https://elitecosmeticspk.com/products/diplomat-shaving-cream-large</t>
        </is>
      </c>
      <c r="Q1331" t="n">
        <v>28.65</v>
      </c>
      <c r="R1331" t="inlineStr">
        <is>
          <t>29% Off</t>
        </is>
      </c>
      <c r="S1331" t="inlineStr">
        <is>
          <t>calculated_from_prices</t>
        </is>
      </c>
    </row>
    <row r="1332">
      <c r="A1332" t="inlineStr">
        <is>
          <t>CCcbb41b22eed5</t>
        </is>
      </c>
      <c r="B1332" t="inlineStr">
        <is>
          <t>CPb5af00b1f1cc</t>
        </is>
      </c>
      <c r="C1332" t="inlineStr">
        <is>
          <t>48388856250684</t>
        </is>
      </c>
      <c r="D1332" t="inlineStr">
        <is>
          <t>CGb0715f989018</t>
        </is>
      </c>
      <c r="E1332" t="inlineStr">
        <is>
          <t>1</t>
        </is>
      </c>
      <c r="K1332" t="n">
        <v>2400</v>
      </c>
      <c r="L1332" t="n">
        <v>1199</v>
      </c>
      <c r="M1332" t="inlineStr">
        <is>
          <t>yes</t>
        </is>
      </c>
      <c r="O1332" t="inlineStr">
        <is>
          <t>https://cdn.shopify.com/s/files/1/0732/4565/5356/files/Hair_Catcher_Set_Imported_Thai_Quality_Unbreakable_-_-2426825.png?v=1736545992</t>
        </is>
      </c>
      <c r="P1332" t="inlineStr">
        <is>
          <t>https://elitecosmeticspk.com/products/hair-catcher-set-imported-thai-quality-unbreakable</t>
        </is>
      </c>
      <c r="Q1332" t="n">
        <v>50.04</v>
      </c>
      <c r="R1332" t="inlineStr">
        <is>
          <t>50% Off</t>
        </is>
      </c>
      <c r="S1332" t="inlineStr">
        <is>
          <t>calculated_from_prices</t>
        </is>
      </c>
    </row>
    <row r="1333">
      <c r="A1333" t="inlineStr">
        <is>
          <t>CC8e0e893151ad</t>
        </is>
      </c>
      <c r="B1333" t="inlineStr">
        <is>
          <t>CPb5af00b1f1cc</t>
        </is>
      </c>
      <c r="C1333" t="inlineStr">
        <is>
          <t>48388856283452</t>
        </is>
      </c>
      <c r="D1333" t="inlineStr">
        <is>
          <t>CGb0715f989018</t>
        </is>
      </c>
      <c r="E1333" t="inlineStr">
        <is>
          <t>2</t>
        </is>
      </c>
      <c r="K1333" t="n">
        <v>1499</v>
      </c>
      <c r="L1333" t="n">
        <v>999</v>
      </c>
      <c r="M1333" t="inlineStr">
        <is>
          <t>yes</t>
        </is>
      </c>
      <c r="O1333" t="inlineStr">
        <is>
          <t>https://cdn.shopify.com/s/files/1/0732/4565/5356/files/Hair_Catcher_Set_Imported_Thai_Quality_Unbreakable_-_-2426839.png?v=1736545996</t>
        </is>
      </c>
      <c r="P1333" t="inlineStr">
        <is>
          <t>https://elitecosmeticspk.com/products/hair-catcher-set-imported-thai-quality-unbreakable</t>
        </is>
      </c>
      <c r="Q1333" t="n">
        <v>33.36</v>
      </c>
      <c r="R1333" t="inlineStr">
        <is>
          <t>33% Off</t>
        </is>
      </c>
      <c r="S1333" t="inlineStr">
        <is>
          <t>calculated_from_prices</t>
        </is>
      </c>
    </row>
    <row r="1334">
      <c r="A1334" t="inlineStr">
        <is>
          <t>CCeb92a7243375</t>
        </is>
      </c>
      <c r="B1334" t="inlineStr">
        <is>
          <t>CPb5af00b1f1cc</t>
        </is>
      </c>
      <c r="C1334" t="inlineStr">
        <is>
          <t>48388856316220</t>
        </is>
      </c>
      <c r="D1334" t="inlineStr">
        <is>
          <t>CGb0715f989018</t>
        </is>
      </c>
      <c r="E1334" t="inlineStr">
        <is>
          <t>3</t>
        </is>
      </c>
      <c r="K1334" t="n">
        <v>1750</v>
      </c>
      <c r="L1334" t="n">
        <v>899</v>
      </c>
      <c r="M1334" t="inlineStr">
        <is>
          <t>yes</t>
        </is>
      </c>
      <c r="O1334" t="inlineStr">
        <is>
          <t>https://cdn.shopify.com/s/files/1/0732/4565/5356/files/Hair_Catcher_Set_Imported_Thai_Quality_Unbreakable_-_-2426862.png?v=1736546004</t>
        </is>
      </c>
      <c r="P1334" t="inlineStr">
        <is>
          <t>https://elitecosmeticspk.com/products/hair-catcher-set-imported-thai-quality-unbreakable</t>
        </is>
      </c>
      <c r="Q1334" t="n">
        <v>48.63</v>
      </c>
      <c r="R1334" t="inlineStr">
        <is>
          <t>49% Off</t>
        </is>
      </c>
      <c r="S1334" t="inlineStr">
        <is>
          <t>calculated_from_prices</t>
        </is>
      </c>
    </row>
    <row r="1335">
      <c r="A1335" t="inlineStr">
        <is>
          <t>CCe65035855444</t>
        </is>
      </c>
      <c r="B1335" t="inlineStr">
        <is>
          <t>CPb5af00b1f1cc</t>
        </is>
      </c>
      <c r="C1335" t="inlineStr">
        <is>
          <t>48388856348988</t>
        </is>
      </c>
      <c r="D1335" t="inlineStr">
        <is>
          <t>CGb0715f989018</t>
        </is>
      </c>
      <c r="E1335" t="inlineStr">
        <is>
          <t>4</t>
        </is>
      </c>
      <c r="K1335" t="n">
        <v>2249</v>
      </c>
      <c r="L1335" t="n">
        <v>1199</v>
      </c>
      <c r="M1335" t="inlineStr">
        <is>
          <t>yes</t>
        </is>
      </c>
      <c r="O1335" t="inlineStr">
        <is>
          <t>https://cdn.shopify.com/s/files/1/0732/4565/5356/files/Hair_Catcher_Set_Imported_Thai_Quality_Unbreakable_-_-2426878.png?v=1736546008</t>
        </is>
      </c>
      <c r="P1335" t="inlineStr">
        <is>
          <t>https://elitecosmeticspk.com/products/hair-catcher-set-imported-thai-quality-unbreakable</t>
        </is>
      </c>
      <c r="Q1335" t="n">
        <v>46.69</v>
      </c>
      <c r="R1335" t="inlineStr">
        <is>
          <t>47% Off</t>
        </is>
      </c>
      <c r="S1335" t="inlineStr">
        <is>
          <t>calculated_from_prices</t>
        </is>
      </c>
    </row>
    <row r="1336">
      <c r="A1336" t="inlineStr">
        <is>
          <t>CC11574bdc3058</t>
        </is>
      </c>
      <c r="B1336" t="inlineStr">
        <is>
          <t>CP306dad1eadd9</t>
        </is>
      </c>
      <c r="C1336" t="inlineStr">
        <is>
          <t>48388844126524</t>
        </is>
      </c>
      <c r="K1336" t="n">
        <v>999</v>
      </c>
      <c r="L1336" t="n">
        <v>499</v>
      </c>
      <c r="M1336" t="inlineStr">
        <is>
          <t>yes</t>
        </is>
      </c>
      <c r="P1336" t="inlineStr">
        <is>
          <t>https://elitecosmeticspk.com/products/sildne-face-threading-system</t>
        </is>
      </c>
      <c r="Q1336" t="n">
        <v>50.05</v>
      </c>
      <c r="R1336" t="inlineStr">
        <is>
          <t>50% Off</t>
        </is>
      </c>
      <c r="S1336" t="inlineStr">
        <is>
          <t>calculated_from_prices</t>
        </is>
      </c>
    </row>
    <row r="1337">
      <c r="A1337" t="inlineStr">
        <is>
          <t>CC48236fb878d7</t>
        </is>
      </c>
      <c r="B1337" t="inlineStr">
        <is>
          <t>CP6a0a82cc71e4</t>
        </is>
      </c>
      <c r="C1337" t="inlineStr">
        <is>
          <t>48388833345852</t>
        </is>
      </c>
      <c r="D1337" t="inlineStr">
        <is>
          <t>CGc1784754f5a6</t>
        </is>
      </c>
      <c r="E1337" t="inlineStr">
        <is>
          <t>1</t>
        </is>
      </c>
      <c r="K1337" t="n">
        <v>1499</v>
      </c>
      <c r="L1337" t="n">
        <v>999</v>
      </c>
      <c r="M1337" t="inlineStr">
        <is>
          <t>yes</t>
        </is>
      </c>
      <c r="O1337" t="inlineStr">
        <is>
          <t>https://cdn.shopify.com/s/files/1/0732/4565/5356/files/Hair_Clips_Pins_Fancy_and_Stylish_Packs_-_-2426884.png?v=1736545969</t>
        </is>
      </c>
      <c r="P1337" t="inlineStr">
        <is>
          <t>https://elitecosmeticspk.com/products/untitled-30jan_05-23</t>
        </is>
      </c>
      <c r="Q1337" t="n">
        <v>33.36</v>
      </c>
      <c r="R1337" t="inlineStr">
        <is>
          <t>33% Off</t>
        </is>
      </c>
      <c r="S1337" t="inlineStr">
        <is>
          <t>calculated_from_prices</t>
        </is>
      </c>
    </row>
    <row r="1338">
      <c r="A1338" t="inlineStr">
        <is>
          <t>CC28ea0fc045b1</t>
        </is>
      </c>
      <c r="B1338" t="inlineStr">
        <is>
          <t>CP6a0a82cc71e4</t>
        </is>
      </c>
      <c r="C1338" t="inlineStr">
        <is>
          <t>48388833378620</t>
        </is>
      </c>
      <c r="D1338" t="inlineStr">
        <is>
          <t>CGc1784754f5a6</t>
        </is>
      </c>
      <c r="E1338" t="inlineStr">
        <is>
          <t>2</t>
        </is>
      </c>
      <c r="K1338" t="n">
        <v>1499</v>
      </c>
      <c r="L1338" t="n">
        <v>999</v>
      </c>
      <c r="M1338" t="inlineStr">
        <is>
          <t>yes</t>
        </is>
      </c>
      <c r="O1338" t="inlineStr">
        <is>
          <t>https://cdn.shopify.com/s/files/1/0732/4565/5356/files/Hair_Clips_Pins_Fancy_and_Stylish_Packs_-_-2426890.png?v=1736545971</t>
        </is>
      </c>
      <c r="P1338" t="inlineStr">
        <is>
          <t>https://elitecosmeticspk.com/products/untitled-30jan_05-23</t>
        </is>
      </c>
      <c r="Q1338" t="n">
        <v>33.36</v>
      </c>
      <c r="R1338" t="inlineStr">
        <is>
          <t>33% Off</t>
        </is>
      </c>
      <c r="S1338" t="inlineStr">
        <is>
          <t>calculated_from_prices</t>
        </is>
      </c>
    </row>
    <row r="1339">
      <c r="A1339" t="inlineStr">
        <is>
          <t>CC3bb2e0ccf5ff</t>
        </is>
      </c>
      <c r="B1339" t="inlineStr">
        <is>
          <t>CP6a0a82cc71e4</t>
        </is>
      </c>
      <c r="C1339" t="inlineStr">
        <is>
          <t>48388833411388</t>
        </is>
      </c>
      <c r="D1339" t="inlineStr">
        <is>
          <t>CGc1784754f5a6</t>
        </is>
      </c>
      <c r="E1339" t="inlineStr">
        <is>
          <t>3</t>
        </is>
      </c>
      <c r="K1339" t="n">
        <v>1499</v>
      </c>
      <c r="L1339" t="n">
        <v>999</v>
      </c>
      <c r="M1339" t="inlineStr">
        <is>
          <t>yes</t>
        </is>
      </c>
      <c r="O1339" t="inlineStr">
        <is>
          <t>https://cdn.shopify.com/s/files/1/0732/4565/5356/files/Hair_Clips_Pins_Fancy_and_Stylish_Packs_-_-2426900.png?v=1736545973</t>
        </is>
      </c>
      <c r="P1339" t="inlineStr">
        <is>
          <t>https://elitecosmeticspk.com/products/untitled-30jan_05-23</t>
        </is>
      </c>
      <c r="Q1339" t="n">
        <v>33.36</v>
      </c>
      <c r="R1339" t="inlineStr">
        <is>
          <t>33% Off</t>
        </is>
      </c>
      <c r="S1339" t="inlineStr">
        <is>
          <t>calculated_from_prices</t>
        </is>
      </c>
    </row>
    <row r="1340">
      <c r="A1340" t="inlineStr">
        <is>
          <t>CC03f29131be31</t>
        </is>
      </c>
      <c r="B1340" t="inlineStr">
        <is>
          <t>CP6a0a82cc71e4</t>
        </is>
      </c>
      <c r="C1340" t="inlineStr">
        <is>
          <t>48388833444156</t>
        </is>
      </c>
      <c r="D1340" t="inlineStr">
        <is>
          <t>CGc1784754f5a6</t>
        </is>
      </c>
      <c r="E1340" t="inlineStr">
        <is>
          <t>4</t>
        </is>
      </c>
      <c r="K1340" t="n">
        <v>499</v>
      </c>
      <c r="L1340" t="n">
        <v>249</v>
      </c>
      <c r="M1340" t="inlineStr">
        <is>
          <t>yes</t>
        </is>
      </c>
      <c r="O1340" t="inlineStr">
        <is>
          <t>https://cdn.shopify.com/s/files/1/0732/4565/5356/files/Hair_Clips_Pins_Fancy_and_Stylish_Packs_-_-2426913.png?v=1736545977</t>
        </is>
      </c>
      <c r="P1340" t="inlineStr">
        <is>
          <t>https://elitecosmeticspk.com/products/untitled-30jan_05-23</t>
        </is>
      </c>
      <c r="Q1340" t="n">
        <v>50.1</v>
      </c>
      <c r="R1340" t="inlineStr">
        <is>
          <t>50% Off</t>
        </is>
      </c>
      <c r="S1340" t="inlineStr">
        <is>
          <t>calculated_from_prices</t>
        </is>
      </c>
    </row>
    <row r="1341">
      <c r="A1341" t="inlineStr">
        <is>
          <t>CCb12b1df4feca</t>
        </is>
      </c>
      <c r="B1341" t="inlineStr">
        <is>
          <t>CP6a0a82cc71e4</t>
        </is>
      </c>
      <c r="C1341" t="inlineStr">
        <is>
          <t>48388833476924</t>
        </is>
      </c>
      <c r="D1341" t="inlineStr">
        <is>
          <t>CGc1784754f5a6</t>
        </is>
      </c>
      <c r="E1341" t="inlineStr">
        <is>
          <t>5</t>
        </is>
      </c>
      <c r="K1341" t="n">
        <v>999</v>
      </c>
      <c r="L1341" t="n">
        <v>599</v>
      </c>
      <c r="M1341" t="inlineStr">
        <is>
          <t>yes</t>
        </is>
      </c>
      <c r="O1341" t="inlineStr">
        <is>
          <t>https://cdn.shopify.com/s/files/1/0732/4565/5356/files/Hair_Clips_Pins_Fancy_and_Stylish_Packs_-_-2426922.png?v=1736545979</t>
        </is>
      </c>
      <c r="P1341" t="inlineStr">
        <is>
          <t>https://elitecosmeticspk.com/products/untitled-30jan_05-23</t>
        </is>
      </c>
      <c r="Q1341" t="n">
        <v>40.04</v>
      </c>
      <c r="R1341" t="inlineStr">
        <is>
          <t>40% Off</t>
        </is>
      </c>
      <c r="S1341" t="inlineStr">
        <is>
          <t>calculated_from_prices</t>
        </is>
      </c>
    </row>
    <row r="1342">
      <c r="A1342" t="inlineStr">
        <is>
          <t>CC180e49908c33</t>
        </is>
      </c>
      <c r="B1342" t="inlineStr">
        <is>
          <t>CP6679e99256ab</t>
        </is>
      </c>
      <c r="C1342" t="inlineStr">
        <is>
          <t>48388821778748</t>
        </is>
      </c>
      <c r="D1342" t="inlineStr">
        <is>
          <t>CGa7dc6732fd8e</t>
        </is>
      </c>
      <c r="E1342" t="inlineStr">
        <is>
          <t>Jilimi Pack of 2</t>
        </is>
      </c>
      <c r="K1342" t="n">
        <v>499</v>
      </c>
      <c r="L1342" t="n">
        <v>399</v>
      </c>
      <c r="M1342" t="inlineStr">
        <is>
          <t>yes</t>
        </is>
      </c>
      <c r="O1342" t="inlineStr">
        <is>
          <t>https://cdn.shopify.com/s/files/1/0732/4565/5356/files/Female_Body_Shaving_Razors_Disposable_Imported_-_-2426227.png?v=1736545954</t>
        </is>
      </c>
      <c r="P1342" t="inlineStr">
        <is>
          <t>https://elitecosmeticspk.com/products/female-body-shaving-razors-disposable-imported</t>
        </is>
      </c>
      <c r="Q1342" t="n">
        <v>20.04</v>
      </c>
      <c r="R1342" t="inlineStr">
        <is>
          <t>20% Off</t>
        </is>
      </c>
      <c r="S1342" t="inlineStr">
        <is>
          <t>calculated_from_prices</t>
        </is>
      </c>
    </row>
    <row r="1343">
      <c r="A1343" t="inlineStr">
        <is>
          <t>CC99f0bae69cf8</t>
        </is>
      </c>
      <c r="B1343" t="inlineStr">
        <is>
          <t>CP6679e99256ab</t>
        </is>
      </c>
      <c r="C1343" t="inlineStr">
        <is>
          <t>48388821811516</t>
        </is>
      </c>
      <c r="D1343" t="inlineStr">
        <is>
          <t>CGa7dc6732fd8e</t>
        </is>
      </c>
      <c r="E1343" t="inlineStr">
        <is>
          <t>Gememe Pack of 3</t>
        </is>
      </c>
      <c r="K1343" t="n">
        <v>999</v>
      </c>
      <c r="L1343" t="n">
        <v>699</v>
      </c>
      <c r="M1343" t="inlineStr">
        <is>
          <t>yes</t>
        </is>
      </c>
      <c r="O1343" t="inlineStr">
        <is>
          <t>https://cdn.shopify.com/s/files/1/0732/4565/5356/files/Female_Body_Shaving_Razors_Disposable_Imported_-_-2426242.png?v=1736545958</t>
        </is>
      </c>
      <c r="P1343" t="inlineStr">
        <is>
          <t>https://elitecosmeticspk.com/products/female-body-shaving-razors-disposable-imported</t>
        </is>
      </c>
      <c r="Q1343" t="n">
        <v>30.03</v>
      </c>
      <c r="R1343" t="inlineStr">
        <is>
          <t>30% Off</t>
        </is>
      </c>
      <c r="S1343" t="inlineStr">
        <is>
          <t>calculated_from_prices</t>
        </is>
      </c>
    </row>
    <row r="1344">
      <c r="A1344" t="inlineStr">
        <is>
          <t>CCaf6946345bd0</t>
        </is>
      </c>
      <c r="B1344" t="inlineStr">
        <is>
          <t>CP6679e99256ab</t>
        </is>
      </c>
      <c r="C1344" t="inlineStr">
        <is>
          <t>48388821844284</t>
        </is>
      </c>
      <c r="D1344" t="inlineStr">
        <is>
          <t>CGa7dc6732fd8e</t>
        </is>
      </c>
      <c r="E1344" t="inlineStr">
        <is>
          <t>Safit Pack of 6</t>
        </is>
      </c>
      <c r="K1344" t="n">
        <v>399</v>
      </c>
      <c r="L1344" t="n">
        <v>149</v>
      </c>
      <c r="M1344" t="inlineStr">
        <is>
          <t>yes</t>
        </is>
      </c>
      <c r="O1344" t="inlineStr">
        <is>
          <t>https://cdn.shopify.com/s/files/1/0732/4565/5356/files/Female_Body_Shaving_Razors_Disposable_Imported_-_-2426257.png?v=1736545962</t>
        </is>
      </c>
      <c r="P1344" t="inlineStr">
        <is>
          <t>https://elitecosmeticspk.com/products/female-body-shaving-razors-disposable-imported</t>
        </is>
      </c>
      <c r="Q1344" t="n">
        <v>62.66</v>
      </c>
      <c r="R1344" t="inlineStr">
        <is>
          <t>63% Off</t>
        </is>
      </c>
      <c r="S1344" t="inlineStr">
        <is>
          <t>calculated_from_prices</t>
        </is>
      </c>
    </row>
    <row r="1345">
      <c r="A1345" t="inlineStr">
        <is>
          <t>CCc97ba1e8db97</t>
        </is>
      </c>
      <c r="B1345" t="inlineStr">
        <is>
          <t>CP6679e99256ab</t>
        </is>
      </c>
      <c r="C1345" t="inlineStr">
        <is>
          <t>48388821877052</t>
        </is>
      </c>
      <c r="D1345" t="inlineStr">
        <is>
          <t>CGa7dc6732fd8e</t>
        </is>
      </c>
      <c r="E1345" t="inlineStr">
        <is>
          <t>Max 3 Precision Pack of 3</t>
        </is>
      </c>
      <c r="K1345" t="n">
        <v>999</v>
      </c>
      <c r="L1345" t="n">
        <v>549</v>
      </c>
      <c r="M1345" t="inlineStr">
        <is>
          <t>yes</t>
        </is>
      </c>
      <c r="O1345" t="inlineStr">
        <is>
          <t>https://cdn.shopify.com/s/files/1/0732/4565/5356/files/Female_Body_Shaving_Razors_Disposable_Imported_-_-2426272.png?v=1736545967</t>
        </is>
      </c>
      <c r="P1345" t="inlineStr">
        <is>
          <t>https://elitecosmeticspk.com/products/female-body-shaving-razors-disposable-imported</t>
        </is>
      </c>
      <c r="Q1345" t="n">
        <v>45.05</v>
      </c>
      <c r="R1345" t="inlineStr">
        <is>
          <t>45% Off</t>
        </is>
      </c>
      <c r="S1345" t="inlineStr">
        <is>
          <t>calculated_from_prices</t>
        </is>
      </c>
    </row>
    <row r="1346">
      <c r="A1346" t="inlineStr">
        <is>
          <t>CC87deb3e415f2</t>
        </is>
      </c>
      <c r="B1346" t="inlineStr">
        <is>
          <t>CPb572dabce412</t>
        </is>
      </c>
      <c r="C1346" t="inlineStr">
        <is>
          <t>48388813193532</t>
        </is>
      </c>
      <c r="K1346" t="n">
        <v>699</v>
      </c>
      <c r="L1346" t="n">
        <v>499</v>
      </c>
      <c r="M1346" t="inlineStr">
        <is>
          <t>yes</t>
        </is>
      </c>
      <c r="P1346" t="inlineStr">
        <is>
          <t>https://elitecosmeticspk.com/products/zeerak-urgent-facial-whitening-powder-mask</t>
        </is>
      </c>
      <c r="Q1346" t="n">
        <v>28.61</v>
      </c>
      <c r="R1346" t="inlineStr">
        <is>
          <t>29% Off</t>
        </is>
      </c>
      <c r="S1346" t="inlineStr">
        <is>
          <t>calculated_from_prices</t>
        </is>
      </c>
    </row>
    <row r="1347">
      <c r="A1347" t="inlineStr">
        <is>
          <t>CC0f4a7c11ed6a</t>
        </is>
      </c>
      <c r="B1347" t="inlineStr">
        <is>
          <t>CPcab2057b3d54</t>
        </is>
      </c>
      <c r="C1347" t="inlineStr">
        <is>
          <t>48388804182332</t>
        </is>
      </c>
      <c r="D1347" t="inlineStr">
        <is>
          <t>CGa316a937fc76</t>
        </is>
      </c>
      <c r="E1347" t="inlineStr">
        <is>
          <t>Gold</t>
        </is>
      </c>
      <c r="K1347" t="n">
        <v>349</v>
      </c>
      <c r="L1347" t="n">
        <v>249</v>
      </c>
      <c r="M1347" t="inlineStr">
        <is>
          <t>yes</t>
        </is>
      </c>
      <c r="O1347" t="inlineStr">
        <is>
          <t>https://cdn.shopify.com/s/files/1/0732/4565/5356/files/Color_Institute_Shimmer_Paint_Eyeshades_1Pc_-_-2425190.png?v=1736545939</t>
        </is>
      </c>
      <c r="P1347" t="inlineStr">
        <is>
          <t>https://elitecosmeticspk.com/products/untitled-30jan_05-03</t>
        </is>
      </c>
      <c r="Q1347" t="n">
        <v>28.65</v>
      </c>
      <c r="R1347" t="inlineStr">
        <is>
          <t>29% Off</t>
        </is>
      </c>
      <c r="S1347" t="inlineStr">
        <is>
          <t>calculated_from_prices</t>
        </is>
      </c>
    </row>
    <row r="1348">
      <c r="A1348" t="inlineStr">
        <is>
          <t>CC36030647fb19</t>
        </is>
      </c>
      <c r="B1348" t="inlineStr">
        <is>
          <t>CPcab2057b3d54</t>
        </is>
      </c>
      <c r="C1348" t="inlineStr">
        <is>
          <t>48388804215100</t>
        </is>
      </c>
      <c r="D1348" t="inlineStr">
        <is>
          <t>CGa316a937fc76</t>
        </is>
      </c>
      <c r="E1348" t="inlineStr">
        <is>
          <t>Silver</t>
        </is>
      </c>
      <c r="K1348" t="n">
        <v>349</v>
      </c>
      <c r="L1348" t="n">
        <v>249</v>
      </c>
      <c r="M1348" t="inlineStr">
        <is>
          <t>yes</t>
        </is>
      </c>
      <c r="O1348" t="inlineStr">
        <is>
          <t>https://cdn.shopify.com/s/files/1/0732/4565/5356/files/Color_Institute_Shimmer_Paint_Eyeshades_1Pc_-_-2425204.png?v=1736545943</t>
        </is>
      </c>
      <c r="P1348" t="inlineStr">
        <is>
          <t>https://elitecosmeticspk.com/products/untitled-30jan_05-03</t>
        </is>
      </c>
      <c r="Q1348" t="n">
        <v>28.65</v>
      </c>
      <c r="R1348" t="inlineStr">
        <is>
          <t>29% Off</t>
        </is>
      </c>
      <c r="S1348" t="inlineStr">
        <is>
          <t>calculated_from_prices</t>
        </is>
      </c>
    </row>
    <row r="1349">
      <c r="A1349" t="inlineStr">
        <is>
          <t>CC4880aa9e3c9f</t>
        </is>
      </c>
      <c r="B1349" t="inlineStr">
        <is>
          <t>CPcab2057b3d54</t>
        </is>
      </c>
      <c r="C1349" t="inlineStr">
        <is>
          <t>48388804247868</t>
        </is>
      </c>
      <c r="D1349" t="inlineStr">
        <is>
          <t>CGa316a937fc76</t>
        </is>
      </c>
      <c r="E1349" t="inlineStr">
        <is>
          <t>Copper</t>
        </is>
      </c>
      <c r="K1349" t="n">
        <v>349</v>
      </c>
      <c r="L1349" t="n">
        <v>249</v>
      </c>
      <c r="M1349" t="inlineStr">
        <is>
          <t>yes</t>
        </is>
      </c>
      <c r="O1349" t="inlineStr">
        <is>
          <t>https://cdn.shopify.com/s/files/1/0732/4565/5356/files/Color_Institute_Shimmer_Paint_Eyeshades_1Pc_-_-2425173.png?v=1736545934</t>
        </is>
      </c>
      <c r="P1349" t="inlineStr">
        <is>
          <t>https://elitecosmeticspk.com/products/untitled-30jan_05-03</t>
        </is>
      </c>
      <c r="Q1349" t="n">
        <v>28.65</v>
      </c>
      <c r="R1349" t="inlineStr">
        <is>
          <t>29% Off</t>
        </is>
      </c>
      <c r="S1349" t="inlineStr">
        <is>
          <t>calculated_from_prices</t>
        </is>
      </c>
    </row>
    <row r="1350">
      <c r="A1350" t="inlineStr">
        <is>
          <t>CCbf333b6f489d</t>
        </is>
      </c>
      <c r="B1350" t="inlineStr">
        <is>
          <t>CPcab2057b3d54</t>
        </is>
      </c>
      <c r="C1350" t="inlineStr">
        <is>
          <t>48388804280636</t>
        </is>
      </c>
      <c r="D1350" t="inlineStr">
        <is>
          <t>CGa316a937fc76</t>
        </is>
      </c>
      <c r="E1350" t="inlineStr">
        <is>
          <t>Brown</t>
        </is>
      </c>
      <c r="K1350" t="n">
        <v>349</v>
      </c>
      <c r="L1350" t="n">
        <v>249</v>
      </c>
      <c r="M1350" t="inlineStr">
        <is>
          <t>yes</t>
        </is>
      </c>
      <c r="O1350" t="inlineStr">
        <is>
          <t>https://cdn.shopify.com/s/files/1/0732/4565/5356/files/Color_Institute_Shimmer_Paint_Eyeshades_1Pc_-_-2425160.png?v=1736545930</t>
        </is>
      </c>
      <c r="P1350" t="inlineStr">
        <is>
          <t>https://elitecosmeticspk.com/products/untitled-30jan_05-03</t>
        </is>
      </c>
      <c r="Q1350" t="n">
        <v>28.65</v>
      </c>
      <c r="R1350" t="inlineStr">
        <is>
          <t>29% Off</t>
        </is>
      </c>
      <c r="S1350" t="inlineStr">
        <is>
          <t>calculated_from_prices</t>
        </is>
      </c>
    </row>
    <row r="1351">
      <c r="A1351" t="inlineStr">
        <is>
          <t>CCb6b100893567</t>
        </is>
      </c>
      <c r="B1351" t="inlineStr">
        <is>
          <t>CP20c205a6d741</t>
        </is>
      </c>
      <c r="C1351" t="inlineStr">
        <is>
          <t>48388786979132</t>
        </is>
      </c>
      <c r="D1351" t="inlineStr">
        <is>
          <t>CG7cc0f3c8822f</t>
        </is>
      </c>
      <c r="E1351" t="inlineStr">
        <is>
          <t>1 Micron</t>
        </is>
      </c>
      <c r="K1351" t="n">
        <v>499</v>
      </c>
      <c r="L1351" t="n">
        <v>399</v>
      </c>
      <c r="M1351" t="inlineStr">
        <is>
          <t>yes</t>
        </is>
      </c>
      <c r="O1351" t="inlineStr">
        <is>
          <t>https://cdn.shopify.com/s/files/1/0732/4565/5356/files/Water_Filter_Cartridge_Household_10_Inch_-_-2434948.png?v=1736545926</t>
        </is>
      </c>
      <c r="P1351" t="inlineStr">
        <is>
          <t>https://elitecosmeticspk.com/products/water-filter-cartridge-household-10-inch</t>
        </is>
      </c>
      <c r="Q1351" t="n">
        <v>20.04</v>
      </c>
      <c r="R1351" t="inlineStr">
        <is>
          <t>20% Off</t>
        </is>
      </c>
      <c r="S1351" t="inlineStr">
        <is>
          <t>calculated_from_prices</t>
        </is>
      </c>
    </row>
    <row r="1352">
      <c r="A1352" t="inlineStr">
        <is>
          <t>CC793b1eb13585</t>
        </is>
      </c>
      <c r="B1352" t="inlineStr">
        <is>
          <t>CP20c205a6d741</t>
        </is>
      </c>
      <c r="C1352" t="inlineStr">
        <is>
          <t>48388787011900</t>
        </is>
      </c>
      <c r="D1352" t="inlineStr">
        <is>
          <t>CG7cc0f3c8822f</t>
        </is>
      </c>
      <c r="E1352" t="inlineStr">
        <is>
          <t>5 Micron</t>
        </is>
      </c>
      <c r="K1352" t="n">
        <v>399</v>
      </c>
      <c r="L1352" t="n">
        <v>299</v>
      </c>
      <c r="M1352" t="inlineStr">
        <is>
          <t>yes</t>
        </is>
      </c>
      <c r="P1352" t="inlineStr">
        <is>
          <t>https://elitecosmeticspk.com/products/water-filter-cartridge-household-10-inch</t>
        </is>
      </c>
      <c r="Q1352" t="n">
        <v>25.06</v>
      </c>
      <c r="R1352" t="inlineStr">
        <is>
          <t>25% Off</t>
        </is>
      </c>
      <c r="S1352" t="inlineStr">
        <is>
          <t>calculated_from_prices</t>
        </is>
      </c>
    </row>
    <row r="1353">
      <c r="A1353" t="inlineStr">
        <is>
          <t>CCafd85220fa77</t>
        </is>
      </c>
      <c r="B1353" t="inlineStr">
        <is>
          <t>CP20c205a6d741</t>
        </is>
      </c>
      <c r="C1353" t="inlineStr">
        <is>
          <t>48388787044668</t>
        </is>
      </c>
      <c r="D1353" t="inlineStr">
        <is>
          <t>CG7cc0f3c8822f</t>
        </is>
      </c>
      <c r="E1353" t="inlineStr">
        <is>
          <t>CTO</t>
        </is>
      </c>
      <c r="K1353" t="n">
        <v>649</v>
      </c>
      <c r="L1353" t="n">
        <v>549</v>
      </c>
      <c r="M1353" t="inlineStr">
        <is>
          <t>yes</t>
        </is>
      </c>
      <c r="O1353" t="inlineStr">
        <is>
          <t>https://cdn.shopify.com/s/files/1/0732/4565/5356/files/Water_Filter_Cartridge_Household_10_Inch_-_-2434800.png?v=1736545910</t>
        </is>
      </c>
      <c r="P1353" t="inlineStr">
        <is>
          <t>https://elitecosmeticspk.com/products/water-filter-cartridge-household-10-inch</t>
        </is>
      </c>
      <c r="Q1353" t="n">
        <v>15.41</v>
      </c>
      <c r="R1353" t="inlineStr">
        <is>
          <t>15% Off</t>
        </is>
      </c>
      <c r="S1353" t="inlineStr">
        <is>
          <t>calculated_from_prices</t>
        </is>
      </c>
    </row>
    <row r="1354">
      <c r="A1354" t="inlineStr">
        <is>
          <t>CC169a896cb0b9</t>
        </is>
      </c>
      <c r="B1354" t="inlineStr">
        <is>
          <t>CP20c205a6d741</t>
        </is>
      </c>
      <c r="C1354" t="inlineStr">
        <is>
          <t>48388787077436</t>
        </is>
      </c>
      <c r="D1354" t="inlineStr">
        <is>
          <t>CG7cc0f3c8822f</t>
        </is>
      </c>
      <c r="E1354" t="inlineStr">
        <is>
          <t>Activated Carbon</t>
        </is>
      </c>
      <c r="K1354" t="n">
        <v>899</v>
      </c>
      <c r="L1354" t="n">
        <v>699</v>
      </c>
      <c r="M1354" t="inlineStr">
        <is>
          <t>yes</t>
        </is>
      </c>
      <c r="O1354" t="inlineStr">
        <is>
          <t>https://cdn.shopify.com/s/files/1/0732/4565/5356/files/Water_Filter_Cartridge_Household_10_Inch_-_-2434769.png?v=1736545903</t>
        </is>
      </c>
      <c r="P1354" t="inlineStr">
        <is>
          <t>https://elitecosmeticspk.com/products/water-filter-cartridge-household-10-inch</t>
        </is>
      </c>
      <c r="Q1354" t="n">
        <v>22.25</v>
      </c>
      <c r="R1354" t="inlineStr">
        <is>
          <t>22% Off</t>
        </is>
      </c>
      <c r="S1354" t="inlineStr">
        <is>
          <t>calculated_from_prices</t>
        </is>
      </c>
    </row>
    <row r="1355">
      <c r="A1355" t="inlineStr">
        <is>
          <t>CCc8483041f627</t>
        </is>
      </c>
      <c r="B1355" t="inlineStr">
        <is>
          <t>CP20c205a6d741</t>
        </is>
      </c>
      <c r="C1355" t="inlineStr">
        <is>
          <t>48388787110204</t>
        </is>
      </c>
      <c r="D1355" t="inlineStr">
        <is>
          <t>CG7cc0f3c8822f</t>
        </is>
      </c>
      <c r="E1355" t="inlineStr">
        <is>
          <t>Imported Carbon Filter</t>
        </is>
      </c>
      <c r="K1355" t="n">
        <v>999</v>
      </c>
      <c r="L1355" t="n">
        <v>899</v>
      </c>
      <c r="M1355" t="inlineStr">
        <is>
          <t>yes</t>
        </is>
      </c>
      <c r="P1355" t="inlineStr">
        <is>
          <t>https://elitecosmeticspk.com/products/water-filter-cartridge-household-10-inch</t>
        </is>
      </c>
      <c r="Q1355" t="n">
        <v>10.01</v>
      </c>
      <c r="R1355" t="inlineStr">
        <is>
          <t>10% Off</t>
        </is>
      </c>
      <c r="S1355" t="inlineStr">
        <is>
          <t>calculated_from_prices</t>
        </is>
      </c>
    </row>
    <row r="1356">
      <c r="A1356" t="inlineStr">
        <is>
          <t>CCe7bfc7e46b39</t>
        </is>
      </c>
      <c r="B1356" t="inlineStr">
        <is>
          <t>CP779adaca5439</t>
        </is>
      </c>
      <c r="C1356" t="inlineStr">
        <is>
          <t>48388764270908</t>
        </is>
      </c>
      <c r="D1356" t="inlineStr">
        <is>
          <t>CG1f2b07a1c1b5</t>
        </is>
      </c>
      <c r="E1356" t="inlineStr">
        <is>
          <t>1</t>
        </is>
      </c>
      <c r="K1356" t="n">
        <v>1499</v>
      </c>
      <c r="L1356" t="n">
        <v>999</v>
      </c>
      <c r="M1356" t="inlineStr">
        <is>
          <t>yes</t>
        </is>
      </c>
      <c r="O1356" t="inlineStr">
        <is>
          <t>https://cdn.shopify.com/s/files/1/0732/4565/5356/files/Hair_Bands_Stylish_For_Girls_4Pcs_-_-2426812.png?v=1736545899</t>
        </is>
      </c>
      <c r="P1356" t="inlineStr">
        <is>
          <t>https://elitecosmeticspk.com/products/hair-bands-stylish-for-girls-4pcs</t>
        </is>
      </c>
      <c r="Q1356" t="n">
        <v>33.36</v>
      </c>
      <c r="R1356" t="inlineStr">
        <is>
          <t>33% Off</t>
        </is>
      </c>
      <c r="S1356" t="inlineStr">
        <is>
          <t>calculated_from_prices</t>
        </is>
      </c>
    </row>
    <row r="1357">
      <c r="A1357" t="inlineStr">
        <is>
          <t>CCe5467e9add9c</t>
        </is>
      </c>
      <c r="B1357" t="inlineStr">
        <is>
          <t>CP779adaca5439</t>
        </is>
      </c>
      <c r="C1357" t="inlineStr">
        <is>
          <t>48388764303676</t>
        </is>
      </c>
      <c r="D1357" t="inlineStr">
        <is>
          <t>CG1f2b07a1c1b5</t>
        </is>
      </c>
      <c r="E1357" t="inlineStr">
        <is>
          <t>2</t>
        </is>
      </c>
      <c r="K1357" t="n">
        <v>1499</v>
      </c>
      <c r="L1357" t="n">
        <v>999</v>
      </c>
      <c r="M1357" t="inlineStr">
        <is>
          <t>yes</t>
        </is>
      </c>
      <c r="O1357" t="inlineStr">
        <is>
          <t>https://cdn.shopify.com/s/files/1/0732/4565/5356/files/Hair_Bands_Stylish_For_Girls_4Pcs_-_-2426819.png?v=1736545901</t>
        </is>
      </c>
      <c r="P1357" t="inlineStr">
        <is>
          <t>https://elitecosmeticspk.com/products/hair-bands-stylish-for-girls-4pcs</t>
        </is>
      </c>
      <c r="Q1357" t="n">
        <v>33.36</v>
      </c>
      <c r="R1357" t="inlineStr">
        <is>
          <t>33% Off</t>
        </is>
      </c>
      <c r="S1357" t="inlineStr">
        <is>
          <t>calculated_from_prices</t>
        </is>
      </c>
    </row>
    <row r="1358">
      <c r="A1358" t="inlineStr">
        <is>
          <t>CC69ba5da7438c</t>
        </is>
      </c>
      <c r="B1358" t="inlineStr">
        <is>
          <t>CPc3876e418935</t>
        </is>
      </c>
      <c r="C1358" t="inlineStr">
        <is>
          <t>48388723999036</t>
        </is>
      </c>
      <c r="D1358" t="inlineStr">
        <is>
          <t>CG204fbe7b5b2b</t>
        </is>
      </c>
      <c r="E1358" t="inlineStr">
        <is>
          <t>1</t>
        </is>
      </c>
      <c r="K1358" t="n">
        <v>699</v>
      </c>
      <c r="L1358" t="n">
        <v>499</v>
      </c>
      <c r="M1358" t="inlineStr">
        <is>
          <t>yes</t>
        </is>
      </c>
      <c r="O1358" t="inlineStr">
        <is>
          <t>https://cdn.shopify.com/s/files/1/0732/4565/5356/files/Hair_Ponies_Imported_Thai_Quality_Box_-_-2426974.png?v=1736545880</t>
        </is>
      </c>
      <c r="P1358" t="inlineStr">
        <is>
          <t>https://elitecosmeticspk.com/products/hair-ponies-imported-thai-quality-box</t>
        </is>
      </c>
      <c r="Q1358" t="n">
        <v>28.61</v>
      </c>
      <c r="R1358" t="inlineStr">
        <is>
          <t>29% Off</t>
        </is>
      </c>
      <c r="S1358" t="inlineStr">
        <is>
          <t>calculated_from_prices</t>
        </is>
      </c>
    </row>
    <row r="1359">
      <c r="A1359" t="inlineStr">
        <is>
          <t>CC58f04f01569f</t>
        </is>
      </c>
      <c r="B1359" t="inlineStr">
        <is>
          <t>CPc3876e418935</t>
        </is>
      </c>
      <c r="C1359" t="inlineStr">
        <is>
          <t>48388724031804</t>
        </is>
      </c>
      <c r="D1359" t="inlineStr">
        <is>
          <t>CG204fbe7b5b2b</t>
        </is>
      </c>
      <c r="E1359" t="inlineStr">
        <is>
          <t>2</t>
        </is>
      </c>
      <c r="K1359" t="n">
        <v>699</v>
      </c>
      <c r="L1359" t="n">
        <v>499</v>
      </c>
      <c r="M1359" t="inlineStr">
        <is>
          <t>yes</t>
        </is>
      </c>
      <c r="O1359" t="inlineStr">
        <is>
          <t>https://cdn.shopify.com/s/files/1/0732/4565/5356/files/Hair_Ponies_Imported_Thai_Quality_Box_-_-2427005.png?v=1736545888</t>
        </is>
      </c>
      <c r="P1359" t="inlineStr">
        <is>
          <t>https://elitecosmeticspk.com/products/hair-ponies-imported-thai-quality-box</t>
        </is>
      </c>
      <c r="Q1359" t="n">
        <v>28.61</v>
      </c>
      <c r="R1359" t="inlineStr">
        <is>
          <t>29% Off</t>
        </is>
      </c>
      <c r="S1359" t="inlineStr">
        <is>
          <t>calculated_from_prices</t>
        </is>
      </c>
    </row>
    <row r="1360">
      <c r="A1360" t="inlineStr">
        <is>
          <t>CC89a748b0eedc</t>
        </is>
      </c>
      <c r="B1360" t="inlineStr">
        <is>
          <t>CPc3876e418935</t>
        </is>
      </c>
      <c r="C1360" t="inlineStr">
        <is>
          <t>48388724064572</t>
        </is>
      </c>
      <c r="D1360" t="inlineStr">
        <is>
          <t>CG204fbe7b5b2b</t>
        </is>
      </c>
      <c r="E1360" t="inlineStr">
        <is>
          <t>3</t>
        </is>
      </c>
      <c r="K1360" t="n">
        <v>699</v>
      </c>
      <c r="L1360" t="n">
        <v>499</v>
      </c>
      <c r="M1360" t="inlineStr">
        <is>
          <t>yes</t>
        </is>
      </c>
      <c r="O1360" t="inlineStr">
        <is>
          <t>https://cdn.shopify.com/s/files/1/0732/4565/5356/files/Hair_Ponies_Imported_Thai_Quality_Box_-_-2427022.png?v=1736545893</t>
        </is>
      </c>
      <c r="P1360" t="inlineStr">
        <is>
          <t>https://elitecosmeticspk.com/products/hair-ponies-imported-thai-quality-box</t>
        </is>
      </c>
      <c r="Q1360" t="n">
        <v>28.61</v>
      </c>
      <c r="R1360" t="inlineStr">
        <is>
          <t>29% Off</t>
        </is>
      </c>
      <c r="S1360" t="inlineStr">
        <is>
          <t>calculated_from_prices</t>
        </is>
      </c>
    </row>
    <row r="1361">
      <c r="A1361" t="inlineStr">
        <is>
          <t>CC29f79424cddb</t>
        </is>
      </c>
      <c r="B1361" t="inlineStr">
        <is>
          <t>CP3ee5cf92711f</t>
        </is>
      </c>
      <c r="C1361" t="inlineStr">
        <is>
          <t>48388706697532</t>
        </is>
      </c>
      <c r="K1361" t="n">
        <v>4900</v>
      </c>
      <c r="L1361" t="n">
        <v>2499</v>
      </c>
      <c r="M1361" t="inlineStr">
        <is>
          <t>yes</t>
        </is>
      </c>
      <c r="P1361" t="inlineStr">
        <is>
          <t>https://elitecosmeticspk.com/products/remington-hair-dryer-dual-speed-d6005</t>
        </is>
      </c>
      <c r="Q1361" t="n">
        <v>49</v>
      </c>
      <c r="R1361" t="inlineStr">
        <is>
          <t>49% Off</t>
        </is>
      </c>
      <c r="S1361" t="inlineStr">
        <is>
          <t>calculated_from_prices</t>
        </is>
      </c>
    </row>
    <row r="1362">
      <c r="A1362" t="inlineStr">
        <is>
          <t>CCbaec2636b3dd</t>
        </is>
      </c>
      <c r="B1362" t="inlineStr">
        <is>
          <t>CP6cf95e81f864</t>
        </is>
      </c>
      <c r="C1362" t="inlineStr">
        <is>
          <t>48321962639676</t>
        </is>
      </c>
      <c r="K1362" t="n">
        <v>1099</v>
      </c>
      <c r="L1362" t="n">
        <v>899</v>
      </c>
      <c r="M1362" t="inlineStr">
        <is>
          <t>yes</t>
        </is>
      </c>
      <c r="P1362" t="inlineStr">
        <is>
          <t>https://elitecosmeticspk.com/products/golden-pearl-facial-kit-with-gift</t>
        </is>
      </c>
      <c r="Q1362" t="n">
        <v>18.2</v>
      </c>
      <c r="R1362" t="inlineStr">
        <is>
          <t>18% Off</t>
        </is>
      </c>
      <c r="S1362" t="inlineStr">
        <is>
          <t>calculated_from_prices</t>
        </is>
      </c>
    </row>
    <row r="1363">
      <c r="A1363" t="inlineStr">
        <is>
          <t>CC79bbbac13c82</t>
        </is>
      </c>
      <c r="B1363" t="inlineStr">
        <is>
          <t>CP71062cbdd319</t>
        </is>
      </c>
      <c r="C1363" t="inlineStr">
        <is>
          <t>48321950974268</t>
        </is>
      </c>
      <c r="K1363" t="n">
        <v>399</v>
      </c>
      <c r="L1363" t="n">
        <v>299</v>
      </c>
      <c r="M1363" t="inlineStr">
        <is>
          <t>yes</t>
        </is>
      </c>
      <c r="P1363" t="inlineStr">
        <is>
          <t>https://elitecosmeticspk.com/products/bleach-bowl-card-large-pack</t>
        </is>
      </c>
      <c r="Q1363" t="n">
        <v>25.06</v>
      </c>
      <c r="R1363" t="inlineStr">
        <is>
          <t>25% Off</t>
        </is>
      </c>
      <c r="S1363" t="inlineStr">
        <is>
          <t>calculated_from_prices</t>
        </is>
      </c>
    </row>
    <row r="1364">
      <c r="A1364" t="inlineStr">
        <is>
          <t>CCa1badcb37876</t>
        </is>
      </c>
      <c r="B1364" t="inlineStr">
        <is>
          <t>CPed72f7901d8d</t>
        </is>
      </c>
      <c r="C1364" t="inlineStr">
        <is>
          <t>48321942159676</t>
        </is>
      </c>
      <c r="K1364" t="n">
        <v>299</v>
      </c>
      <c r="L1364" t="n">
        <v>199</v>
      </c>
      <c r="M1364" t="inlineStr">
        <is>
          <t>yes</t>
        </is>
      </c>
      <c r="P1364" t="inlineStr">
        <is>
          <t>https://elitecosmeticspk.com/products/lip-oil-heng-feng-lip-gloss-1pc</t>
        </is>
      </c>
      <c r="Q1364" t="n">
        <v>33.44</v>
      </c>
      <c r="R1364" t="inlineStr">
        <is>
          <t>33% Off</t>
        </is>
      </c>
      <c r="S1364" t="inlineStr">
        <is>
          <t>calculated_from_prices</t>
        </is>
      </c>
    </row>
    <row r="1365">
      <c r="A1365" t="inlineStr">
        <is>
          <t>CC4d2cc6b8143e</t>
        </is>
      </c>
      <c r="B1365" t="inlineStr">
        <is>
          <t>CP79d1228a0850</t>
        </is>
      </c>
      <c r="C1365" t="inlineStr">
        <is>
          <t>48321934917948</t>
        </is>
      </c>
      <c r="K1365" t="n">
        <v>1290</v>
      </c>
      <c r="L1365" t="n">
        <v>870</v>
      </c>
      <c r="M1365" t="inlineStr">
        <is>
          <t>yes</t>
        </is>
      </c>
      <c r="P1365" t="inlineStr">
        <is>
          <t>https://elitecosmeticspk.com/products/simple-cleansing-wipes-20pcs</t>
        </is>
      </c>
      <c r="Q1365" t="n">
        <v>32.56</v>
      </c>
      <c r="R1365" t="inlineStr">
        <is>
          <t>33% Off</t>
        </is>
      </c>
      <c r="S1365" t="inlineStr">
        <is>
          <t>calculated_from_prices</t>
        </is>
      </c>
    </row>
    <row r="1366">
      <c r="A1366" t="inlineStr">
        <is>
          <t>CCa40fb1eff772</t>
        </is>
      </c>
      <c r="B1366" t="inlineStr">
        <is>
          <t>CP9453b481d1b6</t>
        </is>
      </c>
      <c r="C1366" t="inlineStr">
        <is>
          <t>48321929052476</t>
        </is>
      </c>
      <c r="K1366" t="n">
        <v>1649</v>
      </c>
      <c r="L1366" t="n">
        <v>1249</v>
      </c>
      <c r="M1366" t="inlineStr">
        <is>
          <t>yes</t>
        </is>
      </c>
      <c r="P1366" t="inlineStr">
        <is>
          <t>https://elitecosmeticspk.com/products/bnb-rice-ceramide-moisturizer-tube-120ml</t>
        </is>
      </c>
      <c r="Q1366" t="n">
        <v>24.26</v>
      </c>
      <c r="R1366" t="inlineStr">
        <is>
          <t>24% Off</t>
        </is>
      </c>
      <c r="S1366" t="inlineStr">
        <is>
          <t>calculated_from_prices</t>
        </is>
      </c>
    </row>
    <row r="1367">
      <c r="A1367" t="inlineStr">
        <is>
          <t>CC3f4e5e3ae292</t>
        </is>
      </c>
      <c r="B1367" t="inlineStr">
        <is>
          <t>CP722a0edffade</t>
        </is>
      </c>
      <c r="C1367" t="inlineStr">
        <is>
          <t>48321920336188</t>
        </is>
      </c>
      <c r="K1367" t="n">
        <v>399</v>
      </c>
      <c r="L1367" t="n">
        <v>275</v>
      </c>
      <c r="M1367" t="inlineStr">
        <is>
          <t>yes</t>
        </is>
      </c>
      <c r="P1367" t="inlineStr">
        <is>
          <t>https://elitecosmeticspk.com/products/glamorous-facial-wipes-30pcs</t>
        </is>
      </c>
      <c r="Q1367" t="n">
        <v>31.08</v>
      </c>
      <c r="R1367" t="inlineStr">
        <is>
          <t>31% Off</t>
        </is>
      </c>
      <c r="S1367" t="inlineStr">
        <is>
          <t>calculated_from_prices</t>
        </is>
      </c>
    </row>
    <row r="1368">
      <c r="A1368" t="inlineStr">
        <is>
          <t>CC38df3602815e</t>
        </is>
      </c>
      <c r="B1368" t="inlineStr">
        <is>
          <t>CPcfcba8643681</t>
        </is>
      </c>
      <c r="C1368" t="inlineStr">
        <is>
          <t>48321916076348</t>
        </is>
      </c>
      <c r="D1368" t="inlineStr">
        <is>
          <t>CG613946f7db7b</t>
        </is>
      </c>
      <c r="E1368" t="inlineStr">
        <is>
          <t>White</t>
        </is>
      </c>
      <c r="K1368" t="n">
        <v>300</v>
      </c>
      <c r="L1368" t="n">
        <v>249</v>
      </c>
      <c r="M1368" t="inlineStr">
        <is>
          <t>yes</t>
        </is>
      </c>
      <c r="O1368" t="inlineStr">
        <is>
          <t>https://cdn.shopify.com/s/files/1/0732/4565/5356/files/Johnson_s_Baby_Soap_100g_-_-2427674.jpg?v=1736545858</t>
        </is>
      </c>
      <c r="P1368" t="inlineStr">
        <is>
          <t>https://elitecosmeticspk.com/products/johnsons-baby-soap-100g-buy-original-johnsons-products</t>
        </is>
      </c>
      <c r="Q1368" t="n">
        <v>17</v>
      </c>
      <c r="R1368" t="inlineStr">
        <is>
          <t>17% Off</t>
        </is>
      </c>
      <c r="S1368" t="inlineStr">
        <is>
          <t>calculated_from_prices</t>
        </is>
      </c>
    </row>
    <row r="1369">
      <c r="A1369" t="inlineStr">
        <is>
          <t>CC611c0a731154</t>
        </is>
      </c>
      <c r="B1369" t="inlineStr">
        <is>
          <t>CPcfcba8643681</t>
        </is>
      </c>
      <c r="C1369" t="inlineStr">
        <is>
          <t>48321916109116</t>
        </is>
      </c>
      <c r="D1369" t="inlineStr">
        <is>
          <t>CG613946f7db7b</t>
        </is>
      </c>
      <c r="E1369" t="inlineStr">
        <is>
          <t>Pink</t>
        </is>
      </c>
      <c r="K1369" t="n">
        <v>300</v>
      </c>
      <c r="L1369" t="n">
        <v>249</v>
      </c>
      <c r="M1369" t="inlineStr">
        <is>
          <t>yes</t>
        </is>
      </c>
      <c r="O1369" t="inlineStr">
        <is>
          <t>https://cdn.shopify.com/s/files/1/0732/4565/5356/files/Johnson_s_Baby_Soap_100g_-_-2427667.jpg?v=1736545857</t>
        </is>
      </c>
      <c r="P1369" t="inlineStr">
        <is>
          <t>https://elitecosmeticspk.com/products/johnsons-baby-soap-100g-buy-original-johnsons-products</t>
        </is>
      </c>
      <c r="Q1369" t="n">
        <v>17</v>
      </c>
      <c r="R1369" t="inlineStr">
        <is>
          <t>17% Off</t>
        </is>
      </c>
      <c r="S1369" t="inlineStr">
        <is>
          <t>calculated_from_prices</t>
        </is>
      </c>
    </row>
    <row r="1370">
      <c r="A1370" t="inlineStr">
        <is>
          <t>CC9f1ef158eeba</t>
        </is>
      </c>
      <c r="B1370" t="inlineStr">
        <is>
          <t>CPcfcba8643681</t>
        </is>
      </c>
      <c r="C1370" t="inlineStr">
        <is>
          <t>48321916141884</t>
        </is>
      </c>
      <c r="D1370" t="inlineStr">
        <is>
          <t>CG613946f7db7b</t>
        </is>
      </c>
      <c r="E1370" t="inlineStr">
        <is>
          <t>Milk</t>
        </is>
      </c>
      <c r="K1370" t="n">
        <v>300</v>
      </c>
      <c r="L1370" t="n">
        <v>249</v>
      </c>
      <c r="M1370" t="inlineStr">
        <is>
          <t>yes</t>
        </is>
      </c>
      <c r="O1370" t="inlineStr">
        <is>
          <t>https://cdn.shopify.com/s/files/1/0732/4565/5356/files/Johnson_s_Baby_Soap_100g_-_-2427663.jpg?v=1736545856</t>
        </is>
      </c>
      <c r="P1370" t="inlineStr">
        <is>
          <t>https://elitecosmeticspk.com/products/johnsons-baby-soap-100g-buy-original-johnsons-products</t>
        </is>
      </c>
      <c r="Q1370" t="n">
        <v>17</v>
      </c>
      <c r="R1370" t="inlineStr">
        <is>
          <t>17% Off</t>
        </is>
      </c>
      <c r="S1370" t="inlineStr">
        <is>
          <t>calculated_from_prices</t>
        </is>
      </c>
    </row>
    <row r="1371">
      <c r="A1371" t="inlineStr">
        <is>
          <t>CCcec165edd1e2</t>
        </is>
      </c>
      <c r="B1371" t="inlineStr">
        <is>
          <t>CPd906bf05f024</t>
        </is>
      </c>
      <c r="C1371" t="inlineStr">
        <is>
          <t>48321903329596</t>
        </is>
      </c>
      <c r="K1371" t="n">
        <v>299</v>
      </c>
      <c r="L1371" t="n">
        <v>199</v>
      </c>
      <c r="M1371" t="inlineStr">
        <is>
          <t>yes</t>
        </is>
      </c>
      <c r="P1371" t="inlineStr">
        <is>
          <t>https://elitecosmeticspk.com/products/coswin-aloe-vera-gel-160ml</t>
        </is>
      </c>
      <c r="Q1371" t="n">
        <v>33.44</v>
      </c>
      <c r="R1371" t="inlineStr">
        <is>
          <t>33% Off</t>
        </is>
      </c>
      <c r="S1371" t="inlineStr">
        <is>
          <t>calculated_from_prices</t>
        </is>
      </c>
    </row>
    <row r="1372">
      <c r="A1372" t="inlineStr">
        <is>
          <t>CC81dc0513e607</t>
        </is>
      </c>
      <c r="B1372" t="inlineStr">
        <is>
          <t>CP57a9b4be5633</t>
        </is>
      </c>
      <c r="C1372" t="inlineStr">
        <is>
          <t>48321901527356</t>
        </is>
      </c>
      <c r="K1372" t="n">
        <v>349</v>
      </c>
      <c r="L1372" t="n">
        <v>299</v>
      </c>
      <c r="M1372" t="inlineStr">
        <is>
          <t>yes</t>
        </is>
      </c>
      <c r="P1372" t="inlineStr">
        <is>
          <t>https://elitecosmeticspk.com/products/coswin-aloe-vera-gel-jar-300g</t>
        </is>
      </c>
      <c r="Q1372" t="n">
        <v>14.33</v>
      </c>
      <c r="R1372" t="inlineStr">
        <is>
          <t>14% Off</t>
        </is>
      </c>
      <c r="S1372" t="inlineStr">
        <is>
          <t>calculated_from_prices</t>
        </is>
      </c>
    </row>
    <row r="1373">
      <c r="A1373" t="inlineStr">
        <is>
          <t>CCf329c2172460</t>
        </is>
      </c>
      <c r="B1373" t="inlineStr">
        <is>
          <t>CPfe6c20dd41c7</t>
        </is>
      </c>
      <c r="C1373" t="inlineStr">
        <is>
          <t>48321896350012</t>
        </is>
      </c>
      <c r="K1373" t="n">
        <v>999</v>
      </c>
      <c r="L1373" t="n">
        <v>649</v>
      </c>
      <c r="M1373" t="inlineStr">
        <is>
          <t>yes</t>
        </is>
      </c>
      <c r="P1373" t="inlineStr">
        <is>
          <t>https://elitecosmeticspk.com/products/rivaj-blackhead-nose-mask-charcoal-50ml</t>
        </is>
      </c>
      <c r="Q1373" t="n">
        <v>35.04</v>
      </c>
      <c r="R1373" t="inlineStr">
        <is>
          <t>35% Off</t>
        </is>
      </c>
      <c r="S1373" t="inlineStr">
        <is>
          <t>calculated_from_prices</t>
        </is>
      </c>
    </row>
    <row r="1374">
      <c r="A1374" t="inlineStr">
        <is>
          <t>CCe74999eb4012</t>
        </is>
      </c>
      <c r="B1374" t="inlineStr">
        <is>
          <t>CP6759ac7d177d</t>
        </is>
      </c>
      <c r="C1374" t="inlineStr">
        <is>
          <t>48321879015740</t>
        </is>
      </c>
      <c r="K1374" t="n">
        <v>549</v>
      </c>
      <c r="L1374" t="n">
        <v>449</v>
      </c>
      <c r="M1374" t="inlineStr">
        <is>
          <t>yes</t>
        </is>
      </c>
      <c r="P1374" t="inlineStr">
        <is>
          <t>https://elitecosmeticspk.com/products/vaseline-lotion-aloe-sooth-green-100ml</t>
        </is>
      </c>
      <c r="Q1374" t="n">
        <v>18.21</v>
      </c>
      <c r="R1374" t="inlineStr">
        <is>
          <t>18% Off</t>
        </is>
      </c>
      <c r="S1374" t="inlineStr">
        <is>
          <t>calculated_from_prices</t>
        </is>
      </c>
    </row>
    <row r="1375">
      <c r="A1375" t="inlineStr">
        <is>
          <t>CC394ffab0707f</t>
        </is>
      </c>
      <c r="B1375" t="inlineStr">
        <is>
          <t>CP052d84075017</t>
        </is>
      </c>
      <c r="C1375" t="inlineStr">
        <is>
          <t>48321874297148</t>
        </is>
      </c>
      <c r="K1375" t="n">
        <v>549</v>
      </c>
      <c r="L1375" t="n">
        <v>449</v>
      </c>
      <c r="M1375" t="inlineStr">
        <is>
          <t>yes</t>
        </is>
      </c>
      <c r="P1375" t="inlineStr">
        <is>
          <t>https://elitecosmeticspk.com/products/vaseline-lotion-deep-restore-yellow-100ml</t>
        </is>
      </c>
      <c r="Q1375" t="n">
        <v>18.21</v>
      </c>
      <c r="R1375" t="inlineStr">
        <is>
          <t>18% Off</t>
        </is>
      </c>
      <c r="S1375" t="inlineStr">
        <is>
          <t>calculated_from_prices</t>
        </is>
      </c>
    </row>
    <row r="1376">
      <c r="A1376" t="inlineStr">
        <is>
          <t>CC0c6869db89d5</t>
        </is>
      </c>
      <c r="B1376" t="inlineStr">
        <is>
          <t>CP2c2beec30156</t>
        </is>
      </c>
      <c r="C1376" t="inlineStr">
        <is>
          <t>48321868792124</t>
        </is>
      </c>
      <c r="K1376" t="n">
        <v>549</v>
      </c>
      <c r="L1376" t="n">
        <v>449</v>
      </c>
      <c r="M1376" t="inlineStr">
        <is>
          <t>yes</t>
        </is>
      </c>
      <c r="P1376" t="inlineStr">
        <is>
          <t>https://elitecosmeticspk.com/products/vaseline-lotion-cocoa-butter-100ml</t>
        </is>
      </c>
      <c r="Q1376" t="n">
        <v>18.21</v>
      </c>
      <c r="R1376" t="inlineStr">
        <is>
          <t>18% Off</t>
        </is>
      </c>
      <c r="S1376" t="inlineStr">
        <is>
          <t>calculated_from_prices</t>
        </is>
      </c>
    </row>
    <row r="1377">
      <c r="A1377" t="inlineStr">
        <is>
          <t>CCf811bf779f48</t>
        </is>
      </c>
      <c r="B1377" t="inlineStr">
        <is>
          <t>CPa2bf5feea110</t>
        </is>
      </c>
      <c r="C1377" t="inlineStr">
        <is>
          <t>50726267224380</t>
        </is>
      </c>
      <c r="D1377" t="inlineStr">
        <is>
          <t>CGb74bae84af1a</t>
        </is>
      </c>
      <c r="E1377" t="inlineStr">
        <is>
          <t>100ml</t>
        </is>
      </c>
      <c r="K1377" t="n">
        <v>549</v>
      </c>
      <c r="L1377" t="n">
        <v>399</v>
      </c>
      <c r="M1377" t="inlineStr">
        <is>
          <t>yes</t>
        </is>
      </c>
      <c r="P1377" t="inlineStr">
        <is>
          <t>https://elitecosmeticspk.com/products/vaseline-lotion-pink-lightening-b3-100ml</t>
        </is>
      </c>
      <c r="Q1377" t="n">
        <v>27.32</v>
      </c>
      <c r="R1377" t="inlineStr">
        <is>
          <t>27% Off</t>
        </is>
      </c>
      <c r="S1377" t="inlineStr">
        <is>
          <t>calculated_from_prices</t>
        </is>
      </c>
    </row>
    <row r="1378">
      <c r="A1378" t="inlineStr">
        <is>
          <t>CC2e6307d90525</t>
        </is>
      </c>
      <c r="B1378" t="inlineStr">
        <is>
          <t>CPa2bf5feea110</t>
        </is>
      </c>
      <c r="C1378" t="inlineStr">
        <is>
          <t>50726267257148</t>
        </is>
      </c>
      <c r="D1378" t="inlineStr">
        <is>
          <t>CGb74bae84af1a</t>
        </is>
      </c>
      <c r="E1378" t="inlineStr">
        <is>
          <t>200ml</t>
        </is>
      </c>
      <c r="K1378" t="n">
        <v>949</v>
      </c>
      <c r="L1378" t="n">
        <v>749</v>
      </c>
      <c r="M1378" t="inlineStr">
        <is>
          <t>yes</t>
        </is>
      </c>
      <c r="P1378" t="inlineStr">
        <is>
          <t>https://elitecosmeticspk.com/products/vaseline-lotion-pink-lightening-b3-100ml</t>
        </is>
      </c>
      <c r="Q1378" t="n">
        <v>21.07</v>
      </c>
      <c r="R1378" t="inlineStr">
        <is>
          <t>21% Off</t>
        </is>
      </c>
      <c r="S1378" t="inlineStr">
        <is>
          <t>calculated_from_prices</t>
        </is>
      </c>
    </row>
    <row r="1379">
      <c r="A1379" t="inlineStr">
        <is>
          <t>CC18901e41dba4</t>
        </is>
      </c>
      <c r="B1379" t="inlineStr">
        <is>
          <t>CP2b60a515588b</t>
        </is>
      </c>
      <c r="C1379" t="inlineStr">
        <is>
          <t>48321859289404</t>
        </is>
      </c>
      <c r="K1379" t="n">
        <v>95</v>
      </c>
      <c r="L1379" t="n">
        <v>65</v>
      </c>
      <c r="M1379" t="inlineStr">
        <is>
          <t>yes</t>
        </is>
      </c>
      <c r="P1379" t="inlineStr">
        <is>
          <t>https://elitecosmeticspk.com/products/rivaj-hair-removal-sachet-20g</t>
        </is>
      </c>
      <c r="Q1379" t="n">
        <v>31.58</v>
      </c>
      <c r="R1379" t="inlineStr">
        <is>
          <t>32% Off</t>
        </is>
      </c>
      <c r="S1379" t="inlineStr">
        <is>
          <t>calculated_from_prices</t>
        </is>
      </c>
    </row>
    <row r="1380">
      <c r="A1380" t="inlineStr">
        <is>
          <t>CC8d739dea585e</t>
        </is>
      </c>
      <c r="B1380" t="inlineStr">
        <is>
          <t>CP479a04827cb7</t>
        </is>
      </c>
      <c r="C1380" t="inlineStr">
        <is>
          <t>48321858175292</t>
        </is>
      </c>
      <c r="K1380" t="n">
        <v>449</v>
      </c>
      <c r="L1380" t="n">
        <v>370</v>
      </c>
      <c r="M1380" t="inlineStr">
        <is>
          <t>yes</t>
        </is>
      </c>
      <c r="P1380" t="inlineStr">
        <is>
          <t>https://elitecosmeticspk.com/products/hiba-hair-removal-cream-120ml</t>
        </is>
      </c>
      <c r="Q1380" t="n">
        <v>17.59</v>
      </c>
      <c r="R1380" t="inlineStr">
        <is>
          <t>18% Off</t>
        </is>
      </c>
      <c r="S1380" t="inlineStr">
        <is>
          <t>calculated_from_prices</t>
        </is>
      </c>
    </row>
    <row r="1381">
      <c r="A1381" t="inlineStr">
        <is>
          <t>CCb626c8e8ece2</t>
        </is>
      </c>
      <c r="B1381" t="inlineStr">
        <is>
          <t>CPe2a6cd709fa1</t>
        </is>
      </c>
      <c r="C1381" t="inlineStr">
        <is>
          <t>48321851556156</t>
        </is>
      </c>
      <c r="K1381" t="n">
        <v>999</v>
      </c>
      <c r="L1381" t="n">
        <v>649</v>
      </c>
      <c r="M1381" t="inlineStr">
        <is>
          <t>yes</t>
        </is>
      </c>
      <c r="P1381" t="inlineStr">
        <is>
          <t>https://elitecosmeticspk.com/products/wellice-onion-shampoo-400ml</t>
        </is>
      </c>
      <c r="Q1381" t="n">
        <v>35.04</v>
      </c>
      <c r="R1381" t="inlineStr">
        <is>
          <t>35% Off</t>
        </is>
      </c>
      <c r="S1381" t="inlineStr">
        <is>
          <t>calculated_from_prices</t>
        </is>
      </c>
    </row>
    <row r="1382">
      <c r="A1382" t="inlineStr">
        <is>
          <t>CC3a47a78382b1</t>
        </is>
      </c>
      <c r="B1382" t="inlineStr">
        <is>
          <t>CP527092c0e9ee</t>
        </is>
      </c>
      <c r="C1382" t="inlineStr">
        <is>
          <t>48321848377660</t>
        </is>
      </c>
      <c r="K1382" t="n">
        <v>2749</v>
      </c>
      <c r="L1382" t="n">
        <v>2599</v>
      </c>
      <c r="M1382" t="inlineStr">
        <is>
          <t>yes</t>
        </is>
      </c>
      <c r="P1382" t="inlineStr">
        <is>
          <t>https://elitecosmeticspk.com/products/bnb-rice-glow-kit-3-in-1-most-demanding-item</t>
        </is>
      </c>
      <c r="Q1382" t="n">
        <v>5.46</v>
      </c>
      <c r="R1382" t="inlineStr">
        <is>
          <t>5% Off</t>
        </is>
      </c>
      <c r="S1382" t="inlineStr">
        <is>
          <t>calculated_from_prices</t>
        </is>
      </c>
    </row>
    <row r="1383">
      <c r="A1383" t="inlineStr">
        <is>
          <t>CC86773143ecd2</t>
        </is>
      </c>
      <c r="B1383" t="inlineStr">
        <is>
          <t>CP17e0c200c439</t>
        </is>
      </c>
      <c r="C1383" t="inlineStr">
        <is>
          <t>48321841004860</t>
        </is>
      </c>
      <c r="K1383" t="n">
        <v>650</v>
      </c>
      <c r="L1383" t="n">
        <v>599</v>
      </c>
      <c r="M1383" t="inlineStr">
        <is>
          <t>yes</t>
        </is>
      </c>
      <c r="P1383" t="inlineStr">
        <is>
          <t>https://elitecosmeticspk.com/products/loreal-paris-hyaluronic-acid-shampoo-175ml</t>
        </is>
      </c>
      <c r="Q1383" t="n">
        <v>7.85</v>
      </c>
      <c r="R1383" t="inlineStr">
        <is>
          <t>8% Off</t>
        </is>
      </c>
      <c r="S1383" t="inlineStr">
        <is>
          <t>calculated_from_prices</t>
        </is>
      </c>
    </row>
    <row r="1384">
      <c r="A1384" t="inlineStr">
        <is>
          <t>CC282c9cc1f216</t>
        </is>
      </c>
      <c r="B1384" t="inlineStr">
        <is>
          <t>CP524761c8de98</t>
        </is>
      </c>
      <c r="C1384" t="inlineStr">
        <is>
          <t>48321837924668</t>
        </is>
      </c>
      <c r="K1384" t="n">
        <v>1249</v>
      </c>
      <c r="L1384" t="n">
        <v>999</v>
      </c>
      <c r="M1384" t="inlineStr">
        <is>
          <t>yes</t>
        </is>
      </c>
      <c r="P1384" t="inlineStr">
        <is>
          <t>https://elitecosmeticspk.com/products/himalaya-shmapoo-anti-dandruff-400ml</t>
        </is>
      </c>
      <c r="Q1384" t="n">
        <v>20.02</v>
      </c>
      <c r="R1384" t="inlineStr">
        <is>
          <t>20% Off</t>
        </is>
      </c>
      <c r="S1384" t="inlineStr">
        <is>
          <t>calculated_from_prices</t>
        </is>
      </c>
    </row>
    <row r="1385">
      <c r="A1385" t="inlineStr">
        <is>
          <t>CC96f0d2272b82</t>
        </is>
      </c>
      <c r="B1385" t="inlineStr">
        <is>
          <t>CP4ec0f497ff5d</t>
        </is>
      </c>
      <c r="C1385" t="inlineStr">
        <is>
          <t>52967510114620</t>
        </is>
      </c>
      <c r="D1385" t="inlineStr">
        <is>
          <t>CG3e83fac72bf8</t>
        </is>
      </c>
      <c r="E1385" t="inlineStr">
        <is>
          <t>250ml</t>
        </is>
      </c>
      <c r="K1385" t="n">
        <v>599</v>
      </c>
      <c r="L1385" t="n">
        <v>449</v>
      </c>
      <c r="M1385" t="inlineStr">
        <is>
          <t>yes</t>
        </is>
      </c>
      <c r="P1385" t="inlineStr">
        <is>
          <t>https://elitecosmeticspk.com/products/sabalon-hair-spray-250ml</t>
        </is>
      </c>
      <c r="Q1385" t="n">
        <v>25.04</v>
      </c>
      <c r="R1385" t="inlineStr">
        <is>
          <t>25% Off</t>
        </is>
      </c>
      <c r="S1385" t="inlineStr">
        <is>
          <t>calculated_from_prices</t>
        </is>
      </c>
    </row>
    <row r="1386">
      <c r="A1386" t="inlineStr">
        <is>
          <t>CC594db7bd9dfe</t>
        </is>
      </c>
      <c r="B1386" t="inlineStr">
        <is>
          <t>CP4ec0f497ff5d</t>
        </is>
      </c>
      <c r="C1386" t="inlineStr">
        <is>
          <t>52967510147388</t>
        </is>
      </c>
      <c r="D1386" t="inlineStr">
        <is>
          <t>CG3e83fac72bf8</t>
        </is>
      </c>
      <c r="E1386" t="inlineStr">
        <is>
          <t>500ml</t>
        </is>
      </c>
      <c r="K1386" t="n">
        <v>999</v>
      </c>
      <c r="L1386" t="n">
        <v>649</v>
      </c>
      <c r="M1386" t="inlineStr">
        <is>
          <t>yes</t>
        </is>
      </c>
      <c r="P1386" t="inlineStr">
        <is>
          <t>https://elitecosmeticspk.com/products/sabalon-hair-spray-250ml</t>
        </is>
      </c>
      <c r="Q1386" t="n">
        <v>35.04</v>
      </c>
      <c r="R1386" t="inlineStr">
        <is>
          <t>35% Off</t>
        </is>
      </c>
      <c r="S1386" t="inlineStr">
        <is>
          <t>calculated_from_prices</t>
        </is>
      </c>
    </row>
    <row r="1387">
      <c r="A1387" t="inlineStr">
        <is>
          <t>CC5d53cd80cd1a</t>
        </is>
      </c>
      <c r="B1387" t="inlineStr">
        <is>
          <t>CP9dbddb79aa35</t>
        </is>
      </c>
      <c r="C1387" t="inlineStr">
        <is>
          <t>48321762165052</t>
        </is>
      </c>
      <c r="D1387" t="inlineStr">
        <is>
          <t>CGb9e38bffbdfb</t>
        </is>
      </c>
      <c r="E1387" t="inlineStr">
        <is>
          <t>Small</t>
        </is>
      </c>
      <c r="K1387" t="n">
        <v>299</v>
      </c>
      <c r="L1387" t="n">
        <v>199</v>
      </c>
      <c r="M1387" t="inlineStr">
        <is>
          <t>yes</t>
        </is>
      </c>
      <c r="P1387" t="inlineStr">
        <is>
          <t>https://elitecosmeticspk.com/products/double-sided-mirror-for-personal-use</t>
        </is>
      </c>
      <c r="Q1387" t="n">
        <v>33.44</v>
      </c>
      <c r="R1387" t="inlineStr">
        <is>
          <t>33% Off</t>
        </is>
      </c>
      <c r="S1387" t="inlineStr">
        <is>
          <t>calculated_from_prices</t>
        </is>
      </c>
    </row>
    <row r="1388">
      <c r="A1388" t="inlineStr">
        <is>
          <t>CC7cf4076f6768</t>
        </is>
      </c>
      <c r="B1388" t="inlineStr">
        <is>
          <t>CP9dbddb79aa35</t>
        </is>
      </c>
      <c r="C1388" t="inlineStr">
        <is>
          <t>48321762197820</t>
        </is>
      </c>
      <c r="D1388" t="inlineStr">
        <is>
          <t>CGb9e38bffbdfb</t>
        </is>
      </c>
      <c r="E1388" t="inlineStr">
        <is>
          <t>Medium</t>
        </is>
      </c>
      <c r="K1388" t="n">
        <v>399</v>
      </c>
      <c r="L1388" t="n">
        <v>249</v>
      </c>
      <c r="M1388" t="inlineStr">
        <is>
          <t>yes</t>
        </is>
      </c>
      <c r="P1388" t="inlineStr">
        <is>
          <t>https://elitecosmeticspk.com/products/double-sided-mirror-for-personal-use</t>
        </is>
      </c>
      <c r="Q1388" t="n">
        <v>37.59</v>
      </c>
      <c r="R1388" t="inlineStr">
        <is>
          <t>38% Off</t>
        </is>
      </c>
      <c r="S1388" t="inlineStr">
        <is>
          <t>calculated_from_prices</t>
        </is>
      </c>
    </row>
    <row r="1389">
      <c r="A1389" t="inlineStr">
        <is>
          <t>CCc622a23b7690</t>
        </is>
      </c>
      <c r="B1389" t="inlineStr">
        <is>
          <t>CP9dbddb79aa35</t>
        </is>
      </c>
      <c r="C1389" t="inlineStr">
        <is>
          <t>48321762230588</t>
        </is>
      </c>
      <c r="D1389" t="inlineStr">
        <is>
          <t>CGb9e38bffbdfb</t>
        </is>
      </c>
      <c r="E1389" t="inlineStr">
        <is>
          <t>Large</t>
        </is>
      </c>
      <c r="K1389" t="n">
        <v>499</v>
      </c>
      <c r="L1389" t="n">
        <v>349</v>
      </c>
      <c r="M1389" t="inlineStr">
        <is>
          <t>yes</t>
        </is>
      </c>
      <c r="P1389" t="inlineStr">
        <is>
          <t>https://elitecosmeticspk.com/products/double-sided-mirror-for-personal-use</t>
        </is>
      </c>
      <c r="Q1389" t="n">
        <v>30.06</v>
      </c>
      <c r="R1389" t="inlineStr">
        <is>
          <t>30% Off</t>
        </is>
      </c>
      <c r="S1389" t="inlineStr">
        <is>
          <t>calculated_from_prices</t>
        </is>
      </c>
    </row>
    <row r="1390">
      <c r="A1390" t="inlineStr">
        <is>
          <t>CCf2069a0aee90</t>
        </is>
      </c>
      <c r="B1390" t="inlineStr">
        <is>
          <t>CP27b2d9576a8a</t>
        </is>
      </c>
      <c r="C1390" t="inlineStr">
        <is>
          <t>48321744273724</t>
        </is>
      </c>
      <c r="K1390" t="n">
        <v>499</v>
      </c>
      <c r="L1390" t="n">
        <v>349</v>
      </c>
      <c r="M1390" t="inlineStr">
        <is>
          <t>yes</t>
        </is>
      </c>
      <c r="P1390" t="inlineStr">
        <is>
          <t>https://elitecosmeticspk.com/products/diamond-foil-paper-box-for-streaking-1-pack</t>
        </is>
      </c>
      <c r="Q1390" t="n">
        <v>30.06</v>
      </c>
      <c r="R1390" t="inlineStr">
        <is>
          <t>30% Off</t>
        </is>
      </c>
      <c r="S1390" t="inlineStr">
        <is>
          <t>calculated_from_prices</t>
        </is>
      </c>
    </row>
    <row r="1391">
      <c r="A1391" t="inlineStr">
        <is>
          <t>CC2d100858e325</t>
        </is>
      </c>
      <c r="B1391" t="inlineStr">
        <is>
          <t>CP30af17b6327a</t>
        </is>
      </c>
      <c r="C1391" t="inlineStr">
        <is>
          <t>48321736868156</t>
        </is>
      </c>
      <c r="K1391" t="n">
        <v>299</v>
      </c>
      <c r="L1391" t="n">
        <v>199</v>
      </c>
      <c r="M1391" t="inlineStr">
        <is>
          <t>yes</t>
        </is>
      </c>
      <c r="P1391" t="inlineStr">
        <is>
          <t>https://elitecosmeticspk.com/products/bioaqua-lip-mask-1-pack</t>
        </is>
      </c>
      <c r="Q1391" t="n">
        <v>33.44</v>
      </c>
      <c r="R1391" t="inlineStr">
        <is>
          <t>33% Off</t>
        </is>
      </c>
      <c r="S1391" t="inlineStr">
        <is>
          <t>calculated_from_prices</t>
        </is>
      </c>
    </row>
    <row r="1392">
      <c r="A1392" t="inlineStr">
        <is>
          <t>CCc190e7b978c5</t>
        </is>
      </c>
      <c r="B1392" t="inlineStr">
        <is>
          <t>CP76e631be9a70</t>
        </is>
      </c>
      <c r="C1392" t="inlineStr">
        <is>
          <t>48321729560892</t>
        </is>
      </c>
      <c r="K1392" t="n">
        <v>199</v>
      </c>
      <c r="M1392" t="inlineStr">
        <is>
          <t>yes</t>
        </is>
      </c>
      <c r="P1392" t="inlineStr">
        <is>
          <t>https://elitecosmeticspk.com/products/bioaqua-eye-mask-1-pack</t>
        </is>
      </c>
    </row>
    <row r="1393">
      <c r="A1393" t="inlineStr">
        <is>
          <t>CCde4f82b5c731</t>
        </is>
      </c>
      <c r="B1393" t="inlineStr">
        <is>
          <t>CP28d589c87407</t>
        </is>
      </c>
      <c r="C1393" t="inlineStr">
        <is>
          <t>48321718583612</t>
        </is>
      </c>
      <c r="K1393" t="n">
        <v>999</v>
      </c>
      <c r="L1393" t="n">
        <v>749</v>
      </c>
      <c r="M1393" t="inlineStr">
        <is>
          <t>yes</t>
        </is>
      </c>
      <c r="P1393" t="inlineStr">
        <is>
          <t>https://elitecosmeticspk.com/products/gatsby-level-2-gel-for-hair-150g</t>
        </is>
      </c>
      <c r="Q1393" t="n">
        <v>25.03</v>
      </c>
      <c r="R1393" t="inlineStr">
        <is>
          <t>25% Off</t>
        </is>
      </c>
      <c r="S1393" t="inlineStr">
        <is>
          <t>calculated_from_prices</t>
        </is>
      </c>
    </row>
    <row r="1394">
      <c r="A1394" t="inlineStr">
        <is>
          <t>CC9267e6248af5</t>
        </is>
      </c>
      <c r="B1394" t="inlineStr">
        <is>
          <t>CP1b46e3b4b06e</t>
        </is>
      </c>
      <c r="C1394" t="inlineStr">
        <is>
          <t>48321710850364</t>
        </is>
      </c>
      <c r="K1394" t="n">
        <v>475</v>
      </c>
      <c r="L1394" t="n">
        <v>425</v>
      </c>
      <c r="M1394" t="inlineStr">
        <is>
          <t>yes</t>
        </is>
      </c>
      <c r="P1394" t="inlineStr">
        <is>
          <t>https://elitecosmeticspk.com/products/pears-soap-yellow-125g</t>
        </is>
      </c>
      <c r="Q1394" t="n">
        <v>10.53</v>
      </c>
      <c r="R1394" t="inlineStr">
        <is>
          <t>11% Off</t>
        </is>
      </c>
      <c r="S1394" t="inlineStr">
        <is>
          <t>calculated_from_prices</t>
        </is>
      </c>
    </row>
    <row r="1395">
      <c r="A1395" t="inlineStr">
        <is>
          <t>CCc2a9d44c25d9</t>
        </is>
      </c>
      <c r="B1395" t="inlineStr">
        <is>
          <t>CP5297d7292b15</t>
        </is>
      </c>
      <c r="C1395" t="inlineStr">
        <is>
          <t>48321705115964</t>
        </is>
      </c>
      <c r="K1395" t="n">
        <v>999</v>
      </c>
      <c r="L1395" t="n">
        <v>699</v>
      </c>
      <c r="M1395" t="inlineStr">
        <is>
          <t>yes</t>
        </is>
      </c>
      <c r="P1395" t="inlineStr">
        <is>
          <t>https://elitecosmeticspk.com/products/rivaj-face-serum-hyaluronic-acid-30ml</t>
        </is>
      </c>
      <c r="Q1395" t="n">
        <v>30.03</v>
      </c>
      <c r="R1395" t="inlineStr">
        <is>
          <t>30% Off</t>
        </is>
      </c>
      <c r="S1395" t="inlineStr">
        <is>
          <t>calculated_from_prices</t>
        </is>
      </c>
    </row>
    <row r="1396">
      <c r="A1396" t="inlineStr">
        <is>
          <t>CC9e00970318d1</t>
        </is>
      </c>
      <c r="B1396" t="inlineStr">
        <is>
          <t>CPa3e8025dca36</t>
        </is>
      </c>
      <c r="C1396" t="inlineStr">
        <is>
          <t>48321697120572</t>
        </is>
      </c>
      <c r="K1396" t="n">
        <v>999</v>
      </c>
      <c r="L1396" t="n">
        <v>649</v>
      </c>
      <c r="M1396" t="inlineStr">
        <is>
          <t>yes</t>
        </is>
      </c>
      <c r="P1396" t="inlineStr">
        <is>
          <t>https://elitecosmeticspk.com/products/wokali-hair-wax-50g</t>
        </is>
      </c>
      <c r="Q1396" t="n">
        <v>35.04</v>
      </c>
      <c r="R1396" t="inlineStr">
        <is>
          <t>35% Off</t>
        </is>
      </c>
      <c r="S1396" t="inlineStr">
        <is>
          <t>calculated_from_prices</t>
        </is>
      </c>
    </row>
    <row r="1397">
      <c r="A1397" t="inlineStr">
        <is>
          <t>CC41e1eadae7d0</t>
        </is>
      </c>
      <c r="B1397" t="inlineStr">
        <is>
          <t>CPb3a51acb9ddb</t>
        </is>
      </c>
      <c r="C1397" t="inlineStr">
        <is>
          <t>48321688633660</t>
        </is>
      </c>
      <c r="K1397" t="n">
        <v>449</v>
      </c>
      <c r="L1397" t="n">
        <v>320</v>
      </c>
      <c r="M1397" t="inlineStr">
        <is>
          <t>yes</t>
        </is>
      </c>
      <c r="P1397" t="inlineStr">
        <is>
          <t>https://elitecosmeticspk.com/products/fair-lovely-face-wash-50g</t>
        </is>
      </c>
      <c r="Q1397" t="n">
        <v>28.73</v>
      </c>
      <c r="R1397" t="inlineStr">
        <is>
          <t>29% Off</t>
        </is>
      </c>
      <c r="S1397" t="inlineStr">
        <is>
          <t>calculated_from_prices</t>
        </is>
      </c>
    </row>
    <row r="1398">
      <c r="A1398" t="inlineStr">
        <is>
          <t>CC7a8eb26520e3</t>
        </is>
      </c>
      <c r="B1398" t="inlineStr">
        <is>
          <t>CPec9ce3dbdff8</t>
        </is>
      </c>
      <c r="C1398" t="inlineStr">
        <is>
          <t>48321685389628</t>
        </is>
      </c>
      <c r="K1398" t="n">
        <v>499</v>
      </c>
      <c r="L1398" t="n">
        <v>325</v>
      </c>
      <c r="M1398" t="inlineStr">
        <is>
          <t>yes</t>
        </is>
      </c>
      <c r="P1398" t="inlineStr">
        <is>
          <t>https://elitecosmeticspk.com/products/magic-facial-scrub-puff-1-pack</t>
        </is>
      </c>
      <c r="Q1398" t="n">
        <v>34.87</v>
      </c>
      <c r="R1398" t="inlineStr">
        <is>
          <t>35% Off</t>
        </is>
      </c>
      <c r="S1398" t="inlineStr">
        <is>
          <t>calculated_from_prices</t>
        </is>
      </c>
    </row>
    <row r="1399">
      <c r="A1399" t="inlineStr">
        <is>
          <t>CCbcac35f77b26</t>
        </is>
      </c>
      <c r="B1399" t="inlineStr">
        <is>
          <t>CP3268b5e9f384</t>
        </is>
      </c>
      <c r="C1399" t="inlineStr">
        <is>
          <t>48321676542268</t>
        </is>
      </c>
      <c r="K1399" t="n">
        <v>399</v>
      </c>
      <c r="L1399" t="n">
        <v>330</v>
      </c>
      <c r="M1399" t="inlineStr">
        <is>
          <t>yes</t>
        </is>
      </c>
      <c r="P1399" t="inlineStr">
        <is>
          <t>https://elitecosmeticspk.com/products/ponds-pure-detox-face-wash-50ml</t>
        </is>
      </c>
      <c r="Q1399" t="n">
        <v>17.29</v>
      </c>
      <c r="R1399" t="inlineStr">
        <is>
          <t>17% Off</t>
        </is>
      </c>
      <c r="S1399" t="inlineStr">
        <is>
          <t>calculated_from_prices</t>
        </is>
      </c>
    </row>
    <row r="1400">
      <c r="A1400" t="inlineStr">
        <is>
          <t>CC23b89a81b088</t>
        </is>
      </c>
      <c r="B1400" t="inlineStr">
        <is>
          <t>CP513a2ee5e8be</t>
        </is>
      </c>
      <c r="C1400" t="inlineStr">
        <is>
          <t>48321673462076</t>
        </is>
      </c>
      <c r="K1400" t="n">
        <v>499</v>
      </c>
      <c r="L1400" t="n">
        <v>330</v>
      </c>
      <c r="M1400" t="inlineStr">
        <is>
          <t>yes</t>
        </is>
      </c>
      <c r="P1400" t="inlineStr">
        <is>
          <t>https://elitecosmeticspk.com/products/ponds-white-beauty-face-wash-50ml</t>
        </is>
      </c>
      <c r="Q1400" t="n">
        <v>33.87</v>
      </c>
      <c r="R1400" t="inlineStr">
        <is>
          <t>34% Off</t>
        </is>
      </c>
      <c r="S1400" t="inlineStr">
        <is>
          <t>calculated_from_prices</t>
        </is>
      </c>
    </row>
    <row r="1401">
      <c r="A1401" t="inlineStr">
        <is>
          <t>CC1484e096ae5e</t>
        </is>
      </c>
      <c r="B1401" t="inlineStr">
        <is>
          <t>CP791a0fe727ca</t>
        </is>
      </c>
      <c r="C1401" t="inlineStr">
        <is>
          <t>48321663271228</t>
        </is>
      </c>
      <c r="K1401" t="n">
        <v>3999</v>
      </c>
      <c r="L1401" t="n">
        <v>3499</v>
      </c>
      <c r="M1401" t="inlineStr">
        <is>
          <t>yes</t>
        </is>
      </c>
      <c r="P1401" t="inlineStr">
        <is>
          <t>https://elitecosmeticspk.com/products/the-ordinary-serum-salicylic-acid-30ml</t>
        </is>
      </c>
      <c r="Q1401" t="n">
        <v>12.5</v>
      </c>
      <c r="R1401" t="inlineStr">
        <is>
          <t>13% Off</t>
        </is>
      </c>
      <c r="S1401" t="inlineStr">
        <is>
          <t>calculated_from_prices</t>
        </is>
      </c>
    </row>
    <row r="1402">
      <c r="A1402" t="inlineStr">
        <is>
          <t>CC986e82efc6e7</t>
        </is>
      </c>
      <c r="B1402" t="inlineStr">
        <is>
          <t>CPc35ee68b8a28</t>
        </is>
      </c>
      <c r="C1402" t="inlineStr">
        <is>
          <t>48321656258876</t>
        </is>
      </c>
      <c r="K1402" t="n">
        <v>3999</v>
      </c>
      <c r="L1402" t="n">
        <v>3499</v>
      </c>
      <c r="M1402" t="inlineStr">
        <is>
          <t>yes</t>
        </is>
      </c>
      <c r="P1402" t="inlineStr">
        <is>
          <t>https://elitecosmeticspk.com/products/the-ordinary-serum-lactic-acid-30ml</t>
        </is>
      </c>
      <c r="Q1402" t="n">
        <v>12.5</v>
      </c>
      <c r="R1402" t="inlineStr">
        <is>
          <t>13% Off</t>
        </is>
      </c>
      <c r="S1402" t="inlineStr">
        <is>
          <t>calculated_from_prices</t>
        </is>
      </c>
    </row>
    <row r="1403">
      <c r="A1403" t="inlineStr">
        <is>
          <t>CC75175906ecb9</t>
        </is>
      </c>
      <c r="B1403" t="inlineStr">
        <is>
          <t>CP6db7fc68388f</t>
        </is>
      </c>
      <c r="C1403" t="inlineStr">
        <is>
          <t>48321646461244</t>
        </is>
      </c>
      <c r="K1403" t="n">
        <v>1250</v>
      </c>
      <c r="L1403" t="n">
        <v>899</v>
      </c>
      <c r="M1403" t="inlineStr">
        <is>
          <t>yes</t>
        </is>
      </c>
      <c r="P1403" t="inlineStr">
        <is>
          <t>https://elitecosmeticspk.com/products/dr-rashel-fade-spot-serum-white-skin-50ml</t>
        </is>
      </c>
      <c r="Q1403" t="n">
        <v>28.08</v>
      </c>
      <c r="R1403" t="inlineStr">
        <is>
          <t>28% Off</t>
        </is>
      </c>
      <c r="S1403" t="inlineStr">
        <is>
          <t>calculated_from_prices</t>
        </is>
      </c>
    </row>
    <row r="1404">
      <c r="A1404" t="inlineStr">
        <is>
          <t>CC7c6e3bf56661</t>
        </is>
      </c>
      <c r="B1404" t="inlineStr">
        <is>
          <t>CPef075f1a2731</t>
        </is>
      </c>
      <c r="C1404" t="inlineStr">
        <is>
          <t>48321632076092</t>
        </is>
      </c>
      <c r="K1404" t="n">
        <v>499</v>
      </c>
      <c r="L1404" t="n">
        <v>349</v>
      </c>
      <c r="M1404" t="inlineStr">
        <is>
          <t>yes</t>
        </is>
      </c>
      <c r="P1404" t="inlineStr">
        <is>
          <t>https://elitecosmeticspk.com/products/wax-stick-50-in-1-wood</t>
        </is>
      </c>
      <c r="Q1404" t="n">
        <v>30.06</v>
      </c>
      <c r="R1404" t="inlineStr">
        <is>
          <t>30% Off</t>
        </is>
      </c>
      <c r="S1404" t="inlineStr">
        <is>
          <t>calculated_from_prices</t>
        </is>
      </c>
    </row>
    <row r="1405">
      <c r="A1405" t="inlineStr">
        <is>
          <t>CC9a217748450d</t>
        </is>
      </c>
      <c r="B1405" t="inlineStr">
        <is>
          <t>CP5ac4851a9a68</t>
        </is>
      </c>
      <c r="C1405" t="inlineStr">
        <is>
          <t>48321625555260</t>
        </is>
      </c>
      <c r="K1405" t="n">
        <v>299</v>
      </c>
      <c r="L1405" t="n">
        <v>199</v>
      </c>
      <c r="M1405" t="inlineStr">
        <is>
          <t>yes</t>
        </is>
      </c>
      <c r="P1405" t="inlineStr">
        <is>
          <t>https://elitecosmeticspk.com/products/cat-line-eye-makeup-card-1pc</t>
        </is>
      </c>
      <c r="Q1405" t="n">
        <v>33.44</v>
      </c>
      <c r="R1405" t="inlineStr">
        <is>
          <t>33% Off</t>
        </is>
      </c>
      <c r="S1405" t="inlineStr">
        <is>
          <t>calculated_from_prices</t>
        </is>
      </c>
    </row>
    <row r="1406">
      <c r="A1406" t="inlineStr">
        <is>
          <t>CCfe146b7b13ff</t>
        </is>
      </c>
      <c r="B1406" t="inlineStr">
        <is>
          <t>CP60a9ee5fb250</t>
        </is>
      </c>
      <c r="C1406" t="inlineStr">
        <is>
          <t>48321605501244</t>
        </is>
      </c>
      <c r="K1406" t="n">
        <v>749</v>
      </c>
      <c r="L1406" t="n">
        <v>599</v>
      </c>
      <c r="M1406" t="inlineStr">
        <is>
          <t>yes</t>
        </is>
      </c>
      <c r="P1406" t="inlineStr">
        <is>
          <t>https://elitecosmeticspk.com/products/3-in-1-gememe-razor-card</t>
        </is>
      </c>
      <c r="Q1406" t="n">
        <v>20.03</v>
      </c>
      <c r="R1406" t="inlineStr">
        <is>
          <t>20% Off</t>
        </is>
      </c>
      <c r="S1406" t="inlineStr">
        <is>
          <t>calculated_from_prices</t>
        </is>
      </c>
    </row>
    <row r="1407">
      <c r="A1407" t="inlineStr">
        <is>
          <t>CC017f1478778e</t>
        </is>
      </c>
      <c r="B1407" t="inlineStr">
        <is>
          <t>CP804f67eb067a</t>
        </is>
      </c>
      <c r="C1407" t="inlineStr">
        <is>
          <t>48321603600700</t>
        </is>
      </c>
      <c r="D1407" t="inlineStr">
        <is>
          <t>CG5b8eab197019</t>
        </is>
      </c>
      <c r="E1407" t="inlineStr">
        <is>
          <t>60ml</t>
        </is>
      </c>
      <c r="K1407" t="n">
        <v>220</v>
      </c>
      <c r="L1407" t="n">
        <v>165</v>
      </c>
      <c r="M1407" t="inlineStr">
        <is>
          <t>yes</t>
        </is>
      </c>
      <c r="P1407" t="inlineStr">
        <is>
          <t>https://elitecosmeticspk.com/products/golden-pearl-soothing-lotion-60ml</t>
        </is>
      </c>
      <c r="Q1407" t="n">
        <v>25</v>
      </c>
      <c r="R1407" t="inlineStr">
        <is>
          <t>25% Off</t>
        </is>
      </c>
      <c r="S1407" t="inlineStr">
        <is>
          <t>calculated_from_prices</t>
        </is>
      </c>
    </row>
    <row r="1408">
      <c r="A1408" t="inlineStr">
        <is>
          <t>CCb3b5556477d1</t>
        </is>
      </c>
      <c r="B1408" t="inlineStr">
        <is>
          <t>CP804f67eb067a</t>
        </is>
      </c>
      <c r="C1408" t="inlineStr">
        <is>
          <t>48321603633468</t>
        </is>
      </c>
      <c r="D1408" t="inlineStr">
        <is>
          <t>CG5b8eab197019</t>
        </is>
      </c>
      <c r="E1408" t="inlineStr">
        <is>
          <t>120ml</t>
        </is>
      </c>
      <c r="K1408" t="n">
        <v>220</v>
      </c>
      <c r="L1408" t="n">
        <v>165</v>
      </c>
      <c r="M1408" t="inlineStr">
        <is>
          <t>yes</t>
        </is>
      </c>
      <c r="P1408" t="inlineStr">
        <is>
          <t>https://elitecosmeticspk.com/products/golden-pearl-soothing-lotion-60ml</t>
        </is>
      </c>
      <c r="Q1408" t="n">
        <v>25</v>
      </c>
      <c r="R1408" t="inlineStr">
        <is>
          <t>25% Off</t>
        </is>
      </c>
      <c r="S1408" t="inlineStr">
        <is>
          <t>calculated_from_prices</t>
        </is>
      </c>
    </row>
    <row r="1409">
      <c r="A1409" t="inlineStr">
        <is>
          <t>CC087f627efefc</t>
        </is>
      </c>
      <c r="B1409" t="inlineStr">
        <is>
          <t>CP5876baf62dad</t>
        </is>
      </c>
      <c r="C1409" t="inlineStr">
        <is>
          <t>52980122386748</t>
        </is>
      </c>
      <c r="D1409" t="inlineStr">
        <is>
          <t>CGf3c1c3c26865</t>
        </is>
      </c>
      <c r="E1409" t="inlineStr">
        <is>
          <t>Standard</t>
        </is>
      </c>
      <c r="K1409" t="n">
        <v>999</v>
      </c>
      <c r="L1409" t="n">
        <v>749</v>
      </c>
      <c r="M1409" t="inlineStr">
        <is>
          <t>yes</t>
        </is>
      </c>
      <c r="O1409" t="inlineStr">
        <is>
          <t>https://cdn.shopify.com/s/files/1/0732/4565/5356/files/Kai_Japanese_Nail_Cutter_Premium_Stainless_Steel_Nail_Clipper_for_Precision_Durability_-_-2427695.jpg?v=1736545810</t>
        </is>
      </c>
      <c r="P1409" t="inlineStr">
        <is>
          <t>https://elitecosmeticspk.com/products/kai-nail-cutter-japanese</t>
        </is>
      </c>
      <c r="Q1409" t="n">
        <v>25.03</v>
      </c>
      <c r="R1409" t="inlineStr">
        <is>
          <t>25% Off</t>
        </is>
      </c>
      <c r="S1409" t="inlineStr">
        <is>
          <t>calculated_from_prices</t>
        </is>
      </c>
    </row>
    <row r="1410">
      <c r="A1410" t="inlineStr">
        <is>
          <t>CC6f38f0f14c2f</t>
        </is>
      </c>
      <c r="B1410" t="inlineStr">
        <is>
          <t>CP5876baf62dad</t>
        </is>
      </c>
      <c r="C1410" t="inlineStr">
        <is>
          <t>52980122419516</t>
        </is>
      </c>
      <c r="D1410" t="inlineStr">
        <is>
          <t>CGf3c1c3c26865</t>
        </is>
      </c>
      <c r="E1410" t="inlineStr">
        <is>
          <t>Large</t>
        </is>
      </c>
      <c r="K1410" t="n">
        <v>1199</v>
      </c>
      <c r="L1410" t="n">
        <v>999</v>
      </c>
      <c r="M1410" t="inlineStr">
        <is>
          <t>yes</t>
        </is>
      </c>
      <c r="O1410" t="inlineStr">
        <is>
          <t>https://cdn.shopify.com/s/files/1/0732/4565/5356/files/Kai_Japanese_Nail_Cutter_Premium_Stainless_Steel_Nail_Clipper_for_Precision_Durability_-_-2427686.jpg?v=1736545808</t>
        </is>
      </c>
      <c r="P1410" t="inlineStr">
        <is>
          <t>https://elitecosmeticspk.com/products/kai-nail-cutter-japanese</t>
        </is>
      </c>
      <c r="Q1410" t="n">
        <v>16.68</v>
      </c>
      <c r="R1410" t="inlineStr">
        <is>
          <t>17% Off</t>
        </is>
      </c>
      <c r="S1410" t="inlineStr">
        <is>
          <t>calculated_from_prices</t>
        </is>
      </c>
    </row>
    <row r="1411">
      <c r="A1411" t="inlineStr">
        <is>
          <t>CC038fbc114e4b</t>
        </is>
      </c>
      <c r="B1411" t="inlineStr">
        <is>
          <t>CPa4e87e76abf9</t>
        </is>
      </c>
      <c r="C1411" t="inlineStr">
        <is>
          <t>49946695532860</t>
        </is>
      </c>
      <c r="D1411" t="inlineStr">
        <is>
          <t>CGda6ea480777f</t>
        </is>
      </c>
      <c r="E1411" t="inlineStr">
        <is>
          <t>100ml</t>
        </is>
      </c>
      <c r="K1411" t="n">
        <v>449</v>
      </c>
      <c r="L1411" t="n">
        <v>299</v>
      </c>
      <c r="M1411" t="inlineStr">
        <is>
          <t>yes</t>
        </is>
      </c>
      <c r="O1411" t="inlineStr">
        <is>
          <t>https://cdn.shopify.com/s/files/1/0732/4565/5356/files/Parachute_Coconut_Oil_100ml_-_-2431374.jpg?v=1736545807</t>
        </is>
      </c>
      <c r="P1411" t="inlineStr">
        <is>
          <t>https://elitecosmeticspk.com/products/parachute-coconut-oil-100ml</t>
        </is>
      </c>
      <c r="Q1411" t="n">
        <v>33.41</v>
      </c>
      <c r="R1411" t="inlineStr">
        <is>
          <t>33% Off</t>
        </is>
      </c>
      <c r="S1411" t="inlineStr">
        <is>
          <t>calculated_from_prices</t>
        </is>
      </c>
    </row>
    <row r="1412">
      <c r="A1412" t="inlineStr">
        <is>
          <t>CC2fa388a3b7d7</t>
        </is>
      </c>
      <c r="B1412" t="inlineStr">
        <is>
          <t>CPa4e87e76abf9</t>
        </is>
      </c>
      <c r="C1412" t="inlineStr">
        <is>
          <t>49946695565628</t>
        </is>
      </c>
      <c r="D1412" t="inlineStr">
        <is>
          <t>CGda6ea480777f</t>
        </is>
      </c>
      <c r="E1412" t="inlineStr">
        <is>
          <t>200ml</t>
        </is>
      </c>
      <c r="K1412" t="n">
        <v>549</v>
      </c>
      <c r="M1412" t="inlineStr">
        <is>
          <t>yes</t>
        </is>
      </c>
      <c r="O1412" t="inlineStr">
        <is>
          <t>https://cdn.shopify.com/s/files/1/0732/4565/5356/files/Parachute_Coconut_Oil_100ml_-_-2431374.jpg?v=1736545807</t>
        </is>
      </c>
      <c r="P1412" t="inlineStr">
        <is>
          <t>https://elitecosmeticspk.com/products/parachute-coconut-oil-100ml</t>
        </is>
      </c>
    </row>
    <row r="1413">
      <c r="A1413" t="inlineStr">
        <is>
          <t>CC8bd6b5d4f9e0</t>
        </is>
      </c>
      <c r="B1413" t="inlineStr">
        <is>
          <t>CPd82484119033</t>
        </is>
      </c>
      <c r="C1413" t="inlineStr">
        <is>
          <t>48321571979580</t>
        </is>
      </c>
      <c r="K1413" t="n">
        <v>199</v>
      </c>
      <c r="L1413" t="n">
        <v>125</v>
      </c>
      <c r="M1413" t="inlineStr">
        <is>
          <t>yes</t>
        </is>
      </c>
      <c r="P1413" t="inlineStr">
        <is>
          <t>https://elitecosmeticspk.com/products/pink-magic-chapstick-1-pc</t>
        </is>
      </c>
      <c r="Q1413" t="n">
        <v>37.19</v>
      </c>
      <c r="R1413" t="inlineStr">
        <is>
          <t>37% Off</t>
        </is>
      </c>
      <c r="S1413" t="inlineStr">
        <is>
          <t>calculated_from_prices</t>
        </is>
      </c>
    </row>
    <row r="1414">
      <c r="A1414" t="inlineStr">
        <is>
          <t>CC28ac38122fa9</t>
        </is>
      </c>
      <c r="B1414" t="inlineStr">
        <is>
          <t>CP2a02d899cb50</t>
        </is>
      </c>
      <c r="C1414" t="inlineStr">
        <is>
          <t>48321560543548</t>
        </is>
      </c>
      <c r="D1414" t="inlineStr">
        <is>
          <t>CG171c0b3d256a</t>
        </is>
      </c>
      <c r="E1414" t="inlineStr">
        <is>
          <t>Silver</t>
        </is>
      </c>
      <c r="K1414" t="n">
        <v>349</v>
      </c>
      <c r="L1414" t="n">
        <v>249</v>
      </c>
      <c r="M1414" t="inlineStr">
        <is>
          <t>yes</t>
        </is>
      </c>
      <c r="O1414" t="inlineStr">
        <is>
          <t>https://cdn.shopify.com/s/files/1/0732/4565/5356/files/Color_Institute_Shimmer_Paint_1_Pc_-_-2425144.jpg?v=1736545803</t>
        </is>
      </c>
      <c r="P1414" t="inlineStr">
        <is>
          <t>https://elitecosmeticspk.com/products/color-institute-shimmer-paint-1-pc</t>
        </is>
      </c>
      <c r="Q1414" t="n">
        <v>28.65</v>
      </c>
      <c r="R1414" t="inlineStr">
        <is>
          <t>29% Off</t>
        </is>
      </c>
      <c r="S1414" t="inlineStr">
        <is>
          <t>calculated_from_prices</t>
        </is>
      </c>
    </row>
    <row r="1415">
      <c r="A1415" t="inlineStr">
        <is>
          <t>CC164ec0d5fc26</t>
        </is>
      </c>
      <c r="B1415" t="inlineStr">
        <is>
          <t>CP2a02d899cb50</t>
        </is>
      </c>
      <c r="C1415" t="inlineStr">
        <is>
          <t>48321560576316</t>
        </is>
      </c>
      <c r="D1415" t="inlineStr">
        <is>
          <t>CG171c0b3d256a</t>
        </is>
      </c>
      <c r="E1415" t="inlineStr">
        <is>
          <t>Gold</t>
        </is>
      </c>
      <c r="K1415" t="n">
        <v>349</v>
      </c>
      <c r="L1415" t="n">
        <v>249</v>
      </c>
      <c r="M1415" t="inlineStr">
        <is>
          <t>yes</t>
        </is>
      </c>
      <c r="O1415" t="inlineStr">
        <is>
          <t>https://cdn.shopify.com/s/files/1/0732/4565/5356/files/Color_Institute_Shimmer_Paint_1_Pc_-_-2425150.jpg?v=1736545804</t>
        </is>
      </c>
      <c r="P1415" t="inlineStr">
        <is>
          <t>https://elitecosmeticspk.com/products/color-institute-shimmer-paint-1-pc</t>
        </is>
      </c>
      <c r="Q1415" t="n">
        <v>28.65</v>
      </c>
      <c r="R1415" t="inlineStr">
        <is>
          <t>29% Off</t>
        </is>
      </c>
      <c r="S1415" t="inlineStr">
        <is>
          <t>calculated_from_prices</t>
        </is>
      </c>
    </row>
    <row r="1416">
      <c r="A1416" t="inlineStr">
        <is>
          <t>CCd2d5ec0985b2</t>
        </is>
      </c>
      <c r="B1416" t="inlineStr">
        <is>
          <t>CP2a02d899cb50</t>
        </is>
      </c>
      <c r="C1416" t="inlineStr">
        <is>
          <t>48321560609084</t>
        </is>
      </c>
      <c r="D1416" t="inlineStr">
        <is>
          <t>CG171c0b3d256a</t>
        </is>
      </c>
      <c r="E1416" t="inlineStr">
        <is>
          <t>Copper</t>
        </is>
      </c>
      <c r="K1416" t="n">
        <v>349</v>
      </c>
      <c r="L1416" t="n">
        <v>249</v>
      </c>
      <c r="M1416" t="inlineStr">
        <is>
          <t>yes</t>
        </is>
      </c>
      <c r="O1416" t="inlineStr">
        <is>
          <t>https://cdn.shopify.com/s/files/1/0732/4565/5356/files/Color_Institute_Shimmer_Paint_1_Pc_-_-2425154.jpg?v=1736545805</t>
        </is>
      </c>
      <c r="P1416" t="inlineStr">
        <is>
          <t>https://elitecosmeticspk.com/products/color-institute-shimmer-paint-1-pc</t>
        </is>
      </c>
      <c r="Q1416" t="n">
        <v>28.65</v>
      </c>
      <c r="R1416" t="inlineStr">
        <is>
          <t>29% Off</t>
        </is>
      </c>
      <c r="S1416" t="inlineStr">
        <is>
          <t>calculated_from_prices</t>
        </is>
      </c>
    </row>
    <row r="1417">
      <c r="A1417" t="inlineStr">
        <is>
          <t>CC61dba49d3032</t>
        </is>
      </c>
      <c r="B1417" t="inlineStr">
        <is>
          <t>CP5644e50011ee</t>
        </is>
      </c>
      <c r="C1417" t="inlineStr">
        <is>
          <t>48321549009212</t>
        </is>
      </c>
      <c r="K1417" t="n">
        <v>1200</v>
      </c>
      <c r="L1417" t="n">
        <v>999</v>
      </c>
      <c r="M1417" t="inlineStr">
        <is>
          <t>yes</t>
        </is>
      </c>
      <c r="P1417" t="inlineStr">
        <is>
          <t>https://elitecosmeticspk.com/products/miss-rose-pearl-primer-30ml</t>
        </is>
      </c>
      <c r="Q1417" t="n">
        <v>16.75</v>
      </c>
      <c r="R1417" t="inlineStr">
        <is>
          <t>17% Off</t>
        </is>
      </c>
      <c r="S1417" t="inlineStr">
        <is>
          <t>calculated_from_prices</t>
        </is>
      </c>
    </row>
    <row r="1418">
      <c r="A1418" t="inlineStr">
        <is>
          <t>CC797f62e09e0c</t>
        </is>
      </c>
      <c r="B1418" t="inlineStr">
        <is>
          <t>CP919dc7824532</t>
        </is>
      </c>
      <c r="C1418" t="inlineStr">
        <is>
          <t>48321540587836</t>
        </is>
      </c>
      <c r="D1418" t="inlineStr">
        <is>
          <t>CG5b58babbffe7</t>
        </is>
      </c>
      <c r="E1418" t="inlineStr">
        <is>
          <t>Fair</t>
        </is>
      </c>
      <c r="K1418" t="n">
        <v>650</v>
      </c>
      <c r="L1418" t="n">
        <v>599</v>
      </c>
      <c r="M1418" t="inlineStr">
        <is>
          <t>yes</t>
        </is>
      </c>
      <c r="P1418" t="inlineStr">
        <is>
          <t>https://elitecosmeticspk.com/products/miss-rose-flawless-foundation-fair</t>
        </is>
      </c>
      <c r="Q1418" t="n">
        <v>7.85</v>
      </c>
      <c r="R1418" t="inlineStr">
        <is>
          <t>8% Off</t>
        </is>
      </c>
      <c r="S1418" t="inlineStr">
        <is>
          <t>calculated_from_prices</t>
        </is>
      </c>
    </row>
    <row r="1419">
      <c r="A1419" t="inlineStr">
        <is>
          <t>CCb0b831fc168c</t>
        </is>
      </c>
      <c r="B1419" t="inlineStr">
        <is>
          <t>CP919dc7824532</t>
        </is>
      </c>
      <c r="C1419" t="inlineStr">
        <is>
          <t>48321540620604</t>
        </is>
      </c>
      <c r="D1419" t="inlineStr">
        <is>
          <t>CG5b58babbffe7</t>
        </is>
      </c>
      <c r="E1419" t="inlineStr">
        <is>
          <t>Ivory6</t>
        </is>
      </c>
      <c r="K1419" t="n">
        <v>650</v>
      </c>
      <c r="L1419" t="n">
        <v>599</v>
      </c>
      <c r="M1419" t="inlineStr">
        <is>
          <t>yes</t>
        </is>
      </c>
      <c r="P1419" t="inlineStr">
        <is>
          <t>https://elitecosmeticspk.com/products/miss-rose-flawless-foundation-fair</t>
        </is>
      </c>
      <c r="Q1419" t="n">
        <v>7.85</v>
      </c>
      <c r="R1419" t="inlineStr">
        <is>
          <t>8% Off</t>
        </is>
      </c>
      <c r="S1419" t="inlineStr">
        <is>
          <t>calculated_from_prices</t>
        </is>
      </c>
    </row>
    <row r="1420">
      <c r="A1420" t="inlineStr">
        <is>
          <t>CCd0e027ef5f62</t>
        </is>
      </c>
      <c r="B1420" t="inlineStr">
        <is>
          <t>CP919dc7824532</t>
        </is>
      </c>
      <c r="C1420" t="inlineStr">
        <is>
          <t>48321540653372</t>
        </is>
      </c>
      <c r="D1420" t="inlineStr">
        <is>
          <t>CG5b58babbffe7</t>
        </is>
      </c>
      <c r="E1420" t="inlineStr">
        <is>
          <t>Beige 1</t>
        </is>
      </c>
      <c r="K1420" t="n">
        <v>650</v>
      </c>
      <c r="L1420" t="n">
        <v>599</v>
      </c>
      <c r="M1420" t="inlineStr">
        <is>
          <t>yes</t>
        </is>
      </c>
      <c r="P1420" t="inlineStr">
        <is>
          <t>https://elitecosmeticspk.com/products/miss-rose-flawless-foundation-fair</t>
        </is>
      </c>
      <c r="Q1420" t="n">
        <v>7.85</v>
      </c>
      <c r="R1420" t="inlineStr">
        <is>
          <t>8% Off</t>
        </is>
      </c>
      <c r="S1420" t="inlineStr">
        <is>
          <t>calculated_from_prices</t>
        </is>
      </c>
    </row>
    <row r="1421">
      <c r="A1421" t="inlineStr">
        <is>
          <t>CC215a7052bda2</t>
        </is>
      </c>
      <c r="B1421" t="inlineStr">
        <is>
          <t>CP919dc7824532</t>
        </is>
      </c>
      <c r="C1421" t="inlineStr">
        <is>
          <t>48321540686140</t>
        </is>
      </c>
      <c r="D1421" t="inlineStr">
        <is>
          <t>CG5b58babbffe7</t>
        </is>
      </c>
      <c r="E1421" t="inlineStr">
        <is>
          <t>Beige 2</t>
        </is>
      </c>
      <c r="K1421" t="n">
        <v>650</v>
      </c>
      <c r="L1421" t="n">
        <v>599</v>
      </c>
      <c r="M1421" t="inlineStr">
        <is>
          <t>yes</t>
        </is>
      </c>
      <c r="P1421" t="inlineStr">
        <is>
          <t>https://elitecosmeticspk.com/products/miss-rose-flawless-foundation-fair</t>
        </is>
      </c>
      <c r="Q1421" t="n">
        <v>7.85</v>
      </c>
      <c r="R1421" t="inlineStr">
        <is>
          <t>8% Off</t>
        </is>
      </c>
      <c r="S1421" t="inlineStr">
        <is>
          <t>calculated_from_prices</t>
        </is>
      </c>
    </row>
    <row r="1422">
      <c r="A1422" t="inlineStr">
        <is>
          <t>CC3c9087633af6</t>
        </is>
      </c>
      <c r="B1422" t="inlineStr">
        <is>
          <t>CP919dc7824532</t>
        </is>
      </c>
      <c r="C1422" t="inlineStr">
        <is>
          <t>48321540718908</t>
        </is>
      </c>
      <c r="D1422" t="inlineStr">
        <is>
          <t>CG5b58babbffe7</t>
        </is>
      </c>
      <c r="E1422" t="inlineStr">
        <is>
          <t>Beige 3</t>
        </is>
      </c>
      <c r="K1422" t="n">
        <v>650</v>
      </c>
      <c r="L1422" t="n">
        <v>599</v>
      </c>
      <c r="M1422" t="inlineStr">
        <is>
          <t>yes</t>
        </is>
      </c>
      <c r="P1422" t="inlineStr">
        <is>
          <t>https://elitecosmeticspk.com/products/miss-rose-flawless-foundation-fair</t>
        </is>
      </c>
      <c r="Q1422" t="n">
        <v>7.85</v>
      </c>
      <c r="R1422" t="inlineStr">
        <is>
          <t>8% Off</t>
        </is>
      </c>
      <c r="S1422" t="inlineStr">
        <is>
          <t>calculated_from_prices</t>
        </is>
      </c>
    </row>
    <row r="1423">
      <c r="A1423" t="inlineStr">
        <is>
          <t>CC3bd992275c24</t>
        </is>
      </c>
      <c r="B1423" t="inlineStr">
        <is>
          <t>CP919dc7824532</t>
        </is>
      </c>
      <c r="C1423" t="inlineStr">
        <is>
          <t>48321540751676</t>
        </is>
      </c>
      <c r="D1423" t="inlineStr">
        <is>
          <t>CG5b58babbffe7</t>
        </is>
      </c>
      <c r="E1423" t="inlineStr">
        <is>
          <t>Beige 4</t>
        </is>
      </c>
      <c r="K1423" t="n">
        <v>650</v>
      </c>
      <c r="L1423" t="n">
        <v>599</v>
      </c>
      <c r="M1423" t="inlineStr">
        <is>
          <t>yes</t>
        </is>
      </c>
      <c r="P1423" t="inlineStr">
        <is>
          <t>https://elitecosmeticspk.com/products/miss-rose-flawless-foundation-fair</t>
        </is>
      </c>
      <c r="Q1423" t="n">
        <v>7.85</v>
      </c>
      <c r="R1423" t="inlineStr">
        <is>
          <t>8% Off</t>
        </is>
      </c>
      <c r="S1423" t="inlineStr">
        <is>
          <t>calculated_from_prices</t>
        </is>
      </c>
    </row>
    <row r="1424">
      <c r="A1424" t="inlineStr">
        <is>
          <t>CCe35d54f52a39</t>
        </is>
      </c>
      <c r="B1424" t="inlineStr">
        <is>
          <t>CP404e424ef7e5</t>
        </is>
      </c>
      <c r="C1424" t="inlineStr">
        <is>
          <t>48321532657980</t>
        </is>
      </c>
      <c r="K1424" t="n">
        <v>999</v>
      </c>
      <c r="L1424" t="n">
        <v>649</v>
      </c>
      <c r="M1424" t="inlineStr">
        <is>
          <t>yes</t>
        </is>
      </c>
      <c r="P1424" t="inlineStr">
        <is>
          <t>https://elitecosmeticspk.com/products/glamorous-foundation-stick-chinese</t>
        </is>
      </c>
      <c r="Q1424" t="n">
        <v>35.04</v>
      </c>
      <c r="R1424" t="inlineStr">
        <is>
          <t>35% Off</t>
        </is>
      </c>
      <c r="S1424" t="inlineStr">
        <is>
          <t>calculated_from_prices</t>
        </is>
      </c>
    </row>
    <row r="1425">
      <c r="A1425" t="inlineStr">
        <is>
          <t>CC82a8aea427b3</t>
        </is>
      </c>
      <c r="B1425" t="inlineStr">
        <is>
          <t>CP6373bca3f83e</t>
        </is>
      </c>
      <c r="C1425" t="inlineStr">
        <is>
          <t>48321505165628</t>
        </is>
      </c>
      <c r="K1425" t="n">
        <v>849</v>
      </c>
      <c r="L1425" t="n">
        <v>549</v>
      </c>
      <c r="M1425" t="inlineStr">
        <is>
          <t>yes</t>
        </is>
      </c>
      <c r="P1425" t="inlineStr">
        <is>
          <t>https://elitecosmeticspk.com/products/bob-super-curl-mascara-black</t>
        </is>
      </c>
      <c r="Q1425" t="n">
        <v>35.34</v>
      </c>
      <c r="R1425" t="inlineStr">
        <is>
          <t>35% Off</t>
        </is>
      </c>
      <c r="S1425" t="inlineStr">
        <is>
          <t>calculated_from_prices</t>
        </is>
      </c>
    </row>
    <row r="1426">
      <c r="A1426" t="inlineStr">
        <is>
          <t>CCd87f81f8632e</t>
        </is>
      </c>
      <c r="B1426" t="inlineStr">
        <is>
          <t>CP3017a8989c1b</t>
        </is>
      </c>
      <c r="C1426" t="inlineStr">
        <is>
          <t>48321500545340</t>
        </is>
      </c>
      <c r="D1426" t="inlineStr">
        <is>
          <t>CGa6c478adb08e</t>
        </is>
      </c>
      <c r="E1426" t="inlineStr">
        <is>
          <t>21</t>
        </is>
      </c>
      <c r="K1426" t="n">
        <v>999</v>
      </c>
      <c r="L1426" t="n">
        <v>749</v>
      </c>
      <c r="M1426" t="inlineStr">
        <is>
          <t>yes</t>
        </is>
      </c>
      <c r="P1426" t="inlineStr">
        <is>
          <t>https://elitecosmeticspk.com/products/kosmik-pank-cake-indian</t>
        </is>
      </c>
      <c r="Q1426" t="n">
        <v>25.03</v>
      </c>
      <c r="R1426" t="inlineStr">
        <is>
          <t>25% Off</t>
        </is>
      </c>
      <c r="S1426" t="inlineStr">
        <is>
          <t>calculated_from_prices</t>
        </is>
      </c>
    </row>
    <row r="1427">
      <c r="A1427" t="inlineStr">
        <is>
          <t>CC95c359d68919</t>
        </is>
      </c>
      <c r="B1427" t="inlineStr">
        <is>
          <t>CP3017a8989c1b</t>
        </is>
      </c>
      <c r="C1427" t="inlineStr">
        <is>
          <t>48321500578108</t>
        </is>
      </c>
      <c r="D1427" t="inlineStr">
        <is>
          <t>CGa6c478adb08e</t>
        </is>
      </c>
      <c r="E1427" t="inlineStr">
        <is>
          <t>22</t>
        </is>
      </c>
      <c r="K1427" t="n">
        <v>999</v>
      </c>
      <c r="L1427" t="n">
        <v>749</v>
      </c>
      <c r="M1427" t="inlineStr">
        <is>
          <t>yes</t>
        </is>
      </c>
      <c r="P1427" t="inlineStr">
        <is>
          <t>https://elitecosmeticspk.com/products/kosmik-pank-cake-indian</t>
        </is>
      </c>
      <c r="Q1427" t="n">
        <v>25.03</v>
      </c>
      <c r="R1427" t="inlineStr">
        <is>
          <t>25% Off</t>
        </is>
      </c>
      <c r="S1427" t="inlineStr">
        <is>
          <t>calculated_from_prices</t>
        </is>
      </c>
    </row>
    <row r="1428">
      <c r="A1428" t="inlineStr">
        <is>
          <t>CC630bf226bf65</t>
        </is>
      </c>
      <c r="B1428" t="inlineStr">
        <is>
          <t>CP3017a8989c1b</t>
        </is>
      </c>
      <c r="C1428" t="inlineStr">
        <is>
          <t>48321500610876</t>
        </is>
      </c>
      <c r="D1428" t="inlineStr">
        <is>
          <t>CGa6c478adb08e</t>
        </is>
      </c>
      <c r="E1428" t="inlineStr">
        <is>
          <t>23</t>
        </is>
      </c>
      <c r="K1428" t="n">
        <v>999</v>
      </c>
      <c r="L1428" t="n">
        <v>749</v>
      </c>
      <c r="M1428" t="inlineStr">
        <is>
          <t>yes</t>
        </is>
      </c>
      <c r="P1428" t="inlineStr">
        <is>
          <t>https://elitecosmeticspk.com/products/kosmik-pank-cake-indian</t>
        </is>
      </c>
      <c r="Q1428" t="n">
        <v>25.03</v>
      </c>
      <c r="R1428" t="inlineStr">
        <is>
          <t>25% Off</t>
        </is>
      </c>
      <c r="S1428" t="inlineStr">
        <is>
          <t>calculated_from_prices</t>
        </is>
      </c>
    </row>
    <row r="1429">
      <c r="A1429" t="inlineStr">
        <is>
          <t>CC956b625866e1</t>
        </is>
      </c>
      <c r="B1429" t="inlineStr">
        <is>
          <t>CP3017a8989c1b</t>
        </is>
      </c>
      <c r="C1429" t="inlineStr">
        <is>
          <t>48321500643644</t>
        </is>
      </c>
      <c r="D1429" t="inlineStr">
        <is>
          <t>CGa6c478adb08e</t>
        </is>
      </c>
      <c r="E1429" t="inlineStr">
        <is>
          <t>24</t>
        </is>
      </c>
      <c r="K1429" t="n">
        <v>999</v>
      </c>
      <c r="L1429" t="n">
        <v>749</v>
      </c>
      <c r="M1429" t="inlineStr">
        <is>
          <t>yes</t>
        </is>
      </c>
      <c r="P1429" t="inlineStr">
        <is>
          <t>https://elitecosmeticspk.com/products/kosmik-pank-cake-indian</t>
        </is>
      </c>
      <c r="Q1429" t="n">
        <v>25.03</v>
      </c>
      <c r="R1429" t="inlineStr">
        <is>
          <t>25% Off</t>
        </is>
      </c>
      <c r="S1429" t="inlineStr">
        <is>
          <t>calculated_from_prices</t>
        </is>
      </c>
    </row>
    <row r="1430">
      <c r="A1430" t="inlineStr">
        <is>
          <t>CC1052a262cb47</t>
        </is>
      </c>
      <c r="B1430" t="inlineStr">
        <is>
          <t>CP3017a8989c1b</t>
        </is>
      </c>
      <c r="C1430" t="inlineStr">
        <is>
          <t>48321500676412</t>
        </is>
      </c>
      <c r="D1430" t="inlineStr">
        <is>
          <t>CGa6c478adb08e</t>
        </is>
      </c>
      <c r="E1430" t="inlineStr">
        <is>
          <t>25</t>
        </is>
      </c>
      <c r="K1430" t="n">
        <v>999</v>
      </c>
      <c r="L1430" t="n">
        <v>749</v>
      </c>
      <c r="M1430" t="inlineStr">
        <is>
          <t>yes</t>
        </is>
      </c>
      <c r="P1430" t="inlineStr">
        <is>
          <t>https://elitecosmeticspk.com/products/kosmik-pank-cake-indian</t>
        </is>
      </c>
      <c r="Q1430" t="n">
        <v>25.03</v>
      </c>
      <c r="R1430" t="inlineStr">
        <is>
          <t>25% Off</t>
        </is>
      </c>
      <c r="S1430" t="inlineStr">
        <is>
          <t>calculated_from_prices</t>
        </is>
      </c>
    </row>
    <row r="1431">
      <c r="A1431" t="inlineStr">
        <is>
          <t>CC0d3c810b4fb2</t>
        </is>
      </c>
      <c r="B1431" t="inlineStr">
        <is>
          <t>CP3017a8989c1b</t>
        </is>
      </c>
      <c r="C1431" t="inlineStr">
        <is>
          <t>48321500709180</t>
        </is>
      </c>
      <c r="D1431" t="inlineStr">
        <is>
          <t>CGa6c478adb08e</t>
        </is>
      </c>
      <c r="E1431" t="inlineStr">
        <is>
          <t>26</t>
        </is>
      </c>
      <c r="K1431" t="n">
        <v>999</v>
      </c>
      <c r="L1431" t="n">
        <v>749</v>
      </c>
      <c r="M1431" t="inlineStr">
        <is>
          <t>yes</t>
        </is>
      </c>
      <c r="P1431" t="inlineStr">
        <is>
          <t>https://elitecosmeticspk.com/products/kosmik-pank-cake-indian</t>
        </is>
      </c>
      <c r="Q1431" t="n">
        <v>25.03</v>
      </c>
      <c r="R1431" t="inlineStr">
        <is>
          <t>25% Off</t>
        </is>
      </c>
      <c r="S1431" t="inlineStr">
        <is>
          <t>calculated_from_prices</t>
        </is>
      </c>
    </row>
    <row r="1432">
      <c r="A1432" t="inlineStr">
        <is>
          <t>CC20e641ad4b8d</t>
        </is>
      </c>
      <c r="B1432" t="inlineStr">
        <is>
          <t>CPa57b8c730971</t>
        </is>
      </c>
      <c r="C1432" t="inlineStr">
        <is>
          <t>48321490059580</t>
        </is>
      </c>
      <c r="K1432" t="n">
        <v>299</v>
      </c>
      <c r="L1432" t="n">
        <v>199</v>
      </c>
      <c r="M1432" t="inlineStr">
        <is>
          <t>yes</t>
        </is>
      </c>
      <c r="P1432" t="inlineStr">
        <is>
          <t>https://elitecosmeticspk.com/products/mf-gentle-cotton-buds-200pcs</t>
        </is>
      </c>
      <c r="Q1432" t="n">
        <v>33.44</v>
      </c>
      <c r="R1432" t="inlineStr">
        <is>
          <t>33% Off</t>
        </is>
      </c>
      <c r="S1432" t="inlineStr">
        <is>
          <t>calculated_from_prices</t>
        </is>
      </c>
    </row>
    <row r="1433">
      <c r="A1433" t="inlineStr">
        <is>
          <t>CC4e432ee1031b</t>
        </is>
      </c>
      <c r="B1433" t="inlineStr">
        <is>
          <t>CP31823cbf0bc4</t>
        </is>
      </c>
      <c r="C1433" t="inlineStr">
        <is>
          <t>48321483211068</t>
        </is>
      </c>
      <c r="K1433" t="n">
        <v>899</v>
      </c>
      <c r="L1433" t="n">
        <v>599</v>
      </c>
      <c r="M1433" t="inlineStr">
        <is>
          <t>yes</t>
        </is>
      </c>
      <c r="P1433" t="inlineStr">
        <is>
          <t>https://elitecosmeticspk.com/products/bob-mascara-360-black</t>
        </is>
      </c>
      <c r="Q1433" t="n">
        <v>33.37</v>
      </c>
      <c r="R1433" t="inlineStr">
        <is>
          <t>33% Off</t>
        </is>
      </c>
      <c r="S1433" t="inlineStr">
        <is>
          <t>calculated_from_prices</t>
        </is>
      </c>
    </row>
    <row r="1434">
      <c r="A1434" t="inlineStr">
        <is>
          <t>CCcae3b5a19d76</t>
        </is>
      </c>
      <c r="B1434" t="inlineStr">
        <is>
          <t>CPb1940c20bcb7</t>
        </is>
      </c>
      <c r="C1434" t="inlineStr">
        <is>
          <t>48247013900604</t>
        </is>
      </c>
      <c r="K1434" t="n">
        <v>499</v>
      </c>
      <c r="L1434" t="n">
        <v>449</v>
      </c>
      <c r="M1434" t="inlineStr">
        <is>
          <t>yes</t>
        </is>
      </c>
      <c r="P1434" t="inlineStr">
        <is>
          <t>https://elitecosmeticspk.com/products/meclay-london-shampoo-thick-dense-185ml</t>
        </is>
      </c>
      <c r="Q1434" t="n">
        <v>10.02</v>
      </c>
      <c r="R1434" t="inlineStr">
        <is>
          <t>10% Off</t>
        </is>
      </c>
      <c r="S1434" t="inlineStr">
        <is>
          <t>calculated_from_prices</t>
        </is>
      </c>
    </row>
    <row r="1435">
      <c r="A1435" t="inlineStr">
        <is>
          <t>CCd6458d33917c</t>
        </is>
      </c>
      <c r="B1435" t="inlineStr">
        <is>
          <t>CPd7b9b55570e9</t>
        </is>
      </c>
      <c r="C1435" t="inlineStr">
        <is>
          <t>48247012098364</t>
        </is>
      </c>
      <c r="K1435" t="n">
        <v>499</v>
      </c>
      <c r="L1435" t="n">
        <v>449</v>
      </c>
      <c r="M1435" t="inlineStr">
        <is>
          <t>yes</t>
        </is>
      </c>
      <c r="P1435" t="inlineStr">
        <is>
          <t>https://elitecosmeticspk.com/products/meclay-london-shampoo-lustrous-shine-185ml</t>
        </is>
      </c>
      <c r="Q1435" t="n">
        <v>10.02</v>
      </c>
      <c r="R1435" t="inlineStr">
        <is>
          <t>10% Off</t>
        </is>
      </c>
      <c r="S1435" t="inlineStr">
        <is>
          <t>calculated_from_prices</t>
        </is>
      </c>
    </row>
    <row r="1436">
      <c r="A1436" t="inlineStr">
        <is>
          <t>CCe050443ce2f1</t>
        </is>
      </c>
      <c r="B1436" t="inlineStr">
        <is>
          <t>CPfb079ed9e5b3</t>
        </is>
      </c>
      <c r="C1436" t="inlineStr">
        <is>
          <t>48247007543612</t>
        </is>
      </c>
      <c r="K1436" t="n">
        <v>499</v>
      </c>
      <c r="L1436" t="n">
        <v>449</v>
      </c>
      <c r="M1436" t="inlineStr">
        <is>
          <t>yes</t>
        </is>
      </c>
      <c r="P1436" t="inlineStr">
        <is>
          <t>https://elitecosmeticspk.com/products/meclay-london-shampoo-color-protect-185ml</t>
        </is>
      </c>
      <c r="Q1436" t="n">
        <v>10.02</v>
      </c>
      <c r="R1436" t="inlineStr">
        <is>
          <t>10% Off</t>
        </is>
      </c>
      <c r="S1436" t="inlineStr">
        <is>
          <t>calculated_from_prices</t>
        </is>
      </c>
    </row>
    <row r="1437">
      <c r="A1437" t="inlineStr">
        <is>
          <t>CCaca2676e3d40</t>
        </is>
      </c>
      <c r="B1437" t="inlineStr">
        <is>
          <t>CP122fdca0211d</t>
        </is>
      </c>
      <c r="C1437" t="inlineStr">
        <is>
          <t>48247004037436</t>
        </is>
      </c>
      <c r="K1437" t="n">
        <v>499</v>
      </c>
      <c r="L1437" t="n">
        <v>449</v>
      </c>
      <c r="M1437" t="inlineStr">
        <is>
          <t>yes</t>
        </is>
      </c>
      <c r="P1437" t="inlineStr">
        <is>
          <t>https://elitecosmeticspk.com/products/meclay-london-shampoo-strong-healthy-185ml</t>
        </is>
      </c>
      <c r="Q1437" t="n">
        <v>10.02</v>
      </c>
      <c r="R1437" t="inlineStr">
        <is>
          <t>10% Off</t>
        </is>
      </c>
      <c r="S1437" t="inlineStr">
        <is>
          <t>calculated_from_prices</t>
        </is>
      </c>
    </row>
    <row r="1438">
      <c r="A1438" t="inlineStr">
        <is>
          <t>CCf9f381fed0c6</t>
        </is>
      </c>
      <c r="B1438" t="inlineStr">
        <is>
          <t>CP8e7d17766f9d</t>
        </is>
      </c>
      <c r="C1438" t="inlineStr">
        <is>
          <t>48246998204732</t>
        </is>
      </c>
      <c r="K1438" t="n">
        <v>499</v>
      </c>
      <c r="L1438" t="n">
        <v>449</v>
      </c>
      <c r="M1438" t="inlineStr">
        <is>
          <t>yes</t>
        </is>
      </c>
      <c r="P1438" t="inlineStr">
        <is>
          <t>https://elitecosmeticspk.com/products/meclay-london-shampoo-smooth-straight-185ml</t>
        </is>
      </c>
      <c r="Q1438" t="n">
        <v>10.02</v>
      </c>
      <c r="R1438" t="inlineStr">
        <is>
          <t>10% Off</t>
        </is>
      </c>
      <c r="S1438" t="inlineStr">
        <is>
          <t>calculated_from_prices</t>
        </is>
      </c>
    </row>
    <row r="1439">
      <c r="A1439" t="inlineStr">
        <is>
          <t>CC80e83d137660</t>
        </is>
      </c>
      <c r="B1439" t="inlineStr">
        <is>
          <t>CP4680126a6f20</t>
        </is>
      </c>
      <c r="C1439" t="inlineStr">
        <is>
          <t>48246986703164</t>
        </is>
      </c>
      <c r="K1439" t="n">
        <v>499</v>
      </c>
      <c r="L1439" t="n">
        <v>449</v>
      </c>
      <c r="M1439" t="inlineStr">
        <is>
          <t>yes</t>
        </is>
      </c>
      <c r="P1439" t="inlineStr">
        <is>
          <t>https://elitecosmeticspk.com/products/meclay-london-shampoo-anti-dandruff-185ml</t>
        </is>
      </c>
      <c r="Q1439" t="n">
        <v>10.02</v>
      </c>
      <c r="R1439" t="inlineStr">
        <is>
          <t>10% Off</t>
        </is>
      </c>
      <c r="S1439" t="inlineStr">
        <is>
          <t>calculated_from_prices</t>
        </is>
      </c>
    </row>
    <row r="1440">
      <c r="A1440" t="inlineStr">
        <is>
          <t>CCbdf67de8704a</t>
        </is>
      </c>
      <c r="B1440" t="inlineStr">
        <is>
          <t>CPc761dd3723d4</t>
        </is>
      </c>
      <c r="C1440" t="inlineStr">
        <is>
          <t>48246967959868</t>
        </is>
      </c>
      <c r="K1440" t="n">
        <v>499</v>
      </c>
      <c r="L1440" t="n">
        <v>449</v>
      </c>
      <c r="M1440" t="inlineStr">
        <is>
          <t>yes</t>
        </is>
      </c>
      <c r="P1440" t="inlineStr">
        <is>
          <t>https://elitecosmeticspk.com/products/meclay-london-shampoo-soft-silky-185ml</t>
        </is>
      </c>
      <c r="Q1440" t="n">
        <v>10.02</v>
      </c>
      <c r="R1440" t="inlineStr">
        <is>
          <t>10% Off</t>
        </is>
      </c>
      <c r="S1440" t="inlineStr">
        <is>
          <t>calculated_from_prices</t>
        </is>
      </c>
    </row>
    <row r="1441">
      <c r="A1441" t="inlineStr">
        <is>
          <t>CCd423890ebd3e</t>
        </is>
      </c>
      <c r="B1441" t="inlineStr">
        <is>
          <t>CPcdd6fcef9ac5</t>
        </is>
      </c>
      <c r="C1441" t="inlineStr">
        <is>
          <t>48242488049980</t>
        </is>
      </c>
      <c r="K1441" t="n">
        <v>599</v>
      </c>
      <c r="L1441" t="n">
        <v>449</v>
      </c>
      <c r="M1441" t="inlineStr">
        <is>
          <t>yes</t>
        </is>
      </c>
      <c r="P1441" t="inlineStr">
        <is>
          <t>https://elitecosmeticspk.com/products/saeed-ghani-hair-growth-maghziat-shampoo-200ml</t>
        </is>
      </c>
      <c r="Q1441" t="n">
        <v>25.04</v>
      </c>
      <c r="R1441" t="inlineStr">
        <is>
          <t>25% Off</t>
        </is>
      </c>
      <c r="S1441" t="inlineStr">
        <is>
          <t>calculated_from_prices</t>
        </is>
      </c>
    </row>
    <row r="1442">
      <c r="A1442" t="inlineStr">
        <is>
          <t>CC32254b8c0739</t>
        </is>
      </c>
      <c r="B1442" t="inlineStr">
        <is>
          <t>CP3c6f472d1139</t>
        </is>
      </c>
      <c r="C1442" t="inlineStr">
        <is>
          <t>48242470355260</t>
        </is>
      </c>
      <c r="K1442" t="n">
        <v>799</v>
      </c>
      <c r="L1442" t="n">
        <v>599</v>
      </c>
      <c r="M1442" t="inlineStr">
        <is>
          <t>yes</t>
        </is>
      </c>
      <c r="P1442" t="inlineStr">
        <is>
          <t>https://elitecosmeticspk.com/products/saeed-ghani-hair-growth-maghziat-oil</t>
        </is>
      </c>
      <c r="Q1442" t="n">
        <v>25.03</v>
      </c>
      <c r="R1442" t="inlineStr">
        <is>
          <t>25% Off</t>
        </is>
      </c>
      <c r="S1442" t="inlineStr">
        <is>
          <t>calculated_from_prices</t>
        </is>
      </c>
    </row>
    <row r="1443">
      <c r="A1443" t="inlineStr">
        <is>
          <t>CC5a1247cf3cae</t>
        </is>
      </c>
      <c r="B1443" t="inlineStr">
        <is>
          <t>CPf516e2f05d7a</t>
        </is>
      </c>
      <c r="C1443" t="inlineStr">
        <is>
          <t>48242445517116</t>
        </is>
      </c>
      <c r="K1443" t="n">
        <v>599</v>
      </c>
      <c r="L1443" t="n">
        <v>499</v>
      </c>
      <c r="M1443" t="inlineStr">
        <is>
          <t>yes</t>
        </is>
      </c>
      <c r="P1443" t="inlineStr">
        <is>
          <t>https://elitecosmeticspk.com/products/saeed-ghani-hair-growth-spray</t>
        </is>
      </c>
      <c r="Q1443" t="n">
        <v>16.69</v>
      </c>
      <c r="R1443" t="inlineStr">
        <is>
          <t>17% Off</t>
        </is>
      </c>
      <c r="S1443" t="inlineStr">
        <is>
          <t>calculated_from_prices</t>
        </is>
      </c>
    </row>
    <row r="1444">
      <c r="A1444" t="inlineStr">
        <is>
          <t>CC7b2f31642fa6</t>
        </is>
      </c>
      <c r="B1444" t="inlineStr">
        <is>
          <t>CP9e7a946228bf</t>
        </is>
      </c>
      <c r="C1444" t="inlineStr">
        <is>
          <t>48242379653436</t>
        </is>
      </c>
      <c r="K1444" t="n">
        <v>599</v>
      </c>
      <c r="L1444" t="n">
        <v>499</v>
      </c>
      <c r="M1444" t="inlineStr">
        <is>
          <t>yes</t>
        </is>
      </c>
      <c r="P1444" t="inlineStr">
        <is>
          <t>https://elitecosmeticspk.com/products/saeed-ghani-hair-growth-onion-oil-150ml</t>
        </is>
      </c>
      <c r="Q1444" t="n">
        <v>16.69</v>
      </c>
      <c r="R1444" t="inlineStr">
        <is>
          <t>17% Off</t>
        </is>
      </c>
      <c r="S1444" t="inlineStr">
        <is>
          <t>calculated_from_prices</t>
        </is>
      </c>
    </row>
    <row r="1445">
      <c r="A1445" t="inlineStr">
        <is>
          <t>CC1a5328226d42</t>
        </is>
      </c>
      <c r="B1445" t="inlineStr">
        <is>
          <t>CP727bef6fdb16</t>
        </is>
      </c>
      <c r="C1445" t="inlineStr">
        <is>
          <t>48168295498044</t>
        </is>
      </c>
      <c r="K1445" t="n">
        <v>399</v>
      </c>
      <c r="L1445" t="n">
        <v>199</v>
      </c>
      <c r="M1445" t="inlineStr">
        <is>
          <t>yes</t>
        </is>
      </c>
      <c r="P1445" t="inlineStr">
        <is>
          <t>https://elitecosmeticspk.com/products/36-h-marker-eyeliner-professional</t>
        </is>
      </c>
      <c r="Q1445" t="n">
        <v>50.13</v>
      </c>
      <c r="R1445" t="inlineStr">
        <is>
          <t>50% Off</t>
        </is>
      </c>
      <c r="S1445" t="inlineStr">
        <is>
          <t>calculated_from_prices</t>
        </is>
      </c>
    </row>
    <row r="1446">
      <c r="A1446" t="inlineStr">
        <is>
          <t>CC4b0c6b96881a</t>
        </is>
      </c>
      <c r="B1446" t="inlineStr">
        <is>
          <t>CPef5e16501937</t>
        </is>
      </c>
      <c r="C1446" t="inlineStr">
        <is>
          <t>48168280916284</t>
        </is>
      </c>
      <c r="K1446" t="n">
        <v>1499</v>
      </c>
      <c r="L1446" t="n">
        <v>1299</v>
      </c>
      <c r="M1446" t="inlineStr">
        <is>
          <t>yes</t>
        </is>
      </c>
      <c r="P1446" t="inlineStr">
        <is>
          <t>https://elitecosmeticspk.com/products/kitchen-scale-for-measurements-up-to-10kg</t>
        </is>
      </c>
      <c r="Q1446" t="n">
        <v>13.34</v>
      </c>
      <c r="R1446" t="inlineStr">
        <is>
          <t>13% Off</t>
        </is>
      </c>
      <c r="S1446" t="inlineStr">
        <is>
          <t>calculated_from_prices</t>
        </is>
      </c>
    </row>
    <row r="1447">
      <c r="A1447" t="inlineStr">
        <is>
          <t>CC31e2a994a875</t>
        </is>
      </c>
      <c r="B1447" t="inlineStr">
        <is>
          <t>CP1919fd380b36</t>
        </is>
      </c>
      <c r="C1447" t="inlineStr">
        <is>
          <t>48168261747004</t>
        </is>
      </c>
      <c r="K1447" t="n">
        <v>699</v>
      </c>
      <c r="L1447" t="n">
        <v>399</v>
      </c>
      <c r="M1447" t="inlineStr">
        <is>
          <t>yes</t>
        </is>
      </c>
      <c r="P1447" t="inlineStr">
        <is>
          <t>https://elitecosmeticspk.com/products/lip-liner-pencils-pack-of-6</t>
        </is>
      </c>
      <c r="Q1447" t="n">
        <v>42.92</v>
      </c>
      <c r="R1447" t="inlineStr">
        <is>
          <t>43% Off</t>
        </is>
      </c>
      <c r="S1447" t="inlineStr">
        <is>
          <t>calculated_from_prices</t>
        </is>
      </c>
    </row>
    <row r="1448">
      <c r="A1448" t="inlineStr">
        <is>
          <t>CC743f3ff74128</t>
        </is>
      </c>
      <c r="B1448" t="inlineStr">
        <is>
          <t>CP273528e13083</t>
        </is>
      </c>
      <c r="C1448" t="inlineStr">
        <is>
          <t>48168250999100</t>
        </is>
      </c>
      <c r="K1448" t="n">
        <v>699</v>
      </c>
      <c r="L1448" t="n">
        <v>499</v>
      </c>
      <c r="M1448" t="inlineStr">
        <is>
          <t>yes</t>
        </is>
      </c>
      <c r="P1448" t="inlineStr">
        <is>
          <t>https://elitecosmeticspk.com/products/nova-gold-hair-spray-200ml</t>
        </is>
      </c>
      <c r="Q1448" t="n">
        <v>28.61</v>
      </c>
      <c r="R1448" t="inlineStr">
        <is>
          <t>29% Off</t>
        </is>
      </c>
      <c r="S1448" t="inlineStr">
        <is>
          <t>calculated_from_prices</t>
        </is>
      </c>
    </row>
    <row r="1449">
      <c r="A1449" t="inlineStr">
        <is>
          <t>CC6a88e5c70eb7</t>
        </is>
      </c>
      <c r="B1449" t="inlineStr">
        <is>
          <t>CPc723d6be367d</t>
        </is>
      </c>
      <c r="C1449" t="inlineStr">
        <is>
          <t>48168235696444</t>
        </is>
      </c>
      <c r="K1449" t="n">
        <v>999</v>
      </c>
      <c r="L1449" t="n">
        <v>699</v>
      </c>
      <c r="M1449" t="inlineStr">
        <is>
          <t>yes</t>
        </is>
      </c>
      <c r="P1449" t="inlineStr">
        <is>
          <t>https://elitecosmeticspk.com/products/heaven-dove-whitening-cream-tube</t>
        </is>
      </c>
      <c r="Q1449" t="n">
        <v>30.03</v>
      </c>
      <c r="R1449" t="inlineStr">
        <is>
          <t>30% Off</t>
        </is>
      </c>
      <c r="S1449" t="inlineStr">
        <is>
          <t>calculated_from_prices</t>
        </is>
      </c>
    </row>
    <row r="1450">
      <c r="A1450" t="inlineStr">
        <is>
          <t>CC5f27f155826d</t>
        </is>
      </c>
      <c r="B1450" t="inlineStr">
        <is>
          <t>CPb278213e8065</t>
        </is>
      </c>
      <c r="C1450" t="inlineStr">
        <is>
          <t>48168210825532</t>
        </is>
      </c>
      <c r="K1450" t="n">
        <v>2550</v>
      </c>
      <c r="L1450" t="n">
        <v>1999</v>
      </c>
      <c r="M1450" t="inlineStr">
        <is>
          <t>yes</t>
        </is>
      </c>
      <c r="P1450" t="inlineStr">
        <is>
          <t>https://elitecosmeticspk.com/products/heng-feng-magic-color-velvet-makeup-kit</t>
        </is>
      </c>
      <c r="Q1450" t="n">
        <v>21.61</v>
      </c>
      <c r="R1450" t="inlineStr">
        <is>
          <t>22% Off</t>
        </is>
      </c>
      <c r="S1450" t="inlineStr">
        <is>
          <t>calculated_from_prices</t>
        </is>
      </c>
    </row>
    <row r="1451">
      <c r="A1451" t="inlineStr">
        <is>
          <t>CC5f807293521a</t>
        </is>
      </c>
      <c r="B1451" t="inlineStr">
        <is>
          <t>CPab64991d4a0c</t>
        </is>
      </c>
      <c r="C1451" t="inlineStr">
        <is>
          <t>48168196571452</t>
        </is>
      </c>
      <c r="K1451" t="n">
        <v>999</v>
      </c>
      <c r="L1451" t="n">
        <v>749</v>
      </c>
      <c r="M1451" t="inlineStr">
        <is>
          <t>yes</t>
        </is>
      </c>
      <c r="P1451" t="inlineStr">
        <is>
          <t>https://elitecosmeticspk.com/products/miss-rose-bb-cream</t>
        </is>
      </c>
      <c r="Q1451" t="n">
        <v>25.03</v>
      </c>
      <c r="R1451" t="inlineStr">
        <is>
          <t>25% Off</t>
        </is>
      </c>
      <c r="S1451" t="inlineStr">
        <is>
          <t>calculated_from_prices</t>
        </is>
      </c>
    </row>
    <row r="1452">
      <c r="A1452" t="inlineStr">
        <is>
          <t>CC8eeb0194984c</t>
        </is>
      </c>
      <c r="B1452" t="inlineStr">
        <is>
          <t>CP18b67936baf1</t>
        </is>
      </c>
      <c r="C1452" t="inlineStr">
        <is>
          <t>48168186806588</t>
        </is>
      </c>
      <c r="K1452" t="n">
        <v>1499</v>
      </c>
      <c r="L1452" t="n">
        <v>799</v>
      </c>
      <c r="M1452" t="inlineStr">
        <is>
          <t>yes</t>
        </is>
      </c>
      <c r="P1452" t="inlineStr">
        <is>
          <t>https://elitecosmeticspk.com/products/whitening-capsules-for-creams</t>
        </is>
      </c>
      <c r="Q1452" t="n">
        <v>46.7</v>
      </c>
      <c r="R1452" t="inlineStr">
        <is>
          <t>47% Off</t>
        </is>
      </c>
      <c r="S1452" t="inlineStr">
        <is>
          <t>calculated_from_prices</t>
        </is>
      </c>
    </row>
    <row r="1453">
      <c r="A1453" t="inlineStr">
        <is>
          <t>CCf862de3471c8</t>
        </is>
      </c>
      <c r="B1453" t="inlineStr">
        <is>
          <t>CP175757ed1a4a</t>
        </is>
      </c>
      <c r="C1453" t="inlineStr">
        <is>
          <t>48168127725884</t>
        </is>
      </c>
      <c r="K1453" t="n">
        <v>699</v>
      </c>
      <c r="L1453" t="n">
        <v>499</v>
      </c>
      <c r="M1453" t="inlineStr">
        <is>
          <t>yes</t>
        </is>
      </c>
      <c r="P1453" t="inlineStr">
        <is>
          <t>https://elitecosmeticspk.com/products/magic-cube-puzzle-toy-1pc</t>
        </is>
      </c>
      <c r="Q1453" t="n">
        <v>28.61</v>
      </c>
      <c r="R1453" t="inlineStr">
        <is>
          <t>29% Off</t>
        </is>
      </c>
      <c r="S1453" t="inlineStr">
        <is>
          <t>calculated_from_prices</t>
        </is>
      </c>
    </row>
    <row r="1454">
      <c r="A1454" t="inlineStr">
        <is>
          <t>CCd3641a68f191</t>
        </is>
      </c>
      <c r="B1454" t="inlineStr">
        <is>
          <t>CPfcbff60c47c9</t>
        </is>
      </c>
      <c r="C1454" t="inlineStr">
        <is>
          <t>48167451394364</t>
        </is>
      </c>
      <c r="K1454" t="n">
        <v>1900</v>
      </c>
      <c r="L1454" t="n">
        <v>999</v>
      </c>
      <c r="M1454" t="inlineStr">
        <is>
          <t>yes</t>
        </is>
      </c>
      <c r="P1454" t="inlineStr">
        <is>
          <t>https://elitecosmeticspk.com/products/pink-luster-bars-polishing-compounds-for-buffing-1lb</t>
        </is>
      </c>
      <c r="Q1454" t="n">
        <v>47.42</v>
      </c>
      <c r="R1454" t="inlineStr">
        <is>
          <t>47% Off</t>
        </is>
      </c>
      <c r="S1454" t="inlineStr">
        <is>
          <t>calculated_from_prices</t>
        </is>
      </c>
    </row>
    <row r="1455">
      <c r="A1455" t="inlineStr">
        <is>
          <t>CCf44b7658a8d6</t>
        </is>
      </c>
      <c r="B1455" t="inlineStr">
        <is>
          <t>CP458aeeb96203</t>
        </is>
      </c>
      <c r="C1455" t="inlineStr">
        <is>
          <t>48167451361596</t>
        </is>
      </c>
      <c r="K1455" t="n">
        <v>1900</v>
      </c>
      <c r="L1455" t="n">
        <v>999</v>
      </c>
      <c r="M1455" t="inlineStr">
        <is>
          <t>yes</t>
        </is>
      </c>
      <c r="P1455" t="inlineStr">
        <is>
          <t>https://elitecosmeticspk.com/products/white-luster-bars-polishing-compounds-for-buffing-1lb</t>
        </is>
      </c>
      <c r="Q1455" t="n">
        <v>47.42</v>
      </c>
      <c r="R1455" t="inlineStr">
        <is>
          <t>47% Off</t>
        </is>
      </c>
      <c r="S1455" t="inlineStr">
        <is>
          <t>calculated_from_prices</t>
        </is>
      </c>
    </row>
    <row r="1456">
      <c r="A1456" t="inlineStr">
        <is>
          <t>CC90e92732bb72</t>
        </is>
      </c>
      <c r="B1456" t="inlineStr">
        <is>
          <t>CP1918665b6fe1</t>
        </is>
      </c>
      <c r="C1456" t="inlineStr">
        <is>
          <t>48167451230524</t>
        </is>
      </c>
      <c r="K1456" t="n">
        <v>549</v>
      </c>
      <c r="L1456" t="n">
        <v>320</v>
      </c>
      <c r="M1456" t="inlineStr">
        <is>
          <t>yes</t>
        </is>
      </c>
      <c r="P1456" t="inlineStr">
        <is>
          <t>https://elitecosmeticspk.com/products/revive-furniture-shiner-plus-universal-100ml</t>
        </is>
      </c>
      <c r="Q1456" t="n">
        <v>41.71</v>
      </c>
      <c r="R1456" t="inlineStr">
        <is>
          <t>42% Off</t>
        </is>
      </c>
      <c r="S1456" t="inlineStr">
        <is>
          <t>calculated_from_prices</t>
        </is>
      </c>
    </row>
    <row r="1457">
      <c r="A1457" t="inlineStr">
        <is>
          <t>CCd81fde0a3fa3</t>
        </is>
      </c>
      <c r="B1457" t="inlineStr">
        <is>
          <t>CP7e3fe55c7921</t>
        </is>
      </c>
      <c r="C1457" t="inlineStr">
        <is>
          <t>48167451164988</t>
        </is>
      </c>
      <c r="K1457" t="n">
        <v>550</v>
      </c>
      <c r="L1457" t="n">
        <v>349</v>
      </c>
      <c r="M1457" t="inlineStr">
        <is>
          <t>yes</t>
        </is>
      </c>
      <c r="P1457" t="inlineStr">
        <is>
          <t>https://elitecosmeticspk.com/products/leather-shoe-polishing-liquid-for-all-colors-100ml</t>
        </is>
      </c>
      <c r="Q1457" t="n">
        <v>36.55</v>
      </c>
      <c r="R1457" t="inlineStr">
        <is>
          <t>37% Off</t>
        </is>
      </c>
      <c r="S1457" t="inlineStr">
        <is>
          <t>calculated_from_prices</t>
        </is>
      </c>
    </row>
    <row r="1458">
      <c r="A1458" t="inlineStr">
        <is>
          <t>CC937fbbe8a9f9</t>
        </is>
      </c>
      <c r="B1458" t="inlineStr">
        <is>
          <t>CP3e4972442bf7</t>
        </is>
      </c>
      <c r="C1458" t="inlineStr">
        <is>
          <t>48167448903996</t>
        </is>
      </c>
      <c r="K1458" t="n">
        <v>350</v>
      </c>
      <c r="L1458" t="n">
        <v>299</v>
      </c>
      <c r="M1458" t="inlineStr">
        <is>
          <t>yes</t>
        </is>
      </c>
      <c r="P1458" t="inlineStr">
        <is>
          <t>https://elitecosmeticspk.com/products/plastic-droppers-for-precise-pouring-of-liquids-12-pcs</t>
        </is>
      </c>
      <c r="Q1458" t="n">
        <v>14.57</v>
      </c>
      <c r="R1458" t="inlineStr">
        <is>
          <t>15% Off</t>
        </is>
      </c>
      <c r="S1458" t="inlineStr">
        <is>
          <t>calculated_from_prices</t>
        </is>
      </c>
    </row>
    <row r="1459">
      <c r="A1459" t="inlineStr">
        <is>
          <t>CC44a463386940</t>
        </is>
      </c>
      <c r="B1459" t="inlineStr">
        <is>
          <t>CPaccdcdd26550</t>
        </is>
      </c>
      <c r="C1459" t="inlineStr">
        <is>
          <t>48167448478012</t>
        </is>
      </c>
      <c r="K1459" t="n">
        <v>280</v>
      </c>
      <c r="L1459" t="n">
        <v>149</v>
      </c>
      <c r="M1459" t="inlineStr">
        <is>
          <t>yes</t>
        </is>
      </c>
      <c r="P1459" t="inlineStr">
        <is>
          <t>https://elitecosmeticspk.com/products/ph-papers-for-acid-base-testing</t>
        </is>
      </c>
      <c r="Q1459" t="n">
        <v>46.79</v>
      </c>
      <c r="R1459" t="inlineStr">
        <is>
          <t>47% Off</t>
        </is>
      </c>
      <c r="S1459" t="inlineStr">
        <is>
          <t>calculated_from_prices</t>
        </is>
      </c>
    </row>
    <row r="1460">
      <c r="A1460" t="inlineStr">
        <is>
          <t>CC2e3b7e1f1d1d</t>
        </is>
      </c>
      <c r="B1460" t="inlineStr">
        <is>
          <t>CP7b3972d74537</t>
        </is>
      </c>
      <c r="C1460" t="inlineStr">
        <is>
          <t>48167627129148</t>
        </is>
      </c>
      <c r="D1460" t="inlineStr">
        <is>
          <t>CGf0738908a244</t>
        </is>
      </c>
      <c r="E1460" t="inlineStr">
        <is>
          <t>Blue</t>
        </is>
      </c>
      <c r="K1460" t="n">
        <v>350</v>
      </c>
      <c r="L1460" t="n">
        <v>149</v>
      </c>
      <c r="M1460" t="inlineStr">
        <is>
          <t>yes</t>
        </is>
      </c>
      <c r="P1460" t="inlineStr">
        <is>
          <t>https://elitecosmeticspk.com/products/liquid-colors-for-products-making-100ml</t>
        </is>
      </c>
      <c r="Q1460" t="n">
        <v>57.43</v>
      </c>
      <c r="R1460" t="inlineStr">
        <is>
          <t>57% Off</t>
        </is>
      </c>
      <c r="S1460" t="inlineStr">
        <is>
          <t>calculated_from_prices</t>
        </is>
      </c>
    </row>
    <row r="1461">
      <c r="A1461" t="inlineStr">
        <is>
          <t>CCddf3a416d45f</t>
        </is>
      </c>
      <c r="B1461" t="inlineStr">
        <is>
          <t>CP7b3972d74537</t>
        </is>
      </c>
      <c r="C1461" t="inlineStr">
        <is>
          <t>48167627161916</t>
        </is>
      </c>
      <c r="D1461" t="inlineStr">
        <is>
          <t>CGf0738908a244</t>
        </is>
      </c>
      <c r="E1461" t="inlineStr">
        <is>
          <t>Red</t>
        </is>
      </c>
      <c r="K1461" t="n">
        <v>350</v>
      </c>
      <c r="L1461" t="n">
        <v>149</v>
      </c>
      <c r="M1461" t="inlineStr">
        <is>
          <t>yes</t>
        </is>
      </c>
      <c r="P1461" t="inlineStr">
        <is>
          <t>https://elitecosmeticspk.com/products/liquid-colors-for-products-making-100ml</t>
        </is>
      </c>
      <c r="Q1461" t="n">
        <v>57.43</v>
      </c>
      <c r="R1461" t="inlineStr">
        <is>
          <t>57% Off</t>
        </is>
      </c>
      <c r="S1461" t="inlineStr">
        <is>
          <t>calculated_from_prices</t>
        </is>
      </c>
    </row>
    <row r="1462">
      <c r="A1462" t="inlineStr">
        <is>
          <t>CC1664a94af3b5</t>
        </is>
      </c>
      <c r="B1462" t="inlineStr">
        <is>
          <t>CP7b3972d74537</t>
        </is>
      </c>
      <c r="C1462" t="inlineStr">
        <is>
          <t>48167627194684</t>
        </is>
      </c>
      <c r="D1462" t="inlineStr">
        <is>
          <t>CGf0738908a244</t>
        </is>
      </c>
      <c r="E1462" t="inlineStr">
        <is>
          <t>Green</t>
        </is>
      </c>
      <c r="K1462" t="n">
        <v>350</v>
      </c>
      <c r="L1462" t="n">
        <v>149</v>
      </c>
      <c r="M1462" t="inlineStr">
        <is>
          <t>yes</t>
        </is>
      </c>
      <c r="P1462" t="inlineStr">
        <is>
          <t>https://elitecosmeticspk.com/products/liquid-colors-for-products-making-100ml</t>
        </is>
      </c>
      <c r="Q1462" t="n">
        <v>57.43</v>
      </c>
      <c r="R1462" t="inlineStr">
        <is>
          <t>57% Off</t>
        </is>
      </c>
      <c r="S1462" t="inlineStr">
        <is>
          <t>calculated_from_prices</t>
        </is>
      </c>
    </row>
    <row r="1463">
      <c r="A1463" t="inlineStr">
        <is>
          <t>CC84df0477c842</t>
        </is>
      </c>
      <c r="B1463" t="inlineStr">
        <is>
          <t>CP7b3972d74537</t>
        </is>
      </c>
      <c r="C1463" t="inlineStr">
        <is>
          <t>48167627227452</t>
        </is>
      </c>
      <c r="D1463" t="inlineStr">
        <is>
          <t>CGf0738908a244</t>
        </is>
      </c>
      <c r="E1463" t="inlineStr">
        <is>
          <t>Purple</t>
        </is>
      </c>
      <c r="K1463" t="n">
        <v>350</v>
      </c>
      <c r="L1463" t="n">
        <v>149</v>
      </c>
      <c r="M1463" t="inlineStr">
        <is>
          <t>yes</t>
        </is>
      </c>
      <c r="P1463" t="inlineStr">
        <is>
          <t>https://elitecosmeticspk.com/products/liquid-colors-for-products-making-100ml</t>
        </is>
      </c>
      <c r="Q1463" t="n">
        <v>57.43</v>
      </c>
      <c r="R1463" t="inlineStr">
        <is>
          <t>57% Off</t>
        </is>
      </c>
      <c r="S1463" t="inlineStr">
        <is>
          <t>calculated_from_prices</t>
        </is>
      </c>
    </row>
    <row r="1464">
      <c r="A1464" t="inlineStr">
        <is>
          <t>CCfc0760bbe3be</t>
        </is>
      </c>
      <c r="B1464" t="inlineStr">
        <is>
          <t>CP7b3972d74537</t>
        </is>
      </c>
      <c r="C1464" t="inlineStr">
        <is>
          <t>48167627260220</t>
        </is>
      </c>
      <c r="D1464" t="inlineStr">
        <is>
          <t>CGf0738908a244</t>
        </is>
      </c>
      <c r="E1464" t="inlineStr">
        <is>
          <t>Orange</t>
        </is>
      </c>
      <c r="K1464" t="n">
        <v>350</v>
      </c>
      <c r="L1464" t="n">
        <v>149</v>
      </c>
      <c r="M1464" t="inlineStr">
        <is>
          <t>yes</t>
        </is>
      </c>
      <c r="P1464" t="inlineStr">
        <is>
          <t>https://elitecosmeticspk.com/products/liquid-colors-for-products-making-100ml</t>
        </is>
      </c>
      <c r="Q1464" t="n">
        <v>57.43</v>
      </c>
      <c r="R1464" t="inlineStr">
        <is>
          <t>57% Off</t>
        </is>
      </c>
      <c r="S1464" t="inlineStr">
        <is>
          <t>calculated_from_prices</t>
        </is>
      </c>
    </row>
    <row r="1465">
      <c r="A1465" t="inlineStr">
        <is>
          <t>CCe4e3bb8722be</t>
        </is>
      </c>
      <c r="B1465" t="inlineStr">
        <is>
          <t>CP7b3972d74537</t>
        </is>
      </c>
      <c r="C1465" t="inlineStr">
        <is>
          <t>48167627292988</t>
        </is>
      </c>
      <c r="D1465" t="inlineStr">
        <is>
          <t>CGf0738908a244</t>
        </is>
      </c>
      <c r="E1465" t="inlineStr">
        <is>
          <t>Yellow</t>
        </is>
      </c>
      <c r="K1465" t="n">
        <v>350</v>
      </c>
      <c r="L1465" t="n">
        <v>149</v>
      </c>
      <c r="M1465" t="inlineStr">
        <is>
          <t>yes</t>
        </is>
      </c>
      <c r="P1465" t="inlineStr">
        <is>
          <t>https://elitecosmeticspk.com/products/liquid-colors-for-products-making-100ml</t>
        </is>
      </c>
      <c r="Q1465" t="n">
        <v>57.43</v>
      </c>
      <c r="R1465" t="inlineStr">
        <is>
          <t>57% Off</t>
        </is>
      </c>
      <c r="S1465" t="inlineStr">
        <is>
          <t>calculated_from_prices</t>
        </is>
      </c>
    </row>
    <row r="1466">
      <c r="A1466" t="inlineStr">
        <is>
          <t>CC3f93b134768e</t>
        </is>
      </c>
      <c r="B1466" t="inlineStr">
        <is>
          <t>CP7b3972d74537</t>
        </is>
      </c>
      <c r="C1466" t="inlineStr">
        <is>
          <t>48167627325756</t>
        </is>
      </c>
      <c r="D1466" t="inlineStr">
        <is>
          <t>CGf0738908a244</t>
        </is>
      </c>
      <c r="E1466" t="inlineStr">
        <is>
          <t>Ocean Blue</t>
        </is>
      </c>
      <c r="K1466" t="n">
        <v>350</v>
      </c>
      <c r="L1466" t="n">
        <v>149</v>
      </c>
      <c r="M1466" t="inlineStr">
        <is>
          <t>yes</t>
        </is>
      </c>
      <c r="P1466" t="inlineStr">
        <is>
          <t>https://elitecosmeticspk.com/products/liquid-colors-for-products-making-100ml</t>
        </is>
      </c>
      <c r="Q1466" t="n">
        <v>57.43</v>
      </c>
      <c r="R1466" t="inlineStr">
        <is>
          <t>57% Off</t>
        </is>
      </c>
      <c r="S1466" t="inlineStr">
        <is>
          <t>calculated_from_prices</t>
        </is>
      </c>
    </row>
    <row r="1467">
      <c r="A1467" t="inlineStr">
        <is>
          <t>CC342bf5821359</t>
        </is>
      </c>
      <c r="B1467" t="inlineStr">
        <is>
          <t>CP7b3972d74537</t>
        </is>
      </c>
      <c r="C1467" t="inlineStr">
        <is>
          <t>48167627358524</t>
        </is>
      </c>
      <c r="D1467" t="inlineStr">
        <is>
          <t>CGf0738908a244</t>
        </is>
      </c>
      <c r="E1467" t="inlineStr">
        <is>
          <t>Brown</t>
        </is>
      </c>
      <c r="K1467" t="n">
        <v>350</v>
      </c>
      <c r="L1467" t="n">
        <v>149</v>
      </c>
      <c r="M1467" t="inlineStr">
        <is>
          <t>yes</t>
        </is>
      </c>
      <c r="P1467" t="inlineStr">
        <is>
          <t>https://elitecosmeticspk.com/products/liquid-colors-for-products-making-100ml</t>
        </is>
      </c>
      <c r="Q1467" t="n">
        <v>57.43</v>
      </c>
      <c r="R1467" t="inlineStr">
        <is>
          <t>57% Off</t>
        </is>
      </c>
      <c r="S1467" t="inlineStr">
        <is>
          <t>calculated_from_prices</t>
        </is>
      </c>
    </row>
    <row r="1468">
      <c r="A1468" t="inlineStr">
        <is>
          <t>CC1a782ed06014</t>
        </is>
      </c>
      <c r="B1468" t="inlineStr">
        <is>
          <t>CP0e0a6e2df8fc</t>
        </is>
      </c>
      <c r="C1468" t="inlineStr">
        <is>
          <t>48167440023868</t>
        </is>
      </c>
      <c r="K1468" t="n">
        <v>14000</v>
      </c>
      <c r="L1468" t="n">
        <v>7999</v>
      </c>
      <c r="M1468" t="inlineStr">
        <is>
          <t>yes</t>
        </is>
      </c>
      <c r="P1468" t="inlineStr">
        <is>
          <t>https://elitecosmeticspk.com/products/car-all-purpose-cleaner-apc-engine-degreaser-leather-washer-25-liter</t>
        </is>
      </c>
      <c r="Q1468" t="n">
        <v>42.86</v>
      </c>
      <c r="R1468" t="inlineStr">
        <is>
          <t>43% Off</t>
        </is>
      </c>
      <c r="S1468" t="inlineStr">
        <is>
          <t>calculated_from_prices</t>
        </is>
      </c>
    </row>
    <row r="1469">
      <c r="A1469" t="inlineStr">
        <is>
          <t>CCd9904ab115e0</t>
        </is>
      </c>
      <c r="B1469" t="inlineStr">
        <is>
          <t>CP544b46eab419</t>
        </is>
      </c>
      <c r="C1469" t="inlineStr">
        <is>
          <t>48167439827260</t>
        </is>
      </c>
      <c r="K1469" t="n">
        <v>8500</v>
      </c>
      <c r="L1469" t="n">
        <v>8000</v>
      </c>
      <c r="M1469" t="inlineStr">
        <is>
          <t>yes</t>
        </is>
      </c>
      <c r="P1469" t="inlineStr">
        <is>
          <t>https://elitecosmeticspk.com/products/laundry-detergent-powerful-action-stain-remover-perfumed-25-liter</t>
        </is>
      </c>
      <c r="Q1469" t="n">
        <v>5.88</v>
      </c>
      <c r="R1469" t="inlineStr">
        <is>
          <t>6% Off</t>
        </is>
      </c>
      <c r="S1469" t="inlineStr">
        <is>
          <t>calculated_from_prices</t>
        </is>
      </c>
    </row>
    <row r="1470">
      <c r="A1470" t="inlineStr">
        <is>
          <t>CC8d7257b44b76</t>
        </is>
      </c>
      <c r="B1470" t="inlineStr">
        <is>
          <t>CP0bd0888ff959</t>
        </is>
      </c>
      <c r="C1470" t="inlineStr">
        <is>
          <t>48167439696188</t>
        </is>
      </c>
      <c r="K1470" t="n">
        <v>7500</v>
      </c>
      <c r="L1470" t="n">
        <v>6500</v>
      </c>
      <c r="M1470" t="inlineStr">
        <is>
          <t>yes</t>
        </is>
      </c>
      <c r="P1470" t="inlineStr">
        <is>
          <t>https://elitecosmeticspk.com/products/dish-wash-lemon-antibacterial-hand-caring</t>
        </is>
      </c>
      <c r="Q1470" t="n">
        <v>13.33</v>
      </c>
      <c r="R1470" t="inlineStr">
        <is>
          <t>13% Off</t>
        </is>
      </c>
      <c r="S1470" t="inlineStr">
        <is>
          <t>calculated_from_prices</t>
        </is>
      </c>
    </row>
    <row r="1471">
      <c r="A1471" t="inlineStr">
        <is>
          <t>CC882251cc6f51</t>
        </is>
      </c>
      <c r="B1471" t="inlineStr">
        <is>
          <t>CP459078b6f102</t>
        </is>
      </c>
      <c r="C1471" t="inlineStr">
        <is>
          <t>48167439630652</t>
        </is>
      </c>
      <c r="K1471" t="n">
        <v>4500</v>
      </c>
      <c r="L1471" t="n">
        <v>3900</v>
      </c>
      <c r="M1471" t="inlineStr">
        <is>
          <t>yes</t>
        </is>
      </c>
      <c r="P1471" t="inlineStr">
        <is>
          <t>https://elitecosmeticspk.com/products/descalar-limestone-household-water-spots-cleaner</t>
        </is>
      </c>
      <c r="Q1471" t="n">
        <v>13.33</v>
      </c>
      <c r="R1471" t="inlineStr">
        <is>
          <t>13% Off</t>
        </is>
      </c>
      <c r="S1471" t="inlineStr">
        <is>
          <t>calculated_from_prices</t>
        </is>
      </c>
    </row>
    <row r="1472">
      <c r="A1472" t="inlineStr">
        <is>
          <t>CC601ce00acd94</t>
        </is>
      </c>
      <c r="B1472" t="inlineStr">
        <is>
          <t>CP010942e81808</t>
        </is>
      </c>
      <c r="C1472" t="inlineStr">
        <is>
          <t>48167439597884</t>
        </is>
      </c>
      <c r="K1472" t="n">
        <v>8500</v>
      </c>
      <c r="L1472" t="n">
        <v>6500</v>
      </c>
      <c r="M1472" t="inlineStr">
        <is>
          <t>yes</t>
        </is>
      </c>
      <c r="P1472" t="inlineStr">
        <is>
          <t>https://elitecosmeticspk.com/products/car-wash-shampoo-foaming-shining-waxing</t>
        </is>
      </c>
      <c r="Q1472" t="n">
        <v>23.53</v>
      </c>
      <c r="R1472" t="inlineStr">
        <is>
          <t>24% Off</t>
        </is>
      </c>
      <c r="S1472" t="inlineStr">
        <is>
          <t>calculated_from_prices</t>
        </is>
      </c>
    </row>
    <row r="1473">
      <c r="A1473" t="inlineStr">
        <is>
          <t>CCbec24ceef581</t>
        </is>
      </c>
      <c r="B1473" t="inlineStr">
        <is>
          <t>CPc6aa3bc33319</t>
        </is>
      </c>
      <c r="C1473" t="inlineStr">
        <is>
          <t>48167439565116</t>
        </is>
      </c>
      <c r="K1473" t="n">
        <v>8500</v>
      </c>
      <c r="L1473" t="n">
        <v>7500</v>
      </c>
      <c r="M1473" t="inlineStr">
        <is>
          <t>yes</t>
        </is>
      </c>
      <c r="P1473" t="inlineStr">
        <is>
          <t>https://elitecosmeticspk.com/products/multi-purpose-cleaner-perfumed</t>
        </is>
      </c>
      <c r="Q1473" t="n">
        <v>11.76</v>
      </c>
      <c r="R1473" t="inlineStr">
        <is>
          <t>12% Off</t>
        </is>
      </c>
      <c r="S1473" t="inlineStr">
        <is>
          <t>calculated_from_prices</t>
        </is>
      </c>
    </row>
    <row r="1474">
      <c r="A1474" t="inlineStr">
        <is>
          <t>CC4cc62e5d0679</t>
        </is>
      </c>
      <c r="B1474" t="inlineStr">
        <is>
          <t>CP78bec942c5bd</t>
        </is>
      </c>
      <c r="C1474" t="inlineStr">
        <is>
          <t>48167439532348</t>
        </is>
      </c>
      <c r="K1474" t="n">
        <v>5500</v>
      </c>
      <c r="L1474" t="n">
        <v>4900</v>
      </c>
      <c r="M1474" t="inlineStr">
        <is>
          <t>yes</t>
        </is>
      </c>
      <c r="P1474" t="inlineStr">
        <is>
          <t>https://elitecosmeticspk.com/products/toilet-cleaner-gel-blue</t>
        </is>
      </c>
      <c r="Q1474" t="n">
        <v>10.91</v>
      </c>
      <c r="R1474" t="inlineStr">
        <is>
          <t>11% Off</t>
        </is>
      </c>
      <c r="S1474" t="inlineStr">
        <is>
          <t>calculated_from_prices</t>
        </is>
      </c>
    </row>
    <row r="1475">
      <c r="A1475" t="inlineStr">
        <is>
          <t>CC80a5bf3c7c93</t>
        </is>
      </c>
      <c r="B1475" t="inlineStr">
        <is>
          <t>CP9f14d414f5dc</t>
        </is>
      </c>
      <c r="C1475" t="inlineStr">
        <is>
          <t>48167439499580</t>
        </is>
      </c>
      <c r="K1475" t="n">
        <v>7500</v>
      </c>
      <c r="L1475" t="n">
        <v>6900</v>
      </c>
      <c r="M1475" t="inlineStr">
        <is>
          <t>yes</t>
        </is>
      </c>
      <c r="P1475" t="inlineStr">
        <is>
          <t>https://elitecosmeticspk.com/products/floor-cleaner-antibacterial-perfumed</t>
        </is>
      </c>
      <c r="Q1475" t="n">
        <v>8</v>
      </c>
      <c r="R1475" t="inlineStr">
        <is>
          <t>8% Off</t>
        </is>
      </c>
      <c r="S1475" t="inlineStr">
        <is>
          <t>calculated_from_prices</t>
        </is>
      </c>
    </row>
    <row r="1476">
      <c r="A1476" t="inlineStr">
        <is>
          <t>CC39344153641c</t>
        </is>
      </c>
      <c r="B1476" t="inlineStr">
        <is>
          <t>CP685f74842243</t>
        </is>
      </c>
      <c r="C1476" t="inlineStr">
        <is>
          <t>48139293229372</t>
        </is>
      </c>
      <c r="K1476" t="n">
        <v>18500</v>
      </c>
      <c r="L1476" t="n">
        <v>16499</v>
      </c>
      <c r="M1476" t="inlineStr">
        <is>
          <t>yes</t>
        </is>
      </c>
      <c r="P1476" t="inlineStr">
        <is>
          <t>https://elitecosmeticspk.com/products/remington-s8500-hair-straightener-shine-therapy</t>
        </is>
      </c>
      <c r="Q1476" t="n">
        <v>10.82</v>
      </c>
      <c r="R1476" t="inlineStr">
        <is>
          <t>11% Off</t>
        </is>
      </c>
      <c r="S1476" t="inlineStr">
        <is>
          <t>calculated_from_prices</t>
        </is>
      </c>
    </row>
    <row r="1477">
      <c r="A1477" t="inlineStr">
        <is>
          <t>CC601441e9ca08</t>
        </is>
      </c>
      <c r="B1477" t="inlineStr">
        <is>
          <t>CPa93271849695</t>
        </is>
      </c>
      <c r="C1477" t="inlineStr">
        <is>
          <t>48132979786044</t>
        </is>
      </c>
      <c r="K1477" t="n">
        <v>1399</v>
      </c>
      <c r="L1477" t="n">
        <v>899</v>
      </c>
      <c r="M1477" t="inlineStr">
        <is>
          <t>yes</t>
        </is>
      </c>
      <c r="P1477" t="inlineStr">
        <is>
          <t>https://elitecosmeticspk.com/products/car-waterless-wash-formula-2-in-1-vision-x</t>
        </is>
      </c>
      <c r="Q1477" t="n">
        <v>35.74</v>
      </c>
      <c r="R1477" t="inlineStr">
        <is>
          <t>36% Off</t>
        </is>
      </c>
      <c r="S1477" t="inlineStr">
        <is>
          <t>calculated_from_prices</t>
        </is>
      </c>
    </row>
    <row r="1478">
      <c r="A1478" t="inlineStr">
        <is>
          <t>CC1863bf64e259</t>
        </is>
      </c>
      <c r="B1478" t="inlineStr">
        <is>
          <t>CPce86e186cdd8</t>
        </is>
      </c>
      <c r="C1478" t="inlineStr">
        <is>
          <t>48132975952188</t>
        </is>
      </c>
      <c r="K1478" t="n">
        <v>1249</v>
      </c>
      <c r="L1478" t="n">
        <v>999</v>
      </c>
      <c r="M1478" t="inlineStr">
        <is>
          <t>yes</t>
        </is>
      </c>
      <c r="P1478" t="inlineStr">
        <is>
          <t>https://elitecosmeticspk.com/products/car-engine-degreaser-vision-x</t>
        </is>
      </c>
      <c r="Q1478" t="n">
        <v>20.02</v>
      </c>
      <c r="R1478" t="inlineStr">
        <is>
          <t>20% Off</t>
        </is>
      </c>
      <c r="S1478" t="inlineStr">
        <is>
          <t>calculated_from_prices</t>
        </is>
      </c>
    </row>
    <row r="1479">
      <c r="A1479" t="inlineStr">
        <is>
          <t>CC39dd74117938</t>
        </is>
      </c>
      <c r="B1479" t="inlineStr">
        <is>
          <t>CPf4b2377cd568</t>
        </is>
      </c>
      <c r="C1479" t="inlineStr">
        <is>
          <t>48132972806460</t>
        </is>
      </c>
      <c r="K1479" t="n">
        <v>899</v>
      </c>
      <c r="L1479" t="n">
        <v>499</v>
      </c>
      <c r="M1479" t="inlineStr">
        <is>
          <t>yes</t>
        </is>
      </c>
      <c r="P1479" t="inlineStr">
        <is>
          <t>https://elitecosmeticspk.com/products/car-glass-cleaner-streak-free-vision-x</t>
        </is>
      </c>
      <c r="Q1479" t="n">
        <v>44.49</v>
      </c>
      <c r="R1479" t="inlineStr">
        <is>
          <t>44% Off</t>
        </is>
      </c>
      <c r="S1479" t="inlineStr">
        <is>
          <t>calculated_from_prices</t>
        </is>
      </c>
    </row>
    <row r="1480">
      <c r="A1480" t="inlineStr">
        <is>
          <t>CC49c6c12f50e8</t>
        </is>
      </c>
      <c r="B1480" t="inlineStr">
        <is>
          <t>CP2812d43922f1</t>
        </is>
      </c>
      <c r="C1480" t="inlineStr">
        <is>
          <t>48132968284476</t>
        </is>
      </c>
      <c r="K1480" t="n">
        <v>1250</v>
      </c>
      <c r="L1480" t="n">
        <v>850</v>
      </c>
      <c r="M1480" t="inlineStr">
        <is>
          <t>yes</t>
        </is>
      </c>
      <c r="P1480" t="inlineStr">
        <is>
          <t>https://elitecosmeticspk.com/products/car-interior-dressing-vision-x</t>
        </is>
      </c>
      <c r="Q1480" t="n">
        <v>32</v>
      </c>
      <c r="R1480" t="inlineStr">
        <is>
          <t>32% Off</t>
        </is>
      </c>
      <c r="S1480" t="inlineStr">
        <is>
          <t>calculated_from_prices</t>
        </is>
      </c>
    </row>
    <row r="1481">
      <c r="A1481" t="inlineStr">
        <is>
          <t>CC18f50364464c</t>
        </is>
      </c>
      <c r="B1481" t="inlineStr">
        <is>
          <t>CP40c23593e01c</t>
        </is>
      </c>
      <c r="C1481" t="inlineStr">
        <is>
          <t>48132961829180</t>
        </is>
      </c>
      <c r="K1481" t="n">
        <v>1149</v>
      </c>
      <c r="L1481" t="n">
        <v>699</v>
      </c>
      <c r="M1481" t="inlineStr">
        <is>
          <t>yes</t>
        </is>
      </c>
      <c r="P1481" t="inlineStr">
        <is>
          <t>https://elitecosmeticspk.com/products/car-wash-shampoo-vision-x</t>
        </is>
      </c>
      <c r="Q1481" t="n">
        <v>39.16</v>
      </c>
      <c r="R1481" t="inlineStr">
        <is>
          <t>39% Off</t>
        </is>
      </c>
      <c r="S1481" t="inlineStr">
        <is>
          <t>calculated_from_prices</t>
        </is>
      </c>
    </row>
    <row r="1482">
      <c r="A1482" t="inlineStr">
        <is>
          <t>CC877cb50c4a18</t>
        </is>
      </c>
      <c r="B1482" t="inlineStr">
        <is>
          <t>CPa7dd964c99a7</t>
        </is>
      </c>
      <c r="C1482" t="inlineStr">
        <is>
          <t>48132960878908</t>
        </is>
      </c>
      <c r="K1482" t="n">
        <v>1249</v>
      </c>
      <c r="L1482" t="n">
        <v>999</v>
      </c>
      <c r="M1482" t="inlineStr">
        <is>
          <t>yes</t>
        </is>
      </c>
      <c r="P1482" t="inlineStr">
        <is>
          <t>https://elitecosmeticspk.com/products/car-all-purpose-cleaner-vision-x</t>
        </is>
      </c>
      <c r="Q1482" t="n">
        <v>20.02</v>
      </c>
      <c r="R1482" t="inlineStr">
        <is>
          <t>20% Off</t>
        </is>
      </c>
      <c r="S1482" t="inlineStr">
        <is>
          <t>calculated_from_prices</t>
        </is>
      </c>
    </row>
    <row r="1483">
      <c r="A1483" t="inlineStr">
        <is>
          <t>CCfca3f5b11aff</t>
        </is>
      </c>
      <c r="B1483" t="inlineStr">
        <is>
          <t>CP3f091dc0bb3e</t>
        </is>
      </c>
      <c r="C1483" t="inlineStr">
        <is>
          <t>48132671078716</t>
        </is>
      </c>
      <c r="K1483" t="n">
        <v>12500</v>
      </c>
      <c r="L1483" t="n">
        <v>8999</v>
      </c>
      <c r="M1483" t="inlineStr">
        <is>
          <t>yes</t>
        </is>
      </c>
      <c r="P1483" t="inlineStr">
        <is>
          <t>https://elitecosmeticspk.com/products/remington-professional-hair-dryer-2000-watts-black</t>
        </is>
      </c>
      <c r="Q1483" t="n">
        <v>28.01</v>
      </c>
      <c r="R1483" t="inlineStr">
        <is>
          <t>28% Off</t>
        </is>
      </c>
      <c r="S1483" t="inlineStr">
        <is>
          <t>calculated_from_prices</t>
        </is>
      </c>
    </row>
    <row r="1484">
      <c r="A1484" t="inlineStr">
        <is>
          <t>CC698c810f298e</t>
        </is>
      </c>
      <c r="B1484" t="inlineStr">
        <is>
          <t>CP958423bcfb2b</t>
        </is>
      </c>
      <c r="C1484" t="inlineStr">
        <is>
          <t>48132644962620</t>
        </is>
      </c>
      <c r="K1484" t="n">
        <v>3999</v>
      </c>
      <c r="L1484" t="n">
        <v>2899</v>
      </c>
      <c r="M1484" t="inlineStr">
        <is>
          <t>yes</t>
        </is>
      </c>
      <c r="P1484" t="inlineStr">
        <is>
          <t>https://elitecosmeticspk.com/products/kemei-1291-hair-straightener-curler-crimper-3-in-1-instyler</t>
        </is>
      </c>
      <c r="Q1484" t="n">
        <v>27.51</v>
      </c>
      <c r="R1484" t="inlineStr">
        <is>
          <t>28% Off</t>
        </is>
      </c>
      <c r="S1484" t="inlineStr">
        <is>
          <t>calculated_from_prices</t>
        </is>
      </c>
    </row>
    <row r="1485">
      <c r="A1485" t="inlineStr">
        <is>
          <t>CC02a69ca267df</t>
        </is>
      </c>
      <c r="B1485" t="inlineStr">
        <is>
          <t>CPc7cea9fdf1a0</t>
        </is>
      </c>
      <c r="C1485" t="inlineStr">
        <is>
          <t>48126201594172</t>
        </is>
      </c>
      <c r="D1485" t="inlineStr">
        <is>
          <t>CGf4700f4ba3f0</t>
        </is>
      </c>
      <c r="E1485" t="inlineStr">
        <is>
          <t>Anti Acne Serum</t>
        </is>
      </c>
      <c r="K1485" t="n">
        <v>3150</v>
      </c>
      <c r="L1485" t="n">
        <v>2850</v>
      </c>
      <c r="M1485" t="inlineStr">
        <is>
          <t>yes</t>
        </is>
      </c>
      <c r="O1485" t="inlineStr">
        <is>
          <t>https://cdn.shopify.com/s/files/1/0732/4565/5356/files/Garnier_Bright_Complete_Anti_Acne_Vitamin_C_Serum_30ml_-_-2426408.jpg?v=1736545588</t>
        </is>
      </c>
      <c r="P1485" t="inlineStr">
        <is>
          <t>https://elitecosmeticspk.com/products/garnier-bright-complete-anti-acne-serum-30ml</t>
        </is>
      </c>
      <c r="Q1485" t="n">
        <v>9.52</v>
      </c>
      <c r="R1485" t="inlineStr">
        <is>
          <t>10% Off</t>
        </is>
      </c>
      <c r="S1485" t="inlineStr">
        <is>
          <t>calculated_from_prices</t>
        </is>
      </c>
    </row>
    <row r="1486">
      <c r="A1486" t="inlineStr">
        <is>
          <t>CC5b8ce97814d0</t>
        </is>
      </c>
      <c r="B1486" t="inlineStr">
        <is>
          <t>CPc7cea9fdf1a0</t>
        </is>
      </c>
      <c r="C1486" t="inlineStr">
        <is>
          <t>48126201626940</t>
        </is>
      </c>
      <c r="D1486" t="inlineStr">
        <is>
          <t>CGf4700f4ba3f0</t>
        </is>
      </c>
      <c r="E1486" t="inlineStr">
        <is>
          <t>Vitamin C Serum</t>
        </is>
      </c>
      <c r="K1486" t="n">
        <v>3150</v>
      </c>
      <c r="L1486" t="n">
        <v>2850</v>
      </c>
      <c r="M1486" t="inlineStr">
        <is>
          <t>yes</t>
        </is>
      </c>
      <c r="O1486" t="inlineStr">
        <is>
          <t>https://cdn.shopify.com/s/files/1/0732/4565/5356/files/Garnier_Bright_Complete_Anti_Acne_Vitamin_C_Serum_30ml_-_-2426402.jpg?v=1736545587</t>
        </is>
      </c>
      <c r="P1486" t="inlineStr">
        <is>
          <t>https://elitecosmeticspk.com/products/garnier-bright-complete-anti-acne-serum-30ml</t>
        </is>
      </c>
      <c r="Q1486" t="n">
        <v>9.52</v>
      </c>
      <c r="R1486" t="inlineStr">
        <is>
          <t>10% Off</t>
        </is>
      </c>
      <c r="S1486" t="inlineStr">
        <is>
          <t>calculated_from_prices</t>
        </is>
      </c>
    </row>
    <row r="1487">
      <c r="A1487" t="inlineStr">
        <is>
          <t>CC197a0aafc66d</t>
        </is>
      </c>
      <c r="B1487" t="inlineStr">
        <is>
          <t>CP0ef81f60721f</t>
        </is>
      </c>
      <c r="C1487" t="inlineStr">
        <is>
          <t>48126113677628</t>
        </is>
      </c>
      <c r="K1487" t="n">
        <v>2999</v>
      </c>
      <c r="L1487" t="n">
        <v>2499</v>
      </c>
      <c r="M1487" t="inlineStr">
        <is>
          <t>yes</t>
        </is>
      </c>
      <c r="P1487" t="inlineStr">
        <is>
          <t>https://elitecosmeticspk.com/products/glow-clean-3-in-1-beauty-pack</t>
        </is>
      </c>
      <c r="Q1487" t="n">
        <v>16.67</v>
      </c>
      <c r="R1487" t="inlineStr">
        <is>
          <t>17% Off</t>
        </is>
      </c>
      <c r="S1487" t="inlineStr">
        <is>
          <t>calculated_from_prices</t>
        </is>
      </c>
    </row>
    <row r="1488">
      <c r="A1488" t="inlineStr">
        <is>
          <t>CCc8f404d93a56</t>
        </is>
      </c>
      <c r="B1488" t="inlineStr">
        <is>
          <t>CP883b82bd02d7</t>
        </is>
      </c>
      <c r="C1488" t="inlineStr">
        <is>
          <t>48061322592572</t>
        </is>
      </c>
      <c r="D1488" t="inlineStr">
        <is>
          <t>CG6dc7b1998139</t>
        </is>
      </c>
      <c r="E1488" t="inlineStr">
        <is>
          <t>The Ordinary - Niacinamide 10% + Zinc 1% - 30ml</t>
        </is>
      </c>
      <c r="K1488" t="n">
        <v>2999</v>
      </c>
      <c r="M1488" t="inlineStr">
        <is>
          <t>yes</t>
        </is>
      </c>
      <c r="O1488" t="inlineStr">
        <is>
          <t>https://cdn.shopify.com/s/files/1/0732/4565/5356/files/The_Ordinary_Serums_-_Niacinamide_-_AHA_BHA_-_Hyaluronic_Acid_-_Retinol_-_-2434322.jpg?v=1736545576</t>
        </is>
      </c>
      <c r="P1488" t="inlineStr">
        <is>
          <t>https://elitecosmeticspk.com/products/the-ordinary-serums-niacinamide-aha-bha-hyaluronic-acid-retinol</t>
        </is>
      </c>
    </row>
    <row r="1489">
      <c r="A1489" t="inlineStr">
        <is>
          <t>CC53e6a19fa9d2</t>
        </is>
      </c>
      <c r="B1489" t="inlineStr">
        <is>
          <t>CP883b82bd02d7</t>
        </is>
      </c>
      <c r="C1489" t="inlineStr">
        <is>
          <t>48061322625340</t>
        </is>
      </c>
      <c r="D1489" t="inlineStr">
        <is>
          <t>CG6dc7b1998139</t>
        </is>
      </c>
      <c r="E1489" t="inlineStr">
        <is>
          <t>The Ordinary - AHA 30% + BHA 2% Peeling Solution - 30ml</t>
        </is>
      </c>
      <c r="K1489" t="n">
        <v>2999</v>
      </c>
      <c r="M1489" t="inlineStr">
        <is>
          <t>yes</t>
        </is>
      </c>
      <c r="O1489" t="inlineStr">
        <is>
          <t>https://cdn.shopify.com/s/files/1/0732/4565/5356/files/The_Ordinary_Serums_-_Niacinamide_-_AHA_BHA_-_Hyaluronic_Acid_-_Retinol_-_-2434328.jpg?v=1736545577</t>
        </is>
      </c>
      <c r="P1489" t="inlineStr">
        <is>
          <t>https://elitecosmeticspk.com/products/the-ordinary-serums-niacinamide-aha-bha-hyaluronic-acid-retinol</t>
        </is>
      </c>
    </row>
    <row r="1490">
      <c r="A1490" t="inlineStr">
        <is>
          <t>CC49c87b64a6ad</t>
        </is>
      </c>
      <c r="B1490" t="inlineStr">
        <is>
          <t>CP883b82bd02d7</t>
        </is>
      </c>
      <c r="C1490" t="inlineStr">
        <is>
          <t>48061322658108</t>
        </is>
      </c>
      <c r="D1490" t="inlineStr">
        <is>
          <t>CG6dc7b1998139</t>
        </is>
      </c>
      <c r="E1490" t="inlineStr">
        <is>
          <t>The Ordinary - Hyaluronic Acid 2% + B5 - 30ml</t>
        </is>
      </c>
      <c r="K1490" t="n">
        <v>2999</v>
      </c>
      <c r="M1490" t="inlineStr">
        <is>
          <t>yes</t>
        </is>
      </c>
      <c r="O1490" t="inlineStr">
        <is>
          <t>https://cdn.shopify.com/s/files/1/0732/4565/5356/files/The_Ordinary_Serums_-_Niacinamide_-_AHA_BHA_-_Hyaluronic_Acid_-_Retinol_-_-2434332.jpg?v=1736545577</t>
        </is>
      </c>
      <c r="P1490" t="inlineStr">
        <is>
          <t>https://elitecosmeticspk.com/products/the-ordinary-serums-niacinamide-aha-bha-hyaluronic-acid-retinol</t>
        </is>
      </c>
    </row>
    <row r="1491">
      <c r="A1491" t="inlineStr">
        <is>
          <t>CC8dfe5002f325</t>
        </is>
      </c>
      <c r="B1491" t="inlineStr">
        <is>
          <t>CP883b82bd02d7</t>
        </is>
      </c>
      <c r="C1491" t="inlineStr">
        <is>
          <t>48061322690876</t>
        </is>
      </c>
      <c r="D1491" t="inlineStr">
        <is>
          <t>CG6dc7b1998139</t>
        </is>
      </c>
      <c r="E1491" t="inlineStr">
        <is>
          <t>The Ordinary - Retinol 0.5% In Squalane 30Ml</t>
        </is>
      </c>
      <c r="K1491" t="n">
        <v>2999</v>
      </c>
      <c r="M1491" t="inlineStr">
        <is>
          <t>yes</t>
        </is>
      </c>
      <c r="O1491" t="inlineStr">
        <is>
          <t>https://cdn.shopify.com/s/files/1/0732/4565/5356/files/The_Ordinary_Serums_-_Niacinamide_-_AHA_BHA_-_Hyaluronic_Acid_-_Retinol_-_-2434338.jpg?v=1736545579</t>
        </is>
      </c>
      <c r="P1491" t="inlineStr">
        <is>
          <t>https://elitecosmeticspk.com/products/the-ordinary-serums-niacinamide-aha-bha-hyaluronic-acid-retinol</t>
        </is>
      </c>
    </row>
    <row r="1492">
      <c r="A1492" t="inlineStr">
        <is>
          <t>CC1af6eb4cb182</t>
        </is>
      </c>
      <c r="B1492" t="inlineStr">
        <is>
          <t>CPc7d1946baa9a</t>
        </is>
      </c>
      <c r="C1492" t="inlineStr">
        <is>
          <t>48061032300860</t>
        </is>
      </c>
      <c r="D1492" t="inlineStr">
        <is>
          <t>CGa74bc20b74f4</t>
        </is>
      </c>
      <c r="E1492" t="inlineStr">
        <is>
          <t>I Love Extreme Volume</t>
        </is>
      </c>
      <c r="K1492" t="n">
        <v>1150</v>
      </c>
      <c r="M1492" t="inlineStr">
        <is>
          <t>yes</t>
        </is>
      </c>
      <c r="O1492" t="inlineStr">
        <is>
          <t>https://cdn.shopify.com/s/files/1/0732/4565/5356/files/Essence_I_Love_Extreme_Volume_-_Princess_False_Lash_Effect_Mascara_-_-2425934.jpg?v=1736545569</t>
        </is>
      </c>
      <c r="P1492" t="inlineStr">
        <is>
          <t>https://elitecosmeticspk.com/products/essence-i-love-extreme-volume-princess-false-lash-effect-mascara</t>
        </is>
      </c>
    </row>
    <row r="1493">
      <c r="A1493" t="inlineStr">
        <is>
          <t>CC98c4d2816e58</t>
        </is>
      </c>
      <c r="B1493" t="inlineStr">
        <is>
          <t>CPc7d1946baa9a</t>
        </is>
      </c>
      <c r="C1493" t="inlineStr">
        <is>
          <t>48061032563004</t>
        </is>
      </c>
      <c r="D1493" t="inlineStr">
        <is>
          <t>CGa74bc20b74f4</t>
        </is>
      </c>
      <c r="E1493" t="inlineStr">
        <is>
          <t>I Love Extreme Crazy Volume</t>
        </is>
      </c>
      <c r="K1493" t="n">
        <v>999</v>
      </c>
      <c r="M1493" t="inlineStr">
        <is>
          <t>yes</t>
        </is>
      </c>
      <c r="O1493" t="inlineStr">
        <is>
          <t>https://cdn.shopify.com/s/files/1/0732/4565/5356/files/Essence_I_Love_Extreme_Volume_-_Princess_False_Lash_Effect_Mascara_-_-2425946.jpg?v=1736545571</t>
        </is>
      </c>
      <c r="P1493" t="inlineStr">
        <is>
          <t>https://elitecosmeticspk.com/products/essence-i-love-extreme-volume-princess-false-lash-effect-mascara</t>
        </is>
      </c>
    </row>
    <row r="1494">
      <c r="A1494" t="inlineStr">
        <is>
          <t>CC8d876338c303</t>
        </is>
      </c>
      <c r="B1494" t="inlineStr">
        <is>
          <t>CPc7d1946baa9a</t>
        </is>
      </c>
      <c r="C1494" t="inlineStr">
        <is>
          <t>48061032595772</t>
        </is>
      </c>
      <c r="D1494" t="inlineStr">
        <is>
          <t>CGa74bc20b74f4</t>
        </is>
      </c>
      <c r="E1494" t="inlineStr">
        <is>
          <t>Lash Princess False Lashes Effect</t>
        </is>
      </c>
      <c r="K1494" t="n">
        <v>1049</v>
      </c>
      <c r="M1494" t="inlineStr">
        <is>
          <t>yes</t>
        </is>
      </c>
      <c r="O1494" t="inlineStr">
        <is>
          <t>https://cdn.shopify.com/s/files/1/0732/4565/5356/files/Essence_I_Love_Extreme_Volume_-_Princess_False_Lash_Effect_Mascara_-_-2425940.jpg?v=1736545570</t>
        </is>
      </c>
      <c r="P1494" t="inlineStr">
        <is>
          <t>https://elitecosmeticspk.com/products/essence-i-love-extreme-volume-princess-false-lash-effect-mascara</t>
        </is>
      </c>
    </row>
    <row r="1495">
      <c r="A1495" t="inlineStr">
        <is>
          <t>CC07b2b84051df</t>
        </is>
      </c>
      <c r="B1495" t="inlineStr">
        <is>
          <t>CP7ec28d822387</t>
        </is>
      </c>
      <c r="C1495" t="inlineStr">
        <is>
          <t>48055075143996</t>
        </is>
      </c>
      <c r="K1495" t="n">
        <v>1499</v>
      </c>
      <c r="L1495" t="n">
        <v>1150</v>
      </c>
      <c r="M1495" t="inlineStr">
        <is>
          <t>yes</t>
        </is>
      </c>
      <c r="P1495" t="inlineStr">
        <is>
          <t>https://elitecosmeticspk.com/products/essence-i-love-extreme-volume-mascara</t>
        </is>
      </c>
      <c r="Q1495" t="n">
        <v>23.28</v>
      </c>
      <c r="R1495" t="inlineStr">
        <is>
          <t>23% Off</t>
        </is>
      </c>
      <c r="S1495" t="inlineStr">
        <is>
          <t>calculated_from_prices</t>
        </is>
      </c>
    </row>
    <row r="1496">
      <c r="A1496" t="inlineStr">
        <is>
          <t>CC6a9ff6226a05</t>
        </is>
      </c>
      <c r="B1496" t="inlineStr">
        <is>
          <t>CP483dbd418822</t>
        </is>
      </c>
      <c r="C1496" t="inlineStr">
        <is>
          <t>48055070458172</t>
        </is>
      </c>
      <c r="K1496" t="n">
        <v>1349</v>
      </c>
      <c r="L1496" t="n">
        <v>1049</v>
      </c>
      <c r="M1496" t="inlineStr">
        <is>
          <t>yes</t>
        </is>
      </c>
      <c r="P1496" t="inlineStr">
        <is>
          <t>https://elitecosmeticspk.com/products/essence-lash-princess-false-lashes-effect-mascara</t>
        </is>
      </c>
      <c r="Q1496" t="n">
        <v>22.24</v>
      </c>
      <c r="R1496" t="inlineStr">
        <is>
          <t>22% Off</t>
        </is>
      </c>
      <c r="S1496" t="inlineStr">
        <is>
          <t>calculated_from_prices</t>
        </is>
      </c>
    </row>
    <row r="1497">
      <c r="A1497" t="inlineStr">
        <is>
          <t>CC9cdabaeb5856</t>
        </is>
      </c>
      <c r="B1497" t="inlineStr">
        <is>
          <t>CP8391c14d9b17</t>
        </is>
      </c>
      <c r="C1497" t="inlineStr">
        <is>
          <t>48012912197948</t>
        </is>
      </c>
      <c r="K1497" t="n">
        <v>3149</v>
      </c>
      <c r="M1497" t="inlineStr">
        <is>
          <t>yes</t>
        </is>
      </c>
      <c r="P1497" t="inlineStr">
        <is>
          <t>https://elitecosmeticspk.com/products/loreal-paris-excellence-hair-color-light-brown-5</t>
        </is>
      </c>
    </row>
    <row r="1498">
      <c r="A1498" t="inlineStr">
        <is>
          <t>CCfe0295f49a55</t>
        </is>
      </c>
      <c r="B1498" t="inlineStr">
        <is>
          <t>CP9790b1d40ebd</t>
        </is>
      </c>
      <c r="C1498" t="inlineStr">
        <is>
          <t>48012909642044</t>
        </is>
      </c>
      <c r="K1498" t="n">
        <v>3149</v>
      </c>
      <c r="M1498" t="inlineStr">
        <is>
          <t>yes</t>
        </is>
      </c>
      <c r="P1498" t="inlineStr">
        <is>
          <t>https://elitecosmeticspk.com/products/loreal-paris-excellence-hair-color-very-light-ash-blonde-9-1</t>
        </is>
      </c>
    </row>
    <row r="1499">
      <c r="A1499" t="inlineStr">
        <is>
          <t>CCf970443d8253</t>
        </is>
      </c>
      <c r="B1499" t="inlineStr">
        <is>
          <t>CP0e1af73d810c</t>
        </is>
      </c>
      <c r="C1499" t="inlineStr">
        <is>
          <t>48012906299708</t>
        </is>
      </c>
      <c r="K1499" t="n">
        <v>3149</v>
      </c>
      <c r="M1499" t="inlineStr">
        <is>
          <t>yes</t>
        </is>
      </c>
      <c r="P1499" t="inlineStr">
        <is>
          <t>https://elitecosmeticspk.com/products/loreal-paris-excellence-hair-color-black-1</t>
        </is>
      </c>
    </row>
    <row r="1500">
      <c r="A1500" t="inlineStr">
        <is>
          <t>CCa5e297833437</t>
        </is>
      </c>
      <c r="B1500" t="inlineStr">
        <is>
          <t>CP1df0321f13f2</t>
        </is>
      </c>
      <c r="C1500" t="inlineStr">
        <is>
          <t>48012902334780</t>
        </is>
      </c>
      <c r="K1500" t="n">
        <v>3149</v>
      </c>
      <c r="M1500" t="inlineStr">
        <is>
          <t>yes</t>
        </is>
      </c>
      <c r="P1500" t="inlineStr">
        <is>
          <t>https://elitecosmeticspk.com/products/loreal-paris-excellence-creme-hair-colour-brown-4</t>
        </is>
      </c>
    </row>
    <row r="1501">
      <c r="A1501" t="inlineStr">
        <is>
          <t>CCdc59e3a6a2ba</t>
        </is>
      </c>
      <c r="B1501" t="inlineStr">
        <is>
          <t>CP7b038d18401f</t>
        </is>
      </c>
      <c r="C1501" t="inlineStr">
        <is>
          <t>48012885229884</t>
        </is>
      </c>
      <c r="K1501" t="n">
        <v>3149</v>
      </c>
      <c r="M1501" t="inlineStr">
        <is>
          <t>yes</t>
        </is>
      </c>
      <c r="P1501" t="inlineStr">
        <is>
          <t>https://elitecosmeticspk.com/products/loreal-paris-excellence-creme-hair-colour-dark-brown-3</t>
        </is>
      </c>
    </row>
    <row r="1502">
      <c r="A1502" t="inlineStr">
        <is>
          <t>CCd29784bdfcce</t>
        </is>
      </c>
      <c r="B1502" t="inlineStr">
        <is>
          <t>CP0c1d00b3fa85</t>
        </is>
      </c>
      <c r="C1502" t="inlineStr">
        <is>
          <t>48012878479676</t>
        </is>
      </c>
      <c r="K1502" t="n">
        <v>3149</v>
      </c>
      <c r="M1502" t="inlineStr">
        <is>
          <t>yes</t>
        </is>
      </c>
      <c r="P1502" t="inlineStr">
        <is>
          <t>https://elitecosmeticspk.com/products/loreal-paris-excellence-creme-hair-colour-ash-blond-7-1</t>
        </is>
      </c>
    </row>
    <row r="1503">
      <c r="A1503" t="inlineStr">
        <is>
          <t>CC76e8f35bacaf</t>
        </is>
      </c>
      <c r="B1503" t="inlineStr">
        <is>
          <t>CPa671e41ec3fe</t>
        </is>
      </c>
      <c r="C1503" t="inlineStr">
        <is>
          <t>48012877267260</t>
        </is>
      </c>
      <c r="K1503" t="n">
        <v>3150</v>
      </c>
      <c r="M1503" t="inlineStr">
        <is>
          <t>yes</t>
        </is>
      </c>
      <c r="P1503" t="inlineStr">
        <is>
          <t>https://elitecosmeticspk.com/products/loreal-excllence-creme-hair-colour-light-golden-brown-5-3</t>
        </is>
      </c>
    </row>
    <row r="1504">
      <c r="A1504" t="inlineStr">
        <is>
          <t>CCf14a8e1af043</t>
        </is>
      </c>
      <c r="B1504" t="inlineStr">
        <is>
          <t>CPe6865bdd0d9f</t>
        </is>
      </c>
      <c r="C1504" t="inlineStr">
        <is>
          <t>48012844630332</t>
        </is>
      </c>
      <c r="K1504" t="n">
        <v>18999</v>
      </c>
      <c r="L1504" t="n">
        <v>14999</v>
      </c>
      <c r="M1504" t="inlineStr">
        <is>
          <t>yes</t>
        </is>
      </c>
      <c r="P1504" t="inlineStr">
        <is>
          <t>https://elitecosmeticspk.com/products/ipl-laser-hair-removal-permanently</t>
        </is>
      </c>
      <c r="Q1504" t="n">
        <v>21.05</v>
      </c>
      <c r="R1504" t="inlineStr">
        <is>
          <t>21% Off</t>
        </is>
      </c>
      <c r="S1504" t="inlineStr">
        <is>
          <t>calculated_from_prices</t>
        </is>
      </c>
    </row>
    <row r="1505">
      <c r="A1505" t="inlineStr">
        <is>
          <t>CC613916754277</t>
        </is>
      </c>
      <c r="B1505" t="inlineStr">
        <is>
          <t>CPb68ed44215ac</t>
        </is>
      </c>
      <c r="C1505" t="inlineStr">
        <is>
          <t>48012811108668</t>
        </is>
      </c>
      <c r="K1505" t="n">
        <v>8999</v>
      </c>
      <c r="L1505" t="n">
        <v>4999</v>
      </c>
      <c r="M1505" t="inlineStr">
        <is>
          <t>yes</t>
        </is>
      </c>
      <c r="P1505" t="inlineStr">
        <is>
          <t>https://elitecosmeticspk.com/products/untitled-17nov_04-47</t>
        </is>
      </c>
      <c r="Q1505" t="n">
        <v>44.45</v>
      </c>
      <c r="R1505" t="inlineStr">
        <is>
          <t>44% Off</t>
        </is>
      </c>
      <c r="S1505" t="inlineStr">
        <is>
          <t>calculated_from_prices</t>
        </is>
      </c>
    </row>
    <row r="1506">
      <c r="A1506" t="inlineStr">
        <is>
          <t>CC1a8ebb9ea5a7</t>
        </is>
      </c>
      <c r="B1506" t="inlineStr">
        <is>
          <t>CPe5e9d270705e</t>
        </is>
      </c>
      <c r="C1506" t="inlineStr">
        <is>
          <t>48012805996860</t>
        </is>
      </c>
      <c r="K1506" t="n">
        <v>1199</v>
      </c>
      <c r="L1506" t="n">
        <v>999</v>
      </c>
      <c r="M1506" t="inlineStr">
        <is>
          <t>yes</t>
        </is>
      </c>
      <c r="P1506" t="inlineStr">
        <is>
          <t>https://elitecosmeticspk.com/products/nivea-lotion-200ml</t>
        </is>
      </c>
      <c r="Q1506" t="n">
        <v>16.68</v>
      </c>
      <c r="R1506" t="inlineStr">
        <is>
          <t>17% Off</t>
        </is>
      </c>
      <c r="S1506" t="inlineStr">
        <is>
          <t>calculated_from_prices</t>
        </is>
      </c>
    </row>
    <row r="1507">
      <c r="A1507" t="inlineStr">
        <is>
          <t>CC465f3abf7c70</t>
        </is>
      </c>
      <c r="B1507" t="inlineStr">
        <is>
          <t>CP406b2095f67b</t>
        </is>
      </c>
      <c r="C1507" t="inlineStr">
        <is>
          <t>48012802851132</t>
        </is>
      </c>
      <c r="K1507" t="n">
        <v>1199</v>
      </c>
      <c r="L1507" t="n">
        <v>999</v>
      </c>
      <c r="M1507" t="inlineStr">
        <is>
          <t>yes</t>
        </is>
      </c>
      <c r="P1507" t="inlineStr">
        <is>
          <t>https://elitecosmeticspk.com/products/nivea-extra-white-radiant-smooth-200ml</t>
        </is>
      </c>
      <c r="Q1507" t="n">
        <v>16.68</v>
      </c>
      <c r="R1507" t="inlineStr">
        <is>
          <t>17% Off</t>
        </is>
      </c>
      <c r="S1507" t="inlineStr">
        <is>
          <t>calculated_from_prices</t>
        </is>
      </c>
    </row>
    <row r="1508">
      <c r="A1508" t="inlineStr">
        <is>
          <t>CC8fd25d6e4fd3</t>
        </is>
      </c>
      <c r="B1508" t="inlineStr">
        <is>
          <t>CP87235ab96eef</t>
        </is>
      </c>
      <c r="C1508" t="inlineStr">
        <is>
          <t>48012781650236</t>
        </is>
      </c>
      <c r="K1508" t="n">
        <v>999</v>
      </c>
      <c r="L1508" t="n">
        <v>849</v>
      </c>
      <c r="M1508" t="inlineStr">
        <is>
          <t>yes</t>
        </is>
      </c>
      <c r="P1508" t="inlineStr">
        <is>
          <t>https://elitecosmeticspk.com/products/revlon-hair-color-colorsilk-10</t>
        </is>
      </c>
      <c r="Q1508" t="n">
        <v>15.02</v>
      </c>
      <c r="R1508" t="inlineStr">
        <is>
          <t>15% Off</t>
        </is>
      </c>
      <c r="S1508" t="inlineStr">
        <is>
          <t>calculated_from_prices</t>
        </is>
      </c>
    </row>
    <row r="1509">
      <c r="A1509" t="inlineStr">
        <is>
          <t>CCa0fe0121d083</t>
        </is>
      </c>
      <c r="B1509" t="inlineStr">
        <is>
          <t>CP51d623ac5b37</t>
        </is>
      </c>
      <c r="C1509" t="inlineStr">
        <is>
          <t>48012779094332</t>
        </is>
      </c>
      <c r="K1509" t="n">
        <v>999</v>
      </c>
      <c r="L1509" t="n">
        <v>849</v>
      </c>
      <c r="M1509" t="inlineStr">
        <is>
          <t>yes</t>
        </is>
      </c>
      <c r="P1509" t="inlineStr">
        <is>
          <t>https://elitecosmeticspk.com/products/revlon-hair-color-colorsilk-54</t>
        </is>
      </c>
      <c r="Q1509" t="n">
        <v>15.02</v>
      </c>
      <c r="R1509" t="inlineStr">
        <is>
          <t>15% Off</t>
        </is>
      </c>
      <c r="S1509" t="inlineStr">
        <is>
          <t>calculated_from_prices</t>
        </is>
      </c>
    </row>
    <row r="1510">
      <c r="A1510" t="inlineStr">
        <is>
          <t>CC3f66a21c0b26</t>
        </is>
      </c>
      <c r="B1510" t="inlineStr">
        <is>
          <t>CPcdfea0fa3e57</t>
        </is>
      </c>
      <c r="C1510" t="inlineStr">
        <is>
          <t>48012774244668</t>
        </is>
      </c>
      <c r="K1510" t="n">
        <v>999</v>
      </c>
      <c r="L1510" t="n">
        <v>849</v>
      </c>
      <c r="M1510" t="inlineStr">
        <is>
          <t>yes</t>
        </is>
      </c>
      <c r="P1510" t="inlineStr">
        <is>
          <t>https://elitecosmeticspk.com/products/revlon-hair-color-colorsilk-32</t>
        </is>
      </c>
      <c r="Q1510" t="n">
        <v>15.02</v>
      </c>
      <c r="R1510" t="inlineStr">
        <is>
          <t>15% Off</t>
        </is>
      </c>
      <c r="S1510" t="inlineStr">
        <is>
          <t>calculated_from_prices</t>
        </is>
      </c>
    </row>
    <row r="1511">
      <c r="A1511" t="inlineStr">
        <is>
          <t>CCd6af8437bfc0</t>
        </is>
      </c>
      <c r="B1511" t="inlineStr">
        <is>
          <t>CP939f7391f107</t>
        </is>
      </c>
      <c r="C1511" t="inlineStr">
        <is>
          <t>48012771295548</t>
        </is>
      </c>
      <c r="K1511" t="n">
        <v>999</v>
      </c>
      <c r="L1511" t="n">
        <v>849</v>
      </c>
      <c r="M1511" t="inlineStr">
        <is>
          <t>yes</t>
        </is>
      </c>
      <c r="P1511" t="inlineStr">
        <is>
          <t>https://elitecosmeticspk.com/products/revlon-hair-color-colorsilk-37</t>
        </is>
      </c>
      <c r="Q1511" t="n">
        <v>15.02</v>
      </c>
      <c r="R1511" t="inlineStr">
        <is>
          <t>15% Off</t>
        </is>
      </c>
      <c r="S1511" t="inlineStr">
        <is>
          <t>calculated_from_prices</t>
        </is>
      </c>
    </row>
    <row r="1512">
      <c r="A1512" t="inlineStr">
        <is>
          <t>CCe1538f730a21</t>
        </is>
      </c>
      <c r="B1512" t="inlineStr">
        <is>
          <t>CP1722e6c2b921</t>
        </is>
      </c>
      <c r="C1512" t="inlineStr">
        <is>
          <t>48012769427772</t>
        </is>
      </c>
      <c r="K1512" t="n">
        <v>999</v>
      </c>
      <c r="L1512" t="n">
        <v>849</v>
      </c>
      <c r="M1512" t="inlineStr">
        <is>
          <t>yes</t>
        </is>
      </c>
      <c r="P1512" t="inlineStr">
        <is>
          <t>https://elitecosmeticspk.com/products/revlon-hair-color-colorsilk-52</t>
        </is>
      </c>
      <c r="Q1512" t="n">
        <v>15.02</v>
      </c>
      <c r="R1512" t="inlineStr">
        <is>
          <t>15% Off</t>
        </is>
      </c>
      <c r="S1512" t="inlineStr">
        <is>
          <t>calculated_from_prices</t>
        </is>
      </c>
    </row>
    <row r="1513">
      <c r="A1513" t="inlineStr">
        <is>
          <t>CC855695c5c2c0</t>
        </is>
      </c>
      <c r="B1513" t="inlineStr">
        <is>
          <t>CP0e96719a59da</t>
        </is>
      </c>
      <c r="C1513" t="inlineStr">
        <is>
          <t>48012768543036</t>
        </is>
      </c>
      <c r="K1513" t="n">
        <v>999</v>
      </c>
      <c r="L1513" t="n">
        <v>849</v>
      </c>
      <c r="M1513" t="inlineStr">
        <is>
          <t>yes</t>
        </is>
      </c>
      <c r="P1513" t="inlineStr">
        <is>
          <t>https://elitecosmeticspk.com/products/revlon-hair-color-colorsilk-41</t>
        </is>
      </c>
      <c r="Q1513" t="n">
        <v>15.02</v>
      </c>
      <c r="R1513" t="inlineStr">
        <is>
          <t>15% Off</t>
        </is>
      </c>
      <c r="S1513" t="inlineStr">
        <is>
          <t>calculated_from_prices</t>
        </is>
      </c>
    </row>
    <row r="1514">
      <c r="A1514" t="inlineStr">
        <is>
          <t>CC0ff15e5ec2d4</t>
        </is>
      </c>
      <c r="B1514" t="inlineStr">
        <is>
          <t>CPc8d65b941166</t>
        </is>
      </c>
      <c r="C1514" t="inlineStr">
        <is>
          <t>48012764447036</t>
        </is>
      </c>
      <c r="K1514" t="n">
        <v>999</v>
      </c>
      <c r="L1514" t="n">
        <v>849</v>
      </c>
      <c r="M1514" t="inlineStr">
        <is>
          <t>yes</t>
        </is>
      </c>
      <c r="P1514" t="inlineStr">
        <is>
          <t>https://elitecosmeticspk.com/products/revlon-hair-color-colorsilk-57</t>
        </is>
      </c>
      <c r="Q1514" t="n">
        <v>15.02</v>
      </c>
      <c r="R1514" t="inlineStr">
        <is>
          <t>15% Off</t>
        </is>
      </c>
      <c r="S1514" t="inlineStr">
        <is>
          <t>calculated_from_prices</t>
        </is>
      </c>
    </row>
    <row r="1515">
      <c r="A1515" t="inlineStr">
        <is>
          <t>CCe79f2bdc06a1</t>
        </is>
      </c>
      <c r="B1515" t="inlineStr">
        <is>
          <t>CPfac29c93a002</t>
        </is>
      </c>
      <c r="C1515" t="inlineStr">
        <is>
          <t>48012763201852</t>
        </is>
      </c>
      <c r="K1515" t="n">
        <v>999</v>
      </c>
      <c r="L1515" t="n">
        <v>849</v>
      </c>
      <c r="M1515" t="inlineStr">
        <is>
          <t>yes</t>
        </is>
      </c>
      <c r="P1515" t="inlineStr">
        <is>
          <t>https://elitecosmeticspk.com/products/revlon-hair-color-colorsilk-27</t>
        </is>
      </c>
      <c r="Q1515" t="n">
        <v>15.02</v>
      </c>
      <c r="R1515" t="inlineStr">
        <is>
          <t>15% Off</t>
        </is>
      </c>
      <c r="S1515" t="inlineStr">
        <is>
          <t>calculated_from_prices</t>
        </is>
      </c>
    </row>
    <row r="1516">
      <c r="A1516" t="inlineStr">
        <is>
          <t>CCe4f0f57edf5c</t>
        </is>
      </c>
      <c r="B1516" t="inlineStr">
        <is>
          <t>CPf52cb08b222e</t>
        </is>
      </c>
      <c r="C1516" t="inlineStr">
        <is>
          <t>48012761596220</t>
        </is>
      </c>
      <c r="K1516" t="n">
        <v>999</v>
      </c>
      <c r="L1516" t="n">
        <v>849</v>
      </c>
      <c r="M1516" t="inlineStr">
        <is>
          <t>yes</t>
        </is>
      </c>
      <c r="P1516" t="inlineStr">
        <is>
          <t>https://elitecosmeticspk.com/products/revlon-hair-color-colorsilk-73</t>
        </is>
      </c>
      <c r="Q1516" t="n">
        <v>15.02</v>
      </c>
      <c r="R1516" t="inlineStr">
        <is>
          <t>15% Off</t>
        </is>
      </c>
      <c r="S1516" t="inlineStr">
        <is>
          <t>calculated_from_prices</t>
        </is>
      </c>
    </row>
    <row r="1517">
      <c r="A1517" t="inlineStr">
        <is>
          <t>CCab76a71f95b6</t>
        </is>
      </c>
      <c r="B1517" t="inlineStr">
        <is>
          <t>CPe3dd581b3113</t>
        </is>
      </c>
      <c r="C1517" t="inlineStr">
        <is>
          <t>48012756091196</t>
        </is>
      </c>
      <c r="K1517" t="n">
        <v>999</v>
      </c>
      <c r="L1517" t="n">
        <v>849</v>
      </c>
      <c r="M1517" t="inlineStr">
        <is>
          <t>yes</t>
        </is>
      </c>
      <c r="P1517" t="inlineStr">
        <is>
          <t>https://elitecosmeticspk.com/products/revlon-hair-color-colorsilk-71</t>
        </is>
      </c>
      <c r="Q1517" t="n">
        <v>15.02</v>
      </c>
      <c r="R1517" t="inlineStr">
        <is>
          <t>15% Off</t>
        </is>
      </c>
      <c r="S1517" t="inlineStr">
        <is>
          <t>calculated_from_prices</t>
        </is>
      </c>
    </row>
    <row r="1518">
      <c r="A1518" t="inlineStr">
        <is>
          <t>CC96f39aa93f21</t>
        </is>
      </c>
      <c r="B1518" t="inlineStr">
        <is>
          <t>CP3f8a455cba27</t>
        </is>
      </c>
      <c r="C1518" t="inlineStr">
        <is>
          <t>48012752847164</t>
        </is>
      </c>
      <c r="K1518" t="n">
        <v>999</v>
      </c>
      <c r="L1518" t="n">
        <v>849</v>
      </c>
      <c r="M1518" t="inlineStr">
        <is>
          <t>yes</t>
        </is>
      </c>
      <c r="P1518" t="inlineStr">
        <is>
          <t>https://elitecosmeticspk.com/products/revlon-hair-color-colorsilk-74</t>
        </is>
      </c>
      <c r="Q1518" t="n">
        <v>15.02</v>
      </c>
      <c r="R1518" t="inlineStr">
        <is>
          <t>15% Off</t>
        </is>
      </c>
      <c r="S1518" t="inlineStr">
        <is>
          <t>calculated_from_prices</t>
        </is>
      </c>
    </row>
    <row r="1519">
      <c r="A1519" t="inlineStr">
        <is>
          <t>CC2b7e7ee3b174</t>
        </is>
      </c>
      <c r="B1519" t="inlineStr">
        <is>
          <t>CP76ac5051bded</t>
        </is>
      </c>
      <c r="C1519" t="inlineStr">
        <is>
          <t>48012751667516</t>
        </is>
      </c>
      <c r="K1519" t="n">
        <v>999</v>
      </c>
      <c r="L1519" t="n">
        <v>849</v>
      </c>
      <c r="M1519" t="inlineStr">
        <is>
          <t>yes</t>
        </is>
      </c>
      <c r="P1519" t="inlineStr">
        <is>
          <t>https://elitecosmeticspk.com/products/revlon-hair-color-colorsilk-61</t>
        </is>
      </c>
      <c r="Q1519" t="n">
        <v>15.02</v>
      </c>
      <c r="R1519" t="inlineStr">
        <is>
          <t>15% Off</t>
        </is>
      </c>
      <c r="S1519" t="inlineStr">
        <is>
          <t>calculated_from_prices</t>
        </is>
      </c>
    </row>
    <row r="1520">
      <c r="A1520" t="inlineStr">
        <is>
          <t>CC18381d451eca</t>
        </is>
      </c>
      <c r="B1520" t="inlineStr">
        <is>
          <t>CPc9ed13c6a3fd</t>
        </is>
      </c>
      <c r="C1520" t="inlineStr">
        <is>
          <t>48012749537596</t>
        </is>
      </c>
      <c r="K1520" t="n">
        <v>999</v>
      </c>
      <c r="L1520" t="n">
        <v>849</v>
      </c>
      <c r="M1520" t="inlineStr">
        <is>
          <t>yes</t>
        </is>
      </c>
      <c r="P1520" t="inlineStr">
        <is>
          <t>https://elitecosmeticspk.com/products/revlon-hair-color-colorsilk-60</t>
        </is>
      </c>
      <c r="Q1520" t="n">
        <v>15.02</v>
      </c>
      <c r="R1520" t="inlineStr">
        <is>
          <t>15% Off</t>
        </is>
      </c>
      <c r="S1520" t="inlineStr">
        <is>
          <t>calculated_from_prices</t>
        </is>
      </c>
    </row>
    <row r="1521">
      <c r="A1521" t="inlineStr">
        <is>
          <t>CC6841f6a8809e</t>
        </is>
      </c>
      <c r="B1521" t="inlineStr">
        <is>
          <t>CP8db84a8e1d58</t>
        </is>
      </c>
      <c r="C1521" t="inlineStr">
        <is>
          <t>48012747112764</t>
        </is>
      </c>
      <c r="K1521" t="n">
        <v>999</v>
      </c>
      <c r="L1521" t="n">
        <v>849</v>
      </c>
      <c r="M1521" t="inlineStr">
        <is>
          <t>yes</t>
        </is>
      </c>
      <c r="P1521" t="inlineStr">
        <is>
          <t>https://elitecosmeticspk.com/products/revlon-hair-color-colorsilk-46</t>
        </is>
      </c>
      <c r="Q1521" t="n">
        <v>15.02</v>
      </c>
      <c r="R1521" t="inlineStr">
        <is>
          <t>15% Off</t>
        </is>
      </c>
      <c r="S1521" t="inlineStr">
        <is>
          <t>calculated_from_prices</t>
        </is>
      </c>
    </row>
    <row r="1522">
      <c r="A1522" t="inlineStr">
        <is>
          <t>CCa63a676d4428</t>
        </is>
      </c>
      <c r="B1522" t="inlineStr">
        <is>
          <t>CP7219b97dd9dc</t>
        </is>
      </c>
      <c r="C1522" t="inlineStr">
        <is>
          <t>48012746359100</t>
        </is>
      </c>
      <c r="K1522" t="n">
        <v>999</v>
      </c>
      <c r="L1522" t="n">
        <v>849</v>
      </c>
      <c r="M1522" t="inlineStr">
        <is>
          <t>yes</t>
        </is>
      </c>
      <c r="P1522" t="inlineStr">
        <is>
          <t>https://elitecosmeticspk.com/products/revlon-hair-color-colorsilk-33</t>
        </is>
      </c>
      <c r="Q1522" t="n">
        <v>15.02</v>
      </c>
      <c r="R1522" t="inlineStr">
        <is>
          <t>15% Off</t>
        </is>
      </c>
      <c r="S1522" t="inlineStr">
        <is>
          <t>calculated_from_prices</t>
        </is>
      </c>
    </row>
    <row r="1523">
      <c r="A1523" t="inlineStr">
        <is>
          <t>CC24cfd8c8b89b</t>
        </is>
      </c>
      <c r="B1523" t="inlineStr">
        <is>
          <t>CPba0657bc5492</t>
        </is>
      </c>
      <c r="C1523" t="inlineStr">
        <is>
          <t>48012744393020</t>
        </is>
      </c>
      <c r="K1523" t="n">
        <v>999</v>
      </c>
      <c r="L1523" t="n">
        <v>849</v>
      </c>
      <c r="M1523" t="inlineStr">
        <is>
          <t>yes</t>
        </is>
      </c>
      <c r="P1523" t="inlineStr">
        <is>
          <t>https://elitecosmeticspk.com/products/revlon-hair-color-colorsilk-11</t>
        </is>
      </c>
      <c r="Q1523" t="n">
        <v>15.02</v>
      </c>
      <c r="R1523" t="inlineStr">
        <is>
          <t>15% Off</t>
        </is>
      </c>
      <c r="S1523" t="inlineStr">
        <is>
          <t>calculated_from_prices</t>
        </is>
      </c>
    </row>
    <row r="1524">
      <c r="A1524" t="inlineStr">
        <is>
          <t>CC1cd857d8dbd4</t>
        </is>
      </c>
      <c r="B1524" t="inlineStr">
        <is>
          <t>CP7649239a3dba</t>
        </is>
      </c>
      <c r="C1524" t="inlineStr">
        <is>
          <t>48012739477820</t>
        </is>
      </c>
      <c r="K1524" t="n">
        <v>999</v>
      </c>
      <c r="L1524" t="n">
        <v>849</v>
      </c>
      <c r="M1524" t="inlineStr">
        <is>
          <t>yes</t>
        </is>
      </c>
      <c r="P1524" t="inlineStr">
        <is>
          <t>https://elitecosmeticspk.com/products/revlon-hair-color-colorsilk-53</t>
        </is>
      </c>
      <c r="Q1524" t="n">
        <v>15.02</v>
      </c>
      <c r="R1524" t="inlineStr">
        <is>
          <t>15% Off</t>
        </is>
      </c>
      <c r="S1524" t="inlineStr">
        <is>
          <t>calculated_from_prices</t>
        </is>
      </c>
    </row>
    <row r="1525">
      <c r="A1525" t="inlineStr">
        <is>
          <t>CCf0208e411113</t>
        </is>
      </c>
      <c r="B1525" t="inlineStr">
        <is>
          <t>CP4219750307fa</t>
        </is>
      </c>
      <c r="C1525" t="inlineStr">
        <is>
          <t>48012738855228</t>
        </is>
      </c>
      <c r="K1525" t="n">
        <v>999</v>
      </c>
      <c r="L1525" t="n">
        <v>849</v>
      </c>
      <c r="M1525" t="inlineStr">
        <is>
          <t>yes</t>
        </is>
      </c>
      <c r="P1525" t="inlineStr">
        <is>
          <t>https://elitecosmeticspk.com/products/revlon-hair-color-colorsilk-30</t>
        </is>
      </c>
      <c r="Q1525" t="n">
        <v>15.02</v>
      </c>
      <c r="R1525" t="inlineStr">
        <is>
          <t>15% Off</t>
        </is>
      </c>
      <c r="S1525" t="inlineStr">
        <is>
          <t>calculated_from_prices</t>
        </is>
      </c>
    </row>
    <row r="1526">
      <c r="A1526" t="inlineStr">
        <is>
          <t>CCe6955edd5b37</t>
        </is>
      </c>
      <c r="B1526" t="inlineStr">
        <is>
          <t>CPbb9ed818b4d9</t>
        </is>
      </c>
      <c r="C1526" t="inlineStr">
        <is>
          <t>48012731711804</t>
        </is>
      </c>
      <c r="K1526" t="n">
        <v>999</v>
      </c>
      <c r="L1526" t="n">
        <v>849</v>
      </c>
      <c r="M1526" t="inlineStr">
        <is>
          <t>yes</t>
        </is>
      </c>
      <c r="P1526" t="inlineStr">
        <is>
          <t>https://elitecosmeticspk.com/products/revlon-hair-color-colorsilk-20</t>
        </is>
      </c>
      <c r="Q1526" t="n">
        <v>15.02</v>
      </c>
      <c r="R1526" t="inlineStr">
        <is>
          <t>15% Off</t>
        </is>
      </c>
      <c r="S1526" t="inlineStr">
        <is>
          <t>calculated_from_prices</t>
        </is>
      </c>
    </row>
    <row r="1527">
      <c r="A1527" t="inlineStr">
        <is>
          <t>CCcfdc584e92e4</t>
        </is>
      </c>
      <c r="B1527" t="inlineStr">
        <is>
          <t>CPff56b5c93fcd</t>
        </is>
      </c>
      <c r="C1527" t="inlineStr">
        <is>
          <t>48012726141244</t>
        </is>
      </c>
      <c r="K1527" t="n">
        <v>999</v>
      </c>
      <c r="L1527" t="n">
        <v>849</v>
      </c>
      <c r="M1527" t="inlineStr">
        <is>
          <t>yes</t>
        </is>
      </c>
      <c r="P1527" t="inlineStr">
        <is>
          <t>https://elitecosmeticspk.com/products/revlon-hair-color-colorsilk-35</t>
        </is>
      </c>
      <c r="Q1527" t="n">
        <v>15.02</v>
      </c>
      <c r="R1527" t="inlineStr">
        <is>
          <t>15% Off</t>
        </is>
      </c>
      <c r="S1527" t="inlineStr">
        <is>
          <t>calculated_from_prices</t>
        </is>
      </c>
    </row>
    <row r="1528">
      <c r="A1528" t="inlineStr">
        <is>
          <t>CC33479942183a</t>
        </is>
      </c>
      <c r="B1528" t="inlineStr">
        <is>
          <t>CP6baf30fef17c</t>
        </is>
      </c>
      <c r="C1528" t="inlineStr">
        <is>
          <t>48012722438460</t>
        </is>
      </c>
      <c r="K1528" t="n">
        <v>999</v>
      </c>
      <c r="L1528" t="n">
        <v>849</v>
      </c>
      <c r="M1528" t="inlineStr">
        <is>
          <t>yes</t>
        </is>
      </c>
      <c r="P1528" t="inlineStr">
        <is>
          <t>https://elitecosmeticspk.com/products/revlon-hair-color-colorsilk-48</t>
        </is>
      </c>
      <c r="Q1528" t="n">
        <v>15.02</v>
      </c>
      <c r="R1528" t="inlineStr">
        <is>
          <t>15% Off</t>
        </is>
      </c>
      <c r="S1528" t="inlineStr">
        <is>
          <t>calculated_from_prices</t>
        </is>
      </c>
    </row>
    <row r="1529">
      <c r="A1529" t="inlineStr">
        <is>
          <t>CCb5b00749cf21</t>
        </is>
      </c>
      <c r="B1529" t="inlineStr">
        <is>
          <t>CPf76c21aad234</t>
        </is>
      </c>
      <c r="C1529" t="inlineStr">
        <is>
          <t>48012718342460</t>
        </is>
      </c>
      <c r="K1529" t="n">
        <v>999</v>
      </c>
      <c r="L1529" t="n">
        <v>849</v>
      </c>
      <c r="M1529" t="inlineStr">
        <is>
          <t>yes</t>
        </is>
      </c>
      <c r="P1529" t="inlineStr">
        <is>
          <t>https://elitecosmeticspk.com/products/revlon-hair-color-colorsilk-49</t>
        </is>
      </c>
      <c r="Q1529" t="n">
        <v>15.02</v>
      </c>
      <c r="R1529" t="inlineStr">
        <is>
          <t>15% Off</t>
        </is>
      </c>
      <c r="S1529" t="inlineStr">
        <is>
          <t>calculated_from_prices</t>
        </is>
      </c>
    </row>
    <row r="1530">
      <c r="A1530" t="inlineStr">
        <is>
          <t>CC8399f8b84e49</t>
        </is>
      </c>
      <c r="B1530" t="inlineStr">
        <is>
          <t>CP79f93318ff9a</t>
        </is>
      </c>
      <c r="C1530" t="inlineStr">
        <is>
          <t>48012710412604</t>
        </is>
      </c>
      <c r="K1530" t="n">
        <v>999</v>
      </c>
      <c r="L1530" t="n">
        <v>849</v>
      </c>
      <c r="M1530" t="inlineStr">
        <is>
          <t>yes</t>
        </is>
      </c>
      <c r="P1530" t="inlineStr">
        <is>
          <t>https://elitecosmeticspk.com/products/revlon-hair-color-colorsilk-40</t>
        </is>
      </c>
      <c r="Q1530" t="n">
        <v>15.02</v>
      </c>
      <c r="R1530" t="inlineStr">
        <is>
          <t>15% Off</t>
        </is>
      </c>
      <c r="S1530" t="inlineStr">
        <is>
          <t>calculated_from_prices</t>
        </is>
      </c>
    </row>
    <row r="1531">
      <c r="A1531" t="inlineStr">
        <is>
          <t>CCe2b07746c86c</t>
        </is>
      </c>
      <c r="B1531" t="inlineStr">
        <is>
          <t>CP32f79e9b69f0</t>
        </is>
      </c>
      <c r="C1531" t="inlineStr">
        <is>
          <t>48012705366332</t>
        </is>
      </c>
      <c r="K1531" t="n">
        <v>999</v>
      </c>
      <c r="L1531" t="n">
        <v>849</v>
      </c>
      <c r="M1531" t="inlineStr">
        <is>
          <t>yes</t>
        </is>
      </c>
      <c r="P1531" t="inlineStr">
        <is>
          <t>https://elitecosmeticspk.com/products/revlon-hair-color-colorsilk-47</t>
        </is>
      </c>
      <c r="Q1531" t="n">
        <v>15.02</v>
      </c>
      <c r="R1531" t="inlineStr">
        <is>
          <t>15% Off</t>
        </is>
      </c>
      <c r="S1531" t="inlineStr">
        <is>
          <t>calculated_from_prices</t>
        </is>
      </c>
    </row>
    <row r="1532">
      <c r="A1532" t="inlineStr">
        <is>
          <t>CCec04bfcc998c</t>
        </is>
      </c>
      <c r="B1532" t="inlineStr">
        <is>
          <t>CP26c181c9c2b7</t>
        </is>
      </c>
      <c r="C1532" t="inlineStr">
        <is>
          <t>48012703891772</t>
        </is>
      </c>
      <c r="K1532" t="n">
        <v>999</v>
      </c>
      <c r="L1532" t="n">
        <v>849</v>
      </c>
      <c r="M1532" t="inlineStr">
        <is>
          <t>yes</t>
        </is>
      </c>
      <c r="P1532" t="inlineStr">
        <is>
          <t>https://elitecosmeticspk.com/products/revlon-hair-color-colorsilk-51</t>
        </is>
      </c>
      <c r="Q1532" t="n">
        <v>15.02</v>
      </c>
      <c r="R1532" t="inlineStr">
        <is>
          <t>15% Off</t>
        </is>
      </c>
      <c r="S1532" t="inlineStr">
        <is>
          <t>calculated_from_prices</t>
        </is>
      </c>
    </row>
    <row r="1533">
      <c r="A1533" t="inlineStr">
        <is>
          <t>CC571ea6e77343</t>
        </is>
      </c>
      <c r="B1533" t="inlineStr">
        <is>
          <t>CP08107565e3d8</t>
        </is>
      </c>
      <c r="C1533" t="inlineStr">
        <is>
          <t>48012703301948</t>
        </is>
      </c>
      <c r="K1533" t="n">
        <v>999</v>
      </c>
      <c r="L1533" t="n">
        <v>849</v>
      </c>
      <c r="M1533" t="inlineStr">
        <is>
          <t>yes</t>
        </is>
      </c>
      <c r="P1533" t="inlineStr">
        <is>
          <t>https://elitecosmeticspk.com/products/revlon-hair-color-colorsilk-12</t>
        </is>
      </c>
      <c r="Q1533" t="n">
        <v>15.02</v>
      </c>
      <c r="R1533" t="inlineStr">
        <is>
          <t>15% Off</t>
        </is>
      </c>
      <c r="S1533" t="inlineStr">
        <is>
          <t>calculated_from_prices</t>
        </is>
      </c>
    </row>
    <row r="1534">
      <c r="A1534" t="inlineStr">
        <is>
          <t>CC2588ca6a4cc9</t>
        </is>
      </c>
      <c r="B1534" t="inlineStr">
        <is>
          <t>CPd4e35b172eb1</t>
        </is>
      </c>
      <c r="C1534" t="inlineStr">
        <is>
          <t>48012702449980</t>
        </is>
      </c>
      <c r="K1534" t="n">
        <v>999</v>
      </c>
      <c r="L1534" t="n">
        <v>849</v>
      </c>
      <c r="M1534" t="inlineStr">
        <is>
          <t>yes</t>
        </is>
      </c>
      <c r="P1534" t="inlineStr">
        <is>
          <t>https://elitecosmeticspk.com/products/revlon-hair-color-colorsilk-50</t>
        </is>
      </c>
      <c r="Q1534" t="n">
        <v>15.02</v>
      </c>
      <c r="R1534" t="inlineStr">
        <is>
          <t>15% Off</t>
        </is>
      </c>
      <c r="S1534" t="inlineStr">
        <is>
          <t>calculated_from_prices</t>
        </is>
      </c>
    </row>
    <row r="1535">
      <c r="A1535" t="inlineStr">
        <is>
          <t>CCae514ddb703e</t>
        </is>
      </c>
      <c r="B1535" t="inlineStr">
        <is>
          <t>CP030fc67e85e2</t>
        </is>
      </c>
      <c r="C1535" t="inlineStr">
        <is>
          <t>48012701827388</t>
        </is>
      </c>
      <c r="K1535" t="n">
        <v>999</v>
      </c>
      <c r="L1535" t="n">
        <v>849</v>
      </c>
      <c r="M1535" t="inlineStr">
        <is>
          <t>yes</t>
        </is>
      </c>
      <c r="P1535" t="inlineStr">
        <is>
          <t>https://elitecosmeticspk.com/products/revlon-hair-color-colorsilk-44</t>
        </is>
      </c>
      <c r="Q1535" t="n">
        <v>15.02</v>
      </c>
      <c r="R1535" t="inlineStr">
        <is>
          <t>15% Off</t>
        </is>
      </c>
      <c r="S1535" t="inlineStr">
        <is>
          <t>calculated_from_prices</t>
        </is>
      </c>
    </row>
    <row r="1536">
      <c r="A1536" t="inlineStr">
        <is>
          <t>CC8acee6ed2b00</t>
        </is>
      </c>
      <c r="B1536" t="inlineStr">
        <is>
          <t>CPa52df69fa19f</t>
        </is>
      </c>
      <c r="C1536" t="inlineStr">
        <is>
          <t>48012701106492</t>
        </is>
      </c>
      <c r="K1536" t="n">
        <v>999</v>
      </c>
      <c r="L1536" t="n">
        <v>849</v>
      </c>
      <c r="M1536" t="inlineStr">
        <is>
          <t>yes</t>
        </is>
      </c>
      <c r="P1536" t="inlineStr">
        <is>
          <t>https://elitecosmeticspk.com/products/revlon-hair-color-colorsilk-43</t>
        </is>
      </c>
      <c r="Q1536" t="n">
        <v>15.02</v>
      </c>
      <c r="R1536" t="inlineStr">
        <is>
          <t>15% Off</t>
        </is>
      </c>
      <c r="S1536" t="inlineStr">
        <is>
          <t>calculated_from_prices</t>
        </is>
      </c>
    </row>
    <row r="1537">
      <c r="A1537" t="inlineStr">
        <is>
          <t>CCc1922b307175</t>
        </is>
      </c>
      <c r="B1537" t="inlineStr">
        <is>
          <t>CP916d4f29fa19</t>
        </is>
      </c>
      <c r="C1537" t="inlineStr">
        <is>
          <t>48012699500860</t>
        </is>
      </c>
      <c r="K1537" t="n">
        <v>999</v>
      </c>
      <c r="L1537" t="n">
        <v>849</v>
      </c>
      <c r="M1537" t="inlineStr">
        <is>
          <t>yes</t>
        </is>
      </c>
      <c r="P1537" t="inlineStr">
        <is>
          <t>https://elitecosmeticspk.com/products/revlon-hair-color-colorsilk-34</t>
        </is>
      </c>
      <c r="Q1537" t="n">
        <v>15.02</v>
      </c>
      <c r="R1537" t="inlineStr">
        <is>
          <t>15% Off</t>
        </is>
      </c>
      <c r="S1537" t="inlineStr">
        <is>
          <t>calculated_from_prices</t>
        </is>
      </c>
    </row>
    <row r="1538">
      <c r="A1538" t="inlineStr">
        <is>
          <t>CC4b88c0391f36</t>
        </is>
      </c>
      <c r="B1538" t="inlineStr">
        <is>
          <t>CPa5b037c58d11</t>
        </is>
      </c>
      <c r="C1538" t="inlineStr">
        <is>
          <t>48012695306556</t>
        </is>
      </c>
      <c r="K1538" t="n">
        <v>999</v>
      </c>
      <c r="L1538" t="n">
        <v>849</v>
      </c>
      <c r="M1538" t="inlineStr">
        <is>
          <t>yes</t>
        </is>
      </c>
      <c r="P1538" t="inlineStr">
        <is>
          <t>https://elitecosmeticspk.com/products/revlon-hair-color-colorsilk-31</t>
        </is>
      </c>
      <c r="Q1538" t="n">
        <v>15.02</v>
      </c>
      <c r="R1538" t="inlineStr">
        <is>
          <t>15% Off</t>
        </is>
      </c>
      <c r="S1538" t="inlineStr">
        <is>
          <t>calculated_from_prices</t>
        </is>
      </c>
    </row>
    <row r="1539">
      <c r="A1539" t="inlineStr">
        <is>
          <t>CCde6822a22038</t>
        </is>
      </c>
      <c r="B1539" t="inlineStr">
        <is>
          <t>CP12f7c83b88ff</t>
        </is>
      </c>
      <c r="C1539" t="inlineStr">
        <is>
          <t>48012692947260</t>
        </is>
      </c>
      <c r="K1539" t="n">
        <v>999</v>
      </c>
      <c r="L1539" t="n">
        <v>849</v>
      </c>
      <c r="M1539" t="inlineStr">
        <is>
          <t>yes</t>
        </is>
      </c>
      <c r="P1539" t="inlineStr">
        <is>
          <t>https://elitecosmeticspk.com/products/revlon-hair-color-colorsilk-55</t>
        </is>
      </c>
      <c r="Q1539" t="n">
        <v>15.02</v>
      </c>
      <c r="R1539" t="inlineStr">
        <is>
          <t>15% Off</t>
        </is>
      </c>
      <c r="S1539" t="inlineStr">
        <is>
          <t>calculated_from_prices</t>
        </is>
      </c>
    </row>
    <row r="1540">
      <c r="A1540" t="inlineStr">
        <is>
          <t>CCfbdda583f41a</t>
        </is>
      </c>
      <c r="B1540" t="inlineStr">
        <is>
          <t>CP81aae89687e1</t>
        </is>
      </c>
      <c r="C1540" t="inlineStr">
        <is>
          <t>48012690620732</t>
        </is>
      </c>
      <c r="K1540" t="n">
        <v>999</v>
      </c>
      <c r="L1540" t="n">
        <v>849</v>
      </c>
      <c r="M1540" t="inlineStr">
        <is>
          <t>yes</t>
        </is>
      </c>
      <c r="P1540" t="inlineStr">
        <is>
          <t>https://elitecosmeticspk.com/products/revlon-hair-color-colorsilk-42</t>
        </is>
      </c>
      <c r="Q1540" t="n">
        <v>15.02</v>
      </c>
      <c r="R1540" t="inlineStr">
        <is>
          <t>15% Off</t>
        </is>
      </c>
      <c r="S1540" t="inlineStr">
        <is>
          <t>calculated_from_prices</t>
        </is>
      </c>
    </row>
    <row r="1541">
      <c r="A1541" t="inlineStr">
        <is>
          <t>CCd95a840302e5</t>
        </is>
      </c>
      <c r="B1541" t="inlineStr">
        <is>
          <t>CP86e05ab68958</t>
        </is>
      </c>
      <c r="C1541" t="inlineStr">
        <is>
          <t>48012576358716</t>
        </is>
      </c>
      <c r="K1541" t="n">
        <v>750</v>
      </c>
      <c r="L1541" t="n">
        <v>499</v>
      </c>
      <c r="M1541" t="inlineStr">
        <is>
          <t>yes</t>
        </is>
      </c>
      <c r="P1541" t="inlineStr">
        <is>
          <t>https://elitecosmeticspk.com/products/derma-roller-micro-needle</t>
        </is>
      </c>
      <c r="Q1541" t="n">
        <v>33.47</v>
      </c>
      <c r="R1541" t="inlineStr">
        <is>
          <t>33% Off</t>
        </is>
      </c>
      <c r="S1541" t="inlineStr">
        <is>
          <t>calculated_from_prices</t>
        </is>
      </c>
    </row>
    <row r="1542">
      <c r="A1542" t="inlineStr">
        <is>
          <t>CC3a98b5307fbe</t>
        </is>
      </c>
      <c r="B1542" t="inlineStr">
        <is>
          <t>CP4055a1854f0f</t>
        </is>
      </c>
      <c r="C1542" t="inlineStr">
        <is>
          <t>48012569313596</t>
        </is>
      </c>
      <c r="K1542" t="n">
        <v>1450</v>
      </c>
      <c r="L1542" t="n">
        <v>999</v>
      </c>
      <c r="M1542" t="inlineStr">
        <is>
          <t>yes</t>
        </is>
      </c>
      <c r="P1542" t="inlineStr">
        <is>
          <t>https://elitecosmeticspk.com/products/7-in-1-callous-remover-and-foot-massager</t>
        </is>
      </c>
      <c r="Q1542" t="n">
        <v>31.1</v>
      </c>
      <c r="R1542" t="inlineStr">
        <is>
          <t>31% Off</t>
        </is>
      </c>
      <c r="S1542" t="inlineStr">
        <is>
          <t>calculated_from_prices</t>
        </is>
      </c>
    </row>
    <row r="1543">
      <c r="A1543" t="inlineStr">
        <is>
          <t>CC01f05eb5512a</t>
        </is>
      </c>
      <c r="B1543" t="inlineStr">
        <is>
          <t>CP47dd7b0b4a92</t>
        </is>
      </c>
      <c r="C1543" t="inlineStr">
        <is>
          <t>48012563743036</t>
        </is>
      </c>
      <c r="K1543" t="n">
        <v>1250</v>
      </c>
      <c r="L1543" t="n">
        <v>899</v>
      </c>
      <c r="M1543" t="inlineStr">
        <is>
          <t>yes</t>
        </is>
      </c>
      <c r="P1543" t="inlineStr">
        <is>
          <t>https://elitecosmeticspk.com/products/5-in-1-callous-remover-and-foot-massager</t>
        </is>
      </c>
      <c r="Q1543" t="n">
        <v>28.08</v>
      </c>
      <c r="R1543" t="inlineStr">
        <is>
          <t>28% Off</t>
        </is>
      </c>
      <c r="S1543" t="inlineStr">
        <is>
          <t>calculated_from_prices</t>
        </is>
      </c>
    </row>
    <row r="1544">
      <c r="A1544" t="inlineStr">
        <is>
          <t>CCaaa888f5b1f6</t>
        </is>
      </c>
      <c r="B1544" t="inlineStr">
        <is>
          <t>CPf9dd3504d343</t>
        </is>
      </c>
      <c r="C1544" t="inlineStr">
        <is>
          <t>48012517310780</t>
        </is>
      </c>
      <c r="K1544" t="n">
        <v>450</v>
      </c>
      <c r="L1544" t="n">
        <v>299</v>
      </c>
      <c r="M1544" t="inlineStr">
        <is>
          <t>yes</t>
        </is>
      </c>
      <c r="P1544" t="inlineStr">
        <is>
          <t>https://elitecosmeticspk.com/products/4-in-1-foot-scrubber</t>
        </is>
      </c>
      <c r="Q1544" t="n">
        <v>33.56</v>
      </c>
      <c r="R1544" t="inlineStr">
        <is>
          <t>34% Off</t>
        </is>
      </c>
      <c r="S1544" t="inlineStr">
        <is>
          <t>calculated_from_prices</t>
        </is>
      </c>
    </row>
    <row r="1545">
      <c r="A1545" t="inlineStr">
        <is>
          <t>CC747a343476b9</t>
        </is>
      </c>
      <c r="B1545" t="inlineStr">
        <is>
          <t>CP972df5ddcbaf</t>
        </is>
      </c>
      <c r="C1545" t="inlineStr">
        <is>
          <t>48012501909820</t>
        </is>
      </c>
      <c r="K1545" t="n">
        <v>650</v>
      </c>
      <c r="L1545" t="n">
        <v>499</v>
      </c>
      <c r="M1545" t="inlineStr">
        <is>
          <t>yes</t>
        </is>
      </c>
      <c r="P1545" t="inlineStr">
        <is>
          <t>https://elitecosmeticspk.com/products/wooden-foot-scrubber-japanese</t>
        </is>
      </c>
      <c r="Q1545" t="n">
        <v>23.23</v>
      </c>
      <c r="R1545" t="inlineStr">
        <is>
          <t>23% Off</t>
        </is>
      </c>
      <c r="S1545" t="inlineStr">
        <is>
          <t>calculated_from_prices</t>
        </is>
      </c>
    </row>
    <row r="1546">
      <c r="A1546" t="inlineStr">
        <is>
          <t>CC0b3056c6fed4</t>
        </is>
      </c>
      <c r="B1546" t="inlineStr">
        <is>
          <t>CPa0bb68c15fcc</t>
        </is>
      </c>
      <c r="C1546" t="inlineStr">
        <is>
          <t>48012476776764</t>
        </is>
      </c>
      <c r="K1546" t="n">
        <v>1999</v>
      </c>
      <c r="L1546" t="n">
        <v>1499</v>
      </c>
      <c r="M1546" t="inlineStr">
        <is>
          <t>yes</t>
        </is>
      </c>
      <c r="P1546" t="inlineStr">
        <is>
          <t>https://elitecosmeticspk.com/products/rivaj-uk-pedicure-kit</t>
        </is>
      </c>
      <c r="Q1546" t="n">
        <v>25.01</v>
      </c>
      <c r="R1546" t="inlineStr">
        <is>
          <t>25% Off</t>
        </is>
      </c>
      <c r="S1546" t="inlineStr">
        <is>
          <t>calculated_from_prices</t>
        </is>
      </c>
    </row>
    <row r="1547">
      <c r="A1547" t="inlineStr">
        <is>
          <t>CCcb43e046867c</t>
        </is>
      </c>
      <c r="B1547" t="inlineStr">
        <is>
          <t>CPd8d2e2f77174</t>
        </is>
      </c>
      <c r="C1547" t="inlineStr">
        <is>
          <t>48012445712700</t>
        </is>
      </c>
      <c r="K1547" t="n">
        <v>1250</v>
      </c>
      <c r="L1547" t="n">
        <v>999</v>
      </c>
      <c r="M1547" t="inlineStr">
        <is>
          <t>yes</t>
        </is>
      </c>
      <c r="P1547" t="inlineStr">
        <is>
          <t>https://elitecosmeticspk.com/products/manicure-and-pedicure-kit</t>
        </is>
      </c>
      <c r="Q1547" t="n">
        <v>20.08</v>
      </c>
      <c r="R1547" t="inlineStr">
        <is>
          <t>20% Off</t>
        </is>
      </c>
      <c r="S1547" t="inlineStr">
        <is>
          <t>calculated_from_prices</t>
        </is>
      </c>
    </row>
    <row r="1548">
      <c r="A1548" t="inlineStr">
        <is>
          <t>CC360b53a315df</t>
        </is>
      </c>
      <c r="B1548" t="inlineStr">
        <is>
          <t>CP34676aa350cd</t>
        </is>
      </c>
      <c r="C1548" t="inlineStr">
        <is>
          <t>48012405932348</t>
        </is>
      </c>
      <c r="K1548" t="n">
        <v>1250</v>
      </c>
      <c r="L1548" t="n">
        <v>999</v>
      </c>
      <c r="M1548" t="inlineStr">
        <is>
          <t>yes</t>
        </is>
      </c>
      <c r="P1548" t="inlineStr">
        <is>
          <t>https://elitecosmeticspk.com/products/facial-massager-jade-roller-with-stone-gua-sha-set-anti-aging-skin-rejuvenation-tools</t>
        </is>
      </c>
      <c r="Q1548" t="n">
        <v>20.08</v>
      </c>
      <c r="R1548" t="inlineStr">
        <is>
          <t>20% Off</t>
        </is>
      </c>
      <c r="S1548" t="inlineStr">
        <is>
          <t>calculated_from_prices</t>
        </is>
      </c>
    </row>
    <row r="1549">
      <c r="A1549" t="inlineStr">
        <is>
          <t>CC0c29177a7231</t>
        </is>
      </c>
      <c r="B1549" t="inlineStr">
        <is>
          <t>CP2e1e50c661fe</t>
        </is>
      </c>
      <c r="C1549" t="inlineStr">
        <is>
          <t>48012359598396</t>
        </is>
      </c>
      <c r="D1549" t="inlineStr">
        <is>
          <t>CG25e5ad6456eb</t>
        </is>
      </c>
      <c r="E1549" t="inlineStr">
        <is>
          <t>500g</t>
        </is>
      </c>
      <c r="K1549" t="n">
        <v>1250</v>
      </c>
      <c r="L1549" t="n">
        <v>999</v>
      </c>
      <c r="M1549" t="inlineStr">
        <is>
          <t>yes</t>
        </is>
      </c>
      <c r="P1549" t="inlineStr">
        <is>
          <t>https://elitecosmeticspk.com/products/brazil-nut-keratin-hair-mask</t>
        </is>
      </c>
      <c r="Q1549" t="n">
        <v>20.08</v>
      </c>
      <c r="R1549" t="inlineStr">
        <is>
          <t>20% Off</t>
        </is>
      </c>
      <c r="S1549" t="inlineStr">
        <is>
          <t>calculated_from_prices</t>
        </is>
      </c>
    </row>
    <row r="1550">
      <c r="A1550" t="inlineStr">
        <is>
          <t>CC5b663f530783</t>
        </is>
      </c>
      <c r="B1550" t="inlineStr">
        <is>
          <t>CP2e1e50c661fe</t>
        </is>
      </c>
      <c r="C1550" t="inlineStr">
        <is>
          <t>48012359631164</t>
        </is>
      </c>
      <c r="D1550" t="inlineStr">
        <is>
          <t>CG25e5ad6456eb</t>
        </is>
      </c>
      <c r="E1550" t="inlineStr">
        <is>
          <t>1000g</t>
        </is>
      </c>
      <c r="K1550" t="n">
        <v>1850</v>
      </c>
      <c r="L1550" t="n">
        <v>1499</v>
      </c>
      <c r="M1550" t="inlineStr">
        <is>
          <t>yes</t>
        </is>
      </c>
      <c r="P1550" t="inlineStr">
        <is>
          <t>https://elitecosmeticspk.com/products/brazil-nut-keratin-hair-mask</t>
        </is>
      </c>
      <c r="Q1550" t="n">
        <v>18.97</v>
      </c>
      <c r="R1550" t="inlineStr">
        <is>
          <t>19% Off</t>
        </is>
      </c>
      <c r="S1550" t="inlineStr">
        <is>
          <t>calculated_from_prices</t>
        </is>
      </c>
    </row>
    <row r="1551">
      <c r="A1551" t="inlineStr">
        <is>
          <t>CC828f98e07728</t>
        </is>
      </c>
      <c r="B1551" t="inlineStr">
        <is>
          <t>CPae65ebd181b1</t>
        </is>
      </c>
      <c r="C1551" t="inlineStr">
        <is>
          <t>47998985765180</t>
        </is>
      </c>
      <c r="D1551" t="inlineStr">
        <is>
          <t>CG970c422bcaf0</t>
        </is>
      </c>
      <c r="E1551" t="inlineStr">
        <is>
          <t>Beige 2</t>
        </is>
      </c>
      <c r="K1551" t="n">
        <v>1299</v>
      </c>
      <c r="L1551" t="n">
        <v>899</v>
      </c>
      <c r="M1551" t="inlineStr">
        <is>
          <t>yes</t>
        </is>
      </c>
      <c r="P1551" t="inlineStr">
        <is>
          <t>https://elitecosmeticspk.com/products/untitled-15nov_04-15</t>
        </is>
      </c>
      <c r="Q1551" t="n">
        <v>30.79</v>
      </c>
      <c r="R1551" t="inlineStr">
        <is>
          <t>31% Off</t>
        </is>
      </c>
      <c r="S1551" t="inlineStr">
        <is>
          <t>calculated_from_prices</t>
        </is>
      </c>
    </row>
    <row r="1552">
      <c r="A1552" t="inlineStr">
        <is>
          <t>CC2a90cb7bfc5f</t>
        </is>
      </c>
      <c r="B1552" t="inlineStr">
        <is>
          <t>CPae65ebd181b1</t>
        </is>
      </c>
      <c r="C1552" t="inlineStr">
        <is>
          <t>47998992679228</t>
        </is>
      </c>
      <c r="D1552" t="inlineStr">
        <is>
          <t>CG970c422bcaf0</t>
        </is>
      </c>
      <c r="E1552" t="inlineStr">
        <is>
          <t>Beige 4</t>
        </is>
      </c>
      <c r="K1552" t="n">
        <v>1299</v>
      </c>
      <c r="L1552" t="n">
        <v>899</v>
      </c>
      <c r="M1552" t="inlineStr">
        <is>
          <t>yes</t>
        </is>
      </c>
      <c r="P1552" t="inlineStr">
        <is>
          <t>https://elitecosmeticspk.com/products/untitled-15nov_04-15</t>
        </is>
      </c>
      <c r="Q1552" t="n">
        <v>30.79</v>
      </c>
      <c r="R1552" t="inlineStr">
        <is>
          <t>31% Off</t>
        </is>
      </c>
      <c r="S1552" t="inlineStr">
        <is>
          <t>calculated_from_prices</t>
        </is>
      </c>
    </row>
    <row r="1553">
      <c r="A1553" t="inlineStr">
        <is>
          <t>CCee81ad6c7784</t>
        </is>
      </c>
      <c r="B1553" t="inlineStr">
        <is>
          <t>CPae65ebd181b1</t>
        </is>
      </c>
      <c r="C1553" t="inlineStr">
        <is>
          <t>47998985830716</t>
        </is>
      </c>
      <c r="D1553" t="inlineStr">
        <is>
          <t>CG970c422bcaf0</t>
        </is>
      </c>
      <c r="E1553" t="inlineStr">
        <is>
          <t>Beige 5</t>
        </is>
      </c>
      <c r="K1553" t="n">
        <v>1299</v>
      </c>
      <c r="L1553" t="n">
        <v>899</v>
      </c>
      <c r="M1553" t="inlineStr">
        <is>
          <t>yes</t>
        </is>
      </c>
      <c r="P1553" t="inlineStr">
        <is>
          <t>https://elitecosmeticspk.com/products/untitled-15nov_04-15</t>
        </is>
      </c>
      <c r="Q1553" t="n">
        <v>30.79</v>
      </c>
      <c r="R1553" t="inlineStr">
        <is>
          <t>31% Off</t>
        </is>
      </c>
      <c r="S1553" t="inlineStr">
        <is>
          <t>calculated_from_prices</t>
        </is>
      </c>
    </row>
    <row r="1554">
      <c r="A1554" t="inlineStr">
        <is>
          <t>CCe0157438cfb1</t>
        </is>
      </c>
      <c r="B1554" t="inlineStr">
        <is>
          <t>CPae65ebd181b1</t>
        </is>
      </c>
      <c r="C1554" t="inlineStr">
        <is>
          <t>47998992711996</t>
        </is>
      </c>
      <c r="D1554" t="inlineStr">
        <is>
          <t>CG970c422bcaf0</t>
        </is>
      </c>
      <c r="E1554" t="inlineStr">
        <is>
          <t>Ivory 6</t>
        </is>
      </c>
      <c r="K1554" t="n">
        <v>1299</v>
      </c>
      <c r="L1554" t="n">
        <v>899</v>
      </c>
      <c r="M1554" t="inlineStr">
        <is>
          <t>yes</t>
        </is>
      </c>
      <c r="P1554" t="inlineStr">
        <is>
          <t>https://elitecosmeticspk.com/products/untitled-15nov_04-15</t>
        </is>
      </c>
      <c r="Q1554" t="n">
        <v>30.79</v>
      </c>
      <c r="R1554" t="inlineStr">
        <is>
          <t>31% Off</t>
        </is>
      </c>
      <c r="S1554" t="inlineStr">
        <is>
          <t>calculated_from_prices</t>
        </is>
      </c>
    </row>
    <row r="1555">
      <c r="A1555" t="inlineStr">
        <is>
          <t>CCace463f6d607</t>
        </is>
      </c>
      <c r="B1555" t="inlineStr">
        <is>
          <t>CPae65ebd181b1</t>
        </is>
      </c>
      <c r="C1555" t="inlineStr">
        <is>
          <t>47998992744764</t>
        </is>
      </c>
      <c r="D1555" t="inlineStr">
        <is>
          <t>CG970c422bcaf0</t>
        </is>
      </c>
      <c r="E1555" t="inlineStr">
        <is>
          <t>Beige 7</t>
        </is>
      </c>
      <c r="K1555" t="n">
        <v>1299</v>
      </c>
      <c r="L1555" t="n">
        <v>899</v>
      </c>
      <c r="M1555" t="inlineStr">
        <is>
          <t>yes</t>
        </is>
      </c>
      <c r="P1555" t="inlineStr">
        <is>
          <t>https://elitecosmeticspk.com/products/untitled-15nov_04-15</t>
        </is>
      </c>
      <c r="Q1555" t="n">
        <v>30.79</v>
      </c>
      <c r="R1555" t="inlineStr">
        <is>
          <t>31% Off</t>
        </is>
      </c>
      <c r="S1555" t="inlineStr">
        <is>
          <t>calculated_from_prices</t>
        </is>
      </c>
    </row>
    <row r="1556">
      <c r="A1556" t="inlineStr">
        <is>
          <t>CC8d58c6e7747a</t>
        </is>
      </c>
      <c r="B1556" t="inlineStr">
        <is>
          <t>CP1271c560b560</t>
        </is>
      </c>
      <c r="C1556" t="inlineStr">
        <is>
          <t>48012201001276</t>
        </is>
      </c>
      <c r="D1556" t="inlineStr">
        <is>
          <t>CG1ca07c0b7b5d</t>
        </is>
      </c>
      <c r="E1556" t="inlineStr">
        <is>
          <t>Ultra Curl Mascara</t>
        </is>
      </c>
      <c r="K1556" t="n">
        <v>1999</v>
      </c>
      <c r="L1556" t="n">
        <v>1150</v>
      </c>
      <c r="M1556" t="inlineStr">
        <is>
          <t>yes</t>
        </is>
      </c>
      <c r="P1556" t="inlineStr">
        <is>
          <t>https://elitecosmeticspk.com/products/untitled-17nov_01-38</t>
        </is>
      </c>
      <c r="Q1556" t="n">
        <v>42.47</v>
      </c>
      <c r="R1556" t="inlineStr">
        <is>
          <t>42% Off</t>
        </is>
      </c>
      <c r="S1556" t="inlineStr">
        <is>
          <t>calculated_from_prices</t>
        </is>
      </c>
    </row>
    <row r="1557">
      <c r="A1557" t="inlineStr">
        <is>
          <t>CC4d8244ee9d67</t>
        </is>
      </c>
      <c r="B1557" t="inlineStr">
        <is>
          <t>CP1271c560b560</t>
        </is>
      </c>
      <c r="C1557" t="inlineStr">
        <is>
          <t>48012201034044</t>
        </is>
      </c>
      <c r="D1557" t="inlineStr">
        <is>
          <t>CG1ca07c0b7b5d</t>
        </is>
      </c>
      <c r="E1557" t="inlineStr">
        <is>
          <t>Super Curl Mascara</t>
        </is>
      </c>
      <c r="K1557" t="n">
        <v>1150</v>
      </c>
      <c r="L1557" t="n">
        <v>999</v>
      </c>
      <c r="M1557" t="inlineStr">
        <is>
          <t>yes</t>
        </is>
      </c>
      <c r="P1557" t="inlineStr">
        <is>
          <t>https://elitecosmeticspk.com/products/untitled-17nov_01-38</t>
        </is>
      </c>
      <c r="Q1557" t="n">
        <v>13.13</v>
      </c>
      <c r="R1557" t="inlineStr">
        <is>
          <t>13% Off</t>
        </is>
      </c>
      <c r="S1557" t="inlineStr">
        <is>
          <t>calculated_from_prices</t>
        </is>
      </c>
    </row>
    <row r="1558">
      <c r="A1558" t="inlineStr">
        <is>
          <t>CC120b89126824</t>
        </is>
      </c>
      <c r="B1558" t="inlineStr">
        <is>
          <t>CP1271c560b560</t>
        </is>
      </c>
      <c r="C1558" t="inlineStr">
        <is>
          <t>48012201099580</t>
        </is>
      </c>
      <c r="D1558" t="inlineStr">
        <is>
          <t>CG1ca07c0b7b5d</t>
        </is>
      </c>
      <c r="E1558" t="inlineStr">
        <is>
          <t>360 Black Dense Mascara</t>
        </is>
      </c>
      <c r="K1558" t="n">
        <v>999</v>
      </c>
      <c r="L1558" t="n">
        <v>799</v>
      </c>
      <c r="M1558" t="inlineStr">
        <is>
          <t>yes</t>
        </is>
      </c>
      <c r="P1558" t="inlineStr">
        <is>
          <t>https://elitecosmeticspk.com/products/untitled-17nov_01-38</t>
        </is>
      </c>
      <c r="Q1558" t="n">
        <v>20.02</v>
      </c>
      <c r="R1558" t="inlineStr">
        <is>
          <t>20% Off</t>
        </is>
      </c>
      <c r="S1558" t="inlineStr">
        <is>
          <t>calculated_from_prices</t>
        </is>
      </c>
    </row>
    <row r="1559">
      <c r="A1559" t="inlineStr">
        <is>
          <t>CC2841f1b40f76</t>
        </is>
      </c>
      <c r="B1559" t="inlineStr">
        <is>
          <t>CP1271c560b560</t>
        </is>
      </c>
      <c r="C1559" t="inlineStr">
        <is>
          <t>48012201132348</t>
        </is>
      </c>
      <c r="D1559" t="inlineStr">
        <is>
          <t>CG1ca07c0b7b5d</t>
        </is>
      </c>
      <c r="E1559" t="inlineStr">
        <is>
          <t>Charm Eyes Mascara</t>
        </is>
      </c>
      <c r="K1559" t="n">
        <v>999</v>
      </c>
      <c r="L1559" t="n">
        <v>899</v>
      </c>
      <c r="M1559" t="inlineStr">
        <is>
          <t>yes</t>
        </is>
      </c>
      <c r="P1559" t="inlineStr">
        <is>
          <t>https://elitecosmeticspk.com/products/untitled-17nov_01-38</t>
        </is>
      </c>
      <c r="Q1559" t="n">
        <v>10.01</v>
      </c>
      <c r="R1559" t="inlineStr">
        <is>
          <t>10% Off</t>
        </is>
      </c>
      <c r="S1559" t="inlineStr">
        <is>
          <t>calculated_from_prices</t>
        </is>
      </c>
    </row>
    <row r="1560">
      <c r="A1560" t="inlineStr">
        <is>
          <t>CCf75cda3d51a2</t>
        </is>
      </c>
      <c r="B1560" t="inlineStr">
        <is>
          <t>CPe2c2e7ba834e</t>
        </is>
      </c>
      <c r="C1560" t="inlineStr">
        <is>
          <t>48012306940220</t>
        </is>
      </c>
      <c r="D1560" t="inlineStr">
        <is>
          <t>CGd5ff83797017</t>
        </is>
      </c>
      <c r="E1560" t="inlineStr">
        <is>
          <t>Red</t>
        </is>
      </c>
      <c r="K1560" t="n">
        <v>1650</v>
      </c>
      <c r="L1560" t="n">
        <v>1250</v>
      </c>
      <c r="M1560" t="inlineStr">
        <is>
          <t>no</t>
        </is>
      </c>
      <c r="P1560" t="inlineStr">
        <is>
          <t>https://elitecosmeticspk.com/products/pixi-on-the-glow-blush</t>
        </is>
      </c>
      <c r="Q1560" t="n">
        <v>24.24</v>
      </c>
      <c r="R1560" t="inlineStr">
        <is>
          <t>24% Off</t>
        </is>
      </c>
      <c r="S1560" t="inlineStr">
        <is>
          <t>calculated_from_prices</t>
        </is>
      </c>
    </row>
    <row r="1561">
      <c r="A1561" t="inlineStr">
        <is>
          <t>CCebb578d3c007</t>
        </is>
      </c>
      <c r="B1561" t="inlineStr">
        <is>
          <t>CPe2c2e7ba834e</t>
        </is>
      </c>
      <c r="C1561" t="inlineStr">
        <is>
          <t>48012306972988</t>
        </is>
      </c>
      <c r="D1561" t="inlineStr">
        <is>
          <t>CGd5ff83797017</t>
        </is>
      </c>
      <c r="E1561" t="inlineStr">
        <is>
          <t>Pink</t>
        </is>
      </c>
      <c r="K1561" t="n">
        <v>1650</v>
      </c>
      <c r="L1561" t="n">
        <v>1250</v>
      </c>
      <c r="M1561" t="inlineStr">
        <is>
          <t>no</t>
        </is>
      </c>
      <c r="P1561" t="inlineStr">
        <is>
          <t>https://elitecosmeticspk.com/products/pixi-on-the-glow-blush</t>
        </is>
      </c>
      <c r="Q1561" t="n">
        <v>24.24</v>
      </c>
      <c r="R1561" t="inlineStr">
        <is>
          <t>24% Off</t>
        </is>
      </c>
      <c r="S1561" t="inlineStr">
        <is>
          <t>calculated_from_prices</t>
        </is>
      </c>
    </row>
    <row r="1562">
      <c r="A1562" t="inlineStr">
        <is>
          <t>CCfc04a81ae4b6</t>
        </is>
      </c>
      <c r="B1562" t="inlineStr">
        <is>
          <t>CPe2c2e7ba834e</t>
        </is>
      </c>
      <c r="C1562" t="inlineStr">
        <is>
          <t>48012307005756</t>
        </is>
      </c>
      <c r="D1562" t="inlineStr">
        <is>
          <t>CGd5ff83797017</t>
        </is>
      </c>
      <c r="E1562" t="inlineStr">
        <is>
          <t>Orange</t>
        </is>
      </c>
      <c r="K1562" t="n">
        <v>1650</v>
      </c>
      <c r="L1562" t="n">
        <v>1250</v>
      </c>
      <c r="M1562" t="inlineStr">
        <is>
          <t>yes</t>
        </is>
      </c>
      <c r="P1562" t="inlineStr">
        <is>
          <t>https://elitecosmeticspk.com/products/pixi-on-the-glow-blush</t>
        </is>
      </c>
      <c r="Q1562" t="n">
        <v>24.24</v>
      </c>
      <c r="R1562" t="inlineStr">
        <is>
          <t>24% Off</t>
        </is>
      </c>
      <c r="S1562" t="inlineStr">
        <is>
          <t>calculated_from_prices</t>
        </is>
      </c>
    </row>
    <row r="1563">
      <c r="A1563" t="inlineStr">
        <is>
          <t>CCaa87388ed53e</t>
        </is>
      </c>
      <c r="B1563" t="inlineStr">
        <is>
          <t>CP22dbb98d3881</t>
        </is>
      </c>
      <c r="C1563" t="inlineStr">
        <is>
          <t>48012140904764</t>
        </is>
      </c>
      <c r="K1563" t="n">
        <v>1999</v>
      </c>
      <c r="L1563" t="n">
        <v>1250</v>
      </c>
      <c r="M1563" t="inlineStr">
        <is>
          <t>yes</t>
        </is>
      </c>
      <c r="P1563" t="inlineStr">
        <is>
          <t>https://elitecosmeticspk.com/products/24k-goldzan-ampoule-serum</t>
        </is>
      </c>
      <c r="Q1563" t="n">
        <v>37.47</v>
      </c>
      <c r="R1563" t="inlineStr">
        <is>
          <t>37% Off</t>
        </is>
      </c>
      <c r="S1563" t="inlineStr">
        <is>
          <t>calculated_from_prices</t>
        </is>
      </c>
    </row>
    <row r="1564">
      <c r="A1564" t="inlineStr">
        <is>
          <t>CC28d7ddd99ead</t>
        </is>
      </c>
      <c r="B1564" t="inlineStr">
        <is>
          <t>CPd91e8f2ee423</t>
        </is>
      </c>
      <c r="C1564" t="inlineStr">
        <is>
          <t>48012113772860</t>
        </is>
      </c>
      <c r="K1564" t="n">
        <v>999</v>
      </c>
      <c r="L1564" t="n">
        <v>749</v>
      </c>
      <c r="M1564" t="inlineStr">
        <is>
          <t>yes</t>
        </is>
      </c>
      <c r="P1564" t="inlineStr">
        <is>
          <t>https://elitecosmeticspk.com/products/heng-feng-mini-lipstick-kit</t>
        </is>
      </c>
      <c r="Q1564" t="n">
        <v>25.03</v>
      </c>
      <c r="R1564" t="inlineStr">
        <is>
          <t>25% Off</t>
        </is>
      </c>
      <c r="S1564" t="inlineStr">
        <is>
          <t>calculated_from_prices</t>
        </is>
      </c>
    </row>
    <row r="1565">
      <c r="A1565" t="inlineStr">
        <is>
          <t>CC83a1a06d34c0</t>
        </is>
      </c>
      <c r="B1565" t="inlineStr">
        <is>
          <t>CPbaf3beb00f66</t>
        </is>
      </c>
      <c r="C1565" t="inlineStr">
        <is>
          <t>48011676844348</t>
        </is>
      </c>
      <c r="K1565" t="n">
        <v>2500</v>
      </c>
      <c r="L1565" t="n">
        <v>1500</v>
      </c>
      <c r="M1565" t="inlineStr">
        <is>
          <t>yes</t>
        </is>
      </c>
      <c r="P1565" t="inlineStr">
        <is>
          <t>https://elitecosmeticspk.com/products/multi-vitamin-whitening-and-moisturizing-cream-100g</t>
        </is>
      </c>
      <c r="Q1565" t="n">
        <v>40</v>
      </c>
      <c r="R1565" t="inlineStr">
        <is>
          <t>40% Off</t>
        </is>
      </c>
      <c r="S1565" t="inlineStr">
        <is>
          <t>calculated_from_prices</t>
        </is>
      </c>
    </row>
    <row r="1566">
      <c r="A1566" t="inlineStr">
        <is>
          <t>CC63de07f9c591</t>
        </is>
      </c>
      <c r="B1566" t="inlineStr">
        <is>
          <t>CPd5dfd134105d</t>
        </is>
      </c>
      <c r="C1566" t="inlineStr">
        <is>
          <t>48011636212028</t>
        </is>
      </c>
      <c r="K1566" t="n">
        <v>4500</v>
      </c>
      <c r="L1566" t="n">
        <v>3500</v>
      </c>
      <c r="M1566" t="inlineStr">
        <is>
          <t>yes</t>
        </is>
      </c>
      <c r="P1566" t="inlineStr">
        <is>
          <t>https://elitecosmeticspk.com/products/loreal-paris-age-perfect-rose-serum</t>
        </is>
      </c>
      <c r="Q1566" t="n">
        <v>22.22</v>
      </c>
      <c r="R1566" t="inlineStr">
        <is>
          <t>22% Off</t>
        </is>
      </c>
      <c r="S1566" t="inlineStr">
        <is>
          <t>calculated_from_prices</t>
        </is>
      </c>
    </row>
    <row r="1567">
      <c r="A1567" t="inlineStr">
        <is>
          <t>CC1a89d84959a0</t>
        </is>
      </c>
      <c r="B1567" t="inlineStr">
        <is>
          <t>CP291d84b91f54</t>
        </is>
      </c>
      <c r="C1567" t="inlineStr">
        <is>
          <t>48011618091324</t>
        </is>
      </c>
      <c r="K1567" t="n">
        <v>999</v>
      </c>
      <c r="L1567" t="n">
        <v>750</v>
      </c>
      <c r="M1567" t="inlineStr">
        <is>
          <t>yes</t>
        </is>
      </c>
      <c r="P1567" t="inlineStr">
        <is>
          <t>https://elitecosmeticspk.com/products/painless-hair-removal-epilator</t>
        </is>
      </c>
      <c r="Q1567" t="n">
        <v>24.92</v>
      </c>
      <c r="R1567" t="inlineStr">
        <is>
          <t>25% Off</t>
        </is>
      </c>
      <c r="S1567" t="inlineStr">
        <is>
          <t>calculated_from_prices</t>
        </is>
      </c>
    </row>
    <row r="1568">
      <c r="A1568" t="inlineStr">
        <is>
          <t>CCe87345dc3f54</t>
        </is>
      </c>
      <c r="B1568" t="inlineStr">
        <is>
          <t>CP56993ff2dcb7</t>
        </is>
      </c>
      <c r="C1568" t="inlineStr">
        <is>
          <t>48011609833788</t>
        </is>
      </c>
      <c r="K1568" t="n">
        <v>850</v>
      </c>
      <c r="L1568" t="n">
        <v>649</v>
      </c>
      <c r="M1568" t="inlineStr">
        <is>
          <t>yes</t>
        </is>
      </c>
      <c r="P1568" t="inlineStr">
        <is>
          <t>https://elitecosmeticspk.com/products/dove-face-wash-anti-acne</t>
        </is>
      </c>
      <c r="Q1568" t="n">
        <v>23.65</v>
      </c>
      <c r="R1568" t="inlineStr">
        <is>
          <t>24% Off</t>
        </is>
      </c>
      <c r="S1568" t="inlineStr">
        <is>
          <t>calculated_from_prices</t>
        </is>
      </c>
    </row>
    <row r="1569">
      <c r="A1569" t="inlineStr">
        <is>
          <t>CCe44c622eebcd</t>
        </is>
      </c>
      <c r="B1569" t="inlineStr">
        <is>
          <t>CP130c5f0a0712</t>
        </is>
      </c>
      <c r="C1569" t="inlineStr">
        <is>
          <t>47999238832444</t>
        </is>
      </c>
      <c r="K1569" t="n">
        <v>350</v>
      </c>
      <c r="L1569" t="n">
        <v>199</v>
      </c>
      <c r="M1569" t="inlineStr">
        <is>
          <t>yes</t>
        </is>
      </c>
      <c r="P1569" t="inlineStr">
        <is>
          <t>https://elitecosmeticspk.com/products/tinkle-eyebrow-razor-pack-of-3</t>
        </is>
      </c>
      <c r="Q1569" t="n">
        <v>43.14</v>
      </c>
      <c r="R1569" t="inlineStr">
        <is>
          <t>43% Off</t>
        </is>
      </c>
      <c r="S1569" t="inlineStr">
        <is>
          <t>calculated_from_prices</t>
        </is>
      </c>
    </row>
    <row r="1570">
      <c r="A1570" t="inlineStr">
        <is>
          <t>CC44948e7b83b0</t>
        </is>
      </c>
      <c r="B1570" t="inlineStr">
        <is>
          <t>CP3be677d5868d</t>
        </is>
      </c>
      <c r="C1570" t="inlineStr">
        <is>
          <t>47999153602876</t>
        </is>
      </c>
      <c r="K1570" t="n">
        <v>1250</v>
      </c>
      <c r="L1570" t="n">
        <v>899</v>
      </c>
      <c r="M1570" t="inlineStr">
        <is>
          <t>yes</t>
        </is>
      </c>
      <c r="P1570" t="inlineStr">
        <is>
          <t>https://elitecosmeticspk.com/products/miss-rose-silk-flawless-foundation</t>
        </is>
      </c>
      <c r="Q1570" t="n">
        <v>28.08</v>
      </c>
      <c r="R1570" t="inlineStr">
        <is>
          <t>28% Off</t>
        </is>
      </c>
      <c r="S1570" t="inlineStr">
        <is>
          <t>calculated_from_prices</t>
        </is>
      </c>
    </row>
    <row r="1571">
      <c r="A1571" t="inlineStr">
        <is>
          <t>CC537677ecaf69</t>
        </is>
      </c>
      <c r="B1571" t="inlineStr">
        <is>
          <t>CP629243309e39</t>
        </is>
      </c>
      <c r="C1571" t="inlineStr">
        <is>
          <t>47999143149884</t>
        </is>
      </c>
      <c r="K1571" t="n">
        <v>1499</v>
      </c>
      <c r="L1571" t="n">
        <v>999</v>
      </c>
      <c r="M1571" t="inlineStr">
        <is>
          <t>yes</t>
        </is>
      </c>
      <c r="P1571" t="inlineStr">
        <is>
          <t>https://elitecosmeticspk.com/products/emelie-foundation-oil-control</t>
        </is>
      </c>
      <c r="Q1571" t="n">
        <v>33.36</v>
      </c>
      <c r="R1571" t="inlineStr">
        <is>
          <t>33% Off</t>
        </is>
      </c>
      <c r="S1571" t="inlineStr">
        <is>
          <t>calculated_from_prices</t>
        </is>
      </c>
    </row>
    <row r="1572">
      <c r="A1572" t="inlineStr">
        <is>
          <t>CCbdf7a1e51469</t>
        </is>
      </c>
      <c r="B1572" t="inlineStr">
        <is>
          <t>CPbb7298db48a7</t>
        </is>
      </c>
      <c r="C1572" t="inlineStr">
        <is>
          <t>47999130206524</t>
        </is>
      </c>
      <c r="D1572" t="inlineStr">
        <is>
          <t>CGe4cab2da31b4</t>
        </is>
      </c>
      <c r="E1572" t="inlineStr">
        <is>
          <t>1</t>
        </is>
      </c>
      <c r="K1572" t="n">
        <v>1499</v>
      </c>
      <c r="L1572" t="n">
        <v>999</v>
      </c>
      <c r="M1572" t="inlineStr">
        <is>
          <t>yes</t>
        </is>
      </c>
      <c r="P1572" t="inlineStr">
        <is>
          <t>https://elitecosmeticspk.com/products/emelie-foundation-matte</t>
        </is>
      </c>
      <c r="Q1572" t="n">
        <v>33.36</v>
      </c>
      <c r="R1572" t="inlineStr">
        <is>
          <t>33% Off</t>
        </is>
      </c>
      <c r="S1572" t="inlineStr">
        <is>
          <t>calculated_from_prices</t>
        </is>
      </c>
    </row>
    <row r="1573">
      <c r="A1573" t="inlineStr">
        <is>
          <t>CC7c2be172430f</t>
        </is>
      </c>
      <c r="B1573" t="inlineStr">
        <is>
          <t>CPbb7298db48a7</t>
        </is>
      </c>
      <c r="C1573" t="inlineStr">
        <is>
          <t>47999130239292</t>
        </is>
      </c>
      <c r="D1573" t="inlineStr">
        <is>
          <t>CGe4cab2da31b4</t>
        </is>
      </c>
      <c r="E1573" t="inlineStr">
        <is>
          <t>2</t>
        </is>
      </c>
      <c r="K1573" t="n">
        <v>1499</v>
      </c>
      <c r="L1573" t="n">
        <v>999</v>
      </c>
      <c r="M1573" t="inlineStr">
        <is>
          <t>yes</t>
        </is>
      </c>
      <c r="P1573" t="inlineStr">
        <is>
          <t>https://elitecosmeticspk.com/products/emelie-foundation-matte</t>
        </is>
      </c>
      <c r="Q1573" t="n">
        <v>33.36</v>
      </c>
      <c r="R1573" t="inlineStr">
        <is>
          <t>33% Off</t>
        </is>
      </c>
      <c r="S1573" t="inlineStr">
        <is>
          <t>calculated_from_prices</t>
        </is>
      </c>
    </row>
    <row r="1574">
      <c r="A1574" t="inlineStr">
        <is>
          <t>CC2d9c2155871c</t>
        </is>
      </c>
      <c r="B1574" t="inlineStr">
        <is>
          <t>CPbb7298db48a7</t>
        </is>
      </c>
      <c r="C1574" t="inlineStr">
        <is>
          <t>47999130272060</t>
        </is>
      </c>
      <c r="D1574" t="inlineStr">
        <is>
          <t>CGe4cab2da31b4</t>
        </is>
      </c>
      <c r="E1574" t="inlineStr">
        <is>
          <t>3</t>
        </is>
      </c>
      <c r="K1574" t="n">
        <v>1499</v>
      </c>
      <c r="L1574" t="n">
        <v>999</v>
      </c>
      <c r="M1574" t="inlineStr">
        <is>
          <t>yes</t>
        </is>
      </c>
      <c r="P1574" t="inlineStr">
        <is>
          <t>https://elitecosmeticspk.com/products/emelie-foundation-matte</t>
        </is>
      </c>
      <c r="Q1574" t="n">
        <v>33.36</v>
      </c>
      <c r="R1574" t="inlineStr">
        <is>
          <t>33% Off</t>
        </is>
      </c>
      <c r="S1574" t="inlineStr">
        <is>
          <t>calculated_from_prices</t>
        </is>
      </c>
    </row>
    <row r="1575">
      <c r="A1575" t="inlineStr">
        <is>
          <t>CCbe8c7b442952</t>
        </is>
      </c>
      <c r="B1575" t="inlineStr">
        <is>
          <t>CPa616674451e3</t>
        </is>
      </c>
      <c r="C1575" t="inlineStr">
        <is>
          <t>47999110152508</t>
        </is>
      </c>
      <c r="D1575" t="inlineStr">
        <is>
          <t>CGe0431e9b2343</t>
        </is>
      </c>
      <c r="E1575" t="inlineStr">
        <is>
          <t>1</t>
        </is>
      </c>
      <c r="K1575" t="n">
        <v>2499</v>
      </c>
      <c r="L1575" t="n">
        <v>1349</v>
      </c>
      <c r="M1575" t="inlineStr">
        <is>
          <t>yes</t>
        </is>
      </c>
      <c r="P1575" t="inlineStr">
        <is>
          <t>https://elitecosmeticspk.com/products/emelie-foundation-premium-quality-waterproof</t>
        </is>
      </c>
      <c r="Q1575" t="n">
        <v>46.02</v>
      </c>
      <c r="R1575" t="inlineStr">
        <is>
          <t>46% Off</t>
        </is>
      </c>
      <c r="S1575" t="inlineStr">
        <is>
          <t>calculated_from_prices</t>
        </is>
      </c>
    </row>
    <row r="1576">
      <c r="A1576" t="inlineStr">
        <is>
          <t>CC4819219f797d</t>
        </is>
      </c>
      <c r="B1576" t="inlineStr">
        <is>
          <t>CPa616674451e3</t>
        </is>
      </c>
      <c r="C1576" t="inlineStr">
        <is>
          <t>47999110185276</t>
        </is>
      </c>
      <c r="D1576" t="inlineStr">
        <is>
          <t>CGe0431e9b2343</t>
        </is>
      </c>
      <c r="E1576" t="inlineStr">
        <is>
          <t>2</t>
        </is>
      </c>
      <c r="K1576" t="n">
        <v>2499</v>
      </c>
      <c r="L1576" t="n">
        <v>1349</v>
      </c>
      <c r="M1576" t="inlineStr">
        <is>
          <t>yes</t>
        </is>
      </c>
      <c r="P1576" t="inlineStr">
        <is>
          <t>https://elitecosmeticspk.com/products/emelie-foundation-premium-quality-waterproof</t>
        </is>
      </c>
      <c r="Q1576" t="n">
        <v>46.02</v>
      </c>
      <c r="R1576" t="inlineStr">
        <is>
          <t>46% Off</t>
        </is>
      </c>
      <c r="S1576" t="inlineStr">
        <is>
          <t>calculated_from_prices</t>
        </is>
      </c>
    </row>
    <row r="1577">
      <c r="A1577" t="inlineStr">
        <is>
          <t>CC379b2deed03a</t>
        </is>
      </c>
      <c r="B1577" t="inlineStr">
        <is>
          <t>CPa616674451e3</t>
        </is>
      </c>
      <c r="C1577" t="inlineStr">
        <is>
          <t>47999110218044</t>
        </is>
      </c>
      <c r="D1577" t="inlineStr">
        <is>
          <t>CGe0431e9b2343</t>
        </is>
      </c>
      <c r="E1577" t="inlineStr">
        <is>
          <t>3</t>
        </is>
      </c>
      <c r="K1577" t="n">
        <v>2499</v>
      </c>
      <c r="L1577" t="n">
        <v>1349</v>
      </c>
      <c r="M1577" t="inlineStr">
        <is>
          <t>yes</t>
        </is>
      </c>
      <c r="P1577" t="inlineStr">
        <is>
          <t>https://elitecosmeticspk.com/products/emelie-foundation-premium-quality-waterproof</t>
        </is>
      </c>
      <c r="Q1577" t="n">
        <v>46.02</v>
      </c>
      <c r="R1577" t="inlineStr">
        <is>
          <t>46% Off</t>
        </is>
      </c>
      <c r="S1577" t="inlineStr">
        <is>
          <t>calculated_from_prices</t>
        </is>
      </c>
    </row>
    <row r="1578">
      <c r="A1578" t="inlineStr">
        <is>
          <t>CC694ad9c009d1</t>
        </is>
      </c>
      <c r="B1578" t="inlineStr">
        <is>
          <t>CP77e629fa9481</t>
        </is>
      </c>
      <c r="C1578" t="inlineStr">
        <is>
          <t>47999072796988</t>
        </is>
      </c>
      <c r="D1578" t="inlineStr">
        <is>
          <t>CGd2b2481b1372</t>
        </is>
      </c>
      <c r="E1578" t="inlineStr">
        <is>
          <t>Charcoal</t>
        </is>
      </c>
      <c r="K1578" t="n">
        <v>1200</v>
      </c>
      <c r="L1578" t="n">
        <v>999</v>
      </c>
      <c r="M1578" t="inlineStr">
        <is>
          <t>yes</t>
        </is>
      </c>
      <c r="O1578" t="inlineStr">
        <is>
          <t>https://cdn.shopify.com/s/files/1/0732/4565/5356/files/Dr_Rashel_Face_Wash_100ml_-_-2425652.jpg?v=1736545441</t>
        </is>
      </c>
      <c r="P1578" t="inlineStr">
        <is>
          <t>https://elitecosmeticspk.com/products/dr-rashel-face-wash-100ml</t>
        </is>
      </c>
      <c r="Q1578" t="n">
        <v>16.75</v>
      </c>
      <c r="R1578" t="inlineStr">
        <is>
          <t>17% Off</t>
        </is>
      </c>
      <c r="S1578" t="inlineStr">
        <is>
          <t>calculated_from_prices</t>
        </is>
      </c>
    </row>
    <row r="1579">
      <c r="A1579" t="inlineStr">
        <is>
          <t>CCbde80ce8b93b</t>
        </is>
      </c>
      <c r="B1579" t="inlineStr">
        <is>
          <t>CP77e629fa9481</t>
        </is>
      </c>
      <c r="C1579" t="inlineStr">
        <is>
          <t>47999072829756</t>
        </is>
      </c>
      <c r="D1579" t="inlineStr">
        <is>
          <t>CGd2b2481b1372</t>
        </is>
      </c>
      <c r="E1579" t="inlineStr">
        <is>
          <t>Vitamin C</t>
        </is>
      </c>
      <c r="K1579" t="n">
        <v>1200</v>
      </c>
      <c r="L1579" t="n">
        <v>999</v>
      </c>
      <c r="M1579" t="inlineStr">
        <is>
          <t>yes</t>
        </is>
      </c>
      <c r="O1579" t="inlineStr">
        <is>
          <t>https://cdn.shopify.com/s/files/1/0732/4565/5356/files/Dr_Rashel_Face_Wash_100ml_-_-2425664.jpg?v=1736545443</t>
        </is>
      </c>
      <c r="P1579" t="inlineStr">
        <is>
          <t>https://elitecosmeticspk.com/products/dr-rashel-face-wash-100ml</t>
        </is>
      </c>
      <c r="Q1579" t="n">
        <v>16.75</v>
      </c>
      <c r="R1579" t="inlineStr">
        <is>
          <t>17% Off</t>
        </is>
      </c>
      <c r="S1579" t="inlineStr">
        <is>
          <t>calculated_from_prices</t>
        </is>
      </c>
    </row>
    <row r="1580">
      <c r="A1580" t="inlineStr">
        <is>
          <t>CC07799e385443</t>
        </is>
      </c>
      <c r="B1580" t="inlineStr">
        <is>
          <t>CP77e629fa9481</t>
        </is>
      </c>
      <c r="C1580" t="inlineStr">
        <is>
          <t>47999072862524</t>
        </is>
      </c>
      <c r="D1580" t="inlineStr">
        <is>
          <t>CGd2b2481b1372</t>
        </is>
      </c>
      <c r="E1580" t="inlineStr">
        <is>
          <t>Niacinamide</t>
        </is>
      </c>
      <c r="K1580" t="n">
        <v>1200</v>
      </c>
      <c r="L1580" t="n">
        <v>999</v>
      </c>
      <c r="M1580" t="inlineStr">
        <is>
          <t>yes</t>
        </is>
      </c>
      <c r="O1580" t="inlineStr">
        <is>
          <t>https://cdn.shopify.com/s/files/1/0732/4565/5356/files/Dr_Rashel_Face_Wash_100ml_-_-2425646.jpg?v=1736545441</t>
        </is>
      </c>
      <c r="P1580" t="inlineStr">
        <is>
          <t>https://elitecosmeticspk.com/products/dr-rashel-face-wash-100ml</t>
        </is>
      </c>
      <c r="Q1580" t="n">
        <v>16.75</v>
      </c>
      <c r="R1580" t="inlineStr">
        <is>
          <t>17% Off</t>
        </is>
      </c>
      <c r="S1580" t="inlineStr">
        <is>
          <t>calculated_from_prices</t>
        </is>
      </c>
    </row>
    <row r="1581">
      <c r="A1581" t="inlineStr">
        <is>
          <t>CCcd0c5280be67</t>
        </is>
      </c>
      <c r="B1581" t="inlineStr">
        <is>
          <t>CP77e629fa9481</t>
        </is>
      </c>
      <c r="C1581" t="inlineStr">
        <is>
          <t>47999072895292</t>
        </is>
      </c>
      <c r="D1581" t="inlineStr">
        <is>
          <t>CGd2b2481b1372</t>
        </is>
      </c>
      <c r="E1581" t="inlineStr">
        <is>
          <t>Hyaluronic Acid</t>
        </is>
      </c>
      <c r="K1581" t="n">
        <v>1200</v>
      </c>
      <c r="L1581" t="n">
        <v>999</v>
      </c>
      <c r="M1581" t="inlineStr">
        <is>
          <t>yes</t>
        </is>
      </c>
      <c r="O1581" t="inlineStr">
        <is>
          <t>https://cdn.shopify.com/s/files/1/0732/4565/5356/files/Dr_Rashel_Face_Wash_100ml_-_-2425658.jpg?v=1736545443</t>
        </is>
      </c>
      <c r="P1581" t="inlineStr">
        <is>
          <t>https://elitecosmeticspk.com/products/dr-rashel-face-wash-100ml</t>
        </is>
      </c>
      <c r="Q1581" t="n">
        <v>16.75</v>
      </c>
      <c r="R1581" t="inlineStr">
        <is>
          <t>17% Off</t>
        </is>
      </c>
      <c r="S1581" t="inlineStr">
        <is>
          <t>calculated_from_prices</t>
        </is>
      </c>
    </row>
    <row r="1582">
      <c r="A1582" t="inlineStr">
        <is>
          <t>CC3eb59101e224</t>
        </is>
      </c>
      <c r="B1582" t="inlineStr">
        <is>
          <t>CP77e629fa9481</t>
        </is>
      </c>
      <c r="C1582" t="inlineStr">
        <is>
          <t>47999072928060</t>
        </is>
      </c>
      <c r="D1582" t="inlineStr">
        <is>
          <t>CGd2b2481b1372</t>
        </is>
      </c>
      <c r="E1582" t="inlineStr">
        <is>
          <t>24K Gold</t>
        </is>
      </c>
      <c r="K1582" t="n">
        <v>1200</v>
      </c>
      <c r="L1582" t="n">
        <v>999</v>
      </c>
      <c r="M1582" t="inlineStr">
        <is>
          <t>yes</t>
        </is>
      </c>
      <c r="P1582" t="inlineStr">
        <is>
          <t>https://elitecosmeticspk.com/products/dr-rashel-face-wash-100ml</t>
        </is>
      </c>
      <c r="Q1582" t="n">
        <v>16.75</v>
      </c>
      <c r="R1582" t="inlineStr">
        <is>
          <t>17% Off</t>
        </is>
      </c>
      <c r="S1582" t="inlineStr">
        <is>
          <t>calculated_from_prices</t>
        </is>
      </c>
    </row>
    <row r="1583">
      <c r="A1583" t="inlineStr">
        <is>
          <t>CC9701b47e2311</t>
        </is>
      </c>
      <c r="B1583" t="inlineStr">
        <is>
          <t>CP46044a488dee</t>
        </is>
      </c>
      <c r="C1583" t="inlineStr">
        <is>
          <t>47999048745276</t>
        </is>
      </c>
      <c r="D1583" t="inlineStr">
        <is>
          <t>CG15b7a8cab098</t>
        </is>
      </c>
      <c r="E1583" t="inlineStr">
        <is>
          <t>Super Blonder Powder</t>
        </is>
      </c>
      <c r="K1583" t="n">
        <v>4500</v>
      </c>
      <c r="L1583" t="n">
        <v>3999</v>
      </c>
      <c r="M1583" t="inlineStr">
        <is>
          <t>yes</t>
        </is>
      </c>
      <c r="P1583" t="inlineStr">
        <is>
          <t>https://elitecosmeticspk.com/products/bremod-super-blonder-powder-with-developer-40-volume-cut-down-set-1000grams</t>
        </is>
      </c>
      <c r="Q1583" t="n">
        <v>11.13</v>
      </c>
      <c r="R1583" t="inlineStr">
        <is>
          <t>11% Off</t>
        </is>
      </c>
      <c r="S1583" t="inlineStr">
        <is>
          <t>calculated_from_prices</t>
        </is>
      </c>
    </row>
    <row r="1584">
      <c r="A1584" t="inlineStr">
        <is>
          <t>CC9202d9b40610</t>
        </is>
      </c>
      <c r="B1584" t="inlineStr">
        <is>
          <t>CP46044a488dee</t>
        </is>
      </c>
      <c r="C1584" t="inlineStr">
        <is>
          <t>47999048778044</t>
        </is>
      </c>
      <c r="D1584" t="inlineStr">
        <is>
          <t>CG15b7a8cab098</t>
        </is>
      </c>
      <c r="E1584" t="inlineStr">
        <is>
          <t>Developer 40 Volume</t>
        </is>
      </c>
      <c r="K1584" t="n">
        <v>2250</v>
      </c>
      <c r="L1584" t="n">
        <v>1999</v>
      </c>
      <c r="M1584" t="inlineStr">
        <is>
          <t>yes</t>
        </is>
      </c>
      <c r="P1584" t="inlineStr">
        <is>
          <t>https://elitecosmeticspk.com/products/bremod-super-blonder-powder-with-developer-40-volume-cut-down-set-1000grams</t>
        </is>
      </c>
      <c r="Q1584" t="n">
        <v>11.16</v>
      </c>
      <c r="R1584" t="inlineStr">
        <is>
          <t>11% Off</t>
        </is>
      </c>
      <c r="S1584" t="inlineStr">
        <is>
          <t>calculated_from_prices</t>
        </is>
      </c>
    </row>
    <row r="1585">
      <c r="A1585" t="inlineStr">
        <is>
          <t>CC705206a2fcc2</t>
        </is>
      </c>
      <c r="B1585" t="inlineStr">
        <is>
          <t>CP9f454847c0bd</t>
        </is>
      </c>
      <c r="C1585" t="inlineStr">
        <is>
          <t>47999028363580</t>
        </is>
      </c>
      <c r="D1585" t="inlineStr">
        <is>
          <t>CGd0f36950aae9</t>
        </is>
      </c>
      <c r="E1585" t="inlineStr">
        <is>
          <t>Set of 7</t>
        </is>
      </c>
      <c r="K1585" t="n">
        <v>4900</v>
      </c>
      <c r="L1585" t="n">
        <v>4500</v>
      </c>
      <c r="M1585" t="inlineStr">
        <is>
          <t>yes</t>
        </is>
      </c>
      <c r="O1585" t="inlineStr">
        <is>
          <t>https://cdn.shopify.com/s/files/1/0732/4565/5356/files/Dermacos_Facial_Set_Professional_-_-2425354.jpg?v=1736545436</t>
        </is>
      </c>
      <c r="P1585" t="inlineStr">
        <is>
          <t>https://elitecosmeticspk.com/products/dermacos-facial-set-professional</t>
        </is>
      </c>
      <c r="Q1585" t="n">
        <v>8.16</v>
      </c>
      <c r="R1585" t="inlineStr">
        <is>
          <t>8% Off</t>
        </is>
      </c>
      <c r="S1585" t="inlineStr">
        <is>
          <t>calculated_from_prices</t>
        </is>
      </c>
    </row>
    <row r="1586">
      <c r="A1586" t="inlineStr">
        <is>
          <t>CC4e1e35bc9662</t>
        </is>
      </c>
      <c r="B1586" t="inlineStr">
        <is>
          <t>CP9f454847c0bd</t>
        </is>
      </c>
      <c r="C1586" t="inlineStr">
        <is>
          <t>47999028396348</t>
        </is>
      </c>
      <c r="D1586" t="inlineStr">
        <is>
          <t>CGd0f36950aae9</t>
        </is>
      </c>
      <c r="E1586" t="inlineStr">
        <is>
          <t>Set of 10</t>
        </is>
      </c>
      <c r="K1586" t="n">
        <v>7500</v>
      </c>
      <c r="L1586" t="n">
        <v>6500</v>
      </c>
      <c r="M1586" t="inlineStr">
        <is>
          <t>yes</t>
        </is>
      </c>
      <c r="O1586" t="inlineStr">
        <is>
          <t>https://cdn.shopify.com/s/files/1/0732/4565/5356/files/Dermacos_Facial_Set_Professional_-_-2425359.jpg?v=1736545438</t>
        </is>
      </c>
      <c r="P1586" t="inlineStr">
        <is>
          <t>https://elitecosmeticspk.com/products/dermacos-facial-set-professional</t>
        </is>
      </c>
      <c r="Q1586" t="n">
        <v>13.33</v>
      </c>
      <c r="R1586" t="inlineStr">
        <is>
          <t>13% Off</t>
        </is>
      </c>
      <c r="S1586" t="inlineStr">
        <is>
          <t>calculated_from_prices</t>
        </is>
      </c>
    </row>
    <row r="1587">
      <c r="A1587" t="inlineStr">
        <is>
          <t>CCa2fe1f084e2c</t>
        </is>
      </c>
      <c r="B1587" t="inlineStr">
        <is>
          <t>CP254db6f6a53e</t>
        </is>
      </c>
      <c r="C1587" t="inlineStr">
        <is>
          <t>47999020269884</t>
        </is>
      </c>
      <c r="D1587" t="inlineStr">
        <is>
          <t>CG9c8b6d3ee003</t>
        </is>
      </c>
      <c r="E1587" t="inlineStr">
        <is>
          <t>Round</t>
        </is>
      </c>
      <c r="K1587" t="n">
        <v>1250</v>
      </c>
      <c r="L1587" t="n">
        <v>899</v>
      </c>
      <c r="M1587" t="inlineStr">
        <is>
          <t>yes</t>
        </is>
      </c>
      <c r="P1587" t="inlineStr">
        <is>
          <t>https://elitecosmeticspk.com/products/wooden-hair-brush-1-piece</t>
        </is>
      </c>
      <c r="Q1587" t="n">
        <v>28.08</v>
      </c>
      <c r="R1587" t="inlineStr">
        <is>
          <t>28% Off</t>
        </is>
      </c>
      <c r="S1587" t="inlineStr">
        <is>
          <t>calculated_from_prices</t>
        </is>
      </c>
    </row>
    <row r="1588">
      <c r="A1588" t="inlineStr">
        <is>
          <t>CC500a0fa8dca9</t>
        </is>
      </c>
      <c r="B1588" t="inlineStr">
        <is>
          <t>CP254db6f6a53e</t>
        </is>
      </c>
      <c r="C1588" t="inlineStr">
        <is>
          <t>47999020302652</t>
        </is>
      </c>
      <c r="D1588" t="inlineStr">
        <is>
          <t>CG9c8b6d3ee003</t>
        </is>
      </c>
      <c r="E1588" t="inlineStr">
        <is>
          <t>Square</t>
        </is>
      </c>
      <c r="K1588" t="n">
        <v>1250</v>
      </c>
      <c r="L1588" t="n">
        <v>899</v>
      </c>
      <c r="M1588" t="inlineStr">
        <is>
          <t>yes</t>
        </is>
      </c>
      <c r="P1588" t="inlineStr">
        <is>
          <t>https://elitecosmeticspk.com/products/wooden-hair-brush-1-piece</t>
        </is>
      </c>
      <c r="Q1588" t="n">
        <v>28.08</v>
      </c>
      <c r="R1588" t="inlineStr">
        <is>
          <t>28% Off</t>
        </is>
      </c>
      <c r="S1588" t="inlineStr">
        <is>
          <t>calculated_from_prices</t>
        </is>
      </c>
    </row>
    <row r="1589">
      <c r="A1589" t="inlineStr">
        <is>
          <t>CCde1a7ef64353</t>
        </is>
      </c>
      <c r="B1589" t="inlineStr">
        <is>
          <t>CP435acfcd1ea7</t>
        </is>
      </c>
      <c r="C1589" t="inlineStr">
        <is>
          <t>47999009095996</t>
        </is>
      </c>
      <c r="D1589" t="inlineStr">
        <is>
          <t>CG1cb32d78013b</t>
        </is>
      </c>
      <c r="E1589" t="inlineStr">
        <is>
          <t>1</t>
        </is>
      </c>
      <c r="K1589" t="n">
        <v>225</v>
      </c>
      <c r="L1589" t="n">
        <v>175</v>
      </c>
      <c r="M1589" t="inlineStr">
        <is>
          <t>yes</t>
        </is>
      </c>
      <c r="P1589" t="inlineStr">
        <is>
          <t>https://elitecosmeticspk.com/products/lichen-hair-color-shampoo-sachet-black</t>
        </is>
      </c>
      <c r="Q1589" t="n">
        <v>22.22</v>
      </c>
      <c r="R1589" t="inlineStr">
        <is>
          <t>22% Off</t>
        </is>
      </c>
      <c r="S1589" t="inlineStr">
        <is>
          <t>calculated_from_prices</t>
        </is>
      </c>
    </row>
    <row r="1590">
      <c r="A1590" t="inlineStr">
        <is>
          <t>CC3a83feea48ea</t>
        </is>
      </c>
      <c r="B1590" t="inlineStr">
        <is>
          <t>CP435acfcd1ea7</t>
        </is>
      </c>
      <c r="C1590" t="inlineStr">
        <is>
          <t>47999009128764</t>
        </is>
      </c>
      <c r="D1590" t="inlineStr">
        <is>
          <t>CG1cb32d78013b</t>
        </is>
      </c>
      <c r="E1590" t="inlineStr">
        <is>
          <t>5</t>
        </is>
      </c>
      <c r="K1590" t="n">
        <v>1100</v>
      </c>
      <c r="L1590" t="n">
        <v>800</v>
      </c>
      <c r="M1590" t="inlineStr">
        <is>
          <t>yes</t>
        </is>
      </c>
      <c r="P1590" t="inlineStr">
        <is>
          <t>https://elitecosmeticspk.com/products/lichen-hair-color-shampoo-sachet-black</t>
        </is>
      </c>
      <c r="Q1590" t="n">
        <v>27.27</v>
      </c>
      <c r="R1590" t="inlineStr">
        <is>
          <t>27% Off</t>
        </is>
      </c>
      <c r="S1590" t="inlineStr">
        <is>
          <t>calculated_from_prices</t>
        </is>
      </c>
    </row>
    <row r="1591">
      <c r="A1591" t="inlineStr">
        <is>
          <t>CC27181c432119</t>
        </is>
      </c>
      <c r="B1591" t="inlineStr">
        <is>
          <t>CP435acfcd1ea7</t>
        </is>
      </c>
      <c r="C1591" t="inlineStr">
        <is>
          <t>47999009161532</t>
        </is>
      </c>
      <c r="D1591" t="inlineStr">
        <is>
          <t>CG1cb32d78013b</t>
        </is>
      </c>
      <c r="E1591" t="inlineStr">
        <is>
          <t>10</t>
        </is>
      </c>
      <c r="K1591" t="n">
        <v>2000</v>
      </c>
      <c r="L1591" t="n">
        <v>1499</v>
      </c>
      <c r="M1591" t="inlineStr">
        <is>
          <t>yes</t>
        </is>
      </c>
      <c r="P1591" t="inlineStr">
        <is>
          <t>https://elitecosmeticspk.com/products/lichen-hair-color-shampoo-sachet-black</t>
        </is>
      </c>
      <c r="Q1591" t="n">
        <v>25.05</v>
      </c>
      <c r="R1591" t="inlineStr">
        <is>
          <t>25% Off</t>
        </is>
      </c>
      <c r="S1591" t="inlineStr">
        <is>
          <t>calculated_from_prices</t>
        </is>
      </c>
    </row>
    <row r="1592">
      <c r="A1592" t="inlineStr">
        <is>
          <t>CCe82c2cc981f1</t>
        </is>
      </c>
      <c r="B1592" t="inlineStr">
        <is>
          <t>CPd4008ef85e5c</t>
        </is>
      </c>
      <c r="C1592" t="inlineStr">
        <is>
          <t>47998997528892</t>
        </is>
      </c>
      <c r="K1592" t="n">
        <v>1999</v>
      </c>
      <c r="L1592" t="n">
        <v>1699</v>
      </c>
      <c r="M1592" t="inlineStr">
        <is>
          <t>yes</t>
        </is>
      </c>
      <c r="P1592" t="inlineStr">
        <is>
          <t>https://elitecosmeticspk.com/products/amrij-hair-support-fibers-builder</t>
        </is>
      </c>
      <c r="Q1592" t="n">
        <v>15.01</v>
      </c>
      <c r="R1592" t="inlineStr">
        <is>
          <t>15% Off</t>
        </is>
      </c>
      <c r="S1592" t="inlineStr">
        <is>
          <t>calculated_from_prices</t>
        </is>
      </c>
    </row>
    <row r="1593">
      <c r="A1593" t="inlineStr">
        <is>
          <t>CC465f48ac9959</t>
        </is>
      </c>
      <c r="B1593" t="inlineStr">
        <is>
          <t>CPf8c3d574f937</t>
        </is>
      </c>
      <c r="C1593" t="inlineStr">
        <is>
          <t>47952982016316</t>
        </is>
      </c>
      <c r="K1593" t="n">
        <v>7999</v>
      </c>
      <c r="L1593" t="n">
        <v>6499</v>
      </c>
      <c r="M1593" t="inlineStr">
        <is>
          <t>yes</t>
        </is>
      </c>
      <c r="P1593" t="inlineStr">
        <is>
          <t>https://elitecosmeticspk.com/products/hydrate-soothe-dry-skin-with-cerave-moisturizing-cream-236ml</t>
        </is>
      </c>
      <c r="Q1593" t="n">
        <v>18.75</v>
      </c>
      <c r="R1593" t="inlineStr">
        <is>
          <t>19% Off</t>
        </is>
      </c>
      <c r="S1593" t="inlineStr">
        <is>
          <t>calculated_from_prices</t>
        </is>
      </c>
    </row>
    <row r="1594">
      <c r="A1594" t="inlineStr">
        <is>
          <t>CCce83009b666c</t>
        </is>
      </c>
      <c r="B1594" t="inlineStr">
        <is>
          <t>CP22377fe0c563</t>
        </is>
      </c>
      <c r="C1594" t="inlineStr">
        <is>
          <t>47952975462716</t>
        </is>
      </c>
      <c r="K1594" t="n">
        <v>7800</v>
      </c>
      <c r="L1594" t="n">
        <v>6300</v>
      </c>
      <c r="M1594" t="inlineStr">
        <is>
          <t>yes</t>
        </is>
      </c>
      <c r="P1594" t="inlineStr">
        <is>
          <t>https://elitecosmeticspk.com/products/cerave-hydrating-facial-cleanser-237ml</t>
        </is>
      </c>
      <c r="Q1594" t="n">
        <v>19.23</v>
      </c>
      <c r="R1594" t="inlineStr">
        <is>
          <t>19% Off</t>
        </is>
      </c>
      <c r="S1594" t="inlineStr">
        <is>
          <t>calculated_from_prices</t>
        </is>
      </c>
    </row>
    <row r="1595">
      <c r="A1595" t="inlineStr">
        <is>
          <t>CCc91816a8acd6</t>
        </is>
      </c>
      <c r="B1595" t="inlineStr">
        <is>
          <t>CPadf0404539ab</t>
        </is>
      </c>
      <c r="C1595" t="inlineStr">
        <is>
          <t>47952971432252</t>
        </is>
      </c>
      <c r="K1595" t="n">
        <v>9300</v>
      </c>
      <c r="L1595" t="n">
        <v>7300</v>
      </c>
      <c r="M1595" t="inlineStr">
        <is>
          <t>yes</t>
        </is>
      </c>
      <c r="P1595" t="inlineStr">
        <is>
          <t>https://elitecosmeticspk.com/products/cerave-hydrating-cream-to-foam-cleanser-237ml</t>
        </is>
      </c>
      <c r="Q1595" t="n">
        <v>21.51</v>
      </c>
      <c r="R1595" t="inlineStr">
        <is>
          <t>22% Off</t>
        </is>
      </c>
      <c r="S1595" t="inlineStr">
        <is>
          <t>calculated_from_prices</t>
        </is>
      </c>
    </row>
    <row r="1596">
      <c r="A1596" t="inlineStr">
        <is>
          <t>CCefb045d56efe</t>
        </is>
      </c>
      <c r="B1596" t="inlineStr">
        <is>
          <t>CP5422731c6746</t>
        </is>
      </c>
      <c r="C1596" t="inlineStr">
        <is>
          <t>47952958849340</t>
        </is>
      </c>
      <c r="K1596" t="n">
        <v>9300</v>
      </c>
      <c r="L1596" t="n">
        <v>7300</v>
      </c>
      <c r="M1596" t="inlineStr">
        <is>
          <t>yes</t>
        </is>
      </c>
      <c r="P1596" t="inlineStr">
        <is>
          <t>https://elitecosmeticspk.com/products/cerave-acne-foaming-cream-cleanser-150ml</t>
        </is>
      </c>
      <c r="Q1596" t="n">
        <v>21.51</v>
      </c>
      <c r="R1596" t="inlineStr">
        <is>
          <t>22% Off</t>
        </is>
      </c>
      <c r="S1596" t="inlineStr">
        <is>
          <t>calculated_from_prices</t>
        </is>
      </c>
    </row>
    <row r="1597">
      <c r="A1597" t="inlineStr">
        <is>
          <t>CC35d4b428cfe5</t>
        </is>
      </c>
      <c r="B1597" t="inlineStr">
        <is>
          <t>CP72e524b0604c</t>
        </is>
      </c>
      <c r="C1597" t="inlineStr">
        <is>
          <t>47952956326204</t>
        </is>
      </c>
      <c r="K1597" t="n">
        <v>8500</v>
      </c>
      <c r="L1597" t="n">
        <v>6500</v>
      </c>
      <c r="M1597" t="inlineStr">
        <is>
          <t>yes</t>
        </is>
      </c>
      <c r="P1597" t="inlineStr">
        <is>
          <t>https://elitecosmeticspk.com/products/cerave-hydrating-sunscreen-spf50-75ml</t>
        </is>
      </c>
      <c r="Q1597" t="n">
        <v>23.53</v>
      </c>
      <c r="R1597" t="inlineStr">
        <is>
          <t>24% Off</t>
        </is>
      </c>
      <c r="S1597" t="inlineStr">
        <is>
          <t>calculated_from_prices</t>
        </is>
      </c>
    </row>
    <row r="1598">
      <c r="A1598" t="inlineStr">
        <is>
          <t>CCa94173837295</t>
        </is>
      </c>
      <c r="B1598" t="inlineStr">
        <is>
          <t>CPc3013b2b31bc</t>
        </is>
      </c>
      <c r="C1598" t="inlineStr">
        <is>
          <t>47907467854140</t>
        </is>
      </c>
      <c r="K1598" t="n">
        <v>249</v>
      </c>
      <c r="M1598" t="inlineStr">
        <is>
          <t>yes</t>
        </is>
      </c>
      <c r="P1598" t="inlineStr">
        <is>
          <t>https://elitecosmeticspk.com/products/sweep-drain-opener-1-liter</t>
        </is>
      </c>
    </row>
    <row r="1599">
      <c r="A1599" t="inlineStr">
        <is>
          <t>CC3458b9502823</t>
        </is>
      </c>
      <c r="B1599" t="inlineStr">
        <is>
          <t>CP36d70cc9580d</t>
        </is>
      </c>
      <c r="C1599" t="inlineStr">
        <is>
          <t>47907467821372</t>
        </is>
      </c>
      <c r="K1599" t="n">
        <v>349</v>
      </c>
      <c r="M1599" t="inlineStr">
        <is>
          <t>yes</t>
        </is>
      </c>
      <c r="P1599" t="inlineStr">
        <is>
          <t>https://elitecosmeticspk.com/products/handwash-jasmine-500ml</t>
        </is>
      </c>
    </row>
    <row r="1600">
      <c r="A1600" t="inlineStr">
        <is>
          <t>CC4c1113e1b296</t>
        </is>
      </c>
      <c r="B1600" t="inlineStr">
        <is>
          <t>CPd09c46d8324e</t>
        </is>
      </c>
      <c r="C1600" t="inlineStr">
        <is>
          <t>47907467788604</t>
        </is>
      </c>
      <c r="K1600" t="n">
        <v>349</v>
      </c>
      <c r="M1600" t="inlineStr">
        <is>
          <t>yes</t>
        </is>
      </c>
      <c r="P1600" t="inlineStr">
        <is>
          <t>https://elitecosmeticspk.com/products/handwash-rose-500ml</t>
        </is>
      </c>
    </row>
    <row r="1601">
      <c r="A1601" t="inlineStr">
        <is>
          <t>CC8e9b06d4441b</t>
        </is>
      </c>
      <c r="B1601" t="inlineStr">
        <is>
          <t>CPa769d7224d6f</t>
        </is>
      </c>
      <c r="C1601" t="inlineStr">
        <is>
          <t>47907467755836</t>
        </is>
      </c>
      <c r="K1601" t="n">
        <v>349</v>
      </c>
      <c r="M1601" t="inlineStr">
        <is>
          <t>yes</t>
        </is>
      </c>
      <c r="P1601" t="inlineStr">
        <is>
          <t>https://elitecosmeticspk.com/products/handwash-lavender-500ml</t>
        </is>
      </c>
    </row>
    <row r="1602">
      <c r="A1602" t="inlineStr">
        <is>
          <t>CC0526bd2b6e15</t>
        </is>
      </c>
      <c r="B1602" t="inlineStr">
        <is>
          <t>CP7c817ecb6471</t>
        </is>
      </c>
      <c r="C1602" t="inlineStr">
        <is>
          <t>47907467690300</t>
        </is>
      </c>
      <c r="K1602" t="n">
        <v>1299</v>
      </c>
      <c r="M1602" t="inlineStr">
        <is>
          <t>yes</t>
        </is>
      </c>
      <c r="P1602" t="inlineStr">
        <is>
          <t>https://elitecosmeticspk.com/products/car-heavy-duty-degreaser-engine-degreaser-500ml</t>
        </is>
      </c>
    </row>
    <row r="1603">
      <c r="A1603" t="inlineStr">
        <is>
          <t>CC1d169a374104</t>
        </is>
      </c>
      <c r="B1603" t="inlineStr">
        <is>
          <t>CP989823ff308b</t>
        </is>
      </c>
      <c r="C1603" t="inlineStr">
        <is>
          <t>47907467657532</t>
        </is>
      </c>
      <c r="K1603" t="n">
        <v>1499</v>
      </c>
      <c r="M1603" t="inlineStr">
        <is>
          <t>yes</t>
        </is>
      </c>
      <c r="P1603" t="inlineStr">
        <is>
          <t>https://elitecosmeticspk.com/products/car-polish-interior-and-exterior-500ml</t>
        </is>
      </c>
    </row>
    <row r="1604">
      <c r="A1604" t="inlineStr">
        <is>
          <t>CC8db65f9fe2a8</t>
        </is>
      </c>
      <c r="B1604" t="inlineStr">
        <is>
          <t>CP4dc58427f6af</t>
        </is>
      </c>
      <c r="C1604" t="inlineStr">
        <is>
          <t>47907467559228</t>
        </is>
      </c>
      <c r="K1604" t="n">
        <v>1999</v>
      </c>
      <c r="M1604" t="inlineStr">
        <is>
          <t>yes</t>
        </is>
      </c>
      <c r="P1604" t="inlineStr">
        <is>
          <t>https://elitecosmeticspk.com/products/laundry-liquid-detergent-ultra-clean-formula-5kg</t>
        </is>
      </c>
    </row>
    <row r="1605">
      <c r="A1605" t="inlineStr">
        <is>
          <t>CCa0eb3c86c691</t>
        </is>
      </c>
      <c r="B1605" t="inlineStr">
        <is>
          <t>CP339b61934502</t>
        </is>
      </c>
      <c r="C1605" t="inlineStr">
        <is>
          <t>47907467526460</t>
        </is>
      </c>
      <c r="K1605" t="n">
        <v>999</v>
      </c>
      <c r="M1605" t="inlineStr">
        <is>
          <t>yes</t>
        </is>
      </c>
      <c r="P1605" t="inlineStr">
        <is>
          <t>https://elitecosmeticspk.com/products/car-all-multipurpose-cleaner-500ml</t>
        </is>
      </c>
    </row>
    <row r="1606">
      <c r="A1606" t="inlineStr">
        <is>
          <t>CC731f6468c954</t>
        </is>
      </c>
      <c r="B1606" t="inlineStr">
        <is>
          <t>CPb07ba3425eed</t>
        </is>
      </c>
      <c r="C1606" t="inlineStr">
        <is>
          <t>47907467493692</t>
        </is>
      </c>
      <c r="K1606" t="n">
        <v>1499</v>
      </c>
      <c r="M1606" t="inlineStr">
        <is>
          <t>yes</t>
        </is>
      </c>
      <c r="P1606" t="inlineStr">
        <is>
          <t>https://elitecosmeticspk.com/products/multi-purpose-cleaner-antibacterial-5kg</t>
        </is>
      </c>
    </row>
    <row r="1607">
      <c r="A1607" t="inlineStr">
        <is>
          <t>CC68bf874a8cf9</t>
        </is>
      </c>
      <c r="B1607" t="inlineStr">
        <is>
          <t>CP1e58bc1248b3</t>
        </is>
      </c>
      <c r="C1607" t="inlineStr">
        <is>
          <t>47907467428156</t>
        </is>
      </c>
      <c r="K1607" t="n">
        <v>1249</v>
      </c>
      <c r="M1607" t="inlineStr">
        <is>
          <t>yes</t>
        </is>
      </c>
      <c r="P1607" t="inlineStr">
        <is>
          <t>https://elitecosmeticspk.com/products/car-wash-shampoo-wash-wax-excellent-degreasing-ability-500ml</t>
        </is>
      </c>
    </row>
    <row r="1608">
      <c r="A1608" t="inlineStr">
        <is>
          <t>CC948e9e56386e</t>
        </is>
      </c>
      <c r="B1608" t="inlineStr">
        <is>
          <t>CP97b8eab1c39d</t>
        </is>
      </c>
      <c r="C1608" t="inlineStr">
        <is>
          <t>47907467395388</t>
        </is>
      </c>
      <c r="K1608" t="n">
        <v>2999</v>
      </c>
      <c r="M1608" t="inlineStr">
        <is>
          <t>yes</t>
        </is>
      </c>
      <c r="P1608" t="inlineStr">
        <is>
          <t>https://elitecosmeticspk.com/products/car-wash-shampoo-wash-wax-excellent-degreasing-ability-5-liters</t>
        </is>
      </c>
    </row>
    <row r="1609">
      <c r="A1609" t="inlineStr">
        <is>
          <t>CCc939a0f07a5a</t>
        </is>
      </c>
      <c r="B1609" t="inlineStr">
        <is>
          <t>CPe8411af60dbc</t>
        </is>
      </c>
      <c r="C1609" t="inlineStr">
        <is>
          <t>47907467362620</t>
        </is>
      </c>
      <c r="K1609" t="n">
        <v>149</v>
      </c>
      <c r="M1609" t="inlineStr">
        <is>
          <t>yes</t>
        </is>
      </c>
      <c r="P1609" t="inlineStr">
        <is>
          <t>https://elitecosmeticspk.com/products/phenyl-antibacterial-perfumed-flash-brand-1-liter-packing</t>
        </is>
      </c>
    </row>
    <row r="1610">
      <c r="A1610" t="inlineStr">
        <is>
          <t>CCf60c5b301c28</t>
        </is>
      </c>
      <c r="B1610" t="inlineStr">
        <is>
          <t>CPc5753d57a8c7</t>
        </is>
      </c>
      <c r="C1610" t="inlineStr">
        <is>
          <t>47907467329852</t>
        </is>
      </c>
      <c r="K1610" t="n">
        <v>999</v>
      </c>
      <c r="M1610" t="inlineStr">
        <is>
          <t>yes</t>
        </is>
      </c>
      <c r="P1610" t="inlineStr">
        <is>
          <t>https://elitecosmeticspk.com/products/foamy-car-wash-shampoo-500ml</t>
        </is>
      </c>
    </row>
    <row r="1611">
      <c r="A1611" t="inlineStr">
        <is>
          <t>CCc0d27c378ca2</t>
        </is>
      </c>
      <c r="B1611" t="inlineStr">
        <is>
          <t>CP5db901e91ab2</t>
        </is>
      </c>
      <c r="C1611" t="inlineStr">
        <is>
          <t>47907467264316</t>
        </is>
      </c>
      <c r="K1611" t="n">
        <v>1550</v>
      </c>
      <c r="M1611" t="inlineStr">
        <is>
          <t>yes</t>
        </is>
      </c>
      <c r="P1611" t="inlineStr">
        <is>
          <t>https://elitecosmeticspk.com/products/liquid-dish-wash-gel-lemon-power-5-liters</t>
        </is>
      </c>
    </row>
    <row r="1612">
      <c r="A1612" t="inlineStr">
        <is>
          <t>CCfe2bbdfdf4e6</t>
        </is>
      </c>
      <c r="B1612" t="inlineStr">
        <is>
          <t>CP2fd42c6087b0</t>
        </is>
      </c>
      <c r="C1612" t="inlineStr">
        <is>
          <t>47907467198780</t>
        </is>
      </c>
      <c r="K1612" t="n">
        <v>299</v>
      </c>
      <c r="M1612" t="inlineStr">
        <is>
          <t>yes</t>
        </is>
      </c>
      <c r="P1612" t="inlineStr">
        <is>
          <t>https://elitecosmeticspk.com/products/toilet-and-tiles-cleaner-gel-formulation-cleans-and-whitens-250ml</t>
        </is>
      </c>
    </row>
    <row r="1613">
      <c r="A1613" t="inlineStr">
        <is>
          <t>CC4e0a9372c570</t>
        </is>
      </c>
      <c r="B1613" t="inlineStr">
        <is>
          <t>CPf3ea3785f6d4</t>
        </is>
      </c>
      <c r="C1613" t="inlineStr">
        <is>
          <t>47907467100476</t>
        </is>
      </c>
      <c r="K1613" t="n">
        <v>249</v>
      </c>
      <c r="M1613" t="inlineStr">
        <is>
          <t>yes</t>
        </is>
      </c>
      <c r="P1613" t="inlineStr">
        <is>
          <t>https://elitecosmeticspk.com/products/glass-cleaner-window-tiles-marble-car-wash-500ml</t>
        </is>
      </c>
    </row>
    <row r="1614">
      <c r="A1614" t="inlineStr">
        <is>
          <t>CCc5fd93ebaaba</t>
        </is>
      </c>
      <c r="B1614" t="inlineStr">
        <is>
          <t>CP2b57c32ce363</t>
        </is>
      </c>
      <c r="C1614" t="inlineStr">
        <is>
          <t>47907467067708</t>
        </is>
      </c>
      <c r="K1614" t="n">
        <v>1499</v>
      </c>
      <c r="M1614" t="inlineStr">
        <is>
          <t>yes</t>
        </is>
      </c>
      <c r="P1614" t="inlineStr">
        <is>
          <t>https://elitecosmeticspk.com/products/liquid-gel-dish-wash-apple-flavored-5-liters</t>
        </is>
      </c>
    </row>
    <row r="1615">
      <c r="A1615" t="inlineStr">
        <is>
          <t>CCc0df79c074a9</t>
        </is>
      </c>
      <c r="B1615" t="inlineStr">
        <is>
          <t>CPb236fef19a50</t>
        </is>
      </c>
      <c r="C1615" t="inlineStr">
        <is>
          <t>47907467034940</t>
        </is>
      </c>
      <c r="K1615" t="n">
        <v>199</v>
      </c>
      <c r="M1615" t="inlineStr">
        <is>
          <t>yes</t>
        </is>
      </c>
      <c r="P1615" t="inlineStr">
        <is>
          <t>https://elitecosmeticspk.com/products/bleach-liquid-for-white-clothes-500ml</t>
        </is>
      </c>
    </row>
    <row r="1616">
      <c r="A1616" t="inlineStr">
        <is>
          <t>CC0531f917e53b</t>
        </is>
      </c>
      <c r="B1616" t="inlineStr">
        <is>
          <t>CPfb1458dde1f7</t>
        </is>
      </c>
      <c r="C1616" t="inlineStr">
        <is>
          <t>47907466969404</t>
        </is>
      </c>
      <c r="K1616" t="n">
        <v>999</v>
      </c>
      <c r="M1616" t="inlineStr">
        <is>
          <t>yes</t>
        </is>
      </c>
      <c r="P1616" t="inlineStr">
        <is>
          <t>https://elitecosmeticspk.com/products/bleach-liquid-for-white-clothes-5kg</t>
        </is>
      </c>
    </row>
    <row r="1617">
      <c r="A1617" t="inlineStr">
        <is>
          <t>CCdafef9acbfe5</t>
        </is>
      </c>
      <c r="B1617" t="inlineStr">
        <is>
          <t>CP00a074a6e384</t>
        </is>
      </c>
      <c r="C1617" t="inlineStr">
        <is>
          <t>47907466936636</t>
        </is>
      </c>
      <c r="K1617" t="n">
        <v>299</v>
      </c>
      <c r="M1617" t="inlineStr">
        <is>
          <t>yes</t>
        </is>
      </c>
      <c r="P1617" t="inlineStr">
        <is>
          <t>https://elitecosmeticspk.com/products/liquid-dish-wash-gel-lemon-power-safe-hands-formulation-500ml</t>
        </is>
      </c>
    </row>
    <row r="1618">
      <c r="A1618" t="inlineStr">
        <is>
          <t>CCc3269e8a0518</t>
        </is>
      </c>
      <c r="B1618" t="inlineStr">
        <is>
          <t>CPe42c52ca9a95</t>
        </is>
      </c>
      <c r="C1618" t="inlineStr">
        <is>
          <t>47907466903868</t>
        </is>
      </c>
      <c r="K1618" t="n">
        <v>1499</v>
      </c>
      <c r="M1618" t="inlineStr">
        <is>
          <t>yes</t>
        </is>
      </c>
      <c r="P1618" t="inlineStr">
        <is>
          <t>https://elitecosmeticspk.com/products/toilet-and-tiles-cleaner-thick-6x-perfumed-5liters</t>
        </is>
      </c>
    </row>
    <row r="1619">
      <c r="A1619" t="inlineStr">
        <is>
          <t>CC60929d7aa21b</t>
        </is>
      </c>
      <c r="B1619" t="inlineStr">
        <is>
          <t>CP7391bd0f93e8</t>
        </is>
      </c>
      <c r="C1619" t="inlineStr">
        <is>
          <t>47907466871100</t>
        </is>
      </c>
      <c r="K1619" t="n">
        <v>249</v>
      </c>
      <c r="M1619" t="inlineStr">
        <is>
          <t>yes</t>
        </is>
      </c>
      <c r="P1619" t="inlineStr">
        <is>
          <t>https://elitecosmeticspk.com/products/phenyl-antibacterial-perfumed-flash-brand-2-75-liters</t>
        </is>
      </c>
    </row>
    <row r="1620">
      <c r="A1620" t="inlineStr">
        <is>
          <t>CC7ae2518a603c</t>
        </is>
      </c>
      <c r="B1620" t="inlineStr">
        <is>
          <t>CPc970f6c0ca9f</t>
        </is>
      </c>
      <c r="C1620" t="inlineStr">
        <is>
          <t>47907466674492</t>
        </is>
      </c>
      <c r="K1620" t="n">
        <v>1299</v>
      </c>
      <c r="M1620" t="inlineStr">
        <is>
          <t>yes</t>
        </is>
      </c>
      <c r="P1620" t="inlineStr">
        <is>
          <t>https://elitecosmeticspk.com/products/rahat-adult-diaper-large</t>
        </is>
      </c>
    </row>
    <row r="1621">
      <c r="A1621" t="inlineStr">
        <is>
          <t>CC427736467830</t>
        </is>
      </c>
      <c r="B1621" t="inlineStr">
        <is>
          <t>CP7af28a3bbbba</t>
        </is>
      </c>
      <c r="C1621" t="inlineStr">
        <is>
          <t>47907466641724</t>
        </is>
      </c>
      <c r="K1621" t="n">
        <v>55</v>
      </c>
      <c r="M1621" t="inlineStr">
        <is>
          <t>yes</t>
        </is>
      </c>
      <c r="P1621" t="inlineStr">
        <is>
          <t>https://elitecosmeticspk.com/products/blesso-cream-bleach-sachet-pack</t>
        </is>
      </c>
    </row>
    <row r="1622">
      <c r="A1622" t="inlineStr">
        <is>
          <t>CCd0e657c5955a</t>
        </is>
      </c>
      <c r="B1622" t="inlineStr">
        <is>
          <t>CPd5a90f0e8ea6</t>
        </is>
      </c>
      <c r="C1622" t="inlineStr">
        <is>
          <t>47907466576188</t>
        </is>
      </c>
      <c r="K1622" t="n">
        <v>550</v>
      </c>
      <c r="L1622" t="n">
        <v>450</v>
      </c>
      <c r="M1622" t="inlineStr">
        <is>
          <t>yes</t>
        </is>
      </c>
      <c r="P1622" t="inlineStr">
        <is>
          <t>https://elitecosmeticspk.com/products/brazillian-finger-wax-orange</t>
        </is>
      </c>
      <c r="Q1622" t="n">
        <v>18.18</v>
      </c>
      <c r="R1622" t="inlineStr">
        <is>
          <t>18% Off</t>
        </is>
      </c>
      <c r="S1622" t="inlineStr">
        <is>
          <t>calculated_from_prices</t>
        </is>
      </c>
    </row>
    <row r="1623">
      <c r="A1623" t="inlineStr">
        <is>
          <t>CCedadac468aab</t>
        </is>
      </c>
      <c r="B1623" t="inlineStr">
        <is>
          <t>CP1a4fbb4933d5</t>
        </is>
      </c>
      <c r="C1623" t="inlineStr">
        <is>
          <t>47907466543420</t>
        </is>
      </c>
      <c r="K1623" t="n">
        <v>650</v>
      </c>
      <c r="L1623" t="n">
        <v>450</v>
      </c>
      <c r="M1623" t="inlineStr">
        <is>
          <t>yes</t>
        </is>
      </c>
      <c r="P1623" t="inlineStr">
        <is>
          <t>https://elitecosmeticspk.com/products/brazillian-finger-wax-strawberry</t>
        </is>
      </c>
      <c r="Q1623" t="n">
        <v>30.77</v>
      </c>
      <c r="R1623" t="inlineStr">
        <is>
          <t>31% Off</t>
        </is>
      </c>
      <c r="S1623" t="inlineStr">
        <is>
          <t>calculated_from_prices</t>
        </is>
      </c>
    </row>
    <row r="1624">
      <c r="A1624" t="inlineStr">
        <is>
          <t>CCc019645740c7</t>
        </is>
      </c>
      <c r="B1624" t="inlineStr">
        <is>
          <t>CP815360dae141</t>
        </is>
      </c>
      <c r="C1624" t="inlineStr">
        <is>
          <t>47907466510652</t>
        </is>
      </c>
      <c r="K1624" t="n">
        <v>799</v>
      </c>
      <c r="L1624" t="n">
        <v>649</v>
      </c>
      <c r="M1624" t="inlineStr">
        <is>
          <t>yes</t>
        </is>
      </c>
      <c r="P1624" t="inlineStr">
        <is>
          <t>https://elitecosmeticspk.com/products/tea-tree-oil-10ml</t>
        </is>
      </c>
      <c r="Q1624" t="n">
        <v>18.77</v>
      </c>
      <c r="R1624" t="inlineStr">
        <is>
          <t>19% Off</t>
        </is>
      </c>
      <c r="S1624" t="inlineStr">
        <is>
          <t>calculated_from_prices</t>
        </is>
      </c>
    </row>
    <row r="1625">
      <c r="A1625" t="inlineStr">
        <is>
          <t>CC66cc07de59a6</t>
        </is>
      </c>
      <c r="B1625" t="inlineStr">
        <is>
          <t>CPc8bcecb27f10</t>
        </is>
      </c>
      <c r="C1625" t="inlineStr">
        <is>
          <t>53087466225980</t>
        </is>
      </c>
      <c r="D1625" t="inlineStr">
        <is>
          <t>CG91c573ff8b1a</t>
        </is>
      </c>
      <c r="E1625" t="inlineStr">
        <is>
          <t>450g</t>
        </is>
      </c>
      <c r="K1625" t="n">
        <v>749</v>
      </c>
      <c r="L1625" t="n">
        <v>449</v>
      </c>
      <c r="M1625" t="inlineStr">
        <is>
          <t>yes</t>
        </is>
      </c>
      <c r="O1625" t="inlineStr">
        <is>
          <t>https://cdn.shopify.com/s/files/1/0732/4565/5356/files/rn-image_picker_lib_temp_3eec2fab-2eb8-411d-b782-3e7be62be6c5.png?v=1779818457</t>
        </is>
      </c>
      <c r="P1625" t="inlineStr">
        <is>
          <t>https://elitecosmeticspk.com/products/soft-shine-lemon-wax-950g</t>
        </is>
      </c>
      <c r="Q1625" t="n">
        <v>40.05</v>
      </c>
      <c r="R1625" t="inlineStr">
        <is>
          <t>40% Off</t>
        </is>
      </c>
      <c r="S1625" t="inlineStr">
        <is>
          <t>calculated_from_prices</t>
        </is>
      </c>
    </row>
    <row r="1626">
      <c r="A1626" t="inlineStr">
        <is>
          <t>CC712a6b0dcc6d</t>
        </is>
      </c>
      <c r="B1626" t="inlineStr">
        <is>
          <t>CPc8bcecb27f10</t>
        </is>
      </c>
      <c r="C1626" t="inlineStr">
        <is>
          <t>53087466258748</t>
        </is>
      </c>
      <c r="D1626" t="inlineStr">
        <is>
          <t>CG91c573ff8b1a</t>
        </is>
      </c>
      <c r="E1626" t="inlineStr">
        <is>
          <t>950g</t>
        </is>
      </c>
      <c r="K1626" t="n">
        <v>1049</v>
      </c>
      <c r="L1626" t="n">
        <v>749</v>
      </c>
      <c r="M1626" t="inlineStr">
        <is>
          <t>yes</t>
        </is>
      </c>
      <c r="P1626" t="inlineStr">
        <is>
          <t>https://elitecosmeticspk.com/products/soft-shine-lemon-wax-950g</t>
        </is>
      </c>
      <c r="Q1626" t="n">
        <v>28.6</v>
      </c>
      <c r="R1626" t="inlineStr">
        <is>
          <t>29% Off</t>
        </is>
      </c>
      <c r="S1626" t="inlineStr">
        <is>
          <t>calculated_from_prices</t>
        </is>
      </c>
    </row>
    <row r="1627">
      <c r="A1627" t="inlineStr">
        <is>
          <t>CC1540ca426b94</t>
        </is>
      </c>
      <c r="B1627" t="inlineStr">
        <is>
          <t>CPa276f817545a</t>
        </is>
      </c>
      <c r="C1627" t="inlineStr">
        <is>
          <t>47907466412348</t>
        </is>
      </c>
      <c r="K1627" t="n">
        <v>650</v>
      </c>
      <c r="L1627" t="n">
        <v>450</v>
      </c>
      <c r="M1627" t="inlineStr">
        <is>
          <t>yes</t>
        </is>
      </c>
      <c r="P1627" t="inlineStr">
        <is>
          <t>https://elitecosmeticspk.com/products/finger-wax-soft-shine-150g</t>
        </is>
      </c>
      <c r="Q1627" t="n">
        <v>30.77</v>
      </c>
      <c r="R1627" t="inlineStr">
        <is>
          <t>31% Off</t>
        </is>
      </c>
      <c r="S1627" t="inlineStr">
        <is>
          <t>calculated_from_prices</t>
        </is>
      </c>
    </row>
    <row r="1628">
      <c r="A1628" t="inlineStr">
        <is>
          <t>CCb6f277d2e909</t>
        </is>
      </c>
      <c r="B1628" t="inlineStr">
        <is>
          <t>CP0cda0e93fbfd</t>
        </is>
      </c>
      <c r="C1628" t="inlineStr">
        <is>
          <t>47907466379580</t>
        </is>
      </c>
      <c r="K1628" t="n">
        <v>250</v>
      </c>
      <c r="L1628" t="n">
        <v>170</v>
      </c>
      <c r="M1628" t="inlineStr">
        <is>
          <t>yes</t>
        </is>
      </c>
      <c r="P1628" t="inlineStr">
        <is>
          <t>https://elitecosmeticspk.com/products/rivaj-hair-removal-cream-50g</t>
        </is>
      </c>
      <c r="Q1628" t="n">
        <v>32</v>
      </c>
      <c r="R1628" t="inlineStr">
        <is>
          <t>32% Off</t>
        </is>
      </c>
      <c r="S1628" t="inlineStr">
        <is>
          <t>calculated_from_prices</t>
        </is>
      </c>
    </row>
    <row r="1629">
      <c r="A1629" t="inlineStr">
        <is>
          <t>CCfd8764e22053</t>
        </is>
      </c>
      <c r="B1629" t="inlineStr">
        <is>
          <t>CPdfbdc2b6dbab</t>
        </is>
      </c>
      <c r="C1629" t="inlineStr">
        <is>
          <t>47907464905020</t>
        </is>
      </c>
      <c r="K1629" t="n">
        <v>430</v>
      </c>
      <c r="M1629" t="inlineStr">
        <is>
          <t>yes</t>
        </is>
      </c>
      <c r="P1629" t="inlineStr">
        <is>
          <t>https://elitecosmeticspk.com/products/aichun-beauty-collage-gluta-acid-soap</t>
        </is>
      </c>
    </row>
    <row r="1630">
      <c r="A1630" t="inlineStr">
        <is>
          <t>CC68a129996fe0</t>
        </is>
      </c>
      <c r="B1630" t="inlineStr">
        <is>
          <t>CP9469a5a8afce</t>
        </is>
      </c>
      <c r="C1630" t="inlineStr">
        <is>
          <t>47907464872252</t>
        </is>
      </c>
      <c r="K1630" t="n">
        <v>1499</v>
      </c>
      <c r="L1630" t="n">
        <v>999</v>
      </c>
      <c r="M1630" t="inlineStr">
        <is>
          <t>yes</t>
        </is>
      </c>
      <c r="P1630" t="inlineStr">
        <is>
          <t>https://elitecosmeticspk.com/products/dr-rashel-private-parts-whitening</t>
        </is>
      </c>
      <c r="Q1630" t="n">
        <v>33.36</v>
      </c>
      <c r="R1630" t="inlineStr">
        <is>
          <t>33% Off</t>
        </is>
      </c>
      <c r="S1630" t="inlineStr">
        <is>
          <t>calculated_from_prices</t>
        </is>
      </c>
    </row>
    <row r="1631">
      <c r="A1631" t="inlineStr">
        <is>
          <t>CC15f570623835</t>
        </is>
      </c>
      <c r="B1631" t="inlineStr">
        <is>
          <t>CPf4a44c24d143</t>
        </is>
      </c>
      <c r="C1631" t="inlineStr">
        <is>
          <t>47907464806716</t>
        </is>
      </c>
      <c r="K1631" t="n">
        <v>950</v>
      </c>
      <c r="M1631" t="inlineStr">
        <is>
          <t>yes</t>
        </is>
      </c>
      <c r="P1631" t="inlineStr">
        <is>
          <t>https://elitecosmeticspk.com/products/dr-rashel-whitening-fade-cleanser-makeup-remover</t>
        </is>
      </c>
    </row>
    <row r="1632">
      <c r="A1632" t="inlineStr">
        <is>
          <t>CC89abd4c200b7</t>
        </is>
      </c>
      <c r="B1632" t="inlineStr">
        <is>
          <t>CPceea9a0e254c</t>
        </is>
      </c>
      <c r="C1632" t="inlineStr">
        <is>
          <t>47907464708412</t>
        </is>
      </c>
      <c r="K1632" t="n">
        <v>999</v>
      </c>
      <c r="L1632" t="n">
        <v>650</v>
      </c>
      <c r="M1632" t="inlineStr">
        <is>
          <t>yes</t>
        </is>
      </c>
      <c r="P1632" t="inlineStr">
        <is>
          <t>https://elitecosmeticspk.com/products/ponds-bright-beauty-brightening-toner-150ml</t>
        </is>
      </c>
      <c r="Q1632" t="n">
        <v>34.93</v>
      </c>
      <c r="R1632" t="inlineStr">
        <is>
          <t>35% Off</t>
        </is>
      </c>
      <c r="S1632" t="inlineStr">
        <is>
          <t>calculated_from_prices</t>
        </is>
      </c>
    </row>
    <row r="1633">
      <c r="A1633" t="inlineStr">
        <is>
          <t>CC6e7256659aca</t>
        </is>
      </c>
      <c r="B1633" t="inlineStr">
        <is>
          <t>CPb23b6104be27</t>
        </is>
      </c>
      <c r="C1633" t="inlineStr">
        <is>
          <t>47907464642876</t>
        </is>
      </c>
      <c r="K1633" t="n">
        <v>999</v>
      </c>
      <c r="L1633" t="n">
        <v>650</v>
      </c>
      <c r="M1633" t="inlineStr">
        <is>
          <t>yes</t>
        </is>
      </c>
      <c r="P1633" t="inlineStr">
        <is>
          <t>https://elitecosmeticspk.com/products/ponds-bright-beauty-cleansing-beauty-milk-150ml</t>
        </is>
      </c>
      <c r="Q1633" t="n">
        <v>34.93</v>
      </c>
      <c r="R1633" t="inlineStr">
        <is>
          <t>35% Off</t>
        </is>
      </c>
      <c r="S1633" t="inlineStr">
        <is>
          <t>calculated_from_prices</t>
        </is>
      </c>
    </row>
    <row r="1634">
      <c r="A1634" t="inlineStr">
        <is>
          <t>CC8df1a8609ee3</t>
        </is>
      </c>
      <c r="B1634" t="inlineStr">
        <is>
          <t>CP2e318aebdd28</t>
        </is>
      </c>
      <c r="C1634" t="inlineStr">
        <is>
          <t>47907464544572</t>
        </is>
      </c>
      <c r="K1634" t="n">
        <v>249</v>
      </c>
      <c r="L1634" t="n">
        <v>220</v>
      </c>
      <c r="M1634" t="inlineStr">
        <is>
          <t>yes</t>
        </is>
      </c>
      <c r="P1634" t="inlineStr">
        <is>
          <t>https://elitecosmeticspk.com/products/nexton-sunblock-spf50-30ml</t>
        </is>
      </c>
      <c r="Q1634" t="n">
        <v>11.65</v>
      </c>
      <c r="R1634" t="inlineStr">
        <is>
          <t>12% Off</t>
        </is>
      </c>
      <c r="S1634" t="inlineStr">
        <is>
          <t>calculated_from_prices</t>
        </is>
      </c>
    </row>
    <row r="1635">
      <c r="A1635" t="inlineStr">
        <is>
          <t>CC1e4601b6399b</t>
        </is>
      </c>
      <c r="B1635" t="inlineStr">
        <is>
          <t>CP898a4c2f9973</t>
        </is>
      </c>
      <c r="C1635" t="inlineStr">
        <is>
          <t>47907464511804</t>
        </is>
      </c>
      <c r="K1635" t="n">
        <v>550</v>
      </c>
      <c r="L1635" t="n">
        <v>449</v>
      </c>
      <c r="M1635" t="inlineStr">
        <is>
          <t>yes</t>
        </is>
      </c>
      <c r="P1635" t="inlineStr">
        <is>
          <t>https://elitecosmeticspk.com/products/boro-plus-healthy-skin-antiseptic-cream-40ml</t>
        </is>
      </c>
      <c r="Q1635" t="n">
        <v>18.36</v>
      </c>
      <c r="R1635" t="inlineStr">
        <is>
          <t>18% Off</t>
        </is>
      </c>
      <c r="S1635" t="inlineStr">
        <is>
          <t>calculated_from_prices</t>
        </is>
      </c>
    </row>
    <row r="1636">
      <c r="A1636" t="inlineStr">
        <is>
          <t>CC7b68821802ae</t>
        </is>
      </c>
      <c r="B1636" t="inlineStr">
        <is>
          <t>CP5906847b6021</t>
        </is>
      </c>
      <c r="C1636" t="inlineStr">
        <is>
          <t>47907464479036</t>
        </is>
      </c>
      <c r="K1636" t="n">
        <v>700</v>
      </c>
      <c r="M1636" t="inlineStr">
        <is>
          <t>yes</t>
        </is>
      </c>
      <c r="P1636" t="inlineStr">
        <is>
          <t>https://elitecosmeticspk.com/products/disuine-lavender-face-serum-30ml</t>
        </is>
      </c>
    </row>
    <row r="1637">
      <c r="A1637" t="inlineStr">
        <is>
          <t>CC15772597534f</t>
        </is>
      </c>
      <c r="B1637" t="inlineStr">
        <is>
          <t>CPb123667300c6</t>
        </is>
      </c>
      <c r="C1637" t="inlineStr">
        <is>
          <t>47907464446268</t>
        </is>
      </c>
      <c r="K1637" t="n">
        <v>750</v>
      </c>
      <c r="M1637" t="inlineStr">
        <is>
          <t>yes</t>
        </is>
      </c>
      <c r="P1637" t="inlineStr">
        <is>
          <t>https://elitecosmeticspk.com/products/dr-rashel-vitamin-c-eye-serum-30ml</t>
        </is>
      </c>
    </row>
    <row r="1638">
      <c r="A1638" t="inlineStr">
        <is>
          <t>CC6abdff06b0ac</t>
        </is>
      </c>
      <c r="B1638" t="inlineStr">
        <is>
          <t>CPcff5b8019102</t>
        </is>
      </c>
      <c r="C1638" t="inlineStr">
        <is>
          <t>47907464315196</t>
        </is>
      </c>
      <c r="K1638" t="n">
        <v>1050</v>
      </c>
      <c r="L1638" t="n">
        <v>899</v>
      </c>
      <c r="M1638" t="inlineStr">
        <is>
          <t>yes</t>
        </is>
      </c>
      <c r="P1638" t="inlineStr">
        <is>
          <t>https://elitecosmeticspk.com/products/dr-rashel-vitamin-c-face-brightening-serum-50ml</t>
        </is>
      </c>
      <c r="Q1638" t="n">
        <v>14.38</v>
      </c>
      <c r="R1638" t="inlineStr">
        <is>
          <t>14% Off</t>
        </is>
      </c>
      <c r="S1638" t="inlineStr">
        <is>
          <t>calculated_from_prices</t>
        </is>
      </c>
    </row>
    <row r="1639">
      <c r="A1639" t="inlineStr">
        <is>
          <t>CCae7a1003e0f4</t>
        </is>
      </c>
      <c r="B1639" t="inlineStr">
        <is>
          <t>CPd72835e31380</t>
        </is>
      </c>
      <c r="C1639" t="inlineStr">
        <is>
          <t>47907464249660</t>
        </is>
      </c>
      <c r="K1639" t="n">
        <v>860</v>
      </c>
      <c r="M1639" t="inlineStr">
        <is>
          <t>yes</t>
        </is>
      </c>
      <c r="P1639" t="inlineStr">
        <is>
          <t>https://elitecosmeticspk.com/products/dr-rashel-beard-oil-vitamin-c</t>
        </is>
      </c>
    </row>
    <row r="1640">
      <c r="A1640" t="inlineStr">
        <is>
          <t>CCf7b7207323d8</t>
        </is>
      </c>
      <c r="B1640" t="inlineStr">
        <is>
          <t>CP0a01c67a9470</t>
        </is>
      </c>
      <c r="C1640" t="inlineStr">
        <is>
          <t>47907464216892</t>
        </is>
      </c>
      <c r="K1640" t="n">
        <v>650</v>
      </c>
      <c r="M1640" t="inlineStr">
        <is>
          <t>yes</t>
        </is>
      </c>
      <c r="P1640" t="inlineStr">
        <is>
          <t>https://elitecosmeticspk.com/products/guanjing-nicotinamide-face-serum-30ml</t>
        </is>
      </c>
    </row>
    <row r="1641">
      <c r="A1641" t="inlineStr">
        <is>
          <t>CC3030129601fa</t>
        </is>
      </c>
      <c r="B1641" t="inlineStr">
        <is>
          <t>CP4875051f48c4</t>
        </is>
      </c>
      <c r="C1641" t="inlineStr">
        <is>
          <t>47907464184124</t>
        </is>
      </c>
      <c r="K1641" t="n">
        <v>650</v>
      </c>
      <c r="M1641" t="inlineStr">
        <is>
          <t>yes</t>
        </is>
      </c>
      <c r="P1641" t="inlineStr">
        <is>
          <t>https://elitecosmeticspk.com/products/aichun-beauty-vitamin-e-face-serum-30ml</t>
        </is>
      </c>
    </row>
    <row r="1642">
      <c r="A1642" t="inlineStr">
        <is>
          <t>CCcb330da20940</t>
        </is>
      </c>
      <c r="B1642" t="inlineStr">
        <is>
          <t>CP6c503eb1c72b</t>
        </is>
      </c>
      <c r="C1642" t="inlineStr">
        <is>
          <t>47907464118588</t>
        </is>
      </c>
      <c r="K1642" t="n">
        <v>650</v>
      </c>
      <c r="M1642" t="inlineStr">
        <is>
          <t>yes</t>
        </is>
      </c>
      <c r="P1642" t="inlineStr">
        <is>
          <t>https://elitecosmeticspk.com/products/covercoco-24k-luxury-gold-ampoule-30ml</t>
        </is>
      </c>
    </row>
    <row r="1643">
      <c r="A1643" t="inlineStr">
        <is>
          <t>CC4e63d9f8330f</t>
        </is>
      </c>
      <c r="B1643" t="inlineStr">
        <is>
          <t>CP07bd84c01f80</t>
        </is>
      </c>
      <c r="C1643" t="inlineStr">
        <is>
          <t>47907464085820</t>
        </is>
      </c>
      <c r="K1643" t="n">
        <v>649</v>
      </c>
      <c r="M1643" t="inlineStr">
        <is>
          <t>yes</t>
        </is>
      </c>
      <c r="P1643" t="inlineStr">
        <is>
          <t>https://elitecosmeticspk.com/products/golden-pearl-24k-gold-skin-serum</t>
        </is>
      </c>
    </row>
    <row r="1644">
      <c r="A1644" t="inlineStr">
        <is>
          <t>CCe3dad3b11630</t>
        </is>
      </c>
      <c r="B1644" t="inlineStr">
        <is>
          <t>CP247d1efcf86b</t>
        </is>
      </c>
      <c r="C1644" t="inlineStr">
        <is>
          <t>47907464053052</t>
        </is>
      </c>
      <c r="K1644" t="n">
        <v>649</v>
      </c>
      <c r="M1644" t="inlineStr">
        <is>
          <t>yes</t>
        </is>
      </c>
      <c r="P1644" t="inlineStr">
        <is>
          <t>https://elitecosmeticspk.com/products/golden-pearl-4x-glutathione-serum</t>
        </is>
      </c>
    </row>
    <row r="1645">
      <c r="A1645" t="inlineStr">
        <is>
          <t>CCe35a58fb0bae</t>
        </is>
      </c>
      <c r="B1645" t="inlineStr">
        <is>
          <t>CPfb443770bd5a</t>
        </is>
      </c>
      <c r="C1645" t="inlineStr">
        <is>
          <t>47907463987516</t>
        </is>
      </c>
      <c r="K1645" t="n">
        <v>999</v>
      </c>
      <c r="L1645" t="n">
        <v>599</v>
      </c>
      <c r="M1645" t="inlineStr">
        <is>
          <t>yes</t>
        </is>
      </c>
      <c r="P1645" t="inlineStr">
        <is>
          <t>https://elitecosmeticspk.com/products/golden-pearl-3d-vitamin-c-hyaluronic-acid-serum</t>
        </is>
      </c>
      <c r="Q1645" t="n">
        <v>40.04</v>
      </c>
      <c r="R1645" t="inlineStr">
        <is>
          <t>40% Off</t>
        </is>
      </c>
      <c r="S1645" t="inlineStr">
        <is>
          <t>calculated_from_prices</t>
        </is>
      </c>
    </row>
    <row r="1646">
      <c r="A1646" t="inlineStr">
        <is>
          <t>CC8882b090a506</t>
        </is>
      </c>
      <c r="B1646" t="inlineStr">
        <is>
          <t>CP345f6fb974f8</t>
        </is>
      </c>
      <c r="C1646" t="inlineStr">
        <is>
          <t>47907463954748</t>
        </is>
      </c>
      <c r="K1646" t="n">
        <v>649</v>
      </c>
      <c r="M1646" t="inlineStr">
        <is>
          <t>yes</t>
        </is>
      </c>
      <c r="P1646" t="inlineStr">
        <is>
          <t>https://elitecosmeticspk.com/products/aichun-beauty-snail-collagen-vitamin-e-face-serum-30ml</t>
        </is>
      </c>
    </row>
    <row r="1647">
      <c r="A1647" t="inlineStr">
        <is>
          <t>CCc345c1c70efb</t>
        </is>
      </c>
      <c r="B1647" t="inlineStr">
        <is>
          <t>CP5e518094f1eb</t>
        </is>
      </c>
      <c r="C1647" t="inlineStr">
        <is>
          <t>47907463921980</t>
        </is>
      </c>
      <c r="K1647" t="n">
        <v>649</v>
      </c>
      <c r="M1647" t="inlineStr">
        <is>
          <t>yes</t>
        </is>
      </c>
      <c r="P1647" t="inlineStr">
        <is>
          <t>https://elitecosmeticspk.com/products/aichun-beauty-aloe-vera-serum-30ml</t>
        </is>
      </c>
    </row>
    <row r="1648">
      <c r="A1648" t="inlineStr">
        <is>
          <t>CCd1d188a4e003</t>
        </is>
      </c>
      <c r="B1648" t="inlineStr">
        <is>
          <t>CP460fe10aa35e</t>
        </is>
      </c>
      <c r="C1648" t="inlineStr">
        <is>
          <t>47907463889212</t>
        </is>
      </c>
      <c r="K1648" t="n">
        <v>649</v>
      </c>
      <c r="M1648" t="inlineStr">
        <is>
          <t>yes</t>
        </is>
      </c>
      <c r="P1648" t="inlineStr">
        <is>
          <t>https://elitecosmeticspk.com/products/aichun-beauty-beard-growth-oil-30ml</t>
        </is>
      </c>
    </row>
    <row r="1649">
      <c r="A1649" t="inlineStr">
        <is>
          <t>CC66a83ee00559</t>
        </is>
      </c>
      <c r="B1649" t="inlineStr">
        <is>
          <t>CP5e4631f96bdb</t>
        </is>
      </c>
      <c r="C1649" t="inlineStr">
        <is>
          <t>47907463856444</t>
        </is>
      </c>
      <c r="K1649" t="n">
        <v>799</v>
      </c>
      <c r="L1649" t="n">
        <v>599</v>
      </c>
      <c r="M1649" t="inlineStr">
        <is>
          <t>yes</t>
        </is>
      </c>
      <c r="P1649" t="inlineStr">
        <is>
          <t>https://elitecosmeticspk.com/products/disaar-stop-hair-body-face-serum-30ml</t>
        </is>
      </c>
      <c r="Q1649" t="n">
        <v>25.03</v>
      </c>
      <c r="R1649" t="inlineStr">
        <is>
          <t>25% Off</t>
        </is>
      </c>
      <c r="S1649" t="inlineStr">
        <is>
          <t>calculated_from_prices</t>
        </is>
      </c>
    </row>
    <row r="1650">
      <c r="A1650" t="inlineStr">
        <is>
          <t>CCf28df9745937</t>
        </is>
      </c>
      <c r="B1650" t="inlineStr">
        <is>
          <t>CPaeabf1fd66f3</t>
        </is>
      </c>
      <c r="C1650" t="inlineStr">
        <is>
          <t>47907463823676</t>
        </is>
      </c>
      <c r="K1650" t="n">
        <v>520</v>
      </c>
      <c r="M1650" t="inlineStr">
        <is>
          <t>yes</t>
        </is>
      </c>
      <c r="P1650" t="inlineStr">
        <is>
          <t>https://elitecosmeticspk.com/products/comfor-beauty-aloe-vera-essence-oil-40ml</t>
        </is>
      </c>
    </row>
    <row r="1651">
      <c r="A1651" t="inlineStr">
        <is>
          <t>CCc723f785b677</t>
        </is>
      </c>
      <c r="B1651" t="inlineStr">
        <is>
          <t>CP2badb707dba4</t>
        </is>
      </c>
      <c r="C1651" t="inlineStr">
        <is>
          <t>47907463790908</t>
        </is>
      </c>
      <c r="K1651" t="n">
        <v>749</v>
      </c>
      <c r="M1651" t="inlineStr">
        <is>
          <t>yes</t>
        </is>
      </c>
      <c r="P1651" t="inlineStr">
        <is>
          <t>https://elitecosmeticspk.com/products/aichun-beauty-capsicum-slimming-body-serum-30ml</t>
        </is>
      </c>
    </row>
    <row r="1652">
      <c r="A1652" t="inlineStr">
        <is>
          <t>CC5665fa1a0336</t>
        </is>
      </c>
      <c r="B1652" t="inlineStr">
        <is>
          <t>CPf238df7732ec</t>
        </is>
      </c>
      <c r="C1652" t="inlineStr">
        <is>
          <t>47907463725372</t>
        </is>
      </c>
      <c r="K1652" t="n">
        <v>650</v>
      </c>
      <c r="L1652" t="n">
        <v>520</v>
      </c>
      <c r="M1652" t="inlineStr">
        <is>
          <t>yes</t>
        </is>
      </c>
      <c r="P1652" t="inlineStr">
        <is>
          <t>https://elitecosmeticspk.com/products/rivaj-beard-growth-oil-30ml</t>
        </is>
      </c>
      <c r="Q1652" t="n">
        <v>20</v>
      </c>
      <c r="R1652" t="inlineStr">
        <is>
          <t>20% Off</t>
        </is>
      </c>
      <c r="S1652" t="inlineStr">
        <is>
          <t>calculated_from_prices</t>
        </is>
      </c>
    </row>
    <row r="1653">
      <c r="A1653" t="inlineStr">
        <is>
          <t>CC3c4fd9d5fda1</t>
        </is>
      </c>
      <c r="B1653" t="inlineStr">
        <is>
          <t>CPa27f632c24b1</t>
        </is>
      </c>
      <c r="C1653" t="inlineStr">
        <is>
          <t>47907463692604</t>
        </is>
      </c>
      <c r="K1653" t="n">
        <v>1499</v>
      </c>
      <c r="L1653" t="n">
        <v>1199</v>
      </c>
      <c r="M1653" t="inlineStr">
        <is>
          <t>yes</t>
        </is>
      </c>
      <c r="P1653" t="inlineStr">
        <is>
          <t>https://elitecosmeticspk.com/products/rivaj-uk-photo-focus-foundation</t>
        </is>
      </c>
      <c r="Q1653" t="n">
        <v>20.01</v>
      </c>
      <c r="R1653" t="inlineStr">
        <is>
          <t>20% Off</t>
        </is>
      </c>
      <c r="S1653" t="inlineStr">
        <is>
          <t>calculated_from_prices</t>
        </is>
      </c>
    </row>
    <row r="1654">
      <c r="A1654" t="inlineStr">
        <is>
          <t>CCe1f541217b78</t>
        </is>
      </c>
      <c r="B1654" t="inlineStr">
        <is>
          <t>CP5f16dd168615</t>
        </is>
      </c>
      <c r="C1654" t="inlineStr">
        <is>
          <t>47907463627068</t>
        </is>
      </c>
      <c r="K1654" t="n">
        <v>1899</v>
      </c>
      <c r="M1654" t="inlineStr">
        <is>
          <t>yes</t>
        </is>
      </c>
      <c r="P1654" t="inlineStr">
        <is>
          <t>https://elitecosmeticspk.com/products/rivaj-uk-mineral-foundation-studio-fix-refinment-fs38</t>
        </is>
      </c>
    </row>
    <row r="1655">
      <c r="A1655" t="inlineStr">
        <is>
          <t>CC20245a18bffa</t>
        </is>
      </c>
      <c r="B1655" t="inlineStr">
        <is>
          <t>CPe5a76cd8820c</t>
        </is>
      </c>
      <c r="C1655" t="inlineStr">
        <is>
          <t>47907463594300</t>
        </is>
      </c>
      <c r="K1655" t="n">
        <v>1899</v>
      </c>
      <c r="M1655" t="inlineStr">
        <is>
          <t>yes</t>
        </is>
      </c>
      <c r="P1655" t="inlineStr">
        <is>
          <t>https://elitecosmeticspk.com/products/rivaj-uk-tv-paint-stick-ivory</t>
        </is>
      </c>
    </row>
    <row r="1656">
      <c r="A1656" t="inlineStr">
        <is>
          <t>CCbad746b2c0f5</t>
        </is>
      </c>
      <c r="B1656" t="inlineStr">
        <is>
          <t>CPf3137134c8b1</t>
        </is>
      </c>
      <c r="C1656" t="inlineStr">
        <is>
          <t>47907463561532</t>
        </is>
      </c>
      <c r="K1656" t="n">
        <v>999</v>
      </c>
      <c r="L1656" t="n">
        <v>899</v>
      </c>
      <c r="M1656" t="inlineStr">
        <is>
          <t>yes</t>
        </is>
      </c>
      <c r="P1656" t="inlineStr">
        <is>
          <t>https://elitecosmeticspk.com/products/rivaj-uk-makeup-fixer-100ml</t>
        </is>
      </c>
      <c r="Q1656" t="n">
        <v>10.01</v>
      </c>
      <c r="R1656" t="inlineStr">
        <is>
          <t>10% Off</t>
        </is>
      </c>
      <c r="S1656" t="inlineStr">
        <is>
          <t>calculated_from_prices</t>
        </is>
      </c>
    </row>
    <row r="1657">
      <c r="A1657" t="inlineStr">
        <is>
          <t>CCb220f20a53ec</t>
        </is>
      </c>
      <c r="B1657" t="inlineStr">
        <is>
          <t>CPa3133b919ec0</t>
        </is>
      </c>
      <c r="C1657" t="inlineStr">
        <is>
          <t>47907463528764</t>
        </is>
      </c>
      <c r="K1657" t="n">
        <v>2000</v>
      </c>
      <c r="L1657" t="n">
        <v>1899</v>
      </c>
      <c r="M1657" t="inlineStr">
        <is>
          <t>yes</t>
        </is>
      </c>
      <c r="P1657" t="inlineStr">
        <is>
          <t>https://elitecosmeticspk.com/products/rivaj-uk-makhmali-eyeshadow-36-colors</t>
        </is>
      </c>
      <c r="Q1657" t="n">
        <v>5.05</v>
      </c>
      <c r="R1657" t="inlineStr">
        <is>
          <t>5% Off</t>
        </is>
      </c>
      <c r="S1657" t="inlineStr">
        <is>
          <t>calculated_from_prices</t>
        </is>
      </c>
    </row>
    <row r="1658">
      <c r="A1658" t="inlineStr">
        <is>
          <t>CC681a0e1fe58f</t>
        </is>
      </c>
      <c r="B1658" t="inlineStr">
        <is>
          <t>CP73ef6f5d8fa9</t>
        </is>
      </c>
      <c r="C1658" t="inlineStr">
        <is>
          <t>47907462709564</t>
        </is>
      </c>
      <c r="K1658" t="n">
        <v>2222</v>
      </c>
      <c r="L1658" t="n">
        <v>1899</v>
      </c>
      <c r="M1658" t="inlineStr">
        <is>
          <t>yes</t>
        </is>
      </c>
      <c r="P1658" t="inlineStr">
        <is>
          <t>https://elitecosmeticspk.com/products/rivaj-uk-hd-flawless-shadow-palette</t>
        </is>
      </c>
      <c r="Q1658" t="n">
        <v>14.54</v>
      </c>
      <c r="R1658" t="inlineStr">
        <is>
          <t>15% Off</t>
        </is>
      </c>
      <c r="S1658" t="inlineStr">
        <is>
          <t>calculated_from_prices</t>
        </is>
      </c>
    </row>
    <row r="1659">
      <c r="A1659" t="inlineStr">
        <is>
          <t>CC819c7ddd4a8e</t>
        </is>
      </c>
      <c r="B1659" t="inlineStr">
        <is>
          <t>CP198fa1834d8d</t>
        </is>
      </c>
      <c r="C1659" t="inlineStr">
        <is>
          <t>47907462676796</t>
        </is>
      </c>
      <c r="K1659" t="n">
        <v>1500</v>
      </c>
      <c r="L1659" t="n">
        <v>1280</v>
      </c>
      <c r="M1659" t="inlineStr">
        <is>
          <t>yes</t>
        </is>
      </c>
      <c r="P1659" t="inlineStr">
        <is>
          <t>https://elitecosmeticspk.com/products/rivaj-uk-fantasy-contour-palette-no-4</t>
        </is>
      </c>
      <c r="Q1659" t="n">
        <v>14.67</v>
      </c>
      <c r="R1659" t="inlineStr">
        <is>
          <t>15% Off</t>
        </is>
      </c>
      <c r="S1659" t="inlineStr">
        <is>
          <t>calculated_from_prices</t>
        </is>
      </c>
    </row>
    <row r="1660">
      <c r="A1660" t="inlineStr">
        <is>
          <t>CCfd3a47ecf7e1</t>
        </is>
      </c>
      <c r="B1660" t="inlineStr">
        <is>
          <t>CP9179932373e0</t>
        </is>
      </c>
      <c r="C1660" t="inlineStr">
        <is>
          <t>47907462644028</t>
        </is>
      </c>
      <c r="K1660" t="n">
        <v>1500</v>
      </c>
      <c r="L1660" t="n">
        <v>1280</v>
      </c>
      <c r="M1660" t="inlineStr">
        <is>
          <t>yes</t>
        </is>
      </c>
      <c r="P1660" t="inlineStr">
        <is>
          <t>https://elitecosmeticspk.com/products/rivaj-uk-fantasy-contour-palette-no-3</t>
        </is>
      </c>
      <c r="Q1660" t="n">
        <v>14.67</v>
      </c>
      <c r="R1660" t="inlineStr">
        <is>
          <t>15% Off</t>
        </is>
      </c>
      <c r="S1660" t="inlineStr">
        <is>
          <t>calculated_from_prices</t>
        </is>
      </c>
    </row>
    <row r="1661">
      <c r="A1661" t="inlineStr">
        <is>
          <t>CC7aa8f6ece139</t>
        </is>
      </c>
      <c r="B1661" t="inlineStr">
        <is>
          <t>CP6c671c151ac6</t>
        </is>
      </c>
      <c r="C1661" t="inlineStr">
        <is>
          <t>47907462611260</t>
        </is>
      </c>
      <c r="K1661" t="n">
        <v>1500</v>
      </c>
      <c r="L1661" t="n">
        <v>1280</v>
      </c>
      <c r="M1661" t="inlineStr">
        <is>
          <t>yes</t>
        </is>
      </c>
      <c r="P1661" t="inlineStr">
        <is>
          <t>https://elitecosmeticspk.com/products/rivaj-uk-fantasy-contour-palette-no-1</t>
        </is>
      </c>
      <c r="Q1661" t="n">
        <v>14.67</v>
      </c>
      <c r="R1661" t="inlineStr">
        <is>
          <t>15% Off</t>
        </is>
      </c>
      <c r="S1661" t="inlineStr">
        <is>
          <t>calculated_from_prices</t>
        </is>
      </c>
    </row>
    <row r="1662">
      <c r="A1662" t="inlineStr">
        <is>
          <t>CC62251ebd9519</t>
        </is>
      </c>
      <c r="B1662" t="inlineStr">
        <is>
          <t>CP1c6a0c829878</t>
        </is>
      </c>
      <c r="C1662" t="inlineStr">
        <is>
          <t>47907462578492</t>
        </is>
      </c>
      <c r="K1662" t="n">
        <v>1500</v>
      </c>
      <c r="L1662" t="n">
        <v>1280</v>
      </c>
      <c r="M1662" t="inlineStr">
        <is>
          <t>yes</t>
        </is>
      </c>
      <c r="P1662" t="inlineStr">
        <is>
          <t>https://elitecosmeticspk.com/products/rivaj-uk-fantasy-contour-palette-no-2</t>
        </is>
      </c>
      <c r="Q1662" t="n">
        <v>14.67</v>
      </c>
      <c r="R1662" t="inlineStr">
        <is>
          <t>15% Off</t>
        </is>
      </c>
      <c r="S1662" t="inlineStr">
        <is>
          <t>calculated_from_prices</t>
        </is>
      </c>
    </row>
    <row r="1663">
      <c r="A1663" t="inlineStr">
        <is>
          <t>CCdde63edc8cde</t>
        </is>
      </c>
      <c r="B1663" t="inlineStr">
        <is>
          <t>CP84b6b8677f6d</t>
        </is>
      </c>
      <c r="C1663" t="inlineStr">
        <is>
          <t>47907462512956</t>
        </is>
      </c>
      <c r="K1663" t="n">
        <v>2500</v>
      </c>
      <c r="L1663" t="n">
        <v>1999</v>
      </c>
      <c r="M1663" t="inlineStr">
        <is>
          <t>yes</t>
        </is>
      </c>
      <c r="P1663" t="inlineStr">
        <is>
          <t>https://elitecosmeticspk.com/products/rivaj-uk-beauty-beats-32-color-eyeshadow</t>
        </is>
      </c>
      <c r="Q1663" t="n">
        <v>20.04</v>
      </c>
      <c r="R1663" t="inlineStr">
        <is>
          <t>20% Off</t>
        </is>
      </c>
      <c r="S1663" t="inlineStr">
        <is>
          <t>calculated_from_prices</t>
        </is>
      </c>
    </row>
    <row r="1664">
      <c r="A1664" t="inlineStr">
        <is>
          <t>CC9bc83073b99a</t>
        </is>
      </c>
      <c r="B1664" t="inlineStr">
        <is>
          <t>CP6bd55e8ff1ad</t>
        </is>
      </c>
      <c r="C1664" t="inlineStr">
        <is>
          <t>47907462447420</t>
        </is>
      </c>
      <c r="K1664" t="n">
        <v>1199</v>
      </c>
      <c r="L1664" t="n">
        <v>999</v>
      </c>
      <c r="M1664" t="inlineStr">
        <is>
          <t>yes</t>
        </is>
      </c>
      <c r="P1664" t="inlineStr">
        <is>
          <t>https://elitecosmeticspk.com/products/bioaqua-v7-deep-hydration-spray</t>
        </is>
      </c>
      <c r="Q1664" t="n">
        <v>16.68</v>
      </c>
      <c r="R1664" t="inlineStr">
        <is>
          <t>17% Off</t>
        </is>
      </c>
      <c r="S1664" t="inlineStr">
        <is>
          <t>calculated_from_prices</t>
        </is>
      </c>
    </row>
    <row r="1665">
      <c r="A1665" t="inlineStr">
        <is>
          <t>CCb65f21553a5c</t>
        </is>
      </c>
      <c r="B1665" t="inlineStr">
        <is>
          <t>CPf39b3a782645</t>
        </is>
      </c>
      <c r="C1665" t="inlineStr">
        <is>
          <t>47907462381884</t>
        </is>
      </c>
      <c r="K1665" t="n">
        <v>1999</v>
      </c>
      <c r="M1665" t="inlineStr">
        <is>
          <t>yes</t>
        </is>
      </c>
      <c r="P1665" t="inlineStr">
        <is>
          <t>https://elitecosmeticspk.com/products/geemy-hair-trimmer-gm6589</t>
        </is>
      </c>
    </row>
    <row r="1666">
      <c r="A1666" t="inlineStr">
        <is>
          <t>CC6b93e8bd56e8</t>
        </is>
      </c>
      <c r="B1666" t="inlineStr">
        <is>
          <t>CPb968305b8212</t>
        </is>
      </c>
      <c r="C1666" t="inlineStr">
        <is>
          <t>47907462349116</t>
        </is>
      </c>
      <c r="K1666" t="n">
        <v>4999</v>
      </c>
      <c r="L1666" t="n">
        <v>3750</v>
      </c>
      <c r="M1666" t="inlineStr">
        <is>
          <t>yes</t>
        </is>
      </c>
      <c r="P1666" t="inlineStr">
        <is>
          <t>https://elitecosmeticspk.com/products/dingling-rf-609</t>
        </is>
      </c>
      <c r="Q1666" t="n">
        <v>24.98</v>
      </c>
      <c r="R1666" t="inlineStr">
        <is>
          <t>25% Off</t>
        </is>
      </c>
      <c r="S1666" t="inlineStr">
        <is>
          <t>calculated_from_prices</t>
        </is>
      </c>
    </row>
    <row r="1667">
      <c r="A1667" t="inlineStr">
        <is>
          <t>CCba21432d9278</t>
        </is>
      </c>
      <c r="B1667" t="inlineStr">
        <is>
          <t>CPcad35d7a45a1</t>
        </is>
      </c>
      <c r="C1667" t="inlineStr">
        <is>
          <t>47907462316348</t>
        </is>
      </c>
      <c r="K1667" t="n">
        <v>3499</v>
      </c>
      <c r="L1667" t="n">
        <v>2499</v>
      </c>
      <c r="M1667" t="inlineStr">
        <is>
          <t>yes</t>
        </is>
      </c>
      <c r="P1667" t="inlineStr">
        <is>
          <t>https://elitecosmeticspk.com/products/dinglong-hair-trimmer-609</t>
        </is>
      </c>
      <c r="Q1667" t="n">
        <v>28.58</v>
      </c>
      <c r="R1667" t="inlineStr">
        <is>
          <t>29% Off</t>
        </is>
      </c>
      <c r="S1667" t="inlineStr">
        <is>
          <t>calculated_from_prices</t>
        </is>
      </c>
    </row>
    <row r="1668">
      <c r="A1668" t="inlineStr">
        <is>
          <t>CCa9412eb66bf6</t>
        </is>
      </c>
      <c r="B1668" t="inlineStr">
        <is>
          <t>CPe44f59b7691e</t>
        </is>
      </c>
      <c r="C1668" t="inlineStr">
        <is>
          <t>47907462185276</t>
        </is>
      </c>
      <c r="K1668" t="n">
        <v>2499</v>
      </c>
      <c r="L1668" t="n">
        <v>1699</v>
      </c>
      <c r="M1668" t="inlineStr">
        <is>
          <t>yes</t>
        </is>
      </c>
      <c r="P1668" t="inlineStr">
        <is>
          <t>https://elitecosmeticspk.com/products/dinglong-hair-trimmer-608</t>
        </is>
      </c>
      <c r="Q1668" t="n">
        <v>32.01</v>
      </c>
      <c r="R1668" t="inlineStr">
        <is>
          <t>32% Off</t>
        </is>
      </c>
      <c r="S1668" t="inlineStr">
        <is>
          <t>calculated_from_prices</t>
        </is>
      </c>
    </row>
    <row r="1669">
      <c r="A1669" t="inlineStr">
        <is>
          <t>CC578805d7a12b</t>
        </is>
      </c>
      <c r="B1669" t="inlineStr">
        <is>
          <t>CPab3ced682101</t>
        </is>
      </c>
      <c r="C1669" t="inlineStr">
        <is>
          <t>47907462152508</t>
        </is>
      </c>
      <c r="K1669" t="n">
        <v>2999</v>
      </c>
      <c r="L1669" t="n">
        <v>1999</v>
      </c>
      <c r="M1669" t="inlineStr">
        <is>
          <t>yes</t>
        </is>
      </c>
      <c r="P1669" t="inlineStr">
        <is>
          <t>https://elitecosmeticspk.com/products/kemei-3-in-1-hair-trimmer-km6330</t>
        </is>
      </c>
      <c r="Q1669" t="n">
        <v>33.34</v>
      </c>
      <c r="R1669" t="inlineStr">
        <is>
          <t>33% Off</t>
        </is>
      </c>
      <c r="S1669" t="inlineStr">
        <is>
          <t>calculated_from_prices</t>
        </is>
      </c>
    </row>
    <row r="1670">
      <c r="A1670" t="inlineStr">
        <is>
          <t>CCb4aae78697b0</t>
        </is>
      </c>
      <c r="B1670" t="inlineStr">
        <is>
          <t>CP940b64f307b8</t>
        </is>
      </c>
      <c r="C1670" t="inlineStr">
        <is>
          <t>47907462119740</t>
        </is>
      </c>
      <c r="K1670" t="n">
        <v>2499</v>
      </c>
      <c r="L1670" t="n">
        <v>1999</v>
      </c>
      <c r="M1670" t="inlineStr">
        <is>
          <t>yes</t>
        </is>
      </c>
      <c r="P1670" t="inlineStr">
        <is>
          <t>https://elitecosmeticspk.com/products/dingling-608-hair-trimmer</t>
        </is>
      </c>
      <c r="Q1670" t="n">
        <v>20.01</v>
      </c>
      <c r="R1670" t="inlineStr">
        <is>
          <t>20% Off</t>
        </is>
      </c>
      <c r="S1670" t="inlineStr">
        <is>
          <t>calculated_from_prices</t>
        </is>
      </c>
    </row>
    <row r="1671">
      <c r="A1671" t="inlineStr">
        <is>
          <t>CC9164856d8da2</t>
        </is>
      </c>
      <c r="B1671" t="inlineStr">
        <is>
          <t>CPcdcc3d7fba47</t>
        </is>
      </c>
      <c r="C1671" t="inlineStr">
        <is>
          <t>47907462086972</t>
        </is>
      </c>
      <c r="K1671" t="n">
        <v>1050</v>
      </c>
      <c r="M1671" t="inlineStr">
        <is>
          <t>yes</t>
        </is>
      </c>
      <c r="P1671" t="inlineStr">
        <is>
          <t>https://elitecosmeticspk.com/products/flawless-facial-eyebrow-trimmer</t>
        </is>
      </c>
    </row>
    <row r="1672">
      <c r="A1672" t="inlineStr">
        <is>
          <t>CC1a298638ad4b</t>
        </is>
      </c>
      <c r="B1672" t="inlineStr">
        <is>
          <t>CPbc5d44395dd0</t>
        </is>
      </c>
      <c r="C1672" t="inlineStr">
        <is>
          <t>47907462054204</t>
        </is>
      </c>
      <c r="K1672" t="n">
        <v>1050</v>
      </c>
      <c r="L1672" t="n">
        <v>899</v>
      </c>
      <c r="M1672" t="inlineStr">
        <is>
          <t>yes</t>
        </is>
      </c>
      <c r="P1672" t="inlineStr">
        <is>
          <t>https://elitecosmeticspk.com/products/flawless-facial-hair-trimmer</t>
        </is>
      </c>
      <c r="Q1672" t="n">
        <v>14.38</v>
      </c>
      <c r="R1672" t="inlineStr">
        <is>
          <t>14% Off</t>
        </is>
      </c>
      <c r="S1672" t="inlineStr">
        <is>
          <t>calculated_from_prices</t>
        </is>
      </c>
    </row>
    <row r="1673">
      <c r="A1673" t="inlineStr">
        <is>
          <t>CCb87b8346c892</t>
        </is>
      </c>
      <c r="B1673" t="inlineStr">
        <is>
          <t>CPaa7591f80f9a</t>
        </is>
      </c>
      <c r="C1673" t="inlineStr">
        <is>
          <t>47907462021436</t>
        </is>
      </c>
      <c r="K1673" t="n">
        <v>5500</v>
      </c>
      <c r="M1673" t="inlineStr">
        <is>
          <t>yes</t>
        </is>
      </c>
      <c r="P1673" t="inlineStr">
        <is>
          <t>https://elitecosmeticspk.com/products/philips-professional-hair-dryer-1</t>
        </is>
      </c>
    </row>
    <row r="1674">
      <c r="A1674" t="inlineStr">
        <is>
          <t>CC892527cd5ed1</t>
        </is>
      </c>
      <c r="B1674" t="inlineStr">
        <is>
          <t>CPaf80c9a15d89</t>
        </is>
      </c>
      <c r="C1674" t="inlineStr">
        <is>
          <t>47907461923132</t>
        </is>
      </c>
      <c r="K1674" t="n">
        <v>8500</v>
      </c>
      <c r="L1674" t="n">
        <v>6000</v>
      </c>
      <c r="M1674" t="inlineStr">
        <is>
          <t>yes</t>
        </is>
      </c>
      <c r="P1674" t="inlineStr">
        <is>
          <t>https://elitecosmeticspk.com/products/remington-hair-dryer</t>
        </is>
      </c>
      <c r="Q1674" t="n">
        <v>29.41</v>
      </c>
      <c r="R1674" t="inlineStr">
        <is>
          <t>29% Off</t>
        </is>
      </c>
      <c r="S1674" t="inlineStr">
        <is>
          <t>calculated_from_prices</t>
        </is>
      </c>
    </row>
    <row r="1675">
      <c r="A1675" t="inlineStr">
        <is>
          <t>CC287ffeef9041</t>
        </is>
      </c>
      <c r="B1675" t="inlineStr">
        <is>
          <t>CP02efcec1a551</t>
        </is>
      </c>
      <c r="C1675" t="inlineStr">
        <is>
          <t>47907461890364</t>
        </is>
      </c>
      <c r="K1675" t="n">
        <v>1150</v>
      </c>
      <c r="M1675" t="inlineStr">
        <is>
          <t>yes</t>
        </is>
      </c>
      <c r="P1675" t="inlineStr">
        <is>
          <t>https://elitecosmeticspk.com/products/modeling-comb-brush</t>
        </is>
      </c>
    </row>
    <row r="1676">
      <c r="A1676" t="inlineStr">
        <is>
          <t>CCc7c968269637</t>
        </is>
      </c>
      <c r="B1676" t="inlineStr">
        <is>
          <t>CPe24219456469</t>
        </is>
      </c>
      <c r="C1676" t="inlineStr">
        <is>
          <t>47907461824828</t>
        </is>
      </c>
      <c r="K1676" t="n">
        <v>3999</v>
      </c>
      <c r="M1676" t="inlineStr">
        <is>
          <t>yes</t>
        </is>
      </c>
      <c r="P1676" t="inlineStr">
        <is>
          <t>https://elitecosmeticspk.com/products/geemy-hair-crimple-gm2977</t>
        </is>
      </c>
    </row>
    <row r="1677">
      <c r="A1677" t="inlineStr">
        <is>
          <t>CC1705d986871e</t>
        </is>
      </c>
      <c r="B1677" t="inlineStr">
        <is>
          <t>CP7597662c114f</t>
        </is>
      </c>
      <c r="C1677" t="inlineStr">
        <is>
          <t>47907461759292</t>
        </is>
      </c>
      <c r="K1677" t="n">
        <v>4249</v>
      </c>
      <c r="M1677" t="inlineStr">
        <is>
          <t>yes</t>
        </is>
      </c>
      <c r="P1677" t="inlineStr">
        <is>
          <t>https://elitecosmeticspk.com/products/geemy-hair-curler-iron-gm1987</t>
        </is>
      </c>
    </row>
    <row r="1678">
      <c r="A1678" t="inlineStr">
        <is>
          <t>CC15d9d23a6161</t>
        </is>
      </c>
      <c r="B1678" t="inlineStr">
        <is>
          <t>CP2cfe20970527</t>
        </is>
      </c>
      <c r="C1678" t="inlineStr">
        <is>
          <t>47907461726524</t>
        </is>
      </c>
      <c r="K1678" t="n">
        <v>2999</v>
      </c>
      <c r="L1678" t="n">
        <v>2750</v>
      </c>
      <c r="M1678" t="inlineStr">
        <is>
          <t>yes</t>
        </is>
      </c>
      <c r="P1678" t="inlineStr">
        <is>
          <t>https://elitecosmeticspk.com/products/carebaby-small-96-pc</t>
        </is>
      </c>
      <c r="Q1678" t="n">
        <v>8.300000000000001</v>
      </c>
      <c r="R1678" t="inlineStr">
        <is>
          <t>8% Off</t>
        </is>
      </c>
      <c r="S1678" t="inlineStr">
        <is>
          <t>calculated_from_prices</t>
        </is>
      </c>
    </row>
    <row r="1679">
      <c r="A1679" t="inlineStr">
        <is>
          <t>CC913eb5ebf359</t>
        </is>
      </c>
      <c r="B1679" t="inlineStr">
        <is>
          <t>CPb8ee7451f9de</t>
        </is>
      </c>
      <c r="C1679" t="inlineStr">
        <is>
          <t>47907461693756</t>
        </is>
      </c>
      <c r="K1679" t="n">
        <v>2999</v>
      </c>
      <c r="L1679" t="n">
        <v>2750</v>
      </c>
      <c r="M1679" t="inlineStr">
        <is>
          <t>yes</t>
        </is>
      </c>
      <c r="P1679" t="inlineStr">
        <is>
          <t>https://elitecosmeticspk.com/products/carebaby-xxl-60-pc</t>
        </is>
      </c>
      <c r="Q1679" t="n">
        <v>8.300000000000001</v>
      </c>
      <c r="R1679" t="inlineStr">
        <is>
          <t>8% Off</t>
        </is>
      </c>
      <c r="S1679" t="inlineStr">
        <is>
          <t>calculated_from_prices</t>
        </is>
      </c>
    </row>
    <row r="1680">
      <c r="A1680" t="inlineStr">
        <is>
          <t>CC895a72fa0c6f</t>
        </is>
      </c>
      <c r="B1680" t="inlineStr">
        <is>
          <t>CP8aa0509d540c</t>
        </is>
      </c>
      <c r="C1680" t="inlineStr">
        <is>
          <t>47907461595452</t>
        </is>
      </c>
      <c r="K1680" t="n">
        <v>2999</v>
      </c>
      <c r="L1680" t="n">
        <v>2750</v>
      </c>
      <c r="M1680" t="inlineStr">
        <is>
          <t>yes</t>
        </is>
      </c>
      <c r="P1680" t="inlineStr">
        <is>
          <t>https://elitecosmeticspk.com/products/carebaby-xl-72-pc</t>
        </is>
      </c>
      <c r="Q1680" t="n">
        <v>8.300000000000001</v>
      </c>
      <c r="R1680" t="inlineStr">
        <is>
          <t>8% Off</t>
        </is>
      </c>
      <c r="S1680" t="inlineStr">
        <is>
          <t>calculated_from_prices</t>
        </is>
      </c>
    </row>
    <row r="1681">
      <c r="A1681" t="inlineStr">
        <is>
          <t>CC6d9e5178f8bb</t>
        </is>
      </c>
      <c r="B1681" t="inlineStr">
        <is>
          <t>CP48d4a8e54be9</t>
        </is>
      </c>
      <c r="C1681" t="inlineStr">
        <is>
          <t>47907461562684</t>
        </is>
      </c>
      <c r="K1681" t="n">
        <v>2999</v>
      </c>
      <c r="L1681" t="n">
        <v>2750</v>
      </c>
      <c r="M1681" t="inlineStr">
        <is>
          <t>yes</t>
        </is>
      </c>
      <c r="P1681" t="inlineStr">
        <is>
          <t>https://elitecosmeticspk.com/products/carebaby-large-80-pc</t>
        </is>
      </c>
      <c r="Q1681" t="n">
        <v>8.300000000000001</v>
      </c>
      <c r="R1681" t="inlineStr">
        <is>
          <t>8% Off</t>
        </is>
      </c>
      <c r="S1681" t="inlineStr">
        <is>
          <t>calculated_from_prices</t>
        </is>
      </c>
    </row>
    <row r="1682">
      <c r="A1682" t="inlineStr">
        <is>
          <t>CC466aa9bd06cb</t>
        </is>
      </c>
      <c r="B1682" t="inlineStr">
        <is>
          <t>CP2ba6f664e01b</t>
        </is>
      </c>
      <c r="C1682" t="inlineStr">
        <is>
          <t>47907461529916</t>
        </is>
      </c>
      <c r="K1682" t="n">
        <v>2999</v>
      </c>
      <c r="L1682" t="n">
        <v>2750</v>
      </c>
      <c r="M1682" t="inlineStr">
        <is>
          <t>yes</t>
        </is>
      </c>
      <c r="P1682" t="inlineStr">
        <is>
          <t>https://elitecosmeticspk.com/products/carebaby-medium-88pc</t>
        </is>
      </c>
      <c r="Q1682" t="n">
        <v>8.300000000000001</v>
      </c>
      <c r="R1682" t="inlineStr">
        <is>
          <t>8% Off</t>
        </is>
      </c>
      <c r="S1682" t="inlineStr">
        <is>
          <t>calculated_from_prices</t>
        </is>
      </c>
    </row>
    <row r="1683">
      <c r="A1683" t="inlineStr">
        <is>
          <t>CCf906ddf3ad3f</t>
        </is>
      </c>
      <c r="B1683" t="inlineStr">
        <is>
          <t>CP432fd557b8e9</t>
        </is>
      </c>
      <c r="C1683" t="inlineStr">
        <is>
          <t>47907461431612</t>
        </is>
      </c>
      <c r="K1683" t="n">
        <v>1999</v>
      </c>
      <c r="L1683" t="n">
        <v>1500</v>
      </c>
      <c r="M1683" t="inlineStr">
        <is>
          <t>yes</t>
        </is>
      </c>
      <c r="P1683" t="inlineStr">
        <is>
          <t>https://elitecosmeticspk.com/products/riggs-london-perfumed-deodorant-spray-for-men-armour-250ml</t>
        </is>
      </c>
      <c r="Q1683" t="n">
        <v>24.96</v>
      </c>
      <c r="R1683" t="inlineStr">
        <is>
          <t>25% Off</t>
        </is>
      </c>
      <c r="S1683" t="inlineStr">
        <is>
          <t>calculated_from_prices</t>
        </is>
      </c>
    </row>
    <row r="1684">
      <c r="A1684" t="inlineStr">
        <is>
          <t>CCc7ee04834843</t>
        </is>
      </c>
      <c r="B1684" t="inlineStr">
        <is>
          <t>CPaa47ff43f534</t>
        </is>
      </c>
      <c r="C1684" t="inlineStr">
        <is>
          <t>47907461366076</t>
        </is>
      </c>
      <c r="K1684" t="n">
        <v>1999</v>
      </c>
      <c r="L1684" t="n">
        <v>1500</v>
      </c>
      <c r="M1684" t="inlineStr">
        <is>
          <t>yes</t>
        </is>
      </c>
      <c r="P1684" t="inlineStr">
        <is>
          <t>https://elitecosmeticspk.com/products/riggs-london-perfumed-deodorant-spray-for-men-jock-250ml</t>
        </is>
      </c>
      <c r="Q1684" t="n">
        <v>24.96</v>
      </c>
      <c r="R1684" t="inlineStr">
        <is>
          <t>25% Off</t>
        </is>
      </c>
      <c r="S1684" t="inlineStr">
        <is>
          <t>calculated_from_prices</t>
        </is>
      </c>
    </row>
    <row r="1685">
      <c r="A1685" t="inlineStr">
        <is>
          <t>CC35e7e1708580</t>
        </is>
      </c>
      <c r="B1685" t="inlineStr">
        <is>
          <t>CP985d7251ee45</t>
        </is>
      </c>
      <c r="C1685" t="inlineStr">
        <is>
          <t>47907461267772</t>
        </is>
      </c>
      <c r="K1685" t="n">
        <v>1999</v>
      </c>
      <c r="L1685" t="n">
        <v>1500</v>
      </c>
      <c r="M1685" t="inlineStr">
        <is>
          <t>yes</t>
        </is>
      </c>
      <c r="P1685" t="inlineStr">
        <is>
          <t>https://elitecosmeticspk.com/products/riggs-london-perfumed-deodorant-spray-for-men-pink-250ml</t>
        </is>
      </c>
      <c r="Q1685" t="n">
        <v>24.96</v>
      </c>
      <c r="R1685" t="inlineStr">
        <is>
          <t>25% Off</t>
        </is>
      </c>
      <c r="S1685" t="inlineStr">
        <is>
          <t>calculated_from_prices</t>
        </is>
      </c>
    </row>
    <row r="1686">
      <c r="A1686" t="inlineStr">
        <is>
          <t>CC4a582b8f44ab</t>
        </is>
      </c>
      <c r="B1686" t="inlineStr">
        <is>
          <t>CP7fbd27348169</t>
        </is>
      </c>
      <c r="C1686" t="inlineStr">
        <is>
          <t>47907461038396</t>
        </is>
      </c>
      <c r="K1686" t="n">
        <v>1999</v>
      </c>
      <c r="L1686" t="n">
        <v>1500</v>
      </c>
      <c r="M1686" t="inlineStr">
        <is>
          <t>yes</t>
        </is>
      </c>
      <c r="P1686" t="inlineStr">
        <is>
          <t>https://elitecosmeticspk.com/products/riggs-london-perfumed-deodorant-spray-for-men-west-250ml</t>
        </is>
      </c>
      <c r="Q1686" t="n">
        <v>24.96</v>
      </c>
      <c r="R1686" t="inlineStr">
        <is>
          <t>25% Off</t>
        </is>
      </c>
      <c r="S1686" t="inlineStr">
        <is>
          <t>calculated_from_prices</t>
        </is>
      </c>
    </row>
    <row r="1687">
      <c r="A1687" t="inlineStr">
        <is>
          <t>CC0fb417a95568</t>
        </is>
      </c>
      <c r="B1687" t="inlineStr">
        <is>
          <t>CPe0128ed15f2b</t>
        </is>
      </c>
      <c r="C1687" t="inlineStr">
        <is>
          <t>47907460940092</t>
        </is>
      </c>
      <c r="K1687" t="n">
        <v>1199</v>
      </c>
      <c r="L1687" t="n">
        <v>999</v>
      </c>
      <c r="M1687" t="inlineStr">
        <is>
          <t>yes</t>
        </is>
      </c>
      <c r="P1687" t="inlineStr">
        <is>
          <t>https://elitecosmeticspk.com/products/dunhill-desire-body-spray</t>
        </is>
      </c>
      <c r="Q1687" t="n">
        <v>16.68</v>
      </c>
      <c r="R1687" t="inlineStr">
        <is>
          <t>17% Off</t>
        </is>
      </c>
      <c r="S1687" t="inlineStr">
        <is>
          <t>calculated_from_prices</t>
        </is>
      </c>
    </row>
    <row r="1688">
      <c r="A1688" t="inlineStr">
        <is>
          <t>CC73b863e2695b</t>
        </is>
      </c>
      <c r="B1688" t="inlineStr">
        <is>
          <t>CP9cb1ad07e9ee</t>
        </is>
      </c>
      <c r="C1688" t="inlineStr">
        <is>
          <t>47907460907324</t>
        </is>
      </c>
      <c r="K1688" t="n">
        <v>1499</v>
      </c>
      <c r="L1688" t="n">
        <v>1299</v>
      </c>
      <c r="M1688" t="inlineStr">
        <is>
          <t>yes</t>
        </is>
      </c>
      <c r="P1688" t="inlineStr">
        <is>
          <t>https://elitecosmeticspk.com/products/david-off-cool-water-body-spray-women</t>
        </is>
      </c>
      <c r="Q1688" t="n">
        <v>13.34</v>
      </c>
      <c r="R1688" t="inlineStr">
        <is>
          <t>13% Off</t>
        </is>
      </c>
      <c r="S1688" t="inlineStr">
        <is>
          <t>calculated_from_prices</t>
        </is>
      </c>
    </row>
    <row r="1689">
      <c r="A1689" t="inlineStr">
        <is>
          <t>CCf0b9bf79469f</t>
        </is>
      </c>
      <c r="B1689" t="inlineStr">
        <is>
          <t>CP18475b6917c7</t>
        </is>
      </c>
      <c r="C1689" t="inlineStr">
        <is>
          <t>47907460874556</t>
        </is>
      </c>
      <c r="K1689" t="n">
        <v>1499</v>
      </c>
      <c r="L1689" t="n">
        <v>1299</v>
      </c>
      <c r="M1689" t="inlineStr">
        <is>
          <t>yes</t>
        </is>
      </c>
      <c r="P1689" t="inlineStr">
        <is>
          <t>https://elitecosmeticspk.com/products/david-off-cool-water-body-spray-men</t>
        </is>
      </c>
      <c r="Q1689" t="n">
        <v>13.34</v>
      </c>
      <c r="R1689" t="inlineStr">
        <is>
          <t>13% Off</t>
        </is>
      </c>
      <c r="S1689" t="inlineStr">
        <is>
          <t>calculated_from_prices</t>
        </is>
      </c>
    </row>
    <row r="1690">
      <c r="A1690" t="inlineStr">
        <is>
          <t>CC94ce471967b5</t>
        </is>
      </c>
      <c r="B1690" t="inlineStr">
        <is>
          <t>CP3fa01c0988f6</t>
        </is>
      </c>
      <c r="C1690" t="inlineStr">
        <is>
          <t>47907460350268</t>
        </is>
      </c>
      <c r="K1690" t="n">
        <v>1999</v>
      </c>
      <c r="L1690" t="n">
        <v>1500</v>
      </c>
      <c r="M1690" t="inlineStr">
        <is>
          <t>yes</t>
        </is>
      </c>
      <c r="P1690" t="inlineStr">
        <is>
          <t>https://elitecosmeticspk.com/products/riggs-london-perfumed-deodorant-spray-for-men-venom-250ml</t>
        </is>
      </c>
      <c r="Q1690" t="n">
        <v>24.96</v>
      </c>
      <c r="R1690" t="inlineStr">
        <is>
          <t>25% Off</t>
        </is>
      </c>
      <c r="S1690" t="inlineStr">
        <is>
          <t>calculated_from_prices</t>
        </is>
      </c>
    </row>
    <row r="1691">
      <c r="A1691" t="inlineStr">
        <is>
          <t>CC50b45f79b3cd</t>
        </is>
      </c>
      <c r="B1691" t="inlineStr">
        <is>
          <t>CP80bfe7deda2d</t>
        </is>
      </c>
      <c r="C1691" t="inlineStr">
        <is>
          <t>47907459989820</t>
        </is>
      </c>
      <c r="K1691" t="n">
        <v>199</v>
      </c>
      <c r="M1691" t="inlineStr">
        <is>
          <t>yes</t>
        </is>
      </c>
      <c r="P1691" t="inlineStr">
        <is>
          <t>https://elitecosmeticspk.com/products/bioaqua-green-tea-moisturizing-sheet-mask-25g</t>
        </is>
      </c>
    </row>
    <row r="1692">
      <c r="A1692" t="inlineStr">
        <is>
          <t>CCe77525f7db77</t>
        </is>
      </c>
      <c r="B1692" t="inlineStr">
        <is>
          <t>CP61db40247ad2</t>
        </is>
      </c>
      <c r="C1692" t="inlineStr">
        <is>
          <t>47907459957052</t>
        </is>
      </c>
      <c r="K1692" t="n">
        <v>199</v>
      </c>
      <c r="M1692" t="inlineStr">
        <is>
          <t>yes</t>
        </is>
      </c>
      <c r="P1692" t="inlineStr">
        <is>
          <t>https://elitecosmeticspk.com/products/bioaqua-cucumber-moisturizing-sheet-mask-25g-1</t>
        </is>
      </c>
    </row>
    <row r="1693">
      <c r="A1693" t="inlineStr">
        <is>
          <t>CC6601ec4d4c9d</t>
        </is>
      </c>
      <c r="B1693" t="inlineStr">
        <is>
          <t>CPae18f4e09b6b</t>
        </is>
      </c>
      <c r="C1693" t="inlineStr">
        <is>
          <t>47907459924284</t>
        </is>
      </c>
      <c r="K1693" t="n">
        <v>199</v>
      </c>
      <c r="M1693" t="inlineStr">
        <is>
          <t>yes</t>
        </is>
      </c>
      <c r="P1693" t="inlineStr">
        <is>
          <t>https://elitecosmeticspk.com/products/bioaqua-aloe-vera-moisturizing-sheet-mask-25g-1</t>
        </is>
      </c>
    </row>
    <row r="1694">
      <c r="A1694" t="inlineStr">
        <is>
          <t>CC6695fe15b8d1</t>
        </is>
      </c>
      <c r="B1694" t="inlineStr">
        <is>
          <t>CPdae245099561</t>
        </is>
      </c>
      <c r="C1694" t="inlineStr">
        <is>
          <t>47907459891516</t>
        </is>
      </c>
      <c r="K1694" t="n">
        <v>899</v>
      </c>
      <c r="L1694" t="n">
        <v>699</v>
      </c>
      <c r="M1694" t="inlineStr">
        <is>
          <t>yes</t>
        </is>
      </c>
      <c r="P1694" t="inlineStr">
        <is>
          <t>https://elitecosmeticspk.com/products/guanjing-kojic-acid-collagen-underarm-whitening-cream</t>
        </is>
      </c>
      <c r="Q1694" t="n">
        <v>22.25</v>
      </c>
      <c r="R1694" t="inlineStr">
        <is>
          <t>22% Off</t>
        </is>
      </c>
      <c r="S1694" t="inlineStr">
        <is>
          <t>calculated_from_prices</t>
        </is>
      </c>
    </row>
    <row r="1695">
      <c r="A1695" t="inlineStr">
        <is>
          <t>CCac6bb2d0fbcb</t>
        </is>
      </c>
      <c r="B1695" t="inlineStr">
        <is>
          <t>CP55a6358aff0d</t>
        </is>
      </c>
      <c r="C1695" t="inlineStr">
        <is>
          <t>47907459727676</t>
        </is>
      </c>
      <c r="K1695" t="n">
        <v>1049</v>
      </c>
      <c r="M1695" t="inlineStr">
        <is>
          <t>yes</t>
        </is>
      </c>
      <c r="P1695" t="inlineStr">
        <is>
          <t>https://elitecosmeticspk.com/products/aichun-beauty-face-body-whitening-cream</t>
        </is>
      </c>
    </row>
    <row r="1696">
      <c r="A1696" t="inlineStr">
        <is>
          <t>CC0efd00d5626a</t>
        </is>
      </c>
      <c r="B1696" t="inlineStr">
        <is>
          <t>CPf1e8f9e369e1</t>
        </is>
      </c>
      <c r="C1696" t="inlineStr">
        <is>
          <t>47907459498300</t>
        </is>
      </c>
      <c r="K1696" t="n">
        <v>1249</v>
      </c>
      <c r="L1696" t="n">
        <v>1049</v>
      </c>
      <c r="M1696" t="inlineStr">
        <is>
          <t>yes</t>
        </is>
      </c>
      <c r="P1696" t="inlineStr">
        <is>
          <t>https://elitecosmeticspk.com/products/aichun-beauty-heel-chapped-peeling-foot-hand-anti-dry-crack-skin-repair-moisturizing-nourishing-cream-100g</t>
        </is>
      </c>
      <c r="Q1696" t="n">
        <v>16.01</v>
      </c>
      <c r="R1696" t="inlineStr">
        <is>
          <t>16% Off</t>
        </is>
      </c>
      <c r="S1696" t="inlineStr">
        <is>
          <t>calculated_from_prices</t>
        </is>
      </c>
    </row>
    <row r="1697">
      <c r="A1697" t="inlineStr">
        <is>
          <t>CC18790e8127ef</t>
        </is>
      </c>
      <c r="B1697" t="inlineStr">
        <is>
          <t>CP8777fee0c7d7</t>
        </is>
      </c>
      <c r="C1697" t="inlineStr">
        <is>
          <t>47907459465532</t>
        </is>
      </c>
      <c r="K1697" t="n">
        <v>1499</v>
      </c>
      <c r="L1697" t="n">
        <v>999</v>
      </c>
      <c r="M1697" t="inlineStr">
        <is>
          <t>yes</t>
        </is>
      </c>
      <c r="P1697" t="inlineStr">
        <is>
          <t>https://elitecosmeticspk.com/products/yc-hand-foot-cream-whitening-cream-with-goat-milk-200ml-1</t>
        </is>
      </c>
      <c r="Q1697" t="n">
        <v>33.36</v>
      </c>
      <c r="R1697" t="inlineStr">
        <is>
          <t>33% Off</t>
        </is>
      </c>
      <c r="S1697" t="inlineStr">
        <is>
          <t>calculated_from_prices</t>
        </is>
      </c>
    </row>
    <row r="1698">
      <c r="A1698" t="inlineStr">
        <is>
          <t>CC1289fa9fefb6</t>
        </is>
      </c>
      <c r="B1698" t="inlineStr">
        <is>
          <t>CPab7b061e0963</t>
        </is>
      </c>
      <c r="C1698" t="inlineStr">
        <is>
          <t>47907459367228</t>
        </is>
      </c>
      <c r="K1698" t="n">
        <v>999</v>
      </c>
      <c r="L1698" t="n">
        <v>799</v>
      </c>
      <c r="M1698" t="inlineStr">
        <is>
          <t>yes</t>
        </is>
      </c>
      <c r="P1698" t="inlineStr">
        <is>
          <t>https://elitecosmeticspk.com/products/rivaj-depilation-body-wax-strips-aloe-vera</t>
        </is>
      </c>
      <c r="Q1698" t="n">
        <v>20.02</v>
      </c>
      <c r="R1698" t="inlineStr">
        <is>
          <t>20% Off</t>
        </is>
      </c>
      <c r="S1698" t="inlineStr">
        <is>
          <t>calculated_from_prices</t>
        </is>
      </c>
    </row>
    <row r="1699">
      <c r="A1699" t="inlineStr">
        <is>
          <t>CC86a200cb7f51</t>
        </is>
      </c>
      <c r="B1699" t="inlineStr">
        <is>
          <t>CP6570dfd96f2d</t>
        </is>
      </c>
      <c r="C1699" t="inlineStr">
        <is>
          <t>47907459170620</t>
        </is>
      </c>
      <c r="K1699" t="n">
        <v>999</v>
      </c>
      <c r="L1699" t="n">
        <v>799</v>
      </c>
      <c r="M1699" t="inlineStr">
        <is>
          <t>yes</t>
        </is>
      </c>
      <c r="P1699" t="inlineStr">
        <is>
          <t>https://elitecosmeticspk.com/products/rivaj-depilation-body-wax-strips-strawberry-1</t>
        </is>
      </c>
      <c r="Q1699" t="n">
        <v>20.02</v>
      </c>
      <c r="R1699" t="inlineStr">
        <is>
          <t>20% Off</t>
        </is>
      </c>
      <c r="S1699" t="inlineStr">
        <is>
          <t>calculated_from_prices</t>
        </is>
      </c>
    </row>
    <row r="1700">
      <c r="A1700" t="inlineStr">
        <is>
          <t>CC8e3f6d60c7f5</t>
        </is>
      </c>
      <c r="B1700" t="inlineStr">
        <is>
          <t>CP474eb10ec777</t>
        </is>
      </c>
      <c r="C1700" t="inlineStr">
        <is>
          <t>47907459105084</t>
        </is>
      </c>
      <c r="K1700" t="n">
        <v>999</v>
      </c>
      <c r="L1700" t="n">
        <v>799</v>
      </c>
      <c r="M1700" t="inlineStr">
        <is>
          <t>yes</t>
        </is>
      </c>
      <c r="P1700" t="inlineStr">
        <is>
          <t>https://elitecosmeticspk.com/products/rivaj-depilation-body-wax-strips-lemon-1</t>
        </is>
      </c>
      <c r="Q1700" t="n">
        <v>20.02</v>
      </c>
      <c r="R1700" t="inlineStr">
        <is>
          <t>20% Off</t>
        </is>
      </c>
      <c r="S1700" t="inlineStr">
        <is>
          <t>calculated_from_prices</t>
        </is>
      </c>
    </row>
    <row r="1701">
      <c r="A1701" t="inlineStr">
        <is>
          <t>CCea687cfb8bf9</t>
        </is>
      </c>
      <c r="B1701" t="inlineStr">
        <is>
          <t>CP93020feb1b71</t>
        </is>
      </c>
      <c r="C1701" t="inlineStr">
        <is>
          <t>47907459039548</t>
        </is>
      </c>
      <c r="K1701" t="n">
        <v>999</v>
      </c>
      <c r="M1701" t="inlineStr">
        <is>
          <t>yes</t>
        </is>
      </c>
      <c r="P1701" t="inlineStr">
        <is>
          <t>https://elitecosmeticspk.com/products/al-arabia-modern-women-perfumed-body-spray-250ml</t>
        </is>
      </c>
    </row>
    <row r="1702">
      <c r="A1702" t="inlineStr">
        <is>
          <t>CC16fe953cb244</t>
        </is>
      </c>
      <c r="B1702" t="inlineStr">
        <is>
          <t>CP91c906291125</t>
        </is>
      </c>
      <c r="C1702" t="inlineStr">
        <is>
          <t>47907458646332</t>
        </is>
      </c>
      <c r="K1702" t="n">
        <v>1499</v>
      </c>
      <c r="L1702" t="n">
        <v>1225</v>
      </c>
      <c r="M1702" t="inlineStr">
        <is>
          <t>yes</t>
        </is>
      </c>
      <c r="P1702" t="inlineStr">
        <is>
          <t>https://elitecosmeticspk.com/products/rave-signature-perfumed-body-spray-250ml</t>
        </is>
      </c>
      <c r="Q1702" t="n">
        <v>18.28</v>
      </c>
      <c r="R1702" t="inlineStr">
        <is>
          <t>18% Off</t>
        </is>
      </c>
      <c r="S1702" t="inlineStr">
        <is>
          <t>calculated_from_prices</t>
        </is>
      </c>
    </row>
    <row r="1703">
      <c r="A1703" t="inlineStr">
        <is>
          <t>CC0d66da2d0f7b</t>
        </is>
      </c>
      <c r="B1703" t="inlineStr">
        <is>
          <t>CP38123a602353</t>
        </is>
      </c>
      <c r="C1703" t="inlineStr">
        <is>
          <t>47907458482492</t>
        </is>
      </c>
      <c r="K1703" t="n">
        <v>1499</v>
      </c>
      <c r="L1703" t="n">
        <v>1225</v>
      </c>
      <c r="M1703" t="inlineStr">
        <is>
          <t>yes</t>
        </is>
      </c>
      <c r="P1703" t="inlineStr">
        <is>
          <t>https://elitecosmeticspk.com/products/rave-vintage-perfumed-body-spray-250ml</t>
        </is>
      </c>
      <c r="Q1703" t="n">
        <v>18.28</v>
      </c>
      <c r="R1703" t="inlineStr">
        <is>
          <t>18% Off</t>
        </is>
      </c>
      <c r="S1703" t="inlineStr">
        <is>
          <t>calculated_from_prices</t>
        </is>
      </c>
    </row>
    <row r="1704">
      <c r="A1704" t="inlineStr">
        <is>
          <t>CCa7bc1fe5bc50</t>
        </is>
      </c>
      <c r="B1704" t="inlineStr">
        <is>
          <t>CP7db3eceb8a89</t>
        </is>
      </c>
      <c r="C1704" t="inlineStr">
        <is>
          <t>47907458449724</t>
        </is>
      </c>
      <c r="K1704" t="n">
        <v>1199</v>
      </c>
      <c r="L1704" t="n">
        <v>999</v>
      </c>
      <c r="M1704" t="inlineStr">
        <is>
          <t>yes</t>
        </is>
      </c>
      <c r="P1704" t="inlineStr">
        <is>
          <t>https://elitecosmeticspk.com/products/al-arabia-sabaya-perfumed-body-spray-250ml</t>
        </is>
      </c>
      <c r="Q1704" t="n">
        <v>16.68</v>
      </c>
      <c r="R1704" t="inlineStr">
        <is>
          <t>17% Off</t>
        </is>
      </c>
      <c r="S1704" t="inlineStr">
        <is>
          <t>calculated_from_prices</t>
        </is>
      </c>
    </row>
    <row r="1705">
      <c r="A1705" t="inlineStr">
        <is>
          <t>CC1691d7fdc889</t>
        </is>
      </c>
      <c r="B1705" t="inlineStr">
        <is>
          <t>CPbe88ac8be0cf</t>
        </is>
      </c>
      <c r="C1705" t="inlineStr">
        <is>
          <t>47091287097660</t>
        </is>
      </c>
      <c r="K1705" t="n">
        <v>999</v>
      </c>
      <c r="L1705" t="n">
        <v>499</v>
      </c>
      <c r="M1705" t="inlineStr">
        <is>
          <t>yes</t>
        </is>
      </c>
      <c r="P1705" t="inlineStr">
        <is>
          <t>https://elitecosmeticspk.com/products/glupatone-extreme-strong-whitening-emulsion-ultra-plus-gs-120-for-face-body-50ml</t>
        </is>
      </c>
      <c r="Q1705" t="n">
        <v>50.05</v>
      </c>
      <c r="R1705" t="inlineStr">
        <is>
          <t>50% Off</t>
        </is>
      </c>
      <c r="S1705" t="inlineStr">
        <is>
          <t>calculated_from_prices</t>
        </is>
      </c>
    </row>
    <row r="1706">
      <c r="A1706" t="inlineStr">
        <is>
          <t>CCe45ab34fdd07</t>
        </is>
      </c>
      <c r="B1706" t="inlineStr">
        <is>
          <t>CP3bfeb21e27c0</t>
        </is>
      </c>
      <c r="C1706" t="inlineStr">
        <is>
          <t>48055140843836</t>
        </is>
      </c>
      <c r="D1706" t="inlineStr">
        <is>
          <t>CG6cbbd4cfbb66</t>
        </is>
      </c>
      <c r="E1706" t="inlineStr">
        <is>
          <t>Homeocure Cream 1Pc</t>
        </is>
      </c>
      <c r="K1706" t="n">
        <v>599</v>
      </c>
      <c r="L1706" t="n">
        <v>440</v>
      </c>
      <c r="M1706" t="inlineStr">
        <is>
          <t>yes</t>
        </is>
      </c>
      <c r="O1706" t="inlineStr">
        <is>
          <t>https://cdn.shopify.com/s/files/1/0732/4565/5356/files/Glupatone_2_Homeo_Cure_Whitening_Pack_-_-2426569.jpg?v=1736545263</t>
        </is>
      </c>
      <c r="P1706" t="inlineStr">
        <is>
          <t>https://elitecosmeticspk.com/products/homeocure-pack-of-2-and-glupatone</t>
        </is>
      </c>
      <c r="Q1706" t="n">
        <v>26.54</v>
      </c>
      <c r="R1706" t="inlineStr">
        <is>
          <t>27% Off</t>
        </is>
      </c>
      <c r="S1706" t="inlineStr">
        <is>
          <t>calculated_from_prices</t>
        </is>
      </c>
    </row>
    <row r="1707">
      <c r="A1707" t="inlineStr">
        <is>
          <t>CCc10a53ec0f9f</t>
        </is>
      </c>
      <c r="B1707" t="inlineStr">
        <is>
          <t>CP3bfeb21e27c0</t>
        </is>
      </c>
      <c r="C1707" t="inlineStr">
        <is>
          <t>48055140876604</t>
        </is>
      </c>
      <c r="D1707" t="inlineStr">
        <is>
          <t>CG6cbbd4cfbb66</t>
        </is>
      </c>
      <c r="E1707" t="inlineStr">
        <is>
          <t>Glupatone Emulsion 1Pc</t>
        </is>
      </c>
      <c r="J1707" t="inlineStr">
        <is>
          <t>333</t>
        </is>
      </c>
      <c r="K1707" t="n">
        <v>899</v>
      </c>
      <c r="L1707" t="n">
        <v>449</v>
      </c>
      <c r="M1707" t="inlineStr">
        <is>
          <t>yes</t>
        </is>
      </c>
      <c r="O1707" t="inlineStr">
        <is>
          <t>https://cdn.shopify.com/s/files/1/0732/4565/5356/files/Glupatone_2_Homeo_Cure_Whitening_Pack_-_-2426557.jpg?v=1736545261</t>
        </is>
      </c>
      <c r="P1707" t="inlineStr">
        <is>
          <t>https://elitecosmeticspk.com/products/homeocure-pack-of-2-and-glupatone</t>
        </is>
      </c>
      <c r="Q1707" t="n">
        <v>50.06</v>
      </c>
      <c r="R1707" t="inlineStr">
        <is>
          <t>50% Off</t>
        </is>
      </c>
      <c r="S1707" t="inlineStr">
        <is>
          <t>calculated_from_prices</t>
        </is>
      </c>
    </row>
    <row r="1708">
      <c r="A1708" t="inlineStr">
        <is>
          <t>CC8b71976041cd</t>
        </is>
      </c>
      <c r="B1708" t="inlineStr">
        <is>
          <t>CP3bfeb21e27c0</t>
        </is>
      </c>
      <c r="C1708" t="inlineStr">
        <is>
          <t>48055140909372</t>
        </is>
      </c>
      <c r="D1708" t="inlineStr">
        <is>
          <t>CG6cbbd4cfbb66</t>
        </is>
      </c>
      <c r="E1708" t="inlineStr">
        <is>
          <t>Homeocure Cream 2Pc</t>
        </is>
      </c>
      <c r="J1708" t="inlineStr">
        <is>
          <t>333</t>
        </is>
      </c>
      <c r="K1708" t="n">
        <v>1200</v>
      </c>
      <c r="L1708" t="n">
        <v>799</v>
      </c>
      <c r="M1708" t="inlineStr">
        <is>
          <t>yes</t>
        </is>
      </c>
      <c r="O1708" t="inlineStr">
        <is>
          <t>https://cdn.shopify.com/s/files/1/0732/4565/5356/files/Glupatone_2_Homeo_Cure_Whitening_Pack_-_-2426563.jpg?v=1736545262</t>
        </is>
      </c>
      <c r="P1708" t="inlineStr">
        <is>
          <t>https://elitecosmeticspk.com/products/homeocure-pack-of-2-and-glupatone</t>
        </is>
      </c>
      <c r="Q1708" t="n">
        <v>33.42</v>
      </c>
      <c r="R1708" t="inlineStr">
        <is>
          <t>33% Off</t>
        </is>
      </c>
      <c r="S1708" t="inlineStr">
        <is>
          <t>calculated_from_prices</t>
        </is>
      </c>
    </row>
    <row r="1709">
      <c r="A1709" t="inlineStr">
        <is>
          <t>CC2cf7a70fad3e</t>
        </is>
      </c>
      <c r="B1709" t="inlineStr">
        <is>
          <t>CP3bfeb21e27c0</t>
        </is>
      </c>
      <c r="C1709" t="inlineStr">
        <is>
          <t>48055140942140</t>
        </is>
      </c>
      <c r="D1709" t="inlineStr">
        <is>
          <t>CG6cbbd4cfbb66</t>
        </is>
      </c>
      <c r="E1709" t="inlineStr">
        <is>
          <t>Homeocure Cream 2Pcs+Glupatone Emulsion</t>
        </is>
      </c>
      <c r="K1709" t="n">
        <v>1999</v>
      </c>
      <c r="L1709" t="n">
        <v>1099</v>
      </c>
      <c r="M1709" t="inlineStr">
        <is>
          <t>yes</t>
        </is>
      </c>
      <c r="O1709" t="inlineStr">
        <is>
          <t>https://cdn.shopify.com/s/files/1/0732/4565/5356/files/Glupatone_2_Homeo_Cure_Whitening_Pack_-_-2426551.jpg?v=1736545260</t>
        </is>
      </c>
      <c r="P1709" t="inlineStr">
        <is>
          <t>https://elitecosmeticspk.com/products/homeocure-pack-of-2-and-glupatone</t>
        </is>
      </c>
      <c r="Q1709" t="n">
        <v>45.02</v>
      </c>
      <c r="R1709" t="inlineStr">
        <is>
          <t>45% Off</t>
        </is>
      </c>
      <c r="S1709" t="inlineStr">
        <is>
          <t>calculated_from_prices</t>
        </is>
      </c>
    </row>
    <row r="1710">
      <c r="A1710" t="inlineStr">
        <is>
          <t>CC25d030f8fc1c</t>
        </is>
      </c>
      <c r="B1710" t="inlineStr">
        <is>
          <t>CP6919abb6a11b</t>
        </is>
      </c>
      <c r="C1710" t="inlineStr">
        <is>
          <t>47091201999164</t>
        </is>
      </c>
      <c r="K1710" t="n">
        <v>1200</v>
      </c>
      <c r="L1710" t="n">
        <v>849</v>
      </c>
      <c r="M1710" t="inlineStr">
        <is>
          <t>yes</t>
        </is>
      </c>
      <c r="P1710" t="inlineStr">
        <is>
          <t>https://elitecosmeticspk.com/products/homeo-cure-highly-concentrated-beauty-cream-pack-of-2</t>
        </is>
      </c>
      <c r="Q1710" t="n">
        <v>29.25</v>
      </c>
      <c r="R1710" t="inlineStr">
        <is>
          <t>29% Off</t>
        </is>
      </c>
      <c r="S1710" t="inlineStr">
        <is>
          <t>calculated_from_prices</t>
        </is>
      </c>
    </row>
    <row r="1711">
      <c r="A1711" t="inlineStr">
        <is>
          <t>CC8afbfb2abdd4</t>
        </is>
      </c>
      <c r="B1711" t="inlineStr">
        <is>
          <t>CPd791ac7b854a</t>
        </is>
      </c>
      <c r="C1711" t="inlineStr">
        <is>
          <t>47091193708860</t>
        </is>
      </c>
      <c r="K1711" t="n">
        <v>600</v>
      </c>
      <c r="L1711" t="n">
        <v>499</v>
      </c>
      <c r="M1711" t="inlineStr">
        <is>
          <t>yes</t>
        </is>
      </c>
      <c r="P1711" t="inlineStr">
        <is>
          <t>https://elitecosmeticspk.com/products/homeo-cure-highly-concentrated-beauty-cream</t>
        </is>
      </c>
      <c r="Q1711" t="n">
        <v>16.83</v>
      </c>
      <c r="R1711" t="inlineStr">
        <is>
          <t>17% Off</t>
        </is>
      </c>
      <c r="S1711" t="inlineStr">
        <is>
          <t>calculated_from_prices</t>
        </is>
      </c>
    </row>
    <row r="1712">
      <c r="A1712" t="inlineStr">
        <is>
          <t>CC9c81221ad4a0</t>
        </is>
      </c>
      <c r="B1712" t="inlineStr">
        <is>
          <t>CPfd4779b03ff4</t>
        </is>
      </c>
      <c r="C1712" t="inlineStr">
        <is>
          <t>45189285511484</t>
        </is>
      </c>
      <c r="K1712" t="n">
        <v>4200</v>
      </c>
      <c r="L1712" t="n">
        <v>3699</v>
      </c>
      <c r="M1712" t="inlineStr">
        <is>
          <t>yes</t>
        </is>
      </c>
      <c r="P1712" t="inlineStr">
        <is>
          <t>https://elitecosmeticspk.com/products/the-ordinary-squalane-cleanser-50ml</t>
        </is>
      </c>
      <c r="Q1712" t="n">
        <v>11.93</v>
      </c>
      <c r="R1712" t="inlineStr">
        <is>
          <t>12% Off</t>
        </is>
      </c>
      <c r="S1712" t="inlineStr">
        <is>
          <t>calculated_from_prices</t>
        </is>
      </c>
    </row>
    <row r="1713">
      <c r="A1713" t="inlineStr">
        <is>
          <t>CC44ff75825fec</t>
        </is>
      </c>
      <c r="B1713" t="inlineStr">
        <is>
          <t>CP5fd94069c5cf</t>
        </is>
      </c>
      <c r="C1713" t="inlineStr">
        <is>
          <t>45189283086652</t>
        </is>
      </c>
      <c r="K1713" t="n">
        <v>4200</v>
      </c>
      <c r="L1713" t="n">
        <v>3699</v>
      </c>
      <c r="M1713" t="inlineStr">
        <is>
          <t>yes</t>
        </is>
      </c>
      <c r="P1713" t="inlineStr">
        <is>
          <t>https://elitecosmeticspk.com/products/the-ordinary-lactic-acid-10-ha-30ml</t>
        </is>
      </c>
      <c r="Q1713" t="n">
        <v>11.93</v>
      </c>
      <c r="R1713" t="inlineStr">
        <is>
          <t>12% Off</t>
        </is>
      </c>
      <c r="S1713" t="inlineStr">
        <is>
          <t>calculated_from_prices</t>
        </is>
      </c>
    </row>
    <row r="1714">
      <c r="A1714" t="inlineStr">
        <is>
          <t>CC9fda41c87118</t>
        </is>
      </c>
      <c r="B1714" t="inlineStr">
        <is>
          <t>CPc4a539f8a37d</t>
        </is>
      </c>
      <c r="C1714" t="inlineStr">
        <is>
          <t>45189281743164</t>
        </is>
      </c>
      <c r="K1714" t="n">
        <v>3500</v>
      </c>
      <c r="L1714" t="n">
        <v>2999</v>
      </c>
      <c r="M1714" t="inlineStr">
        <is>
          <t>yes</t>
        </is>
      </c>
      <c r="P1714" t="inlineStr">
        <is>
          <t>https://elitecosmeticspk.com/products/the-ordinary-lactic-acid-5-ha-30ml</t>
        </is>
      </c>
      <c r="Q1714" t="n">
        <v>14.31</v>
      </c>
      <c r="R1714" t="inlineStr">
        <is>
          <t>14% Off</t>
        </is>
      </c>
      <c r="S1714" t="inlineStr">
        <is>
          <t>calculated_from_prices</t>
        </is>
      </c>
    </row>
    <row r="1715">
      <c r="A1715" t="inlineStr">
        <is>
          <t>CC8e0df2b99dc2</t>
        </is>
      </c>
      <c r="B1715" t="inlineStr">
        <is>
          <t>CP11078d774d47</t>
        </is>
      </c>
      <c r="C1715" t="inlineStr">
        <is>
          <t>45189270012220</t>
        </is>
      </c>
      <c r="K1715" t="n">
        <v>4900</v>
      </c>
      <c r="L1715" t="n">
        <v>2750</v>
      </c>
      <c r="M1715" t="inlineStr">
        <is>
          <t>yes</t>
        </is>
      </c>
      <c r="P1715" t="inlineStr">
        <is>
          <t>https://elitecosmeticspk.com/products/the-ordinary-caffeine-solution-5-egcg-30ml</t>
        </is>
      </c>
      <c r="Q1715" t="n">
        <v>43.88</v>
      </c>
      <c r="R1715" t="inlineStr">
        <is>
          <t>44% Off</t>
        </is>
      </c>
      <c r="S1715" t="inlineStr">
        <is>
          <t>calculated_from_prices</t>
        </is>
      </c>
    </row>
    <row r="1716">
      <c r="A1716" t="inlineStr">
        <is>
          <t>CCaf5422ff7548</t>
        </is>
      </c>
      <c r="B1716" t="inlineStr">
        <is>
          <t>CPff0be42356e4</t>
        </is>
      </c>
      <c r="C1716" t="inlineStr">
        <is>
          <t>45189268242748</t>
        </is>
      </c>
      <c r="K1716" t="n">
        <v>5500</v>
      </c>
      <c r="L1716" t="n">
        <v>2999</v>
      </c>
      <c r="M1716" t="inlineStr">
        <is>
          <t>yes</t>
        </is>
      </c>
      <c r="P1716" t="inlineStr">
        <is>
          <t>https://elitecosmeticspk.com/products/the-ordinary-aha-30-bha-2-peeling-solution-30ml</t>
        </is>
      </c>
      <c r="Q1716" t="n">
        <v>45.47</v>
      </c>
      <c r="R1716" t="inlineStr">
        <is>
          <t>45% Off</t>
        </is>
      </c>
      <c r="S1716" t="inlineStr">
        <is>
          <t>calculated_from_prices</t>
        </is>
      </c>
    </row>
    <row r="1717">
      <c r="A1717" t="inlineStr">
        <is>
          <t>CC860b41b508f4</t>
        </is>
      </c>
      <c r="B1717" t="inlineStr">
        <is>
          <t>CP874cf1fffce0</t>
        </is>
      </c>
      <c r="C1717" t="inlineStr">
        <is>
          <t>45189266833724</t>
        </is>
      </c>
      <c r="K1717" t="n">
        <v>5000</v>
      </c>
      <c r="L1717" t="n">
        <v>2999</v>
      </c>
      <c r="M1717" t="inlineStr">
        <is>
          <t>yes</t>
        </is>
      </c>
      <c r="P1717" t="inlineStr">
        <is>
          <t>https://elitecosmeticspk.com/products/the-ordinary-hyaluronic-acid-2-b5-30ml</t>
        </is>
      </c>
      <c r="Q1717" t="n">
        <v>40.02</v>
      </c>
      <c r="R1717" t="inlineStr">
        <is>
          <t>40% Off</t>
        </is>
      </c>
      <c r="S1717" t="inlineStr">
        <is>
          <t>calculated_from_prices</t>
        </is>
      </c>
    </row>
    <row r="1718">
      <c r="A1718" t="inlineStr">
        <is>
          <t>CCf92a918c69ee</t>
        </is>
      </c>
      <c r="B1718" t="inlineStr">
        <is>
          <t>CP6638acb52535</t>
        </is>
      </c>
      <c r="C1718" t="inlineStr">
        <is>
          <t>45189263687996</t>
        </is>
      </c>
      <c r="K1718" t="n">
        <v>4999</v>
      </c>
      <c r="L1718" t="n">
        <v>2999</v>
      </c>
      <c r="M1718" t="inlineStr">
        <is>
          <t>yes</t>
        </is>
      </c>
      <c r="P1718" t="inlineStr">
        <is>
          <t>https://elitecosmeticspk.com/products/the-ordinary-niacinamide-10-zinc-1-30ml</t>
        </is>
      </c>
      <c r="Q1718" t="n">
        <v>40.01</v>
      </c>
      <c r="R1718" t="inlineStr">
        <is>
          <t>40% Off</t>
        </is>
      </c>
      <c r="S1718" t="inlineStr">
        <is>
          <t>calculated_from_prices</t>
        </is>
      </c>
    </row>
    <row r="1719">
      <c r="A1719" t="inlineStr">
        <is>
          <t>CC381739ee2d81</t>
        </is>
      </c>
      <c r="B1719" t="inlineStr">
        <is>
          <t>CP553edf5af546</t>
        </is>
      </c>
      <c r="C1719" t="inlineStr">
        <is>
          <t>45189250908476</t>
        </is>
      </c>
      <c r="K1719" t="n">
        <v>12500</v>
      </c>
      <c r="L1719" t="n">
        <v>9500</v>
      </c>
      <c r="M1719" t="inlineStr">
        <is>
          <t>yes</t>
        </is>
      </c>
      <c r="P1719" t="inlineStr">
        <is>
          <t>https://elitecosmeticspk.com/products/janssen-rich-eye-contour-cream-30ml</t>
        </is>
      </c>
      <c r="Q1719" t="n">
        <v>24</v>
      </c>
      <c r="R1719" t="inlineStr">
        <is>
          <t>24% Off</t>
        </is>
      </c>
      <c r="S1719" t="inlineStr">
        <is>
          <t>calculated_from_prices</t>
        </is>
      </c>
    </row>
    <row r="1720">
      <c r="A1720" t="inlineStr">
        <is>
          <t>CC620dc466e000</t>
        </is>
      </c>
      <c r="B1720" t="inlineStr">
        <is>
          <t>CP597e0570e7a6</t>
        </is>
      </c>
      <c r="C1720" t="inlineStr">
        <is>
          <t>45189249794364</t>
        </is>
      </c>
      <c r="K1720" t="n">
        <v>7500</v>
      </c>
      <c r="L1720" t="n">
        <v>7100</v>
      </c>
      <c r="M1720" t="inlineStr">
        <is>
          <t>yes</t>
        </is>
      </c>
      <c r="P1720" t="inlineStr">
        <is>
          <t>https://elitecosmeticspk.com/products/janssen-light-tightening-cream-150ml</t>
        </is>
      </c>
      <c r="Q1720" t="n">
        <v>5.33</v>
      </c>
      <c r="R1720" t="inlineStr">
        <is>
          <t>5% Off</t>
        </is>
      </c>
      <c r="S1720" t="inlineStr">
        <is>
          <t>calculated_from_prices</t>
        </is>
      </c>
    </row>
    <row r="1721">
      <c r="A1721" t="inlineStr">
        <is>
          <t>CC71fc8bcd9b46</t>
        </is>
      </c>
      <c r="B1721" t="inlineStr">
        <is>
          <t>CP67741d61dd7c</t>
        </is>
      </c>
      <c r="C1721" t="inlineStr">
        <is>
          <t>45189249171772</t>
        </is>
      </c>
      <c r="K1721" t="n">
        <v>7760</v>
      </c>
      <c r="L1721" t="n">
        <v>7250</v>
      </c>
      <c r="M1721" t="inlineStr">
        <is>
          <t>yes</t>
        </is>
      </c>
      <c r="P1721" t="inlineStr">
        <is>
          <t>https://elitecosmeticspk.com/products/janssen-face-guard-advanced-50ml</t>
        </is>
      </c>
      <c r="Q1721" t="n">
        <v>6.57</v>
      </c>
      <c r="R1721" t="inlineStr">
        <is>
          <t>7% Off</t>
        </is>
      </c>
      <c r="S1721" t="inlineStr">
        <is>
          <t>calculated_from_prices</t>
        </is>
      </c>
    </row>
    <row r="1722">
      <c r="A1722" t="inlineStr">
        <is>
          <t>CCf9855827e7cf</t>
        </is>
      </c>
      <c r="B1722" t="inlineStr">
        <is>
          <t>CPca480eaa4876</t>
        </is>
      </c>
      <c r="C1722" t="inlineStr">
        <is>
          <t>45189241667900</t>
        </is>
      </c>
      <c r="K1722" t="n">
        <v>10500</v>
      </c>
      <c r="L1722" t="n">
        <v>9250</v>
      </c>
      <c r="M1722" t="inlineStr">
        <is>
          <t>yes</t>
        </is>
      </c>
      <c r="P1722" t="inlineStr">
        <is>
          <t>https://elitecosmeticspk.com/products/janssen-firming-neck-decollete-cream-150ml</t>
        </is>
      </c>
      <c r="Q1722" t="n">
        <v>11.9</v>
      </c>
      <c r="R1722" t="inlineStr">
        <is>
          <t>12% Off</t>
        </is>
      </c>
      <c r="S1722" t="inlineStr">
        <is>
          <t>calculated_from_prices</t>
        </is>
      </c>
    </row>
    <row r="1723">
      <c r="A1723" t="inlineStr">
        <is>
          <t>CCa529c27dd6aa</t>
        </is>
      </c>
      <c r="B1723" t="inlineStr">
        <is>
          <t>CPdb03717518d2</t>
        </is>
      </c>
      <c r="C1723" t="inlineStr">
        <is>
          <t>45189240979772</t>
        </is>
      </c>
      <c r="K1723" t="n">
        <v>7500</v>
      </c>
      <c r="L1723" t="n">
        <v>6250</v>
      </c>
      <c r="M1723" t="inlineStr">
        <is>
          <t>yes</t>
        </is>
      </c>
      <c r="P1723" t="inlineStr">
        <is>
          <t>https://elitecosmeticspk.com/products/janssen-jan-purifying-tonic-lotion-200-ml</t>
        </is>
      </c>
      <c r="Q1723" t="n">
        <v>16.67</v>
      </c>
      <c r="R1723" t="inlineStr">
        <is>
          <t>17% Off</t>
        </is>
      </c>
      <c r="S1723" t="inlineStr">
        <is>
          <t>calculated_from_prices</t>
        </is>
      </c>
    </row>
    <row r="1724">
      <c r="A1724" t="inlineStr">
        <is>
          <t>CC86b7a4ee0f5b</t>
        </is>
      </c>
      <c r="B1724" t="inlineStr">
        <is>
          <t>CPb0a0497773ca</t>
        </is>
      </c>
      <c r="C1724" t="inlineStr">
        <is>
          <t>45189240357180</t>
        </is>
      </c>
      <c r="K1724" t="n">
        <v>8200</v>
      </c>
      <c r="L1724" t="n">
        <v>7300</v>
      </c>
      <c r="M1724" t="inlineStr">
        <is>
          <t>yes</t>
        </is>
      </c>
      <c r="P1724" t="inlineStr">
        <is>
          <t>https://elitecosmeticspk.com/products/janssen-firming-neck-decollete-cream-50ml</t>
        </is>
      </c>
      <c r="Q1724" t="n">
        <v>10.98</v>
      </c>
      <c r="R1724" t="inlineStr">
        <is>
          <t>11% Off</t>
        </is>
      </c>
      <c r="S1724" t="inlineStr">
        <is>
          <t>calculated_from_prices</t>
        </is>
      </c>
    </row>
    <row r="1725">
      <c r="A1725" t="inlineStr">
        <is>
          <t>CC8949ca29e581</t>
        </is>
      </c>
      <c r="B1725" t="inlineStr">
        <is>
          <t>CPac75389093b1</t>
        </is>
      </c>
      <c r="C1725" t="inlineStr">
        <is>
          <t>45189239832892</t>
        </is>
      </c>
      <c r="K1725" t="n">
        <v>17500</v>
      </c>
      <c r="L1725" t="n">
        <v>15500</v>
      </c>
      <c r="M1725" t="inlineStr">
        <is>
          <t>yes</t>
        </is>
      </c>
      <c r="P1725" t="inlineStr">
        <is>
          <t>https://elitecosmeticspk.com/products/janssen-rich-recovery-cream-200ml</t>
        </is>
      </c>
      <c r="Q1725" t="n">
        <v>11.43</v>
      </c>
      <c r="R1725" t="inlineStr">
        <is>
          <t>11% Off</t>
        </is>
      </c>
      <c r="S1725" t="inlineStr">
        <is>
          <t>calculated_from_prices</t>
        </is>
      </c>
    </row>
    <row r="1726">
      <c r="A1726" t="inlineStr">
        <is>
          <t>CC98e151bf2410</t>
        </is>
      </c>
      <c r="B1726" t="inlineStr">
        <is>
          <t>CP8a57bdd354ce</t>
        </is>
      </c>
      <c r="C1726" t="inlineStr">
        <is>
          <t>45189239341372</t>
        </is>
      </c>
      <c r="K1726" t="n">
        <v>7500</v>
      </c>
      <c r="L1726" t="n">
        <v>6500</v>
      </c>
      <c r="M1726" t="inlineStr">
        <is>
          <t>yes</t>
        </is>
      </c>
      <c r="P1726" t="inlineStr">
        <is>
          <t>https://elitecosmeticspk.com/products/janssen-scar-cream-75-ml</t>
        </is>
      </c>
      <c r="Q1726" t="n">
        <v>13.33</v>
      </c>
      <c r="R1726" t="inlineStr">
        <is>
          <t>13% Off</t>
        </is>
      </c>
      <c r="S1726" t="inlineStr">
        <is>
          <t>calculated_from_prices</t>
        </is>
      </c>
    </row>
    <row r="1727">
      <c r="A1727" t="inlineStr">
        <is>
          <t>CC7207e690d231</t>
        </is>
      </c>
      <c r="B1727" t="inlineStr">
        <is>
          <t>CPc2f0ee097254</t>
        </is>
      </c>
      <c r="C1727" t="inlineStr">
        <is>
          <t>45189237145916</t>
        </is>
      </c>
      <c r="K1727" t="n">
        <v>9500</v>
      </c>
      <c r="L1727" t="n">
        <v>9200</v>
      </c>
      <c r="M1727" t="inlineStr">
        <is>
          <t>yes</t>
        </is>
      </c>
      <c r="P1727" t="inlineStr">
        <is>
          <t>https://elitecosmeticspk.com/products/janssen-brightening-night-care-150ml</t>
        </is>
      </c>
      <c r="Q1727" t="n">
        <v>3.16</v>
      </c>
      <c r="R1727" t="inlineStr">
        <is>
          <t>3% Off</t>
        </is>
      </c>
      <c r="S1727" t="inlineStr">
        <is>
          <t>calculated_from_prices</t>
        </is>
      </c>
    </row>
    <row r="1728">
      <c r="A1728" t="inlineStr">
        <is>
          <t>CCa353d9a4f638</t>
        </is>
      </c>
      <c r="B1728" t="inlineStr">
        <is>
          <t>CP00eda7f56d43</t>
        </is>
      </c>
      <c r="C1728" t="inlineStr">
        <is>
          <t>45189236031804</t>
        </is>
      </c>
      <c r="K1728" t="n">
        <v>6500</v>
      </c>
      <c r="L1728" t="n">
        <v>6200</v>
      </c>
      <c r="M1728" t="inlineStr">
        <is>
          <t>yes</t>
        </is>
      </c>
      <c r="P1728" t="inlineStr">
        <is>
          <t>https://elitecosmeticspk.com/products/janssen-brightening-day-protection-50ml</t>
        </is>
      </c>
      <c r="Q1728" t="n">
        <v>4.62</v>
      </c>
      <c r="R1728" t="inlineStr">
        <is>
          <t>5% Off</t>
        </is>
      </c>
      <c r="S1728" t="inlineStr">
        <is>
          <t>calculated_from_prices</t>
        </is>
      </c>
    </row>
    <row r="1729">
      <c r="A1729" t="inlineStr">
        <is>
          <t>CCd9902d45c4cf</t>
        </is>
      </c>
      <c r="B1729" t="inlineStr">
        <is>
          <t>CP3426b705a316</t>
        </is>
      </c>
      <c r="C1729" t="inlineStr">
        <is>
          <t>45189234950460</t>
        </is>
      </c>
      <c r="K1729" t="n">
        <v>5500</v>
      </c>
      <c r="L1729" t="n">
        <v>5200</v>
      </c>
      <c r="M1729" t="inlineStr">
        <is>
          <t>yes</t>
        </is>
      </c>
      <c r="P1729" t="inlineStr">
        <is>
          <t>https://elitecosmeticspk.com/products/janssen-micellar-skin-tonic-200ml</t>
        </is>
      </c>
      <c r="Q1729" t="n">
        <v>5.45</v>
      </c>
      <c r="R1729" t="inlineStr">
        <is>
          <t>5% Off</t>
        </is>
      </c>
      <c r="S1729" t="inlineStr">
        <is>
          <t>calculated_from_prices</t>
        </is>
      </c>
    </row>
    <row r="1730">
      <c r="A1730" t="inlineStr">
        <is>
          <t>CCfcdb45e2ee3a</t>
        </is>
      </c>
      <c r="B1730" t="inlineStr">
        <is>
          <t>CPe49622a0fd10</t>
        </is>
      </c>
      <c r="C1730" t="inlineStr">
        <is>
          <t>45189231247676</t>
        </is>
      </c>
      <c r="K1730" t="n">
        <v>4500</v>
      </c>
      <c r="L1730" t="n">
        <v>4200</v>
      </c>
      <c r="M1730" t="inlineStr">
        <is>
          <t>yes</t>
        </is>
      </c>
      <c r="P1730" t="inlineStr">
        <is>
          <t>https://elitecosmeticspk.com/products/janssen-derma-fleece-collagen-sheet</t>
        </is>
      </c>
      <c r="Q1730" t="n">
        <v>6.67</v>
      </c>
      <c r="R1730" t="inlineStr">
        <is>
          <t>7% Off</t>
        </is>
      </c>
      <c r="S1730" t="inlineStr">
        <is>
          <t>calculated_from_prices</t>
        </is>
      </c>
    </row>
    <row r="1731">
      <c r="A1731" t="inlineStr">
        <is>
          <t>CC4cf3289c10d4</t>
        </is>
      </c>
      <c r="B1731" t="inlineStr">
        <is>
          <t>CP29a4e1543391</t>
        </is>
      </c>
      <c r="C1731" t="inlineStr">
        <is>
          <t>45189229347132</t>
        </is>
      </c>
      <c r="K1731" t="n">
        <v>17000</v>
      </c>
      <c r="L1731" t="n">
        <v>13500</v>
      </c>
      <c r="M1731" t="inlineStr">
        <is>
          <t>yes</t>
        </is>
      </c>
      <c r="P1731" t="inlineStr">
        <is>
          <t>https://elitecosmeticspk.com/products/janssen-rejuvenating-mask-200ml</t>
        </is>
      </c>
      <c r="Q1731" t="n">
        <v>20.59</v>
      </c>
      <c r="R1731" t="inlineStr">
        <is>
          <t>21% Off</t>
        </is>
      </c>
      <c r="S1731" t="inlineStr">
        <is>
          <t>calculated_from_prices</t>
        </is>
      </c>
    </row>
    <row r="1732">
      <c r="A1732" t="inlineStr">
        <is>
          <t>CCdf9fc54a3058</t>
        </is>
      </c>
      <c r="B1732" t="inlineStr">
        <is>
          <t>CP225a9246f7e5</t>
        </is>
      </c>
      <c r="C1732" t="inlineStr">
        <is>
          <t>45189227675964</t>
        </is>
      </c>
      <c r="K1732" t="n">
        <v>1399</v>
      </c>
      <c r="L1732" t="n">
        <v>1150</v>
      </c>
      <c r="M1732" t="inlineStr">
        <is>
          <t>yes</t>
        </is>
      </c>
      <c r="P1732" t="inlineStr">
        <is>
          <t>https://elitecosmeticspk.com/products/janssen-collagen-eye-contour-pad-yellow</t>
        </is>
      </c>
      <c r="Q1732" t="n">
        <v>17.8</v>
      </c>
      <c r="R1732" t="inlineStr">
        <is>
          <t>18% Off</t>
        </is>
      </c>
      <c r="S1732" t="inlineStr">
        <is>
          <t>calculated_from_prices</t>
        </is>
      </c>
    </row>
    <row r="1733">
      <c r="A1733" t="inlineStr">
        <is>
          <t>CC34b3dc91774e</t>
        </is>
      </c>
      <c r="B1733" t="inlineStr">
        <is>
          <t>CP82a152d90a54</t>
        </is>
      </c>
      <c r="C1733" t="inlineStr">
        <is>
          <t>45189226496316</t>
        </is>
      </c>
      <c r="K1733" t="n">
        <v>5500</v>
      </c>
      <c r="L1733" t="n">
        <v>4950</v>
      </c>
      <c r="M1733" t="inlineStr">
        <is>
          <t>yes</t>
        </is>
      </c>
      <c r="P1733" t="inlineStr">
        <is>
          <t>https://elitecosmeticspk.com/products/janssen-melafadin-cleansing-powder-100gm</t>
        </is>
      </c>
      <c r="Q1733" t="n">
        <v>10</v>
      </c>
      <c r="R1733" t="inlineStr">
        <is>
          <t>10% Off</t>
        </is>
      </c>
      <c r="S1733" t="inlineStr">
        <is>
          <t>calculated_from_prices</t>
        </is>
      </c>
    </row>
    <row r="1734">
      <c r="A1734" t="inlineStr">
        <is>
          <t>CCd89da6132435</t>
        </is>
      </c>
      <c r="B1734" t="inlineStr">
        <is>
          <t>CP25d328d77042</t>
        </is>
      </c>
      <c r="C1734" t="inlineStr">
        <is>
          <t>45189223874876</t>
        </is>
      </c>
      <c r="K1734" t="n">
        <v>7500</v>
      </c>
      <c r="L1734" t="n">
        <v>6500</v>
      </c>
      <c r="M1734" t="inlineStr">
        <is>
          <t>yes</t>
        </is>
      </c>
      <c r="P1734" t="inlineStr">
        <is>
          <t>https://elitecosmeticspk.com/products/janssen-gentle-cleansing-powder-100-g</t>
        </is>
      </c>
      <c r="Q1734" t="n">
        <v>13.33</v>
      </c>
      <c r="R1734" t="inlineStr">
        <is>
          <t>13% Off</t>
        </is>
      </c>
      <c r="S1734" t="inlineStr">
        <is>
          <t>calculated_from_prices</t>
        </is>
      </c>
    </row>
    <row r="1735">
      <c r="A1735" t="inlineStr">
        <is>
          <t>CC602f0ff9e42a</t>
        </is>
      </c>
      <c r="B1735" t="inlineStr">
        <is>
          <t>CP1233f9bf6062</t>
        </is>
      </c>
      <c r="C1735" t="inlineStr">
        <is>
          <t>45189223547196</t>
        </is>
      </c>
      <c r="K1735" t="n">
        <v>10500</v>
      </c>
      <c r="L1735" t="n">
        <v>9500</v>
      </c>
      <c r="M1735" t="inlineStr">
        <is>
          <t>yes</t>
        </is>
      </c>
      <c r="P1735" t="inlineStr">
        <is>
          <t>https://elitecosmeticspk.com/products/janssen-intensive-face-scrub-200ml</t>
        </is>
      </c>
      <c r="Q1735" t="n">
        <v>9.52</v>
      </c>
      <c r="R1735" t="inlineStr">
        <is>
          <t>10% Off</t>
        </is>
      </c>
      <c r="S1735" t="inlineStr">
        <is>
          <t>calculated_from_prices</t>
        </is>
      </c>
    </row>
    <row r="1736">
      <c r="A1736" t="inlineStr">
        <is>
          <t>CCbf9e1b54cf78</t>
        </is>
      </c>
      <c r="B1736" t="inlineStr">
        <is>
          <t>CP295cacbea26c</t>
        </is>
      </c>
      <c r="C1736" t="inlineStr">
        <is>
          <t>45189222498620</t>
        </is>
      </c>
      <c r="K1736" t="n">
        <v>5799</v>
      </c>
      <c r="L1736" t="n">
        <v>5250</v>
      </c>
      <c r="M1736" t="inlineStr">
        <is>
          <t>yes</t>
        </is>
      </c>
      <c r="P1736" t="inlineStr">
        <is>
          <t>https://elitecosmeticspk.com/products/janssen-intensive-face-scrub-50ml</t>
        </is>
      </c>
      <c r="Q1736" t="n">
        <v>9.470000000000001</v>
      </c>
      <c r="R1736" t="inlineStr">
        <is>
          <t>9% Off</t>
        </is>
      </c>
      <c r="S1736" t="inlineStr">
        <is>
          <t>calculated_from_prices</t>
        </is>
      </c>
    </row>
    <row r="1737">
      <c r="A1737" t="inlineStr">
        <is>
          <t>CCf84ce151843f</t>
        </is>
      </c>
      <c r="B1737" t="inlineStr">
        <is>
          <t>CPfb33c9733f47</t>
        </is>
      </c>
      <c r="C1737" t="inlineStr">
        <is>
          <t>45189221482812</t>
        </is>
      </c>
      <c r="K1737" t="n">
        <v>799</v>
      </c>
      <c r="L1737" t="n">
        <v>699</v>
      </c>
      <c r="M1737" t="inlineStr">
        <is>
          <t>yes</t>
        </is>
      </c>
      <c r="P1737" t="inlineStr">
        <is>
          <t>https://elitecosmeticspk.com/products/janssen-melafadin-fluid-2-ml</t>
        </is>
      </c>
      <c r="Q1737" t="n">
        <v>12.52</v>
      </c>
      <c r="R1737" t="inlineStr">
        <is>
          <t>13% Off</t>
        </is>
      </c>
      <c r="S1737" t="inlineStr">
        <is>
          <t>calculated_from_prices</t>
        </is>
      </c>
    </row>
    <row r="1738">
      <c r="A1738" t="inlineStr">
        <is>
          <t>CC835618bcbaef</t>
        </is>
      </c>
      <c r="B1738" t="inlineStr">
        <is>
          <t>CPc6878835252f</t>
        </is>
      </c>
      <c r="C1738" t="inlineStr">
        <is>
          <t>45178474922300</t>
        </is>
      </c>
      <c r="K1738" t="n">
        <v>2299</v>
      </c>
      <c r="L1738" t="n">
        <v>1550</v>
      </c>
      <c r="M1738" t="inlineStr">
        <is>
          <t>yes</t>
        </is>
      </c>
      <c r="P1738" t="inlineStr">
        <is>
          <t>https://elitecosmeticspk.com/products/neutrogena-spot-controling-moisturiser-50ml</t>
        </is>
      </c>
      <c r="Q1738" t="n">
        <v>32.58</v>
      </c>
      <c r="R1738" t="inlineStr">
        <is>
          <t>33% Off</t>
        </is>
      </c>
      <c r="S1738" t="inlineStr">
        <is>
          <t>calculated_from_prices</t>
        </is>
      </c>
    </row>
    <row r="1739">
      <c r="A1739" t="inlineStr">
        <is>
          <t>CCa0edaa7ae034</t>
        </is>
      </c>
      <c r="B1739" t="inlineStr">
        <is>
          <t>CP7e9d4bc48683</t>
        </is>
      </c>
      <c r="C1739" t="inlineStr">
        <is>
          <t>45178466959676</t>
        </is>
      </c>
      <c r="K1739" t="n">
        <v>2299</v>
      </c>
      <c r="L1739" t="n">
        <v>1550</v>
      </c>
      <c r="M1739" t="inlineStr">
        <is>
          <t>yes</t>
        </is>
      </c>
      <c r="P1739" t="inlineStr">
        <is>
          <t>https://elitecosmeticspk.com/products/neutrogena-hand-cream-norwegian-formula-dry-chapped-hands-50ml</t>
        </is>
      </c>
      <c r="Q1739" t="n">
        <v>32.58</v>
      </c>
      <c r="R1739" t="inlineStr">
        <is>
          <t>33% Off</t>
        </is>
      </c>
      <c r="S1739" t="inlineStr">
        <is>
          <t>calculated_from_prices</t>
        </is>
      </c>
    </row>
    <row r="1740">
      <c r="A1740" t="inlineStr">
        <is>
          <t>CC48f006763e1b</t>
        </is>
      </c>
      <c r="B1740" t="inlineStr">
        <is>
          <t>CPa5e58d3c0e37</t>
        </is>
      </c>
      <c r="C1740" t="inlineStr">
        <is>
          <t>45178452279612</t>
        </is>
      </c>
      <c r="K1740" t="n">
        <v>4299</v>
      </c>
      <c r="L1740" t="n">
        <v>3150</v>
      </c>
      <c r="M1740" t="inlineStr">
        <is>
          <t>yes</t>
        </is>
      </c>
      <c r="P1740" t="inlineStr">
        <is>
          <t>https://elitecosmeticspk.com/products/neutrogena-oil-balancing-daily-scrub-150ml</t>
        </is>
      </c>
      <c r="Q1740" t="n">
        <v>26.73</v>
      </c>
      <c r="R1740" t="inlineStr">
        <is>
          <t>27% Off</t>
        </is>
      </c>
      <c r="S1740" t="inlineStr">
        <is>
          <t>calculated_from_prices</t>
        </is>
      </c>
    </row>
    <row r="1741">
      <c r="A1741" t="inlineStr">
        <is>
          <t>CC1f3ce6709b12</t>
        </is>
      </c>
      <c r="B1741" t="inlineStr">
        <is>
          <t>CP80c7ca5f9a02</t>
        </is>
      </c>
      <c r="C1741" t="inlineStr">
        <is>
          <t>45178449854780</t>
        </is>
      </c>
      <c r="K1741" t="n">
        <v>4299</v>
      </c>
      <c r="L1741" t="n">
        <v>3150</v>
      </c>
      <c r="M1741" t="inlineStr">
        <is>
          <t>yes</t>
        </is>
      </c>
      <c r="P1741" t="inlineStr">
        <is>
          <t>https://elitecosmeticspk.com/products/neutrogena-facial-scrub-visibly-clear-pink-grapefruit-150ml</t>
        </is>
      </c>
      <c r="Q1741" t="n">
        <v>26.73</v>
      </c>
      <c r="R1741" t="inlineStr">
        <is>
          <t>27% Off</t>
        </is>
      </c>
      <c r="S1741" t="inlineStr">
        <is>
          <t>calculated_from_prices</t>
        </is>
      </c>
    </row>
    <row r="1742">
      <c r="A1742" t="inlineStr">
        <is>
          <t>CC4836bc81dcfd</t>
        </is>
      </c>
      <c r="B1742" t="inlineStr">
        <is>
          <t>CP95ec65657d4f</t>
        </is>
      </c>
      <c r="C1742" t="inlineStr">
        <is>
          <t>45178447135036</t>
        </is>
      </c>
      <c r="K1742" t="n">
        <v>4299</v>
      </c>
      <c r="L1742" t="n">
        <v>3150</v>
      </c>
      <c r="M1742" t="inlineStr">
        <is>
          <t>yes</t>
        </is>
      </c>
      <c r="P1742" t="inlineStr">
        <is>
          <t>https://elitecosmeticspk.com/products/neutrogena-facial-scrub-deep-clean-invigorating-normal-to-combination-skin-150ml</t>
        </is>
      </c>
      <c r="Q1742" t="n">
        <v>26.73</v>
      </c>
      <c r="R1742" t="inlineStr">
        <is>
          <t>27% Off</t>
        </is>
      </c>
      <c r="S1742" t="inlineStr">
        <is>
          <t>calculated_from_prices</t>
        </is>
      </c>
    </row>
    <row r="1743">
      <c r="A1743" t="inlineStr">
        <is>
          <t>CC4ab13c3d29f7</t>
        </is>
      </c>
      <c r="B1743" t="inlineStr">
        <is>
          <t>CP4f37ba3fde9c</t>
        </is>
      </c>
      <c r="C1743" t="inlineStr">
        <is>
          <t>45178442023228</t>
        </is>
      </c>
      <c r="K1743" t="n">
        <v>4299</v>
      </c>
      <c r="L1743" t="n">
        <v>3150</v>
      </c>
      <c r="M1743" t="inlineStr">
        <is>
          <t>yes</t>
        </is>
      </c>
      <c r="P1743" t="inlineStr">
        <is>
          <t>https://elitecosmeticspk.com/products/neutrogena-face-scrub-skin-detox-cooling-150ml</t>
        </is>
      </c>
      <c r="Q1743" t="n">
        <v>26.73</v>
      </c>
      <c r="R1743" t="inlineStr">
        <is>
          <t>27% Off</t>
        </is>
      </c>
      <c r="S1743" t="inlineStr">
        <is>
          <t>calculated_from_prices</t>
        </is>
      </c>
    </row>
    <row r="1744">
      <c r="A1744" t="inlineStr">
        <is>
          <t>CC1b710fade3f2</t>
        </is>
      </c>
      <c r="B1744" t="inlineStr">
        <is>
          <t>CPe2d808bbc349</t>
        </is>
      </c>
      <c r="C1744" t="inlineStr">
        <is>
          <t>45178438910268</t>
        </is>
      </c>
      <c r="K1744" t="n">
        <v>3899</v>
      </c>
      <c r="L1744" t="n">
        <v>2750</v>
      </c>
      <c r="M1744" t="inlineStr">
        <is>
          <t>yes</t>
        </is>
      </c>
      <c r="P1744" t="inlineStr">
        <is>
          <t>https://elitecosmeticspk.com/products/neutrogena-visibly-clear-spot-proof-scrub-150ml-1</t>
        </is>
      </c>
      <c r="Q1744" t="n">
        <v>29.47</v>
      </c>
      <c r="R1744" t="inlineStr">
        <is>
          <t>29% Off</t>
        </is>
      </c>
      <c r="S1744" t="inlineStr">
        <is>
          <t>calculated_from_prices</t>
        </is>
      </c>
    </row>
    <row r="1745">
      <c r="A1745" t="inlineStr">
        <is>
          <t>CC98b1d18ed03c</t>
        </is>
      </c>
      <c r="B1745" t="inlineStr">
        <is>
          <t>CPbad99632801b</t>
        </is>
      </c>
      <c r="C1745" t="inlineStr">
        <is>
          <t>45178416726332</t>
        </is>
      </c>
      <c r="K1745" t="n">
        <v>5999</v>
      </c>
      <c r="L1745" t="n">
        <v>4550</v>
      </c>
      <c r="M1745" t="inlineStr">
        <is>
          <t>yes</t>
        </is>
      </c>
      <c r="P1745" t="inlineStr">
        <is>
          <t>https://elitecosmeticspk.com/products/neutrogena-moisturizer-water-gel-hydro-boost-50ml</t>
        </is>
      </c>
      <c r="Q1745" t="n">
        <v>24.15</v>
      </c>
      <c r="R1745" t="inlineStr">
        <is>
          <t>24% Off</t>
        </is>
      </c>
      <c r="S1745" t="inlineStr">
        <is>
          <t>calculated_from_prices</t>
        </is>
      </c>
    </row>
    <row r="1746">
      <c r="A1746" t="inlineStr">
        <is>
          <t>CC526de7cdd1a4</t>
        </is>
      </c>
      <c r="B1746" t="inlineStr">
        <is>
          <t>CP9ebc9797ddb6</t>
        </is>
      </c>
      <c r="C1746" t="inlineStr">
        <is>
          <t>45178380091708</t>
        </is>
      </c>
      <c r="K1746" t="n">
        <v>5999</v>
      </c>
      <c r="L1746" t="n">
        <v>5250</v>
      </c>
      <c r="M1746" t="inlineStr">
        <is>
          <t>yes</t>
        </is>
      </c>
      <c r="P1746" t="inlineStr">
        <is>
          <t>https://elitecosmeticspk.com/products/neutrogena-face-cream-gel-hydro-boost-50ml</t>
        </is>
      </c>
      <c r="Q1746" t="n">
        <v>12.49</v>
      </c>
      <c r="R1746" t="inlineStr">
        <is>
          <t>12% Off</t>
        </is>
      </c>
      <c r="S1746" t="inlineStr">
        <is>
          <t>calculated_from_prices</t>
        </is>
      </c>
    </row>
    <row r="1747">
      <c r="A1747" t="inlineStr">
        <is>
          <t>CC5222a869157d</t>
        </is>
      </c>
      <c r="B1747" t="inlineStr">
        <is>
          <t>CP31a5a3d46cdb</t>
        </is>
      </c>
      <c r="C1747" t="inlineStr">
        <is>
          <t>45178367639868</t>
        </is>
      </c>
      <c r="K1747" t="n">
        <v>2999</v>
      </c>
      <c r="L1747" t="n">
        <v>1950</v>
      </c>
      <c r="M1747" t="inlineStr">
        <is>
          <t>yes</t>
        </is>
      </c>
      <c r="P1747" t="inlineStr">
        <is>
          <t>https://elitecosmeticspk.com/products/neutrogena-deep-clean-gel-wash-200ml</t>
        </is>
      </c>
      <c r="Q1747" t="n">
        <v>34.98</v>
      </c>
      <c r="R1747" t="inlineStr">
        <is>
          <t>35% Off</t>
        </is>
      </c>
      <c r="S1747" t="inlineStr">
        <is>
          <t>calculated_from_prices</t>
        </is>
      </c>
    </row>
    <row r="1748">
      <c r="A1748" t="inlineStr">
        <is>
          <t>CC4f0a907058c4</t>
        </is>
      </c>
      <c r="B1748" t="inlineStr">
        <is>
          <t>CPc5e6a50397f5</t>
        </is>
      </c>
      <c r="C1748" t="inlineStr">
        <is>
          <t>45178324484412</t>
        </is>
      </c>
      <c r="K1748" t="n">
        <v>2999</v>
      </c>
      <c r="L1748" t="n">
        <v>2450</v>
      </c>
      <c r="M1748" t="inlineStr">
        <is>
          <t>yes</t>
        </is>
      </c>
      <c r="P1748" t="inlineStr">
        <is>
          <t>https://elitecosmeticspk.com/products/neutrogena-oil-balancing-facial-wash-200ml</t>
        </is>
      </c>
      <c r="Q1748" t="n">
        <v>18.31</v>
      </c>
      <c r="R1748" t="inlineStr">
        <is>
          <t>18% Off</t>
        </is>
      </c>
      <c r="S1748" t="inlineStr">
        <is>
          <t>calculated_from_prices</t>
        </is>
      </c>
    </row>
    <row r="1749">
      <c r="A1749" t="inlineStr">
        <is>
          <t>CC7292e41144a7</t>
        </is>
      </c>
      <c r="B1749" t="inlineStr">
        <is>
          <t>CPcd233aadb2c8</t>
        </is>
      </c>
      <c r="C1749" t="inlineStr">
        <is>
          <t>45178306003260</t>
        </is>
      </c>
      <c r="K1749" t="n">
        <v>3450</v>
      </c>
      <c r="L1749" t="n">
        <v>2999</v>
      </c>
      <c r="M1749" t="inlineStr">
        <is>
          <t>yes</t>
        </is>
      </c>
      <c r="P1749" t="inlineStr">
        <is>
          <t>https://elitecosmeticspk.com/products/neutrogena-hydro-boost-water-gel-cleanser-for-all-skin-types</t>
        </is>
      </c>
      <c r="Q1749" t="n">
        <v>13.07</v>
      </c>
      <c r="R1749" t="inlineStr">
        <is>
          <t>13% Off</t>
        </is>
      </c>
      <c r="S1749" t="inlineStr">
        <is>
          <t>calculated_from_prices</t>
        </is>
      </c>
    </row>
    <row r="1750">
      <c r="A1750" t="inlineStr">
        <is>
          <t>CCa42127b32d55</t>
        </is>
      </c>
      <c r="B1750" t="inlineStr">
        <is>
          <t>CP27ea4bebec42</t>
        </is>
      </c>
      <c r="C1750" t="inlineStr">
        <is>
          <t>44966279479612</t>
        </is>
      </c>
      <c r="K1750" t="n">
        <v>1899</v>
      </c>
      <c r="L1750" t="n">
        <v>1499</v>
      </c>
      <c r="M1750" t="inlineStr">
        <is>
          <t>yes</t>
        </is>
      </c>
      <c r="P1750" t="inlineStr">
        <is>
          <t>https://elitecosmeticspk.com/products/loreal-paris-revitalift-milky-anti-aging-cleansing-foam-100-ml</t>
        </is>
      </c>
      <c r="Q1750" t="n">
        <v>21.06</v>
      </c>
      <c r="R1750" t="inlineStr">
        <is>
          <t>21% Off</t>
        </is>
      </c>
      <c r="S1750" t="inlineStr">
        <is>
          <t>calculated_from_prices</t>
        </is>
      </c>
    </row>
    <row r="1751">
      <c r="A1751" t="inlineStr">
        <is>
          <t>CCb3f45208027a</t>
        </is>
      </c>
      <c r="B1751" t="inlineStr">
        <is>
          <t>CPc4c7056388bb</t>
        </is>
      </c>
      <c r="C1751" t="inlineStr">
        <is>
          <t>44965658853692</t>
        </is>
      </c>
      <c r="K1751" t="n">
        <v>2599</v>
      </c>
      <c r="L1751" t="n">
        <v>2449</v>
      </c>
      <c r="M1751" t="inlineStr">
        <is>
          <t>yes</t>
        </is>
      </c>
      <c r="P1751" t="inlineStr">
        <is>
          <t>https://elitecosmeticspk.com/products/loreal-paris-elseve-extraordinary-oil-100ml</t>
        </is>
      </c>
      <c r="Q1751" t="n">
        <v>5.77</v>
      </c>
      <c r="R1751" t="inlineStr">
        <is>
          <t>6% Off</t>
        </is>
      </c>
      <c r="S1751" t="inlineStr">
        <is>
          <t>calculated_from_prices</t>
        </is>
      </c>
    </row>
    <row r="1752">
      <c r="A1752" t="inlineStr">
        <is>
          <t>CC507aba0634d3</t>
        </is>
      </c>
      <c r="B1752" t="inlineStr">
        <is>
          <t>CPd29efbc2fc5a</t>
        </is>
      </c>
      <c r="C1752" t="inlineStr">
        <is>
          <t>44961791705404</t>
        </is>
      </c>
      <c r="K1752" t="n">
        <v>2599</v>
      </c>
      <c r="L1752" t="n">
        <v>2222</v>
      </c>
      <c r="M1752" t="inlineStr">
        <is>
          <t>yes</t>
        </is>
      </c>
      <c r="P1752" t="inlineStr">
        <is>
          <t>https://elitecosmeticspk.com/products/maybelline-lash-sensational-sky-high-mascara-very-black</t>
        </is>
      </c>
      <c r="Q1752" t="n">
        <v>14.51</v>
      </c>
      <c r="R1752" t="inlineStr">
        <is>
          <t>15% Off</t>
        </is>
      </c>
      <c r="S1752" t="inlineStr">
        <is>
          <t>calculated_from_prices</t>
        </is>
      </c>
    </row>
    <row r="1753">
      <c r="A1753" t="inlineStr">
        <is>
          <t>CCfd2b1fc56b3a</t>
        </is>
      </c>
      <c r="B1753" t="inlineStr">
        <is>
          <t>CPb7b906cdb78a</t>
        </is>
      </c>
      <c r="C1753" t="inlineStr">
        <is>
          <t>44955593015612</t>
        </is>
      </c>
      <c r="D1753" t="inlineStr">
        <is>
          <t>CG352fcbd1d88f</t>
        </is>
      </c>
      <c r="E1753" t="inlineStr">
        <is>
          <t>110 Fair</t>
        </is>
      </c>
      <c r="K1753" t="n">
        <v>2999</v>
      </c>
      <c r="L1753" t="n">
        <v>2899</v>
      </c>
      <c r="M1753" t="inlineStr">
        <is>
          <t>yes</t>
        </is>
      </c>
      <c r="P1753" t="inlineStr">
        <is>
          <t>https://elitecosmeticspk.com/products/maybelline-new-york-instant-age-rewind-eraser-concealer</t>
        </is>
      </c>
      <c r="Q1753" t="n">
        <v>3.33</v>
      </c>
      <c r="R1753" t="inlineStr">
        <is>
          <t>3% Off</t>
        </is>
      </c>
      <c r="S1753" t="inlineStr">
        <is>
          <t>calculated_from_prices</t>
        </is>
      </c>
    </row>
    <row r="1754">
      <c r="A1754" t="inlineStr">
        <is>
          <t>CC9a8e2313f5a7</t>
        </is>
      </c>
      <c r="B1754" t="inlineStr">
        <is>
          <t>CPb7b906cdb78a</t>
        </is>
      </c>
      <c r="C1754" t="inlineStr">
        <is>
          <t>44955593048380</t>
        </is>
      </c>
      <c r="D1754" t="inlineStr">
        <is>
          <t>CG352fcbd1d88f</t>
        </is>
      </c>
      <c r="E1754" t="inlineStr">
        <is>
          <t>140 Honey</t>
        </is>
      </c>
      <c r="K1754" t="n">
        <v>2999</v>
      </c>
      <c r="L1754" t="n">
        <v>2899</v>
      </c>
      <c r="M1754" t="inlineStr">
        <is>
          <t>no</t>
        </is>
      </c>
      <c r="P1754" t="inlineStr">
        <is>
          <t>https://elitecosmeticspk.com/products/maybelline-new-york-instant-age-rewind-eraser-concealer</t>
        </is>
      </c>
      <c r="Q1754" t="n">
        <v>3.33</v>
      </c>
      <c r="R1754" t="inlineStr">
        <is>
          <t>3% Off</t>
        </is>
      </c>
      <c r="S1754" t="inlineStr">
        <is>
          <t>calculated_from_prices</t>
        </is>
      </c>
    </row>
    <row r="1755">
      <c r="A1755" t="inlineStr">
        <is>
          <t>CC1ce39bda408a</t>
        </is>
      </c>
      <c r="B1755" t="inlineStr">
        <is>
          <t>CPb7b906cdb78a</t>
        </is>
      </c>
      <c r="C1755" t="inlineStr">
        <is>
          <t>44955593081148</t>
        </is>
      </c>
      <c r="D1755" t="inlineStr">
        <is>
          <t>CG352fcbd1d88f</t>
        </is>
      </c>
      <c r="E1755" t="inlineStr">
        <is>
          <t>120 Light</t>
        </is>
      </c>
      <c r="K1755" t="n">
        <v>2999</v>
      </c>
      <c r="L1755" t="n">
        <v>2899</v>
      </c>
      <c r="M1755" t="inlineStr">
        <is>
          <t>yes</t>
        </is>
      </c>
      <c r="P1755" t="inlineStr">
        <is>
          <t>https://elitecosmeticspk.com/products/maybelline-new-york-instant-age-rewind-eraser-concealer</t>
        </is>
      </c>
      <c r="Q1755" t="n">
        <v>3.33</v>
      </c>
      <c r="R1755" t="inlineStr">
        <is>
          <t>3% Off</t>
        </is>
      </c>
      <c r="S1755" t="inlineStr">
        <is>
          <t>calculated_from_prices</t>
        </is>
      </c>
    </row>
    <row r="1756">
      <c r="A1756" t="inlineStr">
        <is>
          <t>CCff5be564b9d8</t>
        </is>
      </c>
      <c r="B1756" t="inlineStr">
        <is>
          <t>CPb7b906cdb78a</t>
        </is>
      </c>
      <c r="C1756" t="inlineStr">
        <is>
          <t>44955593113916</t>
        </is>
      </c>
      <c r="D1756" t="inlineStr">
        <is>
          <t>CG352fcbd1d88f</t>
        </is>
      </c>
      <c r="E1756" t="inlineStr">
        <is>
          <t>150 Neutralizer</t>
        </is>
      </c>
      <c r="K1756" t="n">
        <v>2999</v>
      </c>
      <c r="L1756" t="n">
        <v>2899</v>
      </c>
      <c r="M1756" t="inlineStr">
        <is>
          <t>no</t>
        </is>
      </c>
      <c r="P1756" t="inlineStr">
        <is>
          <t>https://elitecosmeticspk.com/products/maybelline-new-york-instant-age-rewind-eraser-concealer</t>
        </is>
      </c>
      <c r="Q1756" t="n">
        <v>3.33</v>
      </c>
      <c r="R1756" t="inlineStr">
        <is>
          <t>3% Off</t>
        </is>
      </c>
      <c r="S1756" t="inlineStr">
        <is>
          <t>calculated_from_prices</t>
        </is>
      </c>
    </row>
    <row r="1757">
      <c r="A1757" t="inlineStr">
        <is>
          <t>CC4cd42de5b981</t>
        </is>
      </c>
      <c r="B1757" t="inlineStr">
        <is>
          <t>CPb7b906cdb78a</t>
        </is>
      </c>
      <c r="C1757" t="inlineStr">
        <is>
          <t>44955593146684</t>
        </is>
      </c>
      <c r="D1757" t="inlineStr">
        <is>
          <t>CG352fcbd1d88f</t>
        </is>
      </c>
      <c r="E1757" t="inlineStr">
        <is>
          <t>100 Ivory</t>
        </is>
      </c>
      <c r="K1757" t="n">
        <v>2999</v>
      </c>
      <c r="L1757" t="n">
        <v>2899</v>
      </c>
      <c r="M1757" t="inlineStr">
        <is>
          <t>yes</t>
        </is>
      </c>
      <c r="P1757" t="inlineStr">
        <is>
          <t>https://elitecosmeticspk.com/products/maybelline-new-york-instant-age-rewind-eraser-concealer</t>
        </is>
      </c>
      <c r="Q1757" t="n">
        <v>3.33</v>
      </c>
      <c r="R1757" t="inlineStr">
        <is>
          <t>3% Off</t>
        </is>
      </c>
      <c r="S1757" t="inlineStr">
        <is>
          <t>calculated_from_prices</t>
        </is>
      </c>
    </row>
    <row r="1758">
      <c r="A1758" t="inlineStr">
        <is>
          <t>CCc4465a6175ec</t>
        </is>
      </c>
      <c r="B1758" t="inlineStr">
        <is>
          <t>CPb7b906cdb78a</t>
        </is>
      </c>
      <c r="C1758" t="inlineStr">
        <is>
          <t>44955593179452</t>
        </is>
      </c>
      <c r="D1758" t="inlineStr">
        <is>
          <t>CG352fcbd1d88f</t>
        </is>
      </c>
      <c r="E1758" t="inlineStr">
        <is>
          <t>130 Medium</t>
        </is>
      </c>
      <c r="K1758" t="n">
        <v>2999</v>
      </c>
      <c r="L1758" t="n">
        <v>2899</v>
      </c>
      <c r="M1758" t="inlineStr">
        <is>
          <t>yes</t>
        </is>
      </c>
      <c r="P1758" t="inlineStr">
        <is>
          <t>https://elitecosmeticspk.com/products/maybelline-new-york-instant-age-rewind-eraser-concealer</t>
        </is>
      </c>
      <c r="Q1758" t="n">
        <v>3.33</v>
      </c>
      <c r="R1758" t="inlineStr">
        <is>
          <t>3% Off</t>
        </is>
      </c>
      <c r="S1758" t="inlineStr">
        <is>
          <t>calculated_from_prices</t>
        </is>
      </c>
    </row>
    <row r="1759">
      <c r="A1759" t="inlineStr">
        <is>
          <t>CCc0953f19d1dd</t>
        </is>
      </c>
      <c r="B1759" t="inlineStr">
        <is>
          <t>CPb7b906cdb78a</t>
        </is>
      </c>
      <c r="C1759" t="inlineStr">
        <is>
          <t>44955593212220</t>
        </is>
      </c>
      <c r="D1759" t="inlineStr">
        <is>
          <t>CG352fcbd1d88f</t>
        </is>
      </c>
      <c r="E1759" t="inlineStr">
        <is>
          <t>122 Sand</t>
        </is>
      </c>
      <c r="K1759" t="n">
        <v>2999</v>
      </c>
      <c r="L1759" t="n">
        <v>2899</v>
      </c>
      <c r="M1759" t="inlineStr">
        <is>
          <t>no</t>
        </is>
      </c>
      <c r="P1759" t="inlineStr">
        <is>
          <t>https://elitecosmeticspk.com/products/maybelline-new-york-instant-age-rewind-eraser-concealer</t>
        </is>
      </c>
      <c r="Q1759" t="n">
        <v>3.33</v>
      </c>
      <c r="R1759" t="inlineStr">
        <is>
          <t>3% Off</t>
        </is>
      </c>
      <c r="S1759" t="inlineStr">
        <is>
          <t>calculated_from_prices</t>
        </is>
      </c>
    </row>
    <row r="1760">
      <c r="A1760" t="inlineStr">
        <is>
          <t>CCe57aad0f75ad</t>
        </is>
      </c>
      <c r="B1760" t="inlineStr">
        <is>
          <t>CPb7b906cdb78a</t>
        </is>
      </c>
      <c r="C1760" t="inlineStr">
        <is>
          <t>44955593244988</t>
        </is>
      </c>
      <c r="D1760" t="inlineStr">
        <is>
          <t>CG352fcbd1d88f</t>
        </is>
      </c>
      <c r="E1760" t="inlineStr">
        <is>
          <t>142 Butterscotch</t>
        </is>
      </c>
      <c r="K1760" t="n">
        <v>2999</v>
      </c>
      <c r="L1760" t="n">
        <v>2899</v>
      </c>
      <c r="M1760" t="inlineStr">
        <is>
          <t>no</t>
        </is>
      </c>
      <c r="P1760" t="inlineStr">
        <is>
          <t>https://elitecosmeticspk.com/products/maybelline-new-york-instant-age-rewind-eraser-concealer</t>
        </is>
      </c>
      <c r="Q1760" t="n">
        <v>3.33</v>
      </c>
      <c r="R1760" t="inlineStr">
        <is>
          <t>3% Off</t>
        </is>
      </c>
      <c r="S1760" t="inlineStr">
        <is>
          <t>calculated_from_prices</t>
        </is>
      </c>
    </row>
    <row r="1761">
      <c r="A1761" t="inlineStr">
        <is>
          <t>CC3203f62663ac</t>
        </is>
      </c>
      <c r="B1761" t="inlineStr">
        <is>
          <t>CPb7b906cdb78a</t>
        </is>
      </c>
      <c r="C1761" t="inlineStr">
        <is>
          <t>44955593277756</t>
        </is>
      </c>
      <c r="D1761" t="inlineStr">
        <is>
          <t>CG352fcbd1d88f</t>
        </is>
      </c>
      <c r="E1761" t="inlineStr">
        <is>
          <t>144 Caramel</t>
        </is>
      </c>
      <c r="K1761" t="n">
        <v>2999</v>
      </c>
      <c r="L1761" t="n">
        <v>2899</v>
      </c>
      <c r="M1761" t="inlineStr">
        <is>
          <t>no</t>
        </is>
      </c>
      <c r="P1761" t="inlineStr">
        <is>
          <t>https://elitecosmeticspk.com/products/maybelline-new-york-instant-age-rewind-eraser-concealer</t>
        </is>
      </c>
      <c r="Q1761" t="n">
        <v>3.33</v>
      </c>
      <c r="R1761" t="inlineStr">
        <is>
          <t>3% Off</t>
        </is>
      </c>
      <c r="S1761" t="inlineStr">
        <is>
          <t>calculated_from_prices</t>
        </is>
      </c>
    </row>
    <row r="1762">
      <c r="A1762" t="inlineStr">
        <is>
          <t>CCa4a76607285f</t>
        </is>
      </c>
      <c r="B1762" t="inlineStr">
        <is>
          <t>CPb7b906cdb78a</t>
        </is>
      </c>
      <c r="C1762" t="inlineStr">
        <is>
          <t>44955593310524</t>
        </is>
      </c>
      <c r="D1762" t="inlineStr">
        <is>
          <t>CG352fcbd1d88f</t>
        </is>
      </c>
      <c r="E1762" t="inlineStr">
        <is>
          <t>160 Brighter</t>
        </is>
      </c>
      <c r="K1762" t="n">
        <v>2999</v>
      </c>
      <c r="L1762" t="n">
        <v>2899</v>
      </c>
      <c r="M1762" t="inlineStr">
        <is>
          <t>yes</t>
        </is>
      </c>
      <c r="P1762" t="inlineStr">
        <is>
          <t>https://elitecosmeticspk.com/products/maybelline-new-york-instant-age-rewind-eraser-concealer</t>
        </is>
      </c>
      <c r="Q1762" t="n">
        <v>3.33</v>
      </c>
      <c r="R1762" t="inlineStr">
        <is>
          <t>3% Off</t>
        </is>
      </c>
      <c r="S1762" t="inlineStr">
        <is>
          <t>calculated_from_prices</t>
        </is>
      </c>
    </row>
    <row r="1763">
      <c r="A1763" t="inlineStr">
        <is>
          <t>CCa4d9ec225bfc</t>
        </is>
      </c>
      <c r="B1763" t="inlineStr">
        <is>
          <t>CP1ad7d72aba7f</t>
        </is>
      </c>
      <c r="C1763" t="inlineStr">
        <is>
          <t>44955222671676</t>
        </is>
      </c>
      <c r="K1763" t="n">
        <v>1799</v>
      </c>
      <c r="L1763" t="n">
        <v>1499</v>
      </c>
      <c r="M1763" t="inlineStr">
        <is>
          <t>yes</t>
        </is>
      </c>
      <c r="P1763" t="inlineStr">
        <is>
          <t>https://elitecosmeticspk.com/products/maybelline-new-york-baby-skin-pore-eraser-primer</t>
        </is>
      </c>
      <c r="Q1763" t="n">
        <v>16.68</v>
      </c>
      <c r="R1763" t="inlineStr">
        <is>
          <t>17% Off</t>
        </is>
      </c>
      <c r="S1763" t="inlineStr">
        <is>
          <t>calculated_from_prices</t>
        </is>
      </c>
    </row>
    <row r="1764">
      <c r="A1764" t="inlineStr">
        <is>
          <t>CC9d2de16b440f</t>
        </is>
      </c>
      <c r="B1764" t="inlineStr">
        <is>
          <t>CP035fa3955757</t>
        </is>
      </c>
      <c r="C1764" t="inlineStr">
        <is>
          <t>44954849378620</t>
        </is>
      </c>
      <c r="D1764" t="inlineStr">
        <is>
          <t>CGebf9e5ffe816</t>
        </is>
      </c>
      <c r="E1764" t="inlineStr">
        <is>
          <t>120 Classic Ivory</t>
        </is>
      </c>
      <c r="K1764" t="n">
        <v>3999</v>
      </c>
      <c r="L1764" t="n">
        <v>2999</v>
      </c>
      <c r="M1764" t="inlineStr">
        <is>
          <t>yes</t>
        </is>
      </c>
      <c r="P1764" t="inlineStr">
        <is>
          <t>https://elitecosmeticspk.com/products/maybelline-new-york-fit-me-matte-poreless-liquid-foundation-glass</t>
        </is>
      </c>
      <c r="Q1764" t="n">
        <v>25.01</v>
      </c>
      <c r="R1764" t="inlineStr">
        <is>
          <t>25% Off</t>
        </is>
      </c>
      <c r="S1764" t="inlineStr">
        <is>
          <t>calculated_from_prices</t>
        </is>
      </c>
    </row>
    <row r="1765">
      <c r="A1765" t="inlineStr">
        <is>
          <t>CC841da3319e12</t>
        </is>
      </c>
      <c r="B1765" t="inlineStr">
        <is>
          <t>CP035fa3955757</t>
        </is>
      </c>
      <c r="C1765" t="inlineStr">
        <is>
          <t>44954849411388</t>
        </is>
      </c>
      <c r="D1765" t="inlineStr">
        <is>
          <t>CGebf9e5ffe816</t>
        </is>
      </c>
      <c r="E1765" t="inlineStr">
        <is>
          <t>112 Natural Ivory</t>
        </is>
      </c>
      <c r="K1765" t="n">
        <v>3999</v>
      </c>
      <c r="L1765" t="n">
        <v>2999</v>
      </c>
      <c r="M1765" t="inlineStr">
        <is>
          <t>yes</t>
        </is>
      </c>
      <c r="P1765" t="inlineStr">
        <is>
          <t>https://elitecosmeticspk.com/products/maybelline-new-york-fit-me-matte-poreless-liquid-foundation-glass</t>
        </is>
      </c>
      <c r="Q1765" t="n">
        <v>25.01</v>
      </c>
      <c r="R1765" t="inlineStr">
        <is>
          <t>25% Off</t>
        </is>
      </c>
      <c r="S1765" t="inlineStr">
        <is>
          <t>calculated_from_prices</t>
        </is>
      </c>
    </row>
    <row r="1766">
      <c r="A1766" t="inlineStr">
        <is>
          <t>CC572c9ac6a4e6</t>
        </is>
      </c>
      <c r="B1766" t="inlineStr">
        <is>
          <t>CP035fa3955757</t>
        </is>
      </c>
      <c r="C1766" t="inlineStr">
        <is>
          <t>44954849444156</t>
        </is>
      </c>
      <c r="D1766" t="inlineStr">
        <is>
          <t>CGebf9e5ffe816</t>
        </is>
      </c>
      <c r="E1766" t="inlineStr">
        <is>
          <t>335 Classic Tan</t>
        </is>
      </c>
      <c r="K1766" t="n">
        <v>3999</v>
      </c>
      <c r="L1766" t="n">
        <v>2999</v>
      </c>
      <c r="M1766" t="inlineStr">
        <is>
          <t>yes</t>
        </is>
      </c>
      <c r="P1766" t="inlineStr">
        <is>
          <t>https://elitecosmeticspk.com/products/maybelline-new-york-fit-me-matte-poreless-liquid-foundation-glass</t>
        </is>
      </c>
      <c r="Q1766" t="n">
        <v>25.01</v>
      </c>
      <c r="R1766" t="inlineStr">
        <is>
          <t>25% Off</t>
        </is>
      </c>
      <c r="S1766" t="inlineStr">
        <is>
          <t>calculated_from_prices</t>
        </is>
      </c>
    </row>
    <row r="1767">
      <c r="A1767" t="inlineStr">
        <is>
          <t>CCea90e5396a13</t>
        </is>
      </c>
      <c r="B1767" t="inlineStr">
        <is>
          <t>CP035fa3955757</t>
        </is>
      </c>
      <c r="C1767" t="inlineStr">
        <is>
          <t>44954849476924</t>
        </is>
      </c>
      <c r="D1767" t="inlineStr">
        <is>
          <t>CGebf9e5ffe816</t>
        </is>
      </c>
      <c r="E1767" t="inlineStr">
        <is>
          <t>332 Golden Caramel</t>
        </is>
      </c>
      <c r="K1767" t="n">
        <v>3999</v>
      </c>
      <c r="L1767" t="n">
        <v>2999</v>
      </c>
      <c r="M1767" t="inlineStr">
        <is>
          <t>yes</t>
        </is>
      </c>
      <c r="P1767" t="inlineStr">
        <is>
          <t>https://elitecosmeticspk.com/products/maybelline-new-york-fit-me-matte-poreless-liquid-foundation-glass</t>
        </is>
      </c>
      <c r="Q1767" t="n">
        <v>25.01</v>
      </c>
      <c r="R1767" t="inlineStr">
        <is>
          <t>25% Off</t>
        </is>
      </c>
      <c r="S1767" t="inlineStr">
        <is>
          <t>calculated_from_prices</t>
        </is>
      </c>
    </row>
    <row r="1768">
      <c r="A1768" t="inlineStr">
        <is>
          <t>CC3caf29dbb47a</t>
        </is>
      </c>
      <c r="B1768" t="inlineStr">
        <is>
          <t>CP035fa3955757</t>
        </is>
      </c>
      <c r="C1768" t="inlineStr">
        <is>
          <t>44954849509692</t>
        </is>
      </c>
      <c r="D1768" t="inlineStr">
        <is>
          <t>CGebf9e5ffe816</t>
        </is>
      </c>
      <c r="E1768" t="inlineStr">
        <is>
          <t>238 Rich Tan</t>
        </is>
      </c>
      <c r="K1768" t="n">
        <v>3999</v>
      </c>
      <c r="L1768" t="n">
        <v>2999</v>
      </c>
      <c r="M1768" t="inlineStr">
        <is>
          <t>yes</t>
        </is>
      </c>
      <c r="P1768" t="inlineStr">
        <is>
          <t>https://elitecosmeticspk.com/products/maybelline-new-york-fit-me-matte-poreless-liquid-foundation-glass</t>
        </is>
      </c>
      <c r="Q1768" t="n">
        <v>25.01</v>
      </c>
      <c r="R1768" t="inlineStr">
        <is>
          <t>25% Off</t>
        </is>
      </c>
      <c r="S1768" t="inlineStr">
        <is>
          <t>calculated_from_prices</t>
        </is>
      </c>
    </row>
    <row r="1769">
      <c r="A1769" t="inlineStr">
        <is>
          <t>CCba80dc89f509</t>
        </is>
      </c>
      <c r="B1769" t="inlineStr">
        <is>
          <t>CP035fa3955757</t>
        </is>
      </c>
      <c r="C1769" t="inlineStr">
        <is>
          <t>44954849542460</t>
        </is>
      </c>
      <c r="D1769" t="inlineStr">
        <is>
          <t>CGebf9e5ffe816</t>
        </is>
      </c>
      <c r="E1769" t="inlineStr">
        <is>
          <t>330 Toffee</t>
        </is>
      </c>
      <c r="K1769" t="n">
        <v>3999</v>
      </c>
      <c r="L1769" t="n">
        <v>2999</v>
      </c>
      <c r="M1769" t="inlineStr">
        <is>
          <t>yes</t>
        </is>
      </c>
      <c r="P1769" t="inlineStr">
        <is>
          <t>https://elitecosmeticspk.com/products/maybelline-new-york-fit-me-matte-poreless-liquid-foundation-glass</t>
        </is>
      </c>
      <c r="Q1769" t="n">
        <v>25.01</v>
      </c>
      <c r="R1769" t="inlineStr">
        <is>
          <t>25% Off</t>
        </is>
      </c>
      <c r="S1769" t="inlineStr">
        <is>
          <t>calculated_from_prices</t>
        </is>
      </c>
    </row>
    <row r="1770">
      <c r="A1770" t="inlineStr">
        <is>
          <t>CC189b6393ec30</t>
        </is>
      </c>
      <c r="B1770" t="inlineStr">
        <is>
          <t>CP035fa3955757</t>
        </is>
      </c>
      <c r="C1770" t="inlineStr">
        <is>
          <t>44954849575228</t>
        </is>
      </c>
      <c r="D1770" t="inlineStr">
        <is>
          <t>CGebf9e5ffe816</t>
        </is>
      </c>
      <c r="E1770" t="inlineStr">
        <is>
          <t>310 Sun Beige</t>
        </is>
      </c>
      <c r="K1770" t="n">
        <v>3999</v>
      </c>
      <c r="L1770" t="n">
        <v>2999</v>
      </c>
      <c r="M1770" t="inlineStr">
        <is>
          <t>yes</t>
        </is>
      </c>
      <c r="P1770" t="inlineStr">
        <is>
          <t>https://elitecosmeticspk.com/products/maybelline-new-york-fit-me-matte-poreless-liquid-foundation-glass</t>
        </is>
      </c>
      <c r="Q1770" t="n">
        <v>25.01</v>
      </c>
      <c r="R1770" t="inlineStr">
        <is>
          <t>25% Off</t>
        </is>
      </c>
      <c r="S1770" t="inlineStr">
        <is>
          <t>calculated_from_prices</t>
        </is>
      </c>
    </row>
    <row r="1771">
      <c r="A1771" t="inlineStr">
        <is>
          <t>CC341ce398f1fb</t>
        </is>
      </c>
      <c r="B1771" t="inlineStr">
        <is>
          <t>CP035fa3955757</t>
        </is>
      </c>
      <c r="C1771" t="inlineStr">
        <is>
          <t>44954849607996</t>
        </is>
      </c>
      <c r="D1771" t="inlineStr">
        <is>
          <t>CGebf9e5ffe816</t>
        </is>
      </c>
      <c r="E1771" t="inlineStr">
        <is>
          <t>230 Natural Buff</t>
        </is>
      </c>
      <c r="K1771" t="n">
        <v>3999</v>
      </c>
      <c r="L1771" t="n">
        <v>2999</v>
      </c>
      <c r="M1771" t="inlineStr">
        <is>
          <t>yes</t>
        </is>
      </c>
      <c r="P1771" t="inlineStr">
        <is>
          <t>https://elitecosmeticspk.com/products/maybelline-new-york-fit-me-matte-poreless-liquid-foundation-glass</t>
        </is>
      </c>
      <c r="Q1771" t="n">
        <v>25.01</v>
      </c>
      <c r="R1771" t="inlineStr">
        <is>
          <t>25% Off</t>
        </is>
      </c>
      <c r="S1771" t="inlineStr">
        <is>
          <t>calculated_from_prices</t>
        </is>
      </c>
    </row>
    <row r="1772">
      <c r="A1772" t="inlineStr">
        <is>
          <t>CCaaa9b2d0c6d1</t>
        </is>
      </c>
      <c r="B1772" t="inlineStr">
        <is>
          <t>CP035fa3955757</t>
        </is>
      </c>
      <c r="C1772" t="inlineStr">
        <is>
          <t>44954849640764</t>
        </is>
      </c>
      <c r="D1772" t="inlineStr">
        <is>
          <t>CGebf9e5ffe816</t>
        </is>
      </c>
      <c r="E1772" t="inlineStr">
        <is>
          <t>115 Ivory</t>
        </is>
      </c>
      <c r="K1772" t="n">
        <v>3999</v>
      </c>
      <c r="L1772" t="n">
        <v>2999</v>
      </c>
      <c r="M1772" t="inlineStr">
        <is>
          <t>yes</t>
        </is>
      </c>
      <c r="P1772" t="inlineStr">
        <is>
          <t>https://elitecosmeticspk.com/products/maybelline-new-york-fit-me-matte-poreless-liquid-foundation-glass</t>
        </is>
      </c>
      <c r="Q1772" t="n">
        <v>25.01</v>
      </c>
      <c r="R1772" t="inlineStr">
        <is>
          <t>25% Off</t>
        </is>
      </c>
      <c r="S1772" t="inlineStr">
        <is>
          <t>calculated_from_prices</t>
        </is>
      </c>
    </row>
    <row r="1773">
      <c r="A1773" t="inlineStr">
        <is>
          <t>CC789f762f8eb9</t>
        </is>
      </c>
      <c r="B1773" t="inlineStr">
        <is>
          <t>CP035fa3955757</t>
        </is>
      </c>
      <c r="C1773" t="inlineStr">
        <is>
          <t>44954849673532</t>
        </is>
      </c>
      <c r="D1773" t="inlineStr">
        <is>
          <t>CGebf9e5ffe816</t>
        </is>
      </c>
      <c r="E1773" t="inlineStr">
        <is>
          <t>130 Buff Beige</t>
        </is>
      </c>
      <c r="K1773" t="n">
        <v>3999</v>
      </c>
      <c r="L1773" t="n">
        <v>2999</v>
      </c>
      <c r="M1773" t="inlineStr">
        <is>
          <t>yes</t>
        </is>
      </c>
      <c r="P1773" t="inlineStr">
        <is>
          <t>https://elitecosmeticspk.com/products/maybelline-new-york-fit-me-matte-poreless-liquid-foundation-glass</t>
        </is>
      </c>
      <c r="Q1773" t="n">
        <v>25.01</v>
      </c>
      <c r="R1773" t="inlineStr">
        <is>
          <t>25% Off</t>
        </is>
      </c>
      <c r="S1773" t="inlineStr">
        <is>
          <t>calculated_from_prices</t>
        </is>
      </c>
    </row>
    <row r="1774">
      <c r="A1774" t="inlineStr">
        <is>
          <t>CC534963183337</t>
        </is>
      </c>
      <c r="B1774" t="inlineStr">
        <is>
          <t>CP035fa3955757</t>
        </is>
      </c>
      <c r="C1774" t="inlineStr">
        <is>
          <t>44954849706300</t>
        </is>
      </c>
      <c r="D1774" t="inlineStr">
        <is>
          <t>CGebf9e5ffe816</t>
        </is>
      </c>
      <c r="E1774" t="inlineStr">
        <is>
          <t>110 Porcelain</t>
        </is>
      </c>
      <c r="K1774" t="n">
        <v>3999</v>
      </c>
      <c r="L1774" t="n">
        <v>2999</v>
      </c>
      <c r="M1774" t="inlineStr">
        <is>
          <t>yes</t>
        </is>
      </c>
      <c r="P1774" t="inlineStr">
        <is>
          <t>https://elitecosmeticspk.com/products/maybelline-new-york-fit-me-matte-poreless-liquid-foundation-glass</t>
        </is>
      </c>
      <c r="Q1774" t="n">
        <v>25.01</v>
      </c>
      <c r="R1774" t="inlineStr">
        <is>
          <t>25% Off</t>
        </is>
      </c>
      <c r="S1774" t="inlineStr">
        <is>
          <t>calculated_from_prices</t>
        </is>
      </c>
    </row>
    <row r="1775">
      <c r="A1775" t="inlineStr">
        <is>
          <t>CC0787cf0c46a6</t>
        </is>
      </c>
      <c r="B1775" t="inlineStr">
        <is>
          <t>CP035fa3955757</t>
        </is>
      </c>
      <c r="C1775" t="inlineStr">
        <is>
          <t>44954849739068</t>
        </is>
      </c>
      <c r="D1775" t="inlineStr">
        <is>
          <t>CGebf9e5ffe816</t>
        </is>
      </c>
      <c r="E1775" t="inlineStr">
        <is>
          <t>128 Warm Nude</t>
        </is>
      </c>
      <c r="K1775" t="n">
        <v>3999</v>
      </c>
      <c r="L1775" t="n">
        <v>2999</v>
      </c>
      <c r="M1775" t="inlineStr">
        <is>
          <t>yes</t>
        </is>
      </c>
      <c r="P1775" t="inlineStr">
        <is>
          <t>https://elitecosmeticspk.com/products/maybelline-new-york-fit-me-matte-poreless-liquid-foundation-glass</t>
        </is>
      </c>
      <c r="Q1775" t="n">
        <v>25.01</v>
      </c>
      <c r="R1775" t="inlineStr">
        <is>
          <t>25% Off</t>
        </is>
      </c>
      <c r="S1775" t="inlineStr">
        <is>
          <t>calculated_from_prices</t>
        </is>
      </c>
    </row>
    <row r="1776">
      <c r="A1776" t="inlineStr">
        <is>
          <t>CC8c362e683975</t>
        </is>
      </c>
      <c r="B1776" t="inlineStr">
        <is>
          <t>CP035fa3955757</t>
        </is>
      </c>
      <c r="C1776" t="inlineStr">
        <is>
          <t>44954849771836</t>
        </is>
      </c>
      <c r="D1776" t="inlineStr">
        <is>
          <t>CGebf9e5ffe816</t>
        </is>
      </c>
      <c r="E1776" t="inlineStr">
        <is>
          <t>220 Natural Beige</t>
        </is>
      </c>
      <c r="K1776" t="n">
        <v>3999</v>
      </c>
      <c r="L1776" t="n">
        <v>2999</v>
      </c>
      <c r="M1776" t="inlineStr">
        <is>
          <t>yes</t>
        </is>
      </c>
      <c r="P1776" t="inlineStr">
        <is>
          <t>https://elitecosmeticspk.com/products/maybelline-new-york-fit-me-matte-poreless-liquid-foundation-glass</t>
        </is>
      </c>
      <c r="Q1776" t="n">
        <v>25.01</v>
      </c>
      <c r="R1776" t="inlineStr">
        <is>
          <t>25% Off</t>
        </is>
      </c>
      <c r="S1776" t="inlineStr">
        <is>
          <t>calculated_from_prices</t>
        </is>
      </c>
    </row>
    <row r="1777">
      <c r="A1777" t="inlineStr">
        <is>
          <t>CC9ee33bde2725</t>
        </is>
      </c>
      <c r="B1777" t="inlineStr">
        <is>
          <t>CP035fa3955757</t>
        </is>
      </c>
      <c r="C1777" t="inlineStr">
        <is>
          <t>44954849804604</t>
        </is>
      </c>
      <c r="D1777" t="inlineStr">
        <is>
          <t>CGebf9e5ffe816</t>
        </is>
      </c>
      <c r="E1777" t="inlineStr">
        <is>
          <t>118 Light Beige</t>
        </is>
      </c>
      <c r="K1777" t="n">
        <v>3999</v>
      </c>
      <c r="L1777" t="n">
        <v>2999</v>
      </c>
      <c r="M1777" t="inlineStr">
        <is>
          <t>yes</t>
        </is>
      </c>
      <c r="P1777" t="inlineStr">
        <is>
          <t>https://elitecosmeticspk.com/products/maybelline-new-york-fit-me-matte-poreless-liquid-foundation-glass</t>
        </is>
      </c>
      <c r="Q1777" t="n">
        <v>25.01</v>
      </c>
      <c r="R1777" t="inlineStr">
        <is>
          <t>25% Off</t>
        </is>
      </c>
      <c r="S1777" t="inlineStr">
        <is>
          <t>calculated_from_prices</t>
        </is>
      </c>
    </row>
    <row r="1778">
      <c r="A1778" t="inlineStr">
        <is>
          <t>CCc4fac5197c83</t>
        </is>
      </c>
      <c r="B1778" t="inlineStr">
        <is>
          <t>CP035fa3955757</t>
        </is>
      </c>
      <c r="C1778" t="inlineStr">
        <is>
          <t>44954849837372</t>
        </is>
      </c>
      <c r="D1778" t="inlineStr">
        <is>
          <t>CGebf9e5ffe816</t>
        </is>
      </c>
      <c r="E1778" t="inlineStr">
        <is>
          <t>125 Nude Beige</t>
        </is>
      </c>
      <c r="K1778" t="n">
        <v>3999</v>
      </c>
      <c r="L1778" t="n">
        <v>2999</v>
      </c>
      <c r="M1778" t="inlineStr">
        <is>
          <t>yes</t>
        </is>
      </c>
      <c r="P1778" t="inlineStr">
        <is>
          <t>https://elitecosmeticspk.com/products/maybelline-new-york-fit-me-matte-poreless-liquid-foundation-glass</t>
        </is>
      </c>
      <c r="Q1778" t="n">
        <v>25.01</v>
      </c>
      <c r="R1778" t="inlineStr">
        <is>
          <t>25% Off</t>
        </is>
      </c>
      <c r="S1778" t="inlineStr">
        <is>
          <t>calculated_from_prices</t>
        </is>
      </c>
    </row>
    <row r="1779">
      <c r="A1779" t="inlineStr">
        <is>
          <t>CC65352d6564e2</t>
        </is>
      </c>
      <c r="B1779" t="inlineStr">
        <is>
          <t>CP035fa3955757</t>
        </is>
      </c>
      <c r="C1779" t="inlineStr">
        <is>
          <t>44954849870140</t>
        </is>
      </c>
      <c r="D1779" t="inlineStr">
        <is>
          <t>CGebf9e5ffe816</t>
        </is>
      </c>
      <c r="E1779" t="inlineStr">
        <is>
          <t>228 Soft Tan</t>
        </is>
      </c>
      <c r="K1779" t="n">
        <v>3999</v>
      </c>
      <c r="L1779" t="n">
        <v>2999</v>
      </c>
      <c r="M1779" t="inlineStr">
        <is>
          <t>yes</t>
        </is>
      </c>
      <c r="P1779" t="inlineStr">
        <is>
          <t>https://elitecosmeticspk.com/products/maybelline-new-york-fit-me-matte-poreless-liquid-foundation-glass</t>
        </is>
      </c>
      <c r="Q1779" t="n">
        <v>25.01</v>
      </c>
      <c r="R1779" t="inlineStr">
        <is>
          <t>25% Off</t>
        </is>
      </c>
      <c r="S1779" t="inlineStr">
        <is>
          <t>calculated_from_prices</t>
        </is>
      </c>
    </row>
    <row r="1780">
      <c r="A1780" t="inlineStr">
        <is>
          <t>CC387b2d850ab0</t>
        </is>
      </c>
      <c r="B1780" t="inlineStr">
        <is>
          <t>CPd17aae9cca13</t>
        </is>
      </c>
      <c r="C1780" t="inlineStr">
        <is>
          <t>44917441102140</t>
        </is>
      </c>
      <c r="K1780" t="n">
        <v>999</v>
      </c>
      <c r="L1780" t="n">
        <v>549</v>
      </c>
      <c r="M1780" t="inlineStr">
        <is>
          <t>yes</t>
        </is>
      </c>
      <c r="P1780" t="inlineStr">
        <is>
          <t>https://elitecosmeticspk.com/products/dove-daily-moisture-conditioner-for-everyday-care-200ml</t>
        </is>
      </c>
      <c r="Q1780" t="n">
        <v>45.05</v>
      </c>
      <c r="R1780" t="inlineStr">
        <is>
          <t>45% Off</t>
        </is>
      </c>
      <c r="S1780" t="inlineStr">
        <is>
          <t>calculated_from_prices</t>
        </is>
      </c>
    </row>
    <row r="1781">
      <c r="A1781" t="inlineStr">
        <is>
          <t>CCaa7d30286cf8</t>
        </is>
      </c>
      <c r="B1781" t="inlineStr">
        <is>
          <t>CPd57ede2d09b6</t>
        </is>
      </c>
      <c r="C1781" t="inlineStr">
        <is>
          <t>44917433991484</t>
        </is>
      </c>
      <c r="K1781" t="n">
        <v>699</v>
      </c>
      <c r="L1781" t="n">
        <v>499</v>
      </c>
      <c r="M1781" t="inlineStr">
        <is>
          <t>yes</t>
        </is>
      </c>
      <c r="P1781" t="inlineStr">
        <is>
          <t>https://elitecosmeticspk.com/products/loreal-paris-elvive-6-oil-nourish-shampoo-all-hair-type-175ml</t>
        </is>
      </c>
      <c r="Q1781" t="n">
        <v>28.61</v>
      </c>
      <c r="R1781" t="inlineStr">
        <is>
          <t>29% Off</t>
        </is>
      </c>
      <c r="S1781" t="inlineStr">
        <is>
          <t>calculated_from_prices</t>
        </is>
      </c>
    </row>
    <row r="1782">
      <c r="A1782" t="inlineStr">
        <is>
          <t>CCaeca33f9b8dc</t>
        </is>
      </c>
      <c r="B1782" t="inlineStr">
        <is>
          <t>CP857f4836af20</t>
        </is>
      </c>
      <c r="C1782" t="inlineStr">
        <is>
          <t>44917433499964</t>
        </is>
      </c>
      <c r="K1782" t="n">
        <v>699</v>
      </c>
      <c r="L1782" t="n">
        <v>499</v>
      </c>
      <c r="M1782" t="inlineStr">
        <is>
          <t>yes</t>
        </is>
      </c>
      <c r="P1782" t="inlineStr">
        <is>
          <t>https://elitecosmeticspk.com/products/loreal-paris-elvive-dream-long-restoring-shampoo-long-damaged-hair-175ml</t>
        </is>
      </c>
      <c r="Q1782" t="n">
        <v>28.61</v>
      </c>
      <c r="R1782" t="inlineStr">
        <is>
          <t>29% Off</t>
        </is>
      </c>
      <c r="S1782" t="inlineStr">
        <is>
          <t>calculated_from_prices</t>
        </is>
      </c>
    </row>
    <row r="1783">
      <c r="A1783" t="inlineStr">
        <is>
          <t>CC66523a24fa42</t>
        </is>
      </c>
      <c r="B1783" t="inlineStr">
        <is>
          <t>CPfe39db198b14</t>
        </is>
      </c>
      <c r="C1783" t="inlineStr">
        <is>
          <t>44917431271740</t>
        </is>
      </c>
      <c r="K1783" t="n">
        <v>699</v>
      </c>
      <c r="L1783" t="n">
        <v>499</v>
      </c>
      <c r="M1783" t="inlineStr">
        <is>
          <t>yes</t>
        </is>
      </c>
      <c r="P1783" t="inlineStr">
        <is>
          <t>https://elitecosmeticspk.com/products/loreal-paris-total-repair-5-repairing-shampoo-for-damaged-hair-175ml</t>
        </is>
      </c>
      <c r="Q1783" t="n">
        <v>28.61</v>
      </c>
      <c r="R1783" t="inlineStr">
        <is>
          <t>29% Off</t>
        </is>
      </c>
      <c r="S1783" t="inlineStr">
        <is>
          <t>calculated_from_prices</t>
        </is>
      </c>
    </row>
    <row r="1784">
      <c r="A1784" t="inlineStr">
        <is>
          <t>CC1ecb39de58fe</t>
        </is>
      </c>
      <c r="B1784" t="inlineStr">
        <is>
          <t>CP878202c2b2ce</t>
        </is>
      </c>
      <c r="C1784" t="inlineStr">
        <is>
          <t>44917429502268</t>
        </is>
      </c>
      <c r="K1784" t="n">
        <v>999</v>
      </c>
      <c r="L1784" t="n">
        <v>699</v>
      </c>
      <c r="M1784" t="inlineStr">
        <is>
          <t>yes</t>
        </is>
      </c>
      <c r="P1784" t="inlineStr">
        <is>
          <t>https://elitecosmeticspk.com/products/dove-daily-moisture-2-in-1-shampoo-and-conditioner-250ml</t>
        </is>
      </c>
      <c r="Q1784" t="n">
        <v>30.03</v>
      </c>
      <c r="R1784" t="inlineStr">
        <is>
          <t>30% Off</t>
        </is>
      </c>
      <c r="S1784" t="inlineStr">
        <is>
          <t>calculated_from_prices</t>
        </is>
      </c>
    </row>
    <row r="1785">
      <c r="A1785" t="inlineStr">
        <is>
          <t>CC3c8ffdbbdcfb</t>
        </is>
      </c>
      <c r="B1785" t="inlineStr">
        <is>
          <t>CP6eedb3191698</t>
        </is>
      </c>
      <c r="C1785" t="inlineStr">
        <is>
          <t>44917427306812</t>
        </is>
      </c>
      <c r="K1785" t="n">
        <v>999</v>
      </c>
      <c r="L1785" t="n">
        <v>549</v>
      </c>
      <c r="M1785" t="inlineStr">
        <is>
          <t>yes</t>
        </is>
      </c>
      <c r="P1785" t="inlineStr">
        <is>
          <t>https://elitecosmeticspk.com/products/dove-nourishing-secrets-strengthening-ritual-shampoo-250ml</t>
        </is>
      </c>
      <c r="Q1785" t="n">
        <v>45.05</v>
      </c>
      <c r="R1785" t="inlineStr">
        <is>
          <t>45% Off</t>
        </is>
      </c>
      <c r="S1785" t="inlineStr">
        <is>
          <t>calculated_from_prices</t>
        </is>
      </c>
    </row>
    <row r="1786">
      <c r="A1786" t="inlineStr">
        <is>
          <t>CCddd69712df32</t>
        </is>
      </c>
      <c r="B1786" t="inlineStr">
        <is>
          <t>CP0469f2533286</t>
        </is>
      </c>
      <c r="C1786" t="inlineStr">
        <is>
          <t>44917418885436</t>
        </is>
      </c>
      <c r="K1786" t="n">
        <v>999</v>
      </c>
      <c r="L1786" t="n">
        <v>549</v>
      </c>
      <c r="M1786" t="inlineStr">
        <is>
          <t>yes</t>
        </is>
      </c>
      <c r="P1786" t="inlineStr">
        <is>
          <t>https://elitecosmeticspk.com/products/dove-intensive-repair-shampoo-for-damaged-hair-250ml</t>
        </is>
      </c>
      <c r="Q1786" t="n">
        <v>45.05</v>
      </c>
      <c r="R1786" t="inlineStr">
        <is>
          <t>45% Off</t>
        </is>
      </c>
      <c r="S1786" t="inlineStr">
        <is>
          <t>calculated_from_prices</t>
        </is>
      </c>
    </row>
    <row r="1787">
      <c r="A1787" t="inlineStr">
        <is>
          <t>CC96d01bdec42e</t>
        </is>
      </c>
      <c r="B1787" t="inlineStr">
        <is>
          <t>CPc8d243ec8b36</t>
        </is>
      </c>
      <c r="C1787" t="inlineStr">
        <is>
          <t>44917402042684</t>
        </is>
      </c>
      <c r="K1787" t="n">
        <v>899</v>
      </c>
      <c r="L1787" t="n">
        <v>549</v>
      </c>
      <c r="M1787" t="inlineStr">
        <is>
          <t>yes</t>
        </is>
      </c>
      <c r="P1787" t="inlineStr">
        <is>
          <t>https://elitecosmeticspk.com/products/wellice-ginseng-hair-growth-shampoo-400g</t>
        </is>
      </c>
      <c r="Q1787" t="n">
        <v>38.93</v>
      </c>
      <c r="R1787" t="inlineStr">
        <is>
          <t>39% Off</t>
        </is>
      </c>
      <c r="S1787" t="inlineStr">
        <is>
          <t>calculated_from_prices</t>
        </is>
      </c>
    </row>
    <row r="1788">
      <c r="A1788" t="inlineStr">
        <is>
          <t>CC534e7f77597f</t>
        </is>
      </c>
      <c r="B1788" t="inlineStr">
        <is>
          <t>CP97b05fbaecfc</t>
        </is>
      </c>
      <c r="C1788" t="inlineStr">
        <is>
          <t>44917398962492</t>
        </is>
      </c>
      <c r="K1788" t="n">
        <v>899</v>
      </c>
      <c r="L1788" t="n">
        <v>549</v>
      </c>
      <c r="M1788" t="inlineStr">
        <is>
          <t>yes</t>
        </is>
      </c>
      <c r="P1788" t="inlineStr">
        <is>
          <t>https://elitecosmeticspk.com/products/wellice-garlic-anti-dandruff-shampoo-400ml</t>
        </is>
      </c>
      <c r="Q1788" t="n">
        <v>38.93</v>
      </c>
      <c r="R1788" t="inlineStr">
        <is>
          <t>39% Off</t>
        </is>
      </c>
      <c r="S1788" t="inlineStr">
        <is>
          <t>calculated_from_prices</t>
        </is>
      </c>
    </row>
    <row r="1789">
      <c r="A1789" t="inlineStr">
        <is>
          <t>CCcbec52e33397</t>
        </is>
      </c>
      <c r="B1789" t="inlineStr">
        <is>
          <t>CPf8e7edc8be87</t>
        </is>
      </c>
      <c r="C1789" t="inlineStr">
        <is>
          <t>44917395095868</t>
        </is>
      </c>
      <c r="K1789" t="n">
        <v>899</v>
      </c>
      <c r="L1789" t="n">
        <v>749</v>
      </c>
      <c r="M1789" t="inlineStr">
        <is>
          <t>yes</t>
        </is>
      </c>
      <c r="P1789" t="inlineStr">
        <is>
          <t>https://elitecosmeticspk.com/products/tresemme-keratin-smooth-conditioner-400ml</t>
        </is>
      </c>
      <c r="Q1789" t="n">
        <v>16.69</v>
      </c>
      <c r="R1789" t="inlineStr">
        <is>
          <t>17% Off</t>
        </is>
      </c>
      <c r="S1789" t="inlineStr">
        <is>
          <t>calculated_from_prices</t>
        </is>
      </c>
    </row>
    <row r="1790">
      <c r="A1790" t="inlineStr">
        <is>
          <t>CC9b159f827ffe</t>
        </is>
      </c>
      <c r="B1790" t="inlineStr">
        <is>
          <t>CP30973a6e0067</t>
        </is>
      </c>
      <c r="C1790" t="inlineStr">
        <is>
          <t>44917386510652</t>
        </is>
      </c>
      <c r="K1790" t="n">
        <v>1499</v>
      </c>
      <c r="L1790" t="n">
        <v>1249</v>
      </c>
      <c r="M1790" t="inlineStr">
        <is>
          <t>yes</t>
        </is>
      </c>
      <c r="P1790" t="inlineStr">
        <is>
          <t>https://elitecosmeticspk.com/products/tresemme-keratin-smooth-conditioner-700ml</t>
        </is>
      </c>
      <c r="Q1790" t="n">
        <v>16.68</v>
      </c>
      <c r="R1790" t="inlineStr">
        <is>
          <t>17% Off</t>
        </is>
      </c>
      <c r="S1790" t="inlineStr">
        <is>
          <t>calculated_from_prices</t>
        </is>
      </c>
    </row>
    <row r="1791">
      <c r="A1791" t="inlineStr">
        <is>
          <t>CCf7b35306dc4e</t>
        </is>
      </c>
      <c r="B1791" t="inlineStr">
        <is>
          <t>CP3973fbe9e904</t>
        </is>
      </c>
      <c r="C1791" t="inlineStr">
        <is>
          <t>44917376221500</t>
        </is>
      </c>
      <c r="K1791" t="n">
        <v>899</v>
      </c>
      <c r="L1791" t="n">
        <v>749</v>
      </c>
      <c r="M1791" t="inlineStr">
        <is>
          <t>yes</t>
        </is>
      </c>
      <c r="P1791" t="inlineStr">
        <is>
          <t>https://elitecosmeticspk.com/products/tresemme-botanique-nourish-and-replenish-shampoo-400ml</t>
        </is>
      </c>
      <c r="Q1791" t="n">
        <v>16.69</v>
      </c>
      <c r="R1791" t="inlineStr">
        <is>
          <t>17% Off</t>
        </is>
      </c>
      <c r="S1791" t="inlineStr">
        <is>
          <t>calculated_from_prices</t>
        </is>
      </c>
    </row>
    <row r="1792">
      <c r="A1792" t="inlineStr">
        <is>
          <t>CCdf815953171a</t>
        </is>
      </c>
      <c r="B1792" t="inlineStr">
        <is>
          <t>CP2cbeec502c67</t>
        </is>
      </c>
      <c r="C1792" t="inlineStr">
        <is>
          <t>44917375074620</t>
        </is>
      </c>
      <c r="K1792" t="n">
        <v>899</v>
      </c>
      <c r="L1792" t="n">
        <v>749</v>
      </c>
      <c r="M1792" t="inlineStr">
        <is>
          <t>yes</t>
        </is>
      </c>
      <c r="P1792" t="inlineStr">
        <is>
          <t>https://elitecosmeticspk.com/products/tresemme-biotin-repair-7-shampoo-400ml</t>
        </is>
      </c>
      <c r="Q1792" t="n">
        <v>16.69</v>
      </c>
      <c r="R1792" t="inlineStr">
        <is>
          <t>17% Off</t>
        </is>
      </c>
      <c r="S1792" t="inlineStr">
        <is>
          <t>calculated_from_prices</t>
        </is>
      </c>
    </row>
    <row r="1793">
      <c r="A1793" t="inlineStr">
        <is>
          <t>CC7d564994e30e</t>
        </is>
      </c>
      <c r="B1793" t="inlineStr">
        <is>
          <t>CP33c5c43102bb</t>
        </is>
      </c>
      <c r="C1793" t="inlineStr">
        <is>
          <t>44917370716476</t>
        </is>
      </c>
      <c r="K1793" t="n">
        <v>1399</v>
      </c>
      <c r="L1793" t="n">
        <v>1249</v>
      </c>
      <c r="M1793" t="inlineStr">
        <is>
          <t>yes</t>
        </is>
      </c>
      <c r="P1793" t="inlineStr">
        <is>
          <t>https://elitecosmeticspk.com/products/tresemme-biotin-repair-7-shampoo-700ml</t>
        </is>
      </c>
      <c r="Q1793" t="n">
        <v>10.72</v>
      </c>
      <c r="R1793" t="inlineStr">
        <is>
          <t>11% Off</t>
        </is>
      </c>
      <c r="S1793" t="inlineStr">
        <is>
          <t>calculated_from_prices</t>
        </is>
      </c>
    </row>
    <row r="1794">
      <c r="A1794" t="inlineStr">
        <is>
          <t>CC2b937702770a</t>
        </is>
      </c>
      <c r="B1794" t="inlineStr">
        <is>
          <t>CP592e86ac3986</t>
        </is>
      </c>
      <c r="C1794" t="inlineStr">
        <is>
          <t>44917363147068</t>
        </is>
      </c>
      <c r="K1794" t="n">
        <v>899</v>
      </c>
      <c r="L1794" t="n">
        <v>749</v>
      </c>
      <c r="M1794" t="inlineStr">
        <is>
          <t>yes</t>
        </is>
      </c>
      <c r="P1794" t="inlineStr">
        <is>
          <t>https://elitecosmeticspk.com/products/tresemme-keratin-smooth-shampoo-400ml</t>
        </is>
      </c>
      <c r="Q1794" t="n">
        <v>16.69</v>
      </c>
      <c r="R1794" t="inlineStr">
        <is>
          <t>17% Off</t>
        </is>
      </c>
      <c r="S1794" t="inlineStr">
        <is>
          <t>calculated_from_prices</t>
        </is>
      </c>
    </row>
    <row r="1795">
      <c r="A1795" t="inlineStr">
        <is>
          <t>CCc05872623b6b</t>
        </is>
      </c>
      <c r="B1795" t="inlineStr">
        <is>
          <t>CP0bfa051bb7d0</t>
        </is>
      </c>
      <c r="C1795" t="inlineStr">
        <is>
          <t>44917345976636</t>
        </is>
      </c>
      <c r="K1795" t="n">
        <v>899</v>
      </c>
      <c r="L1795" t="n">
        <v>849</v>
      </c>
      <c r="M1795" t="inlineStr">
        <is>
          <t>yes</t>
        </is>
      </c>
      <c r="P1795" t="inlineStr">
        <is>
          <t>https://elitecosmeticspk.com/products/vatika-cactus-and-gergir-hair-fall-control-shampoo-400ml</t>
        </is>
      </c>
      <c r="Q1795" t="n">
        <v>5.56</v>
      </c>
      <c r="R1795" t="inlineStr">
        <is>
          <t>6% Off</t>
        </is>
      </c>
      <c r="S1795" t="inlineStr">
        <is>
          <t>calculated_from_prices</t>
        </is>
      </c>
    </row>
    <row r="1796">
      <c r="A1796" t="inlineStr">
        <is>
          <t>CCa1cbe882ed53</t>
        </is>
      </c>
      <c r="B1796" t="inlineStr">
        <is>
          <t>CP72e66f0c5273</t>
        </is>
      </c>
      <c r="C1796" t="inlineStr">
        <is>
          <t>44917339128124</t>
        </is>
      </c>
      <c r="K1796" t="n">
        <v>899</v>
      </c>
      <c r="L1796" t="n">
        <v>849</v>
      </c>
      <c r="M1796" t="inlineStr">
        <is>
          <t>yes</t>
        </is>
      </c>
      <c r="P1796" t="inlineStr">
        <is>
          <t>https://elitecosmeticspk.com/products/vatika-coconut-and-castor-volume-thickness-shampoo-400ml</t>
        </is>
      </c>
      <c r="Q1796" t="n">
        <v>5.56</v>
      </c>
      <c r="R1796" t="inlineStr">
        <is>
          <t>6% Off</t>
        </is>
      </c>
      <c r="S1796" t="inlineStr">
        <is>
          <t>calculated_from_prices</t>
        </is>
      </c>
    </row>
    <row r="1797">
      <c r="A1797" t="inlineStr">
        <is>
          <t>CC8060022addf0</t>
        </is>
      </c>
      <c r="B1797" t="inlineStr">
        <is>
          <t>CPb16479e94761</t>
        </is>
      </c>
      <c r="C1797" t="inlineStr">
        <is>
          <t>44917334049084</t>
        </is>
      </c>
      <c r="K1797" t="n">
        <v>899</v>
      </c>
      <c r="L1797" t="n">
        <v>849</v>
      </c>
      <c r="M1797" t="inlineStr">
        <is>
          <t>yes</t>
        </is>
      </c>
      <c r="P1797" t="inlineStr">
        <is>
          <t>https://elitecosmeticspk.com/products/vatika-honey-and-egg-repair-restore-shampoo-400ml</t>
        </is>
      </c>
      <c r="Q1797" t="n">
        <v>5.56</v>
      </c>
      <c r="R1797" t="inlineStr">
        <is>
          <t>6% Off</t>
        </is>
      </c>
      <c r="S1797" t="inlineStr">
        <is>
          <t>calculated_from_prices</t>
        </is>
      </c>
    </row>
    <row r="1798">
      <c r="A1798" t="inlineStr">
        <is>
          <t>CC9699791d33dd</t>
        </is>
      </c>
      <c r="B1798" t="inlineStr">
        <is>
          <t>CP7f7575dd0d11</t>
        </is>
      </c>
      <c r="C1798" t="inlineStr">
        <is>
          <t>44917329985852</t>
        </is>
      </c>
      <c r="K1798" t="n">
        <v>899</v>
      </c>
      <c r="L1798" t="n">
        <v>849</v>
      </c>
      <c r="M1798" t="inlineStr">
        <is>
          <t>yes</t>
        </is>
      </c>
      <c r="P1798" t="inlineStr">
        <is>
          <t>https://elitecosmeticspk.com/products/vatika-almond-and-honey-moisture-treatment-shampoo-400ml</t>
        </is>
      </c>
      <c r="Q1798" t="n">
        <v>5.56</v>
      </c>
      <c r="R1798" t="inlineStr">
        <is>
          <t>6% Off</t>
        </is>
      </c>
      <c r="S1798" t="inlineStr">
        <is>
          <t>calculated_from_prices</t>
        </is>
      </c>
    </row>
    <row r="1799">
      <c r="A1799" t="inlineStr">
        <is>
          <t>CCf5f951ad2f0a</t>
        </is>
      </c>
      <c r="B1799" t="inlineStr">
        <is>
          <t>CP989e7eda5006</t>
        </is>
      </c>
      <c r="C1799" t="inlineStr">
        <is>
          <t>44917324611900</t>
        </is>
      </c>
      <c r="K1799" t="n">
        <v>899</v>
      </c>
      <c r="L1799" t="n">
        <v>849</v>
      </c>
      <c r="M1799" t="inlineStr">
        <is>
          <t>yes</t>
        </is>
      </c>
      <c r="P1799" t="inlineStr">
        <is>
          <t>https://elitecosmeticspk.com/products/vatika-black-olive-black-strong-shampoo-400ml</t>
        </is>
      </c>
      <c r="Q1799" t="n">
        <v>5.56</v>
      </c>
      <c r="R1799" t="inlineStr">
        <is>
          <t>6% Off</t>
        </is>
      </c>
      <c r="S1799" t="inlineStr">
        <is>
          <t>calculated_from_prices</t>
        </is>
      </c>
    </row>
    <row r="1800">
      <c r="A1800" t="inlineStr">
        <is>
          <t>CC6a64de2d0662</t>
        </is>
      </c>
      <c r="B1800" t="inlineStr">
        <is>
          <t>CP8a2ac91ced11</t>
        </is>
      </c>
      <c r="C1800" t="inlineStr">
        <is>
          <t>44917319106876</t>
        </is>
      </c>
      <c r="K1800" t="n">
        <v>599</v>
      </c>
      <c r="L1800" t="n">
        <v>449</v>
      </c>
      <c r="M1800" t="inlineStr">
        <is>
          <t>yes</t>
        </is>
      </c>
      <c r="P1800" t="inlineStr">
        <is>
          <t>https://elitecosmeticspk.com/products/vatika-black-olive-black-strong-shampoo-185ml-2</t>
        </is>
      </c>
      <c r="Q1800" t="n">
        <v>25.04</v>
      </c>
      <c r="R1800" t="inlineStr">
        <is>
          <t>25% Off</t>
        </is>
      </c>
      <c r="S1800" t="inlineStr">
        <is>
          <t>calculated_from_prices</t>
        </is>
      </c>
    </row>
    <row r="1801">
      <c r="A1801" t="inlineStr">
        <is>
          <t>CC7b657727af75</t>
        </is>
      </c>
      <c r="B1801" t="inlineStr">
        <is>
          <t>CP76d2a34a2a03</t>
        </is>
      </c>
      <c r="C1801" t="inlineStr">
        <is>
          <t>44917314715964</t>
        </is>
      </c>
      <c r="K1801" t="n">
        <v>599</v>
      </c>
      <c r="L1801" t="n">
        <v>449</v>
      </c>
      <c r="M1801" t="inlineStr">
        <is>
          <t>yes</t>
        </is>
      </c>
      <c r="P1801" t="inlineStr">
        <is>
          <t>https://elitecosmeticspk.com/products/vatika-almond-and-honey-moisture-treatment-shampoo-185ml</t>
        </is>
      </c>
      <c r="Q1801" t="n">
        <v>25.04</v>
      </c>
      <c r="R1801" t="inlineStr">
        <is>
          <t>25% Off</t>
        </is>
      </c>
      <c r="S1801" t="inlineStr">
        <is>
          <t>calculated_from_prices</t>
        </is>
      </c>
    </row>
    <row r="1802">
      <c r="A1802" t="inlineStr">
        <is>
          <t>CCeeb340964aac</t>
        </is>
      </c>
      <c r="B1802" t="inlineStr">
        <is>
          <t>CPa6068652be5f</t>
        </is>
      </c>
      <c r="C1802" t="inlineStr">
        <is>
          <t>44917310587196</t>
        </is>
      </c>
      <c r="K1802" t="n">
        <v>599</v>
      </c>
      <c r="L1802" t="n">
        <v>449</v>
      </c>
      <c r="M1802" t="inlineStr">
        <is>
          <t>yes</t>
        </is>
      </c>
      <c r="P1802" t="inlineStr">
        <is>
          <t>https://elitecosmeticspk.com/products/vatika-honey-and-egg-repair-restore-shampoo-185ml</t>
        </is>
      </c>
      <c r="Q1802" t="n">
        <v>25.04</v>
      </c>
      <c r="R1802" t="inlineStr">
        <is>
          <t>25% Off</t>
        </is>
      </c>
      <c r="S1802" t="inlineStr">
        <is>
          <t>calculated_from_prices</t>
        </is>
      </c>
    </row>
    <row r="1803">
      <c r="A1803" t="inlineStr">
        <is>
          <t>CC5a0addadf801</t>
        </is>
      </c>
      <c r="B1803" t="inlineStr">
        <is>
          <t>CP8103cf37ff02</t>
        </is>
      </c>
      <c r="C1803" t="inlineStr">
        <is>
          <t>44917305540924</t>
        </is>
      </c>
      <c r="K1803" t="n">
        <v>599</v>
      </c>
      <c r="L1803" t="n">
        <v>449</v>
      </c>
      <c r="M1803" t="inlineStr">
        <is>
          <t>yes</t>
        </is>
      </c>
      <c r="P1803" t="inlineStr">
        <is>
          <t>https://elitecosmeticspk.com/products/vatika-coconut-and-castor-volume-thickness-shampoo-185ml</t>
        </is>
      </c>
      <c r="Q1803" t="n">
        <v>25.04</v>
      </c>
      <c r="R1803" t="inlineStr">
        <is>
          <t>25% Off</t>
        </is>
      </c>
      <c r="S1803" t="inlineStr">
        <is>
          <t>calculated_from_prices</t>
        </is>
      </c>
    </row>
    <row r="1804">
      <c r="A1804" t="inlineStr">
        <is>
          <t>CC3ec9af7485aa</t>
        </is>
      </c>
      <c r="B1804" t="inlineStr">
        <is>
          <t>CP297d50855d9b</t>
        </is>
      </c>
      <c r="C1804" t="inlineStr">
        <is>
          <t>44917296136508</t>
        </is>
      </c>
      <c r="K1804" t="n">
        <v>599</v>
      </c>
      <c r="L1804" t="n">
        <v>449</v>
      </c>
      <c r="M1804" t="inlineStr">
        <is>
          <t>yes</t>
        </is>
      </c>
      <c r="P1804" t="inlineStr">
        <is>
          <t>https://elitecosmeticspk.com/products/vatika-cactus-and-gergir-hair-fall-control-shampoo-185ml</t>
        </is>
      </c>
      <c r="Q1804" t="n">
        <v>25.04</v>
      </c>
      <c r="R1804" t="inlineStr">
        <is>
          <t>25% Off</t>
        </is>
      </c>
      <c r="S1804" t="inlineStr">
        <is>
          <t>calculated_from_prices</t>
        </is>
      </c>
    </row>
    <row r="1805">
      <c r="A1805" t="inlineStr">
        <is>
          <t>CCf55a0bfe57f8</t>
        </is>
      </c>
      <c r="B1805" t="inlineStr">
        <is>
          <t>CP35cdde04746c</t>
        </is>
      </c>
      <c r="C1805" t="inlineStr">
        <is>
          <t>44917277131068</t>
        </is>
      </c>
      <c r="K1805" t="n">
        <v>799</v>
      </c>
      <c r="L1805" t="n">
        <v>449</v>
      </c>
      <c r="M1805" t="inlineStr">
        <is>
          <t>yes</t>
        </is>
      </c>
      <c r="P1805" t="inlineStr">
        <is>
          <t>https://elitecosmeticspk.com/products/hot-sexy-colors-liquid-lipstick-moisturizer-lip-tint-waterproof</t>
        </is>
      </c>
      <c r="Q1805" t="n">
        <v>43.8</v>
      </c>
      <c r="R1805" t="inlineStr">
        <is>
          <t>44% Off</t>
        </is>
      </c>
      <c r="S1805" t="inlineStr">
        <is>
          <t>calculated_from_prices</t>
        </is>
      </c>
    </row>
    <row r="1806">
      <c r="A1806" t="inlineStr">
        <is>
          <t>CCddd532aaf706</t>
        </is>
      </c>
      <c r="B1806" t="inlineStr">
        <is>
          <t>CP059567a03694</t>
        </is>
      </c>
      <c r="C1806" t="inlineStr">
        <is>
          <t>44917216248124</t>
        </is>
      </c>
      <c r="K1806" t="n">
        <v>499</v>
      </c>
      <c r="L1806" t="n">
        <v>399</v>
      </c>
      <c r="M1806" t="inlineStr">
        <is>
          <t>yes</t>
        </is>
      </c>
      <c r="P1806" t="inlineStr">
        <is>
          <t>https://elitecosmeticspk.com/products/bene-rose-tint-long-lasting-liquid-blush-lip-tint</t>
        </is>
      </c>
      <c r="Q1806" t="n">
        <v>20.04</v>
      </c>
      <c r="R1806" t="inlineStr">
        <is>
          <t>20% Off</t>
        </is>
      </c>
      <c r="S1806" t="inlineStr">
        <is>
          <t>calculated_from_prices</t>
        </is>
      </c>
    </row>
    <row r="1807">
      <c r="A1807" t="inlineStr">
        <is>
          <t>CC86736873e934</t>
        </is>
      </c>
      <c r="B1807" t="inlineStr">
        <is>
          <t>CP68d519204528</t>
        </is>
      </c>
      <c r="C1807" t="inlineStr">
        <is>
          <t>44917194260796</t>
        </is>
      </c>
      <c r="K1807" t="n">
        <v>799</v>
      </c>
      <c r="L1807" t="n">
        <v>599</v>
      </c>
      <c r="M1807" t="inlineStr">
        <is>
          <t>yes</t>
        </is>
      </c>
      <c r="P1807" t="inlineStr">
        <is>
          <t>https://elitecosmeticspk.com/products/vaseline-hair-tonic-oil-100ml</t>
        </is>
      </c>
      <c r="Q1807" t="n">
        <v>25.03</v>
      </c>
      <c r="R1807" t="inlineStr">
        <is>
          <t>25% Off</t>
        </is>
      </c>
      <c r="S1807" t="inlineStr">
        <is>
          <t>calculated_from_prices</t>
        </is>
      </c>
    </row>
    <row r="1808">
      <c r="A1808" t="inlineStr">
        <is>
          <t>CC681fcec94c16</t>
        </is>
      </c>
      <c r="B1808" t="inlineStr">
        <is>
          <t>CP985000bbecf7</t>
        </is>
      </c>
      <c r="C1808" t="inlineStr">
        <is>
          <t>44857920553276</t>
        </is>
      </c>
      <c r="K1808" t="n">
        <v>899</v>
      </c>
      <c r="L1808" t="n">
        <v>749</v>
      </c>
      <c r="M1808" t="inlineStr">
        <is>
          <t>yes</t>
        </is>
      </c>
      <c r="P1808" t="inlineStr">
        <is>
          <t>https://elitecosmeticspk.com/products/axe-body-spray-ice-chill-150ml</t>
        </is>
      </c>
      <c r="Q1808" t="n">
        <v>16.69</v>
      </c>
      <c r="R1808" t="inlineStr">
        <is>
          <t>17% Off</t>
        </is>
      </c>
      <c r="S1808" t="inlineStr">
        <is>
          <t>calculated_from_prices</t>
        </is>
      </c>
    </row>
    <row r="1809">
      <c r="A1809" t="inlineStr">
        <is>
          <t>CC6dff02c07400</t>
        </is>
      </c>
      <c r="B1809" t="inlineStr">
        <is>
          <t>CPc08fffea5a9b</t>
        </is>
      </c>
      <c r="C1809" t="inlineStr">
        <is>
          <t>44857919209788</t>
        </is>
      </c>
      <c r="K1809" t="n">
        <v>899</v>
      </c>
      <c r="L1809" t="n">
        <v>749</v>
      </c>
      <c r="M1809" t="inlineStr">
        <is>
          <t>yes</t>
        </is>
      </c>
      <c r="P1809" t="inlineStr">
        <is>
          <t>https://elitecosmeticspk.com/products/axe-body-spray-black-150ml</t>
        </is>
      </c>
      <c r="Q1809" t="n">
        <v>16.69</v>
      </c>
      <c r="R1809" t="inlineStr">
        <is>
          <t>17% Off</t>
        </is>
      </c>
      <c r="S1809" t="inlineStr">
        <is>
          <t>calculated_from_prices</t>
        </is>
      </c>
    </row>
    <row r="1810">
      <c r="A1810" t="inlineStr">
        <is>
          <t>CC422a6b288139</t>
        </is>
      </c>
      <c r="B1810" t="inlineStr">
        <is>
          <t>CP00be2e4438ba</t>
        </is>
      </c>
      <c r="C1810" t="inlineStr">
        <is>
          <t>44857911116092</t>
        </is>
      </c>
      <c r="K1810" t="n">
        <v>899</v>
      </c>
      <c r="L1810" t="n">
        <v>749</v>
      </c>
      <c r="M1810" t="inlineStr">
        <is>
          <t>yes</t>
        </is>
      </c>
      <c r="P1810" t="inlineStr">
        <is>
          <t>https://elitecosmeticspk.com/products/axe-body-spray-musk-150ml</t>
        </is>
      </c>
      <c r="Q1810" t="n">
        <v>16.69</v>
      </c>
      <c r="R1810" t="inlineStr">
        <is>
          <t>17% Off</t>
        </is>
      </c>
      <c r="S1810" t="inlineStr">
        <is>
          <t>calculated_from_prices</t>
        </is>
      </c>
    </row>
    <row r="1811">
      <c r="A1811" t="inlineStr">
        <is>
          <t>CC80128a548e51</t>
        </is>
      </c>
      <c r="B1811" t="inlineStr">
        <is>
          <t>CP06e73eaaa49e</t>
        </is>
      </c>
      <c r="C1811" t="inlineStr">
        <is>
          <t>44857886900540</t>
        </is>
      </c>
      <c r="K1811" t="n">
        <v>899</v>
      </c>
      <c r="L1811" t="n">
        <v>749</v>
      </c>
      <c r="M1811" t="inlineStr">
        <is>
          <t>yes</t>
        </is>
      </c>
      <c r="P1811" t="inlineStr">
        <is>
          <t>https://elitecosmeticspk.com/products/axe-body-spray-gold-150ml</t>
        </is>
      </c>
      <c r="Q1811" t="n">
        <v>16.69</v>
      </c>
      <c r="R1811" t="inlineStr">
        <is>
          <t>17% Off</t>
        </is>
      </c>
      <c r="S1811" t="inlineStr">
        <is>
          <t>calculated_from_prices</t>
        </is>
      </c>
    </row>
    <row r="1812">
      <c r="A1812" t="inlineStr">
        <is>
          <t>CC3005eb8b02d1</t>
        </is>
      </c>
      <c r="B1812" t="inlineStr">
        <is>
          <t>CP56a829b315db</t>
        </is>
      </c>
      <c r="C1812" t="inlineStr">
        <is>
          <t>44857852395836</t>
        </is>
      </c>
      <c r="K1812" t="n">
        <v>899</v>
      </c>
      <c r="L1812" t="n">
        <v>749</v>
      </c>
      <c r="M1812" t="inlineStr">
        <is>
          <t>yes</t>
        </is>
      </c>
      <c r="P1812" t="inlineStr">
        <is>
          <t>https://elitecosmeticspk.com/products/axe-body-spray-excite-150ml-1</t>
        </is>
      </c>
      <c r="Q1812" t="n">
        <v>16.69</v>
      </c>
      <c r="R1812" t="inlineStr">
        <is>
          <t>17% Off</t>
        </is>
      </c>
      <c r="S1812" t="inlineStr">
        <is>
          <t>calculated_from_prices</t>
        </is>
      </c>
    </row>
    <row r="1813">
      <c r="A1813" t="inlineStr">
        <is>
          <t>CC970edba2ca87</t>
        </is>
      </c>
      <c r="B1813" t="inlineStr">
        <is>
          <t>CP3a25c8f16778</t>
        </is>
      </c>
      <c r="C1813" t="inlineStr">
        <is>
          <t>44857850790204</t>
        </is>
      </c>
      <c r="K1813" t="n">
        <v>899</v>
      </c>
      <c r="L1813" t="n">
        <v>749</v>
      </c>
      <c r="M1813" t="inlineStr">
        <is>
          <t>yes</t>
        </is>
      </c>
      <c r="P1813" t="inlineStr">
        <is>
          <t>https://elitecosmeticspk.com/products/axe-body-spray-dark-temptation-150ml</t>
        </is>
      </c>
      <c r="Q1813" t="n">
        <v>16.69</v>
      </c>
      <c r="R1813" t="inlineStr">
        <is>
          <t>17% Off</t>
        </is>
      </c>
      <c r="S1813" t="inlineStr">
        <is>
          <t>calculated_from_prices</t>
        </is>
      </c>
    </row>
    <row r="1814">
      <c r="A1814" t="inlineStr">
        <is>
          <t>CCd6265421f6d2</t>
        </is>
      </c>
      <c r="B1814" t="inlineStr">
        <is>
          <t>CPd9c06d4157c9</t>
        </is>
      </c>
      <c r="C1814" t="inlineStr">
        <is>
          <t>44857807470908</t>
        </is>
      </c>
      <c r="K1814" t="n">
        <v>899</v>
      </c>
      <c r="L1814" t="n">
        <v>399</v>
      </c>
      <c r="M1814" t="inlineStr">
        <is>
          <t>yes</t>
        </is>
      </c>
      <c r="P1814" t="inlineStr">
        <is>
          <t>https://elitecosmeticspk.com/products/john-allen-million-euro-roll-on-deodorant-50-ml</t>
        </is>
      </c>
      <c r="Q1814" t="n">
        <v>55.62</v>
      </c>
      <c r="R1814" t="inlineStr">
        <is>
          <t>56% Off</t>
        </is>
      </c>
      <c r="S1814" t="inlineStr">
        <is>
          <t>calculated_from_prices</t>
        </is>
      </c>
    </row>
    <row r="1815">
      <c r="A1815" t="inlineStr">
        <is>
          <t>CC4634bd61b461</t>
        </is>
      </c>
      <c r="B1815" t="inlineStr">
        <is>
          <t>CP3e94ea015625</t>
        </is>
      </c>
      <c r="C1815" t="inlineStr">
        <is>
          <t>44857801244988</t>
        </is>
      </c>
      <c r="K1815" t="n">
        <v>899</v>
      </c>
      <c r="L1815" t="n">
        <v>449</v>
      </c>
      <c r="M1815" t="inlineStr">
        <is>
          <t>yes</t>
        </is>
      </c>
      <c r="P1815" t="inlineStr">
        <is>
          <t>https://elitecosmeticspk.com/products/copy-of-fa-48h-protection-aqua-aquatic-fresh-scent-roll-on-deodorant-for-women-50ml</t>
        </is>
      </c>
      <c r="Q1815" t="n">
        <v>50.06</v>
      </c>
      <c r="R1815" t="inlineStr">
        <is>
          <t>50% Off</t>
        </is>
      </c>
      <c r="S1815" t="inlineStr">
        <is>
          <t>calculated_from_prices</t>
        </is>
      </c>
    </row>
    <row r="1816">
      <c r="A1816" t="inlineStr">
        <is>
          <t>CCa92cf52422de</t>
        </is>
      </c>
      <c r="B1816" t="inlineStr">
        <is>
          <t>CP95c91c748356</t>
        </is>
      </c>
      <c r="C1816" t="inlineStr">
        <is>
          <t>44857792692540</t>
        </is>
      </c>
      <c r="K1816" t="n">
        <v>899</v>
      </c>
      <c r="L1816" t="n">
        <v>599</v>
      </c>
      <c r="M1816" t="inlineStr">
        <is>
          <t>yes</t>
        </is>
      </c>
      <c r="P1816" t="inlineStr">
        <is>
          <t>https://elitecosmeticspk.com/products/fa-48h-protection-aqua-aquatic-fresh-scent-roll-on-deodorant-for-women-50ml</t>
        </is>
      </c>
      <c r="Q1816" t="n">
        <v>33.37</v>
      </c>
      <c r="R1816" t="inlineStr">
        <is>
          <t>33% Off</t>
        </is>
      </c>
      <c r="S1816" t="inlineStr">
        <is>
          <t>calculated_from_prices</t>
        </is>
      </c>
    </row>
    <row r="1817">
      <c r="A1817" t="inlineStr">
        <is>
          <t>CC2c091e145335</t>
        </is>
      </c>
      <c r="B1817" t="inlineStr">
        <is>
          <t>CP9964ec643ee8</t>
        </is>
      </c>
      <c r="C1817" t="inlineStr">
        <is>
          <t>44857789808956</t>
        </is>
      </c>
      <c r="K1817" t="n">
        <v>1199</v>
      </c>
      <c r="L1817" t="n">
        <v>999</v>
      </c>
      <c r="M1817" t="inlineStr">
        <is>
          <t>yes</t>
        </is>
      </c>
      <c r="P1817" t="inlineStr">
        <is>
          <t>https://elitecosmeticspk.com/products/galaxy-concept-avalanche-deo-spray-200ml</t>
        </is>
      </c>
      <c r="Q1817" t="n">
        <v>16.68</v>
      </c>
      <c r="R1817" t="inlineStr">
        <is>
          <t>17% Off</t>
        </is>
      </c>
      <c r="S1817" t="inlineStr">
        <is>
          <t>calculated_from_prices</t>
        </is>
      </c>
    </row>
    <row r="1818">
      <c r="A1818" t="inlineStr">
        <is>
          <t>CC6a7d0a2461b4</t>
        </is>
      </c>
      <c r="B1818" t="inlineStr">
        <is>
          <t>CP8e6b24043403</t>
        </is>
      </c>
      <c r="C1818" t="inlineStr">
        <is>
          <t>44857783222588</t>
        </is>
      </c>
      <c r="K1818" t="n">
        <v>1199</v>
      </c>
      <c r="L1818" t="n">
        <v>999</v>
      </c>
      <c r="M1818" t="inlineStr">
        <is>
          <t>yes</t>
        </is>
      </c>
      <c r="P1818" t="inlineStr">
        <is>
          <t>https://elitecosmeticspk.com/products/galaxy-concept-blooming-body-spray-200ml</t>
        </is>
      </c>
      <c r="Q1818" t="n">
        <v>16.68</v>
      </c>
      <c r="R1818" t="inlineStr">
        <is>
          <t>17% Off</t>
        </is>
      </c>
      <c r="S1818" t="inlineStr">
        <is>
          <t>calculated_from_prices</t>
        </is>
      </c>
    </row>
    <row r="1819">
      <c r="A1819" t="inlineStr">
        <is>
          <t>CC02c739f6819f</t>
        </is>
      </c>
      <c r="B1819" t="inlineStr">
        <is>
          <t>CP68fd253cb15a</t>
        </is>
      </c>
      <c r="C1819" t="inlineStr">
        <is>
          <t>44857774178620</t>
        </is>
      </c>
      <c r="K1819" t="n">
        <v>1199</v>
      </c>
      <c r="L1819" t="n">
        <v>999</v>
      </c>
      <c r="M1819" t="inlineStr">
        <is>
          <t>yes</t>
        </is>
      </c>
      <c r="P1819" t="inlineStr">
        <is>
          <t>https://elitecosmeticspk.com/products/galaxy-concept-naughty-girl-deo-spray-200ml</t>
        </is>
      </c>
      <c r="Q1819" t="n">
        <v>16.68</v>
      </c>
      <c r="R1819" t="inlineStr">
        <is>
          <t>17% Off</t>
        </is>
      </c>
      <c r="S1819" t="inlineStr">
        <is>
          <t>calculated_from_prices</t>
        </is>
      </c>
    </row>
    <row r="1820">
      <c r="A1820" t="inlineStr">
        <is>
          <t>CC25b6e72cda13</t>
        </is>
      </c>
      <c r="B1820" t="inlineStr">
        <is>
          <t>CPfe26de1ca0a4</t>
        </is>
      </c>
      <c r="C1820" t="inlineStr">
        <is>
          <t>44857772704060</t>
        </is>
      </c>
      <c r="K1820" t="n">
        <v>1199</v>
      </c>
      <c r="L1820" t="n">
        <v>999</v>
      </c>
      <c r="M1820" t="inlineStr">
        <is>
          <t>yes</t>
        </is>
      </c>
      <c r="P1820" t="inlineStr">
        <is>
          <t>https://elitecosmeticspk.com/products/copy-of-al-arabia-oud-perfumed-body-spray-250ml</t>
        </is>
      </c>
      <c r="Q1820" t="n">
        <v>16.68</v>
      </c>
      <c r="R1820" t="inlineStr">
        <is>
          <t>17% Off</t>
        </is>
      </c>
      <c r="S1820" t="inlineStr">
        <is>
          <t>calculated_from_prices</t>
        </is>
      </c>
    </row>
    <row r="1821">
      <c r="A1821" t="inlineStr">
        <is>
          <t>CC3415bef60359</t>
        </is>
      </c>
      <c r="B1821" t="inlineStr">
        <is>
          <t>CPeab7ef96af73</t>
        </is>
      </c>
      <c r="C1821" t="inlineStr">
        <is>
          <t>44857770115388</t>
        </is>
      </c>
      <c r="K1821" t="n">
        <v>1199</v>
      </c>
      <c r="L1821" t="n">
        <v>999</v>
      </c>
      <c r="M1821" t="inlineStr">
        <is>
          <t>yes</t>
        </is>
      </c>
      <c r="P1821" t="inlineStr">
        <is>
          <t>https://elitecosmeticspk.com/products/copy-of-al-arabia-aroosah-perfumed-body-spray-250ml</t>
        </is>
      </c>
      <c r="Q1821" t="n">
        <v>16.68</v>
      </c>
      <c r="R1821" t="inlineStr">
        <is>
          <t>17% Off</t>
        </is>
      </c>
      <c r="S1821" t="inlineStr">
        <is>
          <t>calculated_from_prices</t>
        </is>
      </c>
    </row>
    <row r="1822">
      <c r="A1822" t="inlineStr">
        <is>
          <t>CC67faeede77f5</t>
        </is>
      </c>
      <c r="B1822" t="inlineStr">
        <is>
          <t>CPf76cba416622</t>
        </is>
      </c>
      <c r="C1822" t="inlineStr">
        <is>
          <t>44857769853244</t>
        </is>
      </c>
      <c r="K1822" t="n">
        <v>1199</v>
      </c>
      <c r="L1822" t="n">
        <v>999</v>
      </c>
      <c r="M1822" t="inlineStr">
        <is>
          <t>yes</t>
        </is>
      </c>
      <c r="P1822" t="inlineStr">
        <is>
          <t>https://elitecosmeticspk.com/products/copy-of-al-arabia-al-fares-perfumed-body-spray-250ml</t>
        </is>
      </c>
      <c r="Q1822" t="n">
        <v>16.68</v>
      </c>
      <c r="R1822" t="inlineStr">
        <is>
          <t>17% Off</t>
        </is>
      </c>
      <c r="S1822" t="inlineStr">
        <is>
          <t>calculated_from_prices</t>
        </is>
      </c>
    </row>
    <row r="1823">
      <c r="A1823" t="inlineStr">
        <is>
          <t>CC029fd522c2d2</t>
        </is>
      </c>
      <c r="B1823" t="inlineStr">
        <is>
          <t>CP0dd699410485</t>
        </is>
      </c>
      <c r="C1823" t="inlineStr">
        <is>
          <t>44857764053308</t>
        </is>
      </c>
      <c r="K1823" t="n">
        <v>1199</v>
      </c>
      <c r="L1823" t="n">
        <v>999</v>
      </c>
      <c r="M1823" t="inlineStr">
        <is>
          <t>yes</t>
        </is>
      </c>
      <c r="P1823" t="inlineStr">
        <is>
          <t>https://elitecosmeticspk.com/products/copy-of-body-luxuries-tropical-woods-body-spray-155ml-1</t>
        </is>
      </c>
      <c r="Q1823" t="n">
        <v>16.68</v>
      </c>
      <c r="R1823" t="inlineStr">
        <is>
          <t>17% Off</t>
        </is>
      </c>
      <c r="S1823" t="inlineStr">
        <is>
          <t>calculated_from_prices</t>
        </is>
      </c>
    </row>
    <row r="1824">
      <c r="A1824" t="inlineStr">
        <is>
          <t>CC5cd867f682a9</t>
        </is>
      </c>
      <c r="B1824" t="inlineStr">
        <is>
          <t>CPa313c3892145</t>
        </is>
      </c>
      <c r="C1824" t="inlineStr">
        <is>
          <t>44857746653500</t>
        </is>
      </c>
      <c r="K1824" t="n">
        <v>799</v>
      </c>
      <c r="L1824" t="n">
        <v>499</v>
      </c>
      <c r="M1824" t="inlineStr">
        <is>
          <t>yes</t>
        </is>
      </c>
      <c r="P1824" t="inlineStr">
        <is>
          <t>https://elitecosmeticspk.com/products/copy-of-body-luxuries-tropical-woods-body-spray-155ml</t>
        </is>
      </c>
      <c r="Q1824" t="n">
        <v>37.55</v>
      </c>
      <c r="R1824" t="inlineStr">
        <is>
          <t>38% Off</t>
        </is>
      </c>
      <c r="S1824" t="inlineStr">
        <is>
          <t>calculated_from_prices</t>
        </is>
      </c>
    </row>
    <row r="1825">
      <c r="A1825" t="inlineStr">
        <is>
          <t>CCf2d4a2d687b5</t>
        </is>
      </c>
      <c r="B1825" t="inlineStr">
        <is>
          <t>CP3b2129d32465</t>
        </is>
      </c>
      <c r="C1825" t="inlineStr">
        <is>
          <t>44857743638844</t>
        </is>
      </c>
      <c r="K1825" t="n">
        <v>799</v>
      </c>
      <c r="L1825" t="n">
        <v>499</v>
      </c>
      <c r="M1825" t="inlineStr">
        <is>
          <t>yes</t>
        </is>
      </c>
      <c r="P1825" t="inlineStr">
        <is>
          <t>https://elitecosmeticspk.com/products/body-luxuries-vanilla-body-spray-155ml</t>
        </is>
      </c>
      <c r="Q1825" t="n">
        <v>37.55</v>
      </c>
      <c r="R1825" t="inlineStr">
        <is>
          <t>38% Off</t>
        </is>
      </c>
      <c r="S1825" t="inlineStr">
        <is>
          <t>calculated_from_prices</t>
        </is>
      </c>
    </row>
    <row r="1826">
      <c r="A1826" t="inlineStr">
        <is>
          <t>CCac34ceb99ed5</t>
        </is>
      </c>
      <c r="B1826" t="inlineStr">
        <is>
          <t>CP75e478ba3e53</t>
        </is>
      </c>
      <c r="C1826" t="inlineStr">
        <is>
          <t>44857739411772</t>
        </is>
      </c>
      <c r="K1826" t="n">
        <v>799</v>
      </c>
      <c r="L1826" t="n">
        <v>499</v>
      </c>
      <c r="M1826" t="inlineStr">
        <is>
          <t>yes</t>
        </is>
      </c>
      <c r="P1826" t="inlineStr">
        <is>
          <t>https://elitecosmeticspk.com/products/copy-of-body-luxuries-dancing-water-body-spray-155ml</t>
        </is>
      </c>
      <c r="Q1826" t="n">
        <v>37.55</v>
      </c>
      <c r="R1826" t="inlineStr">
        <is>
          <t>38% Off</t>
        </is>
      </c>
      <c r="S1826" t="inlineStr">
        <is>
          <t>calculated_from_prices</t>
        </is>
      </c>
    </row>
    <row r="1827">
      <c r="A1827" t="inlineStr">
        <is>
          <t>CC186ce735d503</t>
        </is>
      </c>
      <c r="B1827" t="inlineStr">
        <is>
          <t>CP7861d1b2e2de</t>
        </is>
      </c>
      <c r="C1827" t="inlineStr">
        <is>
          <t>44857729646908</t>
        </is>
      </c>
      <c r="K1827" t="n">
        <v>799</v>
      </c>
      <c r="L1827" t="n">
        <v>499</v>
      </c>
      <c r="M1827" t="inlineStr">
        <is>
          <t>yes</t>
        </is>
      </c>
      <c r="P1827" t="inlineStr">
        <is>
          <t>https://elitecosmeticspk.com/products/copy-of-body-luxuries-be-myself-body-spray-155ml</t>
        </is>
      </c>
      <c r="Q1827" t="n">
        <v>37.55</v>
      </c>
      <c r="R1827" t="inlineStr">
        <is>
          <t>38% Off</t>
        </is>
      </c>
      <c r="S1827" t="inlineStr">
        <is>
          <t>calculated_from_prices</t>
        </is>
      </c>
    </row>
    <row r="1828">
      <c r="A1828" t="inlineStr">
        <is>
          <t>CCa0bd896c06eb</t>
        </is>
      </c>
      <c r="B1828" t="inlineStr">
        <is>
          <t>CPfea744f316f8</t>
        </is>
      </c>
      <c r="C1828" t="inlineStr">
        <is>
          <t>44857722011964</t>
        </is>
      </c>
      <c r="K1828" t="n">
        <v>799</v>
      </c>
      <c r="L1828" t="n">
        <v>499</v>
      </c>
      <c r="M1828" t="inlineStr">
        <is>
          <t>yes</t>
        </is>
      </c>
      <c r="P1828" t="inlineStr">
        <is>
          <t>https://elitecosmeticspk.com/products/copy-of-enchanteur-rose-oud-body-spray-150ml</t>
        </is>
      </c>
      <c r="Q1828" t="n">
        <v>37.55</v>
      </c>
      <c r="R1828" t="inlineStr">
        <is>
          <t>38% Off</t>
        </is>
      </c>
      <c r="S1828" t="inlineStr">
        <is>
          <t>calculated_from_prices</t>
        </is>
      </c>
    </row>
    <row r="1829">
      <c r="A1829" t="inlineStr">
        <is>
          <t>CCb77e2486bd7d</t>
        </is>
      </c>
      <c r="B1829" t="inlineStr">
        <is>
          <t>CP013d9da0ebf0</t>
        </is>
      </c>
      <c r="C1829" t="inlineStr">
        <is>
          <t>44857718407484</t>
        </is>
      </c>
      <c r="K1829" t="n">
        <v>1199</v>
      </c>
      <c r="L1829" t="n">
        <v>799</v>
      </c>
      <c r="M1829" t="inlineStr">
        <is>
          <t>yes</t>
        </is>
      </c>
      <c r="P1829" t="inlineStr">
        <is>
          <t>https://elitecosmeticspk.com/products/copy-of-enchanteur-charming-body-spray-150ml</t>
        </is>
      </c>
      <c r="Q1829" t="n">
        <v>33.36</v>
      </c>
      <c r="R1829" t="inlineStr">
        <is>
          <t>33% Off</t>
        </is>
      </c>
      <c r="S1829" t="inlineStr">
        <is>
          <t>calculated_from_prices</t>
        </is>
      </c>
    </row>
    <row r="1830">
      <c r="A1830" t="inlineStr">
        <is>
          <t>CC467f67ea59b9</t>
        </is>
      </c>
      <c r="B1830" t="inlineStr">
        <is>
          <t>CP92e5257e016d</t>
        </is>
      </c>
      <c r="C1830" t="inlineStr">
        <is>
          <t>44857717293372</t>
        </is>
      </c>
      <c r="K1830" t="n">
        <v>1199</v>
      </c>
      <c r="L1830" t="n">
        <v>799</v>
      </c>
      <c r="M1830" t="inlineStr">
        <is>
          <t>yes</t>
        </is>
      </c>
      <c r="P1830" t="inlineStr">
        <is>
          <t>https://elitecosmeticspk.com/products/enchanteur-charming-body-spray-150ml</t>
        </is>
      </c>
      <c r="Q1830" t="n">
        <v>33.36</v>
      </c>
      <c r="R1830" t="inlineStr">
        <is>
          <t>33% Off</t>
        </is>
      </c>
      <c r="S1830" t="inlineStr">
        <is>
          <t>calculated_from_prices</t>
        </is>
      </c>
    </row>
    <row r="1831">
      <c r="A1831" t="inlineStr">
        <is>
          <t>CCf83b3bac67dd</t>
        </is>
      </c>
      <c r="B1831" t="inlineStr">
        <is>
          <t>CPd35d5c1e595f</t>
        </is>
      </c>
      <c r="C1831" t="inlineStr">
        <is>
          <t>44857716408636</t>
        </is>
      </c>
      <c r="K1831" t="n">
        <v>1199</v>
      </c>
      <c r="L1831" t="n">
        <v>899</v>
      </c>
      <c r="M1831" t="inlineStr">
        <is>
          <t>yes</t>
        </is>
      </c>
      <c r="P1831" t="inlineStr">
        <is>
          <t>https://elitecosmeticspk.com/products/copy-of-enchanteur-gorgeous-body-spray-150ml</t>
        </is>
      </c>
      <c r="Q1831" t="n">
        <v>25.02</v>
      </c>
      <c r="R1831" t="inlineStr">
        <is>
          <t>25% Off</t>
        </is>
      </c>
      <c r="S1831" t="inlineStr">
        <is>
          <t>calculated_from_prices</t>
        </is>
      </c>
    </row>
    <row r="1832">
      <c r="A1832" t="inlineStr">
        <is>
          <t>CC38fb595dc204</t>
        </is>
      </c>
      <c r="B1832" t="inlineStr">
        <is>
          <t>CP1f30f8fe9055</t>
        </is>
      </c>
      <c r="C1832" t="inlineStr">
        <is>
          <t>44857714966844</t>
        </is>
      </c>
      <c r="K1832" t="n">
        <v>1199</v>
      </c>
      <c r="L1832" t="n">
        <v>899</v>
      </c>
      <c r="M1832" t="inlineStr">
        <is>
          <t>yes</t>
        </is>
      </c>
      <c r="P1832" t="inlineStr">
        <is>
          <t>https://elitecosmeticspk.com/products/enchanteur-gorgeous-body-spray-150ml</t>
        </is>
      </c>
      <c r="Q1832" t="n">
        <v>25.02</v>
      </c>
      <c r="R1832" t="inlineStr">
        <is>
          <t>25% Off</t>
        </is>
      </c>
      <c r="S1832" t="inlineStr">
        <is>
          <t>calculated_from_prices</t>
        </is>
      </c>
    </row>
    <row r="1833">
      <c r="A1833" t="inlineStr">
        <is>
          <t>CC204347c37d09</t>
        </is>
      </c>
      <c r="B1833" t="inlineStr">
        <is>
          <t>CP8bda0c0bffdd</t>
        </is>
      </c>
      <c r="C1833" t="inlineStr">
        <is>
          <t>44857706873148</t>
        </is>
      </c>
      <c r="K1833" t="n">
        <v>1199</v>
      </c>
      <c r="L1833" t="n">
        <v>899</v>
      </c>
      <c r="M1833" t="inlineStr">
        <is>
          <t>yes</t>
        </is>
      </c>
      <c r="P1833" t="inlineStr">
        <is>
          <t>https://elitecosmeticspk.com/products/enchanteur-romantic-body-spray-150ml-celebshop-visit-images-may-be-subject-to-copyright-learn-more</t>
        </is>
      </c>
      <c r="Q1833" t="n">
        <v>25.02</v>
      </c>
      <c r="R1833" t="inlineStr">
        <is>
          <t>25% Off</t>
        </is>
      </c>
      <c r="S1833" t="inlineStr">
        <is>
          <t>calculated_from_prices</t>
        </is>
      </c>
    </row>
    <row r="1834">
      <c r="A1834" t="inlineStr">
        <is>
          <t>CC7ecf9c1b7c42</t>
        </is>
      </c>
      <c r="B1834" t="inlineStr">
        <is>
          <t>CP55412ecf03d0</t>
        </is>
      </c>
      <c r="C1834" t="inlineStr">
        <is>
          <t>44857654706492</t>
        </is>
      </c>
      <c r="K1834" t="n">
        <v>699</v>
      </c>
      <c r="L1834" t="n">
        <v>499</v>
      </c>
      <c r="M1834" t="inlineStr">
        <is>
          <t>yes</t>
        </is>
      </c>
      <c r="P1834" t="inlineStr">
        <is>
          <t>https://elitecosmeticspk.com/products/wax</t>
        </is>
      </c>
      <c r="Q1834" t="n">
        <v>28.61</v>
      </c>
      <c r="R1834" t="inlineStr">
        <is>
          <t>29% Off</t>
        </is>
      </c>
      <c r="S1834" t="inlineStr">
        <is>
          <t>calculated_from_prices</t>
        </is>
      </c>
    </row>
    <row r="1835">
      <c r="A1835" t="inlineStr">
        <is>
          <t>CC6c24d975ca30</t>
        </is>
      </c>
      <c r="B1835" t="inlineStr">
        <is>
          <t>CP6a157939ef1c</t>
        </is>
      </c>
      <c r="C1835" t="inlineStr">
        <is>
          <t>44857632227644</t>
        </is>
      </c>
      <c r="K1835" t="n">
        <v>999</v>
      </c>
      <c r="L1835" t="n">
        <v>799</v>
      </c>
      <c r="M1835" t="inlineStr">
        <is>
          <t>yes</t>
        </is>
      </c>
      <c r="P1835" t="inlineStr">
        <is>
          <t>https://elitecosmeticspk.com/products/rivaj-depilation-body-wax-strips-lemon</t>
        </is>
      </c>
      <c r="Q1835" t="n">
        <v>20.02</v>
      </c>
      <c r="R1835" t="inlineStr">
        <is>
          <t>20% Off</t>
        </is>
      </c>
      <c r="S1835" t="inlineStr">
        <is>
          <t>calculated_from_prices</t>
        </is>
      </c>
    </row>
    <row r="1836">
      <c r="A1836" t="inlineStr">
        <is>
          <t>CCaaee6c075e06</t>
        </is>
      </c>
      <c r="B1836" t="inlineStr">
        <is>
          <t>CPffc71e095374</t>
        </is>
      </c>
      <c r="C1836" t="inlineStr">
        <is>
          <t>44857625608508</t>
        </is>
      </c>
      <c r="K1836" t="n">
        <v>999</v>
      </c>
      <c r="L1836" t="n">
        <v>799</v>
      </c>
      <c r="M1836" t="inlineStr">
        <is>
          <t>yes</t>
        </is>
      </c>
      <c r="P1836" t="inlineStr">
        <is>
          <t>https://elitecosmeticspk.com/products/rivaj-depilation-body-wax-strips-strawberry</t>
        </is>
      </c>
      <c r="Q1836" t="n">
        <v>20.02</v>
      </c>
      <c r="R1836" t="inlineStr">
        <is>
          <t>20% Off</t>
        </is>
      </c>
      <c r="S1836" t="inlineStr">
        <is>
          <t>calculated_from_prices</t>
        </is>
      </c>
    </row>
    <row r="1837">
      <c r="A1837" t="inlineStr">
        <is>
          <t>CC377a71d92b2f</t>
        </is>
      </c>
      <c r="B1837" t="inlineStr">
        <is>
          <t>CPcb5887437f78</t>
        </is>
      </c>
      <c r="C1837" t="inlineStr">
        <is>
          <t>44857613189436</t>
        </is>
      </c>
      <c r="K1837" t="n">
        <v>999</v>
      </c>
      <c r="L1837" t="n">
        <v>799</v>
      </c>
      <c r="M1837" t="inlineStr">
        <is>
          <t>yes</t>
        </is>
      </c>
      <c r="P1837" t="inlineStr">
        <is>
          <t>https://elitecosmeticspk.com/products/rivaj-depilation-body-wax-strips</t>
        </is>
      </c>
      <c r="Q1837" t="n">
        <v>20.02</v>
      </c>
      <c r="R1837" t="inlineStr">
        <is>
          <t>20% Off</t>
        </is>
      </c>
      <c r="S1837" t="inlineStr">
        <is>
          <t>calculated_from_prices</t>
        </is>
      </c>
    </row>
    <row r="1838">
      <c r="A1838" t="inlineStr">
        <is>
          <t>CCfb2a56f2a9b7</t>
        </is>
      </c>
      <c r="B1838" t="inlineStr">
        <is>
          <t>CP514b18526b17</t>
        </is>
      </c>
      <c r="C1838" t="inlineStr">
        <is>
          <t>44832321175868</t>
        </is>
      </c>
      <c r="K1838" t="n">
        <v>1299</v>
      </c>
      <c r="L1838" t="n">
        <v>999</v>
      </c>
      <c r="M1838" t="inlineStr">
        <is>
          <t>yes</t>
        </is>
      </c>
      <c r="P1838" t="inlineStr">
        <is>
          <t>https://elitecosmeticspk.com/products/rivaj-nose-pore-strips-10-strips</t>
        </is>
      </c>
      <c r="Q1838" t="n">
        <v>23.09</v>
      </c>
      <c r="R1838" t="inlineStr">
        <is>
          <t>23% Off</t>
        </is>
      </c>
      <c r="S1838" t="inlineStr">
        <is>
          <t>calculated_from_prices</t>
        </is>
      </c>
    </row>
    <row r="1839">
      <c r="A1839" t="inlineStr">
        <is>
          <t>CC28509ae73482</t>
        </is>
      </c>
      <c r="B1839" t="inlineStr">
        <is>
          <t>CPffd4a214b981</t>
        </is>
      </c>
      <c r="C1839" t="inlineStr">
        <is>
          <t>44832313835836</t>
        </is>
      </c>
      <c r="K1839" t="n">
        <v>699</v>
      </c>
      <c r="L1839" t="n">
        <v>449</v>
      </c>
      <c r="M1839" t="inlineStr">
        <is>
          <t>yes</t>
        </is>
      </c>
      <c r="P1839" t="inlineStr">
        <is>
          <t>https://elitecosmeticspk.com/products/apk-nose-pore-strips-10-strips</t>
        </is>
      </c>
      <c r="Q1839" t="n">
        <v>35.77</v>
      </c>
      <c r="R1839" t="inlineStr">
        <is>
          <t>36% Off</t>
        </is>
      </c>
      <c r="S1839" t="inlineStr">
        <is>
          <t>calculated_from_prices</t>
        </is>
      </c>
    </row>
    <row r="1840">
      <c r="A1840" t="inlineStr">
        <is>
          <t>CC3adb9b4f661b</t>
        </is>
      </c>
      <c r="B1840" t="inlineStr">
        <is>
          <t>CP2d1e63385190</t>
        </is>
      </c>
      <c r="C1840" t="inlineStr">
        <is>
          <t>44832304300348</t>
        </is>
      </c>
      <c r="K1840" t="n">
        <v>699</v>
      </c>
      <c r="L1840" t="n">
        <v>649</v>
      </c>
      <c r="M1840" t="inlineStr">
        <is>
          <t>yes</t>
        </is>
      </c>
      <c r="P1840" t="inlineStr">
        <is>
          <t>https://elitecosmeticspk.com/products/vaseline-lip-therapy-original-balm-10g</t>
        </is>
      </c>
      <c r="Q1840" t="n">
        <v>7.15</v>
      </c>
      <c r="R1840" t="inlineStr">
        <is>
          <t>7% Off</t>
        </is>
      </c>
      <c r="S1840" t="inlineStr">
        <is>
          <t>calculated_from_prices</t>
        </is>
      </c>
    </row>
    <row r="1841">
      <c r="A1841" t="inlineStr">
        <is>
          <t>CCc8e0e329e84a</t>
        </is>
      </c>
      <c r="B1841" t="inlineStr">
        <is>
          <t>CP5a7a72f15fdd</t>
        </is>
      </c>
      <c r="C1841" t="inlineStr">
        <is>
          <t>44832296730940</t>
        </is>
      </c>
      <c r="K1841" t="n">
        <v>699</v>
      </c>
      <c r="L1841" t="n">
        <v>499</v>
      </c>
      <c r="M1841" t="inlineStr">
        <is>
          <t>yes</t>
        </is>
      </c>
      <c r="P1841" t="inlineStr">
        <is>
          <t>https://elitecosmeticspk.com/products/copy-of-vaseline-lip-therapy-lip-balm-cocoa-butter-7g</t>
        </is>
      </c>
      <c r="Q1841" t="n">
        <v>28.61</v>
      </c>
      <c r="R1841" t="inlineStr">
        <is>
          <t>29% Off</t>
        </is>
      </c>
      <c r="S1841" t="inlineStr">
        <is>
          <t>calculated_from_prices</t>
        </is>
      </c>
    </row>
    <row r="1842">
      <c r="A1842" t="inlineStr">
        <is>
          <t>CC94da33618656</t>
        </is>
      </c>
      <c r="B1842" t="inlineStr">
        <is>
          <t>CP527651f1cdf4</t>
        </is>
      </c>
      <c r="C1842" t="inlineStr">
        <is>
          <t>44832293519676</t>
        </is>
      </c>
      <c r="K1842" t="n">
        <v>699</v>
      </c>
      <c r="L1842" t="n">
        <v>499</v>
      </c>
      <c r="M1842" t="inlineStr">
        <is>
          <t>yes</t>
        </is>
      </c>
      <c r="P1842" t="inlineStr">
        <is>
          <t>https://elitecosmeticspk.com/products/vaseline-lip-therapy-lip-balm-cocoa-butter-7g</t>
        </is>
      </c>
      <c r="Q1842" t="n">
        <v>28.61</v>
      </c>
      <c r="R1842" t="inlineStr">
        <is>
          <t>29% Off</t>
        </is>
      </c>
      <c r="S1842" t="inlineStr">
        <is>
          <t>calculated_from_prices</t>
        </is>
      </c>
    </row>
    <row r="1843">
      <c r="A1843" t="inlineStr">
        <is>
          <t>CC2b57bb84b68b</t>
        </is>
      </c>
      <c r="B1843" t="inlineStr">
        <is>
          <t>CP9d333f722acd</t>
        </is>
      </c>
      <c r="C1843" t="inlineStr">
        <is>
          <t>44832287588668</t>
        </is>
      </c>
      <c r="K1843" t="n">
        <v>899</v>
      </c>
      <c r="L1843" t="n">
        <v>549</v>
      </c>
      <c r="M1843" t="inlineStr">
        <is>
          <t>yes</t>
        </is>
      </c>
      <c r="P1843" t="inlineStr">
        <is>
          <t>https://elitecosmeticspk.com/products/nivea-creme-60ml</t>
        </is>
      </c>
      <c r="Q1843" t="n">
        <v>38.93</v>
      </c>
      <c r="R1843" t="inlineStr">
        <is>
          <t>39% Off</t>
        </is>
      </c>
      <c r="S1843" t="inlineStr">
        <is>
          <t>calculated_from_prices</t>
        </is>
      </c>
    </row>
    <row r="1844">
      <c r="A1844" t="inlineStr">
        <is>
          <t>CC48e909cc4c3e</t>
        </is>
      </c>
      <c r="B1844" t="inlineStr">
        <is>
          <t>CP687f130fb953</t>
        </is>
      </c>
      <c r="C1844" t="inlineStr">
        <is>
          <t>44832281559356</t>
        </is>
      </c>
      <c r="K1844" t="n">
        <v>999</v>
      </c>
      <c r="L1844" t="n">
        <v>749</v>
      </c>
      <c r="M1844" t="inlineStr">
        <is>
          <t>yes</t>
        </is>
      </c>
      <c r="P1844" t="inlineStr">
        <is>
          <t>https://elitecosmeticspk.com/products/disunie-lavender-face-serum-oil-control-anti-acne</t>
        </is>
      </c>
      <c r="Q1844" t="n">
        <v>25.03</v>
      </c>
      <c r="R1844" t="inlineStr">
        <is>
          <t>25% Off</t>
        </is>
      </c>
      <c r="S1844" t="inlineStr">
        <is>
          <t>calculated_from_prices</t>
        </is>
      </c>
    </row>
    <row r="1845">
      <c r="A1845" t="inlineStr">
        <is>
          <t>CCb9697a0b6f56</t>
        </is>
      </c>
      <c r="B1845" t="inlineStr">
        <is>
          <t>CPd85148361578</t>
        </is>
      </c>
      <c r="C1845" t="inlineStr">
        <is>
          <t>44832272941372</t>
        </is>
      </c>
      <c r="K1845" t="n">
        <v>1499</v>
      </c>
      <c r="L1845" t="n">
        <v>999</v>
      </c>
      <c r="M1845" t="inlineStr">
        <is>
          <t>yes</t>
        </is>
      </c>
      <c r="P1845" t="inlineStr">
        <is>
          <t>https://elitecosmeticspk.com/products/yc-hand-foot-cream-whitening-cream-with-goat-milk-200ml</t>
        </is>
      </c>
      <c r="Q1845" t="n">
        <v>33.36</v>
      </c>
      <c r="R1845" t="inlineStr">
        <is>
          <t>33% Off</t>
        </is>
      </c>
      <c r="S1845" t="inlineStr">
        <is>
          <t>calculated_from_prices</t>
        </is>
      </c>
    </row>
    <row r="1846">
      <c r="A1846" t="inlineStr">
        <is>
          <t>CCad90a082058c</t>
        </is>
      </c>
      <c r="B1846" t="inlineStr">
        <is>
          <t>CPa53dcc950fda</t>
        </is>
      </c>
      <c r="C1846" t="inlineStr">
        <is>
          <t>44832272089404</t>
        </is>
      </c>
      <c r="K1846" t="n">
        <v>1199</v>
      </c>
      <c r="L1846" t="n">
        <v>899</v>
      </c>
      <c r="M1846" t="inlineStr">
        <is>
          <t>yes</t>
        </is>
      </c>
      <c r="P1846" t="inlineStr">
        <is>
          <t>https://elitecosmeticspk.com/products/a</t>
        </is>
      </c>
      <c r="Q1846" t="n">
        <v>25.02</v>
      </c>
      <c r="R1846" t="inlineStr">
        <is>
          <t>25% Off</t>
        </is>
      </c>
      <c r="S1846" t="inlineStr">
        <is>
          <t>calculated_from_prices</t>
        </is>
      </c>
    </row>
    <row r="1847">
      <c r="A1847" t="inlineStr">
        <is>
          <t>CC4158f8004346</t>
        </is>
      </c>
      <c r="B1847" t="inlineStr">
        <is>
          <t>CP7f17ba7d0a5c</t>
        </is>
      </c>
      <c r="C1847" t="inlineStr">
        <is>
          <t>44832262455612</t>
        </is>
      </c>
      <c r="K1847" t="n">
        <v>1199</v>
      </c>
      <c r="L1847" t="n">
        <v>899</v>
      </c>
      <c r="M1847" t="inlineStr">
        <is>
          <t>yes</t>
        </is>
      </c>
      <c r="P1847" t="inlineStr">
        <is>
          <t>https://elitecosmeticspk.com/products/copy-of-guanjing-kojic-acid-collagen-underarm-whitening-cream</t>
        </is>
      </c>
      <c r="Q1847" t="n">
        <v>25.02</v>
      </c>
      <c r="R1847" t="inlineStr">
        <is>
          <t>25% Off</t>
        </is>
      </c>
      <c r="S1847" t="inlineStr">
        <is>
          <t>calculated_from_prices</t>
        </is>
      </c>
    </row>
    <row r="1848">
      <c r="A1848" t="inlineStr">
        <is>
          <t>CC38d7b0a86438</t>
        </is>
      </c>
      <c r="B1848" t="inlineStr">
        <is>
          <t>CP01696e231ffe</t>
        </is>
      </c>
      <c r="C1848" t="inlineStr">
        <is>
          <t>44832248824124</t>
        </is>
      </c>
      <c r="K1848" t="n">
        <v>999</v>
      </c>
      <c r="L1848" t="n">
        <v>799</v>
      </c>
      <c r="M1848" t="inlineStr">
        <is>
          <t>yes</t>
        </is>
      </c>
      <c r="P1848" t="inlineStr">
        <is>
          <t>https://elitecosmeticspk.com/products/copy-of-dr-rashel-24k-gold-radiance-anti-aging-primer-serum-100ml</t>
        </is>
      </c>
      <c r="Q1848" t="n">
        <v>20.02</v>
      </c>
      <c r="R1848" t="inlineStr">
        <is>
          <t>20% Off</t>
        </is>
      </c>
      <c r="S1848" t="inlineStr">
        <is>
          <t>calculated_from_prices</t>
        </is>
      </c>
    </row>
    <row r="1849">
      <c r="A1849" t="inlineStr">
        <is>
          <t>CCcec5d3634edb</t>
        </is>
      </c>
      <c r="B1849" t="inlineStr">
        <is>
          <t>CP7b38c8f8bdef</t>
        </is>
      </c>
      <c r="C1849" t="inlineStr">
        <is>
          <t>44832243253564</t>
        </is>
      </c>
      <c r="K1849" t="n">
        <v>1499</v>
      </c>
      <c r="L1849" t="n">
        <v>1199</v>
      </c>
      <c r="M1849" t="inlineStr">
        <is>
          <t>yes</t>
        </is>
      </c>
      <c r="P1849" t="inlineStr">
        <is>
          <t>https://elitecosmeticspk.com/products/dr-rashel-24k-gold-radiance-anti-aging-primer-serum-100ml</t>
        </is>
      </c>
      <c r="Q1849" t="n">
        <v>20.01</v>
      </c>
      <c r="R1849" t="inlineStr">
        <is>
          <t>20% Off</t>
        </is>
      </c>
      <c r="S1849" t="inlineStr">
        <is>
          <t>calculated_from_prices</t>
        </is>
      </c>
    </row>
    <row r="1850">
      <c r="A1850" t="inlineStr">
        <is>
          <t>CC6c3a1c0765a5</t>
        </is>
      </c>
      <c r="B1850" t="inlineStr">
        <is>
          <t>CP62c3880f86ae</t>
        </is>
      </c>
      <c r="C1850" t="inlineStr">
        <is>
          <t>44832237158716</t>
        </is>
      </c>
      <c r="K1850" t="n">
        <v>799</v>
      </c>
      <c r="L1850" t="n">
        <v>599</v>
      </c>
      <c r="M1850" t="inlineStr">
        <is>
          <t>yes</t>
        </is>
      </c>
      <c r="P1850" t="inlineStr">
        <is>
          <t>https://elitecosmeticspk.com/products/guanjing-kojic-acid-collagen-whitening-facial-serum</t>
        </is>
      </c>
      <c r="Q1850" t="n">
        <v>25.03</v>
      </c>
      <c r="R1850" t="inlineStr">
        <is>
          <t>25% Off</t>
        </is>
      </c>
      <c r="S1850" t="inlineStr">
        <is>
          <t>calculated_from_prices</t>
        </is>
      </c>
    </row>
    <row r="1851">
      <c r="A1851" t="inlineStr">
        <is>
          <t>CC34188a636178</t>
        </is>
      </c>
      <c r="B1851" t="inlineStr">
        <is>
          <t>CPa3dee7604bdb</t>
        </is>
      </c>
      <c r="C1851" t="inlineStr">
        <is>
          <t>44832233881916</t>
        </is>
      </c>
      <c r="K1851" t="n">
        <v>899</v>
      </c>
      <c r="L1851" t="n">
        <v>549</v>
      </c>
      <c r="M1851" t="inlineStr">
        <is>
          <t>yes</t>
        </is>
      </c>
      <c r="P1851" t="inlineStr">
        <is>
          <t>https://elitecosmeticspk.com/products/copy-of-dr-rashel-anti-aging-deep-cleansing-vitamin-c-facial-cleanser-80-ml</t>
        </is>
      </c>
      <c r="Q1851" t="n">
        <v>38.93</v>
      </c>
      <c r="R1851" t="inlineStr">
        <is>
          <t>39% Off</t>
        </is>
      </c>
      <c r="S1851" t="inlineStr">
        <is>
          <t>calculated_from_prices</t>
        </is>
      </c>
    </row>
    <row r="1852">
      <c r="A1852" t="inlineStr">
        <is>
          <t>CC8a40e59a509e</t>
        </is>
      </c>
      <c r="B1852" t="inlineStr">
        <is>
          <t>CP64ac1a6f3d55</t>
        </is>
      </c>
      <c r="C1852" t="inlineStr">
        <is>
          <t>44832230113596</t>
        </is>
      </c>
      <c r="K1852" t="n">
        <v>299</v>
      </c>
      <c r="L1852" t="n">
        <v>149</v>
      </c>
      <c r="M1852" t="inlineStr">
        <is>
          <t>yes</t>
        </is>
      </c>
      <c r="P1852" t="inlineStr">
        <is>
          <t>https://elitecosmeticspk.com/products/dr-rashel-24k-gold-radiance-anti-aging-essence-mask-25g</t>
        </is>
      </c>
      <c r="Q1852" t="n">
        <v>50.17</v>
      </c>
      <c r="R1852" t="inlineStr">
        <is>
          <t>50% Off</t>
        </is>
      </c>
      <c r="S1852" t="inlineStr">
        <is>
          <t>calculated_from_prices</t>
        </is>
      </c>
    </row>
    <row r="1853">
      <c r="A1853" t="inlineStr">
        <is>
          <t>CC57cb2a3bc3a2</t>
        </is>
      </c>
      <c r="B1853" t="inlineStr">
        <is>
          <t>CPc2ed0886e8dc</t>
        </is>
      </c>
      <c r="C1853" t="inlineStr">
        <is>
          <t>44832213205308</t>
        </is>
      </c>
      <c r="K1853" t="n">
        <v>299</v>
      </c>
      <c r="L1853" t="n">
        <v>149</v>
      </c>
      <c r="M1853" t="inlineStr">
        <is>
          <t>yes</t>
        </is>
      </c>
      <c r="P1853" t="inlineStr">
        <is>
          <t>https://elitecosmeticspk.com/products/copy-of-bioaqua-v7-deep-hydration-strawberry-facial-mask-30g</t>
        </is>
      </c>
      <c r="Q1853" t="n">
        <v>50.17</v>
      </c>
      <c r="R1853" t="inlineStr">
        <is>
          <t>50% Off</t>
        </is>
      </c>
      <c r="S1853" t="inlineStr">
        <is>
          <t>calculated_from_prices</t>
        </is>
      </c>
    </row>
    <row r="1854">
      <c r="A1854" t="inlineStr">
        <is>
          <t>CC86fcb0412da6</t>
        </is>
      </c>
      <c r="B1854" t="inlineStr">
        <is>
          <t>CPe7ac1dc9b428</t>
        </is>
      </c>
      <c r="C1854" t="inlineStr">
        <is>
          <t>44832207143228</t>
        </is>
      </c>
      <c r="K1854" t="n">
        <v>299</v>
      </c>
      <c r="L1854" t="n">
        <v>149</v>
      </c>
      <c r="M1854" t="inlineStr">
        <is>
          <t>yes</t>
        </is>
      </c>
      <c r="P1854" t="inlineStr">
        <is>
          <t>https://elitecosmeticspk.com/products/bioaqua-v7-deep-hydration-strawberry-facial-mask-30g</t>
        </is>
      </c>
      <c r="Q1854" t="n">
        <v>50.17</v>
      </c>
      <c r="R1854" t="inlineStr">
        <is>
          <t>50% Off</t>
        </is>
      </c>
      <c r="S1854" t="inlineStr">
        <is>
          <t>calculated_from_prices</t>
        </is>
      </c>
    </row>
    <row r="1855">
      <c r="A1855" t="inlineStr">
        <is>
          <t>CC4fee6b553869</t>
        </is>
      </c>
      <c r="B1855" t="inlineStr">
        <is>
          <t>CP05b8313723aa</t>
        </is>
      </c>
      <c r="C1855" t="inlineStr">
        <is>
          <t>44832190660924</t>
        </is>
      </c>
      <c r="K1855" t="n">
        <v>299</v>
      </c>
      <c r="L1855" t="n">
        <v>149</v>
      </c>
      <c r="M1855" t="inlineStr">
        <is>
          <t>yes</t>
        </is>
      </c>
      <c r="P1855" t="inlineStr">
        <is>
          <t>https://elitecosmeticspk.com/products/copy-of-bioaqua-vitamin-c-rejuvenating-sheet-mask-25g</t>
        </is>
      </c>
      <c r="Q1855" t="n">
        <v>50.17</v>
      </c>
      <c r="R1855" t="inlineStr">
        <is>
          <t>50% Off</t>
        </is>
      </c>
      <c r="S1855" t="inlineStr">
        <is>
          <t>calculated_from_prices</t>
        </is>
      </c>
    </row>
    <row r="1856">
      <c r="A1856" t="inlineStr">
        <is>
          <t>CC98c8f489a790</t>
        </is>
      </c>
      <c r="B1856" t="inlineStr">
        <is>
          <t>CPcb589b8d5da4</t>
        </is>
      </c>
      <c r="C1856" t="inlineStr">
        <is>
          <t>44832177848636</t>
        </is>
      </c>
      <c r="K1856" t="n">
        <v>299</v>
      </c>
      <c r="L1856" t="n">
        <v>149</v>
      </c>
      <c r="M1856" t="inlineStr">
        <is>
          <t>yes</t>
        </is>
      </c>
      <c r="P1856" t="inlineStr">
        <is>
          <t>https://elitecosmeticspk.com/products/bioaqua-vitamin-c-rejuvenating-sheet-mask-25g</t>
        </is>
      </c>
      <c r="Q1856" t="n">
        <v>50.17</v>
      </c>
      <c r="R1856" t="inlineStr">
        <is>
          <t>50% Off</t>
        </is>
      </c>
      <c r="S1856" t="inlineStr">
        <is>
          <t>calculated_from_prices</t>
        </is>
      </c>
    </row>
    <row r="1857">
      <c r="A1857" t="inlineStr">
        <is>
          <t>CC82f19fc8010c</t>
        </is>
      </c>
      <c r="B1857" t="inlineStr">
        <is>
          <t>CPa89db00e475f</t>
        </is>
      </c>
      <c r="C1857" t="inlineStr">
        <is>
          <t>44832161595708</t>
        </is>
      </c>
      <c r="K1857" t="n">
        <v>299</v>
      </c>
      <c r="L1857" t="n">
        <v>149</v>
      </c>
      <c r="M1857" t="inlineStr">
        <is>
          <t>yes</t>
        </is>
      </c>
      <c r="P1857" t="inlineStr">
        <is>
          <t>https://elitecosmeticspk.com/products/bioaqua-aloe-vera-moisturizing-sheet-mask-25g</t>
        </is>
      </c>
      <c r="Q1857" t="n">
        <v>50.17</v>
      </c>
      <c r="R1857" t="inlineStr">
        <is>
          <t>50% Off</t>
        </is>
      </c>
      <c r="S1857" t="inlineStr">
        <is>
          <t>calculated_from_prices</t>
        </is>
      </c>
    </row>
    <row r="1858">
      <c r="A1858" t="inlineStr">
        <is>
          <t>CC70e10cdbbbdd</t>
        </is>
      </c>
      <c r="B1858" t="inlineStr">
        <is>
          <t>CP64314d1a3780</t>
        </is>
      </c>
      <c r="C1858" t="inlineStr">
        <is>
          <t>44832121323836</t>
        </is>
      </c>
      <c r="K1858" t="n">
        <v>299</v>
      </c>
      <c r="L1858" t="n">
        <v>149</v>
      </c>
      <c r="M1858" t="inlineStr">
        <is>
          <t>yes</t>
        </is>
      </c>
      <c r="P1858" t="inlineStr">
        <is>
          <t>https://elitecosmeticspk.com/products/copy-of-bioaqua-niacinome-hydrating-shea-mask-25g</t>
        </is>
      </c>
      <c r="Q1858" t="n">
        <v>50.17</v>
      </c>
      <c r="R1858" t="inlineStr">
        <is>
          <t>50% Off</t>
        </is>
      </c>
      <c r="S1858" t="inlineStr">
        <is>
          <t>calculated_from_prices</t>
        </is>
      </c>
    </row>
    <row r="1859">
      <c r="A1859" t="inlineStr">
        <is>
          <t>CC8d19ded432d8</t>
        </is>
      </c>
      <c r="B1859" t="inlineStr">
        <is>
          <t>CP4f7117881650</t>
        </is>
      </c>
      <c r="C1859" t="inlineStr">
        <is>
          <t>44832111132988</t>
        </is>
      </c>
      <c r="K1859" t="n">
        <v>299</v>
      </c>
      <c r="L1859" t="n">
        <v>149</v>
      </c>
      <c r="M1859" t="inlineStr">
        <is>
          <t>yes</t>
        </is>
      </c>
      <c r="P1859" t="inlineStr">
        <is>
          <t>https://elitecosmeticspk.com/products/bioaqua-niacinome-hydrating-shea-mask-25g</t>
        </is>
      </c>
      <c r="Q1859" t="n">
        <v>50.17</v>
      </c>
      <c r="R1859" t="inlineStr">
        <is>
          <t>50% Off</t>
        </is>
      </c>
      <c r="S1859" t="inlineStr">
        <is>
          <t>calculated_from_prices</t>
        </is>
      </c>
    </row>
    <row r="1860">
      <c r="A1860" t="inlineStr">
        <is>
          <t>CCc23b200168c1</t>
        </is>
      </c>
      <c r="B1860" t="inlineStr">
        <is>
          <t>CP9af2420ecb71</t>
        </is>
      </c>
      <c r="C1860" t="inlineStr">
        <is>
          <t>44832090652988</t>
        </is>
      </c>
      <c r="K1860" t="n">
        <v>299</v>
      </c>
      <c r="L1860" t="n">
        <v>149</v>
      </c>
      <c r="M1860" t="inlineStr">
        <is>
          <t>yes</t>
        </is>
      </c>
      <c r="P1860" t="inlineStr">
        <is>
          <t>https://elitecosmeticspk.com/products/copy-of-bioaqua-cucumber-moisturizing-sheet-mask-25g</t>
        </is>
      </c>
      <c r="Q1860" t="n">
        <v>50.17</v>
      </c>
      <c r="R1860" t="inlineStr">
        <is>
          <t>50% Off</t>
        </is>
      </c>
      <c r="S1860" t="inlineStr">
        <is>
          <t>calculated_from_prices</t>
        </is>
      </c>
    </row>
    <row r="1861">
      <c r="A1861" t="inlineStr">
        <is>
          <t>CC001a0f7f4496</t>
        </is>
      </c>
      <c r="B1861" t="inlineStr">
        <is>
          <t>CP63b39979bef4</t>
        </is>
      </c>
      <c r="C1861" t="inlineStr">
        <is>
          <t>44832089047356</t>
        </is>
      </c>
      <c r="K1861" t="n">
        <v>299</v>
      </c>
      <c r="L1861" t="n">
        <v>149</v>
      </c>
      <c r="M1861" t="inlineStr">
        <is>
          <t>yes</t>
        </is>
      </c>
      <c r="P1861" t="inlineStr">
        <is>
          <t>https://elitecosmeticspk.com/products/bioaqua-cucumber-moisturizing-sheet-mask-25g</t>
        </is>
      </c>
      <c r="Q1861" t="n">
        <v>50.17</v>
      </c>
      <c r="R1861" t="inlineStr">
        <is>
          <t>50% Off</t>
        </is>
      </c>
      <c r="S1861" t="inlineStr">
        <is>
          <t>calculated_from_prices</t>
        </is>
      </c>
    </row>
    <row r="1862">
      <c r="A1862" t="inlineStr">
        <is>
          <t>CC41d1994a8a20</t>
        </is>
      </c>
      <c r="B1862" t="inlineStr">
        <is>
          <t>CP5c40505982cd</t>
        </is>
      </c>
      <c r="C1862" t="inlineStr">
        <is>
          <t>44832084132156</t>
        </is>
      </c>
      <c r="K1862" t="n">
        <v>299</v>
      </c>
      <c r="L1862" t="n">
        <v>149</v>
      </c>
      <c r="M1862" t="inlineStr">
        <is>
          <t>yes</t>
        </is>
      </c>
      <c r="P1862" t="inlineStr">
        <is>
          <t>https://elitecosmeticspk.com/products/copy-of-dr-rashel-estelin-1-piece-hyaluronic-acid-hydrating-serum-mask</t>
        </is>
      </c>
      <c r="Q1862" t="n">
        <v>50.17</v>
      </c>
      <c r="R1862" t="inlineStr">
        <is>
          <t>50% Off</t>
        </is>
      </c>
      <c r="S1862" t="inlineStr">
        <is>
          <t>calculated_from_prices</t>
        </is>
      </c>
    </row>
    <row r="1863">
      <c r="A1863" t="inlineStr">
        <is>
          <t>CCb1f1bf763a1f</t>
        </is>
      </c>
      <c r="B1863" t="inlineStr">
        <is>
          <t>CP40596ddf4e29</t>
        </is>
      </c>
      <c r="C1863" t="inlineStr">
        <is>
          <t>44832029114684</t>
        </is>
      </c>
      <c r="K1863" t="n">
        <v>999</v>
      </c>
      <c r="L1863" t="n">
        <v>849</v>
      </c>
      <c r="M1863" t="inlineStr">
        <is>
          <t>yes</t>
        </is>
      </c>
      <c r="P1863" t="inlineStr">
        <is>
          <t>https://elitecosmeticspk.com/products/dr-rashel-anti-aging-deep-cleansing-vitamin-c-facial-cleanser-80-ml</t>
        </is>
      </c>
      <c r="Q1863" t="n">
        <v>15.02</v>
      </c>
      <c r="R1863" t="inlineStr">
        <is>
          <t>15% Off</t>
        </is>
      </c>
      <c r="S1863" t="inlineStr">
        <is>
          <t>calculated_from_prices</t>
        </is>
      </c>
    </row>
    <row r="1864">
      <c r="A1864" t="inlineStr">
        <is>
          <t>CC3ccf794d4767</t>
        </is>
      </c>
      <c r="B1864" t="inlineStr">
        <is>
          <t>CPb996dc7f7730</t>
        </is>
      </c>
      <c r="C1864" t="inlineStr">
        <is>
          <t>44832009453884</t>
        </is>
      </c>
      <c r="K1864" t="n">
        <v>999</v>
      </c>
      <c r="L1864" t="n">
        <v>899</v>
      </c>
      <c r="M1864" t="inlineStr">
        <is>
          <t>yes</t>
        </is>
      </c>
      <c r="P1864" t="inlineStr">
        <is>
          <t>https://elitecosmeticspk.com/products/dr-rashel-white-skin-fade-spots-day-cream-50g</t>
        </is>
      </c>
      <c r="Q1864" t="n">
        <v>10.01</v>
      </c>
      <c r="R1864" t="inlineStr">
        <is>
          <t>10% Off</t>
        </is>
      </c>
      <c r="S1864" t="inlineStr">
        <is>
          <t>calculated_from_prices</t>
        </is>
      </c>
    </row>
    <row r="1865">
      <c r="A1865" t="inlineStr">
        <is>
          <t>CCbeb359eb0bb6</t>
        </is>
      </c>
      <c r="B1865" t="inlineStr">
        <is>
          <t>CP7fe0feba7926</t>
        </is>
      </c>
      <c r="C1865" t="inlineStr">
        <is>
          <t>44832003227964</t>
        </is>
      </c>
      <c r="K1865" t="n">
        <v>999</v>
      </c>
      <c r="L1865" t="n">
        <v>799</v>
      </c>
      <c r="M1865" t="inlineStr">
        <is>
          <t>yes</t>
        </is>
      </c>
      <c r="P1865" t="inlineStr">
        <is>
          <t>https://elitecosmeticspk.com/products/copy-of-garnier-bright-complete-30x-vitamin-c-booster-serum-30ml</t>
        </is>
      </c>
      <c r="Q1865" t="n">
        <v>20.02</v>
      </c>
      <c r="R1865" t="inlineStr">
        <is>
          <t>20% Off</t>
        </is>
      </c>
      <c r="S1865" t="inlineStr">
        <is>
          <t>calculated_from_prices</t>
        </is>
      </c>
    </row>
    <row r="1866">
      <c r="A1866" t="inlineStr">
        <is>
          <t>CC561f1b2b1f67</t>
        </is>
      </c>
      <c r="B1866" t="inlineStr">
        <is>
          <t>CPdafec7b2cdc2</t>
        </is>
      </c>
      <c r="C1866" t="inlineStr">
        <is>
          <t>50341249941820</t>
        </is>
      </c>
      <c r="D1866" t="inlineStr">
        <is>
          <t>CGb6e41f8ad253</t>
        </is>
      </c>
      <c r="E1866" t="inlineStr">
        <is>
          <t>15ml</t>
        </is>
      </c>
      <c r="K1866" t="n">
        <v>2450</v>
      </c>
      <c r="L1866" t="n">
        <v>1899</v>
      </c>
      <c r="M1866" t="inlineStr">
        <is>
          <t>yes</t>
        </is>
      </c>
      <c r="P1866" t="inlineStr">
        <is>
          <t>https://elitecosmeticspk.com/products/garnier-bright-complete-30x-vitamin-c-booster-serum</t>
        </is>
      </c>
      <c r="Q1866" t="n">
        <v>22.49</v>
      </c>
      <c r="R1866" t="inlineStr">
        <is>
          <t>22% Off</t>
        </is>
      </c>
      <c r="S1866" t="inlineStr">
        <is>
          <t>calculated_from_prices</t>
        </is>
      </c>
    </row>
    <row r="1867">
      <c r="A1867" t="inlineStr">
        <is>
          <t>CC55147db58522</t>
        </is>
      </c>
      <c r="B1867" t="inlineStr">
        <is>
          <t>CPdafec7b2cdc2</t>
        </is>
      </c>
      <c r="C1867" t="inlineStr">
        <is>
          <t>50341249974588</t>
        </is>
      </c>
      <c r="D1867" t="inlineStr">
        <is>
          <t>CGb6e41f8ad253</t>
        </is>
      </c>
      <c r="E1867" t="inlineStr">
        <is>
          <t>30ml</t>
        </is>
      </c>
      <c r="K1867" t="n">
        <v>3450</v>
      </c>
      <c r="L1867" t="n">
        <v>2999</v>
      </c>
      <c r="M1867" t="inlineStr">
        <is>
          <t>yes</t>
        </is>
      </c>
      <c r="P1867" t="inlineStr">
        <is>
          <t>https://elitecosmeticspk.com/products/garnier-bright-complete-30x-vitamin-c-booster-serum</t>
        </is>
      </c>
      <c r="Q1867" t="n">
        <v>13.07</v>
      </c>
      <c r="R1867" t="inlineStr">
        <is>
          <t>13% Off</t>
        </is>
      </c>
      <c r="S1867" t="inlineStr">
        <is>
          <t>calculated_from_prices</t>
        </is>
      </c>
    </row>
    <row r="1868">
      <c r="A1868" t="inlineStr">
        <is>
          <t>CCa7a6fed43ea4</t>
        </is>
      </c>
      <c r="B1868" t="inlineStr">
        <is>
          <t>CPed4a80bacdde</t>
        </is>
      </c>
      <c r="C1868" t="inlineStr">
        <is>
          <t>50341463884092</t>
        </is>
      </c>
      <c r="D1868" t="inlineStr">
        <is>
          <t>CG57cb56a2c8f1</t>
        </is>
      </c>
      <c r="E1868" t="inlineStr">
        <is>
          <t>15ml</t>
        </is>
      </c>
      <c r="K1868" t="n">
        <v>1999</v>
      </c>
      <c r="L1868" t="n">
        <v>1899</v>
      </c>
      <c r="M1868" t="inlineStr">
        <is>
          <t>yes</t>
        </is>
      </c>
      <c r="P1868" t="inlineStr">
        <is>
          <t>https://elitecosmeticspk.com/products/loreal-paris-revitalift-hyaluronic-acid-serum-15ml</t>
        </is>
      </c>
      <c r="Q1868" t="n">
        <v>5</v>
      </c>
      <c r="R1868" t="inlineStr">
        <is>
          <t>5% Off</t>
        </is>
      </c>
      <c r="S1868" t="inlineStr">
        <is>
          <t>calculated_from_prices</t>
        </is>
      </c>
    </row>
    <row r="1869">
      <c r="A1869" t="inlineStr">
        <is>
          <t>CCec48d01e3c76</t>
        </is>
      </c>
      <c r="B1869" t="inlineStr">
        <is>
          <t>CPed4a80bacdde</t>
        </is>
      </c>
      <c r="C1869" t="inlineStr">
        <is>
          <t>50341463916860</t>
        </is>
      </c>
      <c r="D1869" t="inlineStr">
        <is>
          <t>CG57cb56a2c8f1</t>
        </is>
      </c>
      <c r="E1869" t="inlineStr">
        <is>
          <t>30ml</t>
        </is>
      </c>
      <c r="K1869" t="n">
        <v>2999</v>
      </c>
      <c r="M1869" t="inlineStr">
        <is>
          <t>yes</t>
        </is>
      </c>
      <c r="P1869" t="inlineStr">
        <is>
          <t>https://elitecosmeticspk.com/products/loreal-paris-revitalift-hyaluronic-acid-serum-15ml</t>
        </is>
      </c>
    </row>
    <row r="1870">
      <c r="A1870" t="inlineStr">
        <is>
          <t>CCb9cac92abc16</t>
        </is>
      </c>
      <c r="B1870" t="inlineStr">
        <is>
          <t>CP0199b59f0088</t>
        </is>
      </c>
      <c r="C1870" t="inlineStr">
        <is>
          <t>44831983108412</t>
        </is>
      </c>
      <c r="K1870" t="n">
        <v>3200</v>
      </c>
      <c r="L1870" t="n">
        <v>2999</v>
      </c>
      <c r="M1870" t="inlineStr">
        <is>
          <t>yes</t>
        </is>
      </c>
      <c r="P1870" t="inlineStr">
        <is>
          <t>https://elitecosmeticspk.com/products/loreal-paris-revitalift-hyaluronic-acid-serum-30ml</t>
        </is>
      </c>
      <c r="Q1870" t="n">
        <v>6.28</v>
      </c>
      <c r="R1870" t="inlineStr">
        <is>
          <t>6% Off</t>
        </is>
      </c>
      <c r="S1870" t="inlineStr">
        <is>
          <t>calculated_from_prices</t>
        </is>
      </c>
    </row>
    <row r="1871">
      <c r="A1871" t="inlineStr">
        <is>
          <t>CC7f132dc5f612</t>
        </is>
      </c>
      <c r="B1871" t="inlineStr">
        <is>
          <t>CP20425709920f</t>
        </is>
      </c>
      <c r="C1871" t="inlineStr">
        <is>
          <t>44777345843516</t>
        </is>
      </c>
      <c r="K1871" t="n">
        <v>450</v>
      </c>
      <c r="L1871" t="n">
        <v>350</v>
      </c>
      <c r="M1871" t="inlineStr">
        <is>
          <t>yes</t>
        </is>
      </c>
      <c r="P1871" t="inlineStr">
        <is>
          <t>https://elitecosmeticspk.com/products/copy-of-rivaj-sunblock-spf90-50ml</t>
        </is>
      </c>
      <c r="Q1871" t="n">
        <v>22.22</v>
      </c>
      <c r="R1871" t="inlineStr">
        <is>
          <t>22% Off</t>
        </is>
      </c>
      <c r="S1871" t="inlineStr">
        <is>
          <t>calculated_from_prices</t>
        </is>
      </c>
    </row>
    <row r="1872">
      <c r="A1872" t="inlineStr">
        <is>
          <t>CC85375a647f5a</t>
        </is>
      </c>
      <c r="B1872" t="inlineStr">
        <is>
          <t>CPaa8b218df1ad</t>
        </is>
      </c>
      <c r="C1872" t="inlineStr">
        <is>
          <t>44777344303420</t>
        </is>
      </c>
      <c r="K1872" t="n">
        <v>650</v>
      </c>
      <c r="L1872" t="n">
        <v>599</v>
      </c>
      <c r="M1872" t="inlineStr">
        <is>
          <t>yes</t>
        </is>
      </c>
      <c r="P1872" t="inlineStr">
        <is>
          <t>https://elitecosmeticspk.com/products/rivaj-sunblock-spf90-120ml</t>
        </is>
      </c>
      <c r="Q1872" t="n">
        <v>7.85</v>
      </c>
      <c r="R1872" t="inlineStr">
        <is>
          <t>8% Off</t>
        </is>
      </c>
      <c r="S1872" t="inlineStr">
        <is>
          <t>calculated_from_prices</t>
        </is>
      </c>
    </row>
    <row r="1873">
      <c r="A1873" t="inlineStr">
        <is>
          <t>CC3ee338f5e643</t>
        </is>
      </c>
      <c r="B1873" t="inlineStr">
        <is>
          <t>CP952af508f94d</t>
        </is>
      </c>
      <c r="C1873" t="inlineStr">
        <is>
          <t>44777337389372</t>
        </is>
      </c>
      <c r="K1873" t="n">
        <v>650</v>
      </c>
      <c r="L1873" t="n">
        <v>599</v>
      </c>
      <c r="M1873" t="inlineStr">
        <is>
          <t>yes</t>
        </is>
      </c>
      <c r="P1873" t="inlineStr">
        <is>
          <t>https://elitecosmeticspk.com/products/rivaj-sunblock-spf-60</t>
        </is>
      </c>
      <c r="Q1873" t="n">
        <v>7.85</v>
      </c>
      <c r="R1873" t="inlineStr">
        <is>
          <t>8% Off</t>
        </is>
      </c>
      <c r="S1873" t="inlineStr">
        <is>
          <t>calculated_from_prices</t>
        </is>
      </c>
    </row>
    <row r="1874">
      <c r="A1874" t="inlineStr">
        <is>
          <t>CCdc6addda3d31</t>
        </is>
      </c>
      <c r="B1874" t="inlineStr">
        <is>
          <t>CPae62b13113e7</t>
        </is>
      </c>
      <c r="C1874" t="inlineStr">
        <is>
          <t>44777331032380</t>
        </is>
      </c>
      <c r="K1874" t="n">
        <v>650</v>
      </c>
      <c r="L1874" t="n">
        <v>599</v>
      </c>
      <c r="M1874" t="inlineStr">
        <is>
          <t>yes</t>
        </is>
      </c>
      <c r="P1874" t="inlineStr">
        <is>
          <t>https://elitecosmeticspk.com/products/rivaj-sunblock-spf-50-kids</t>
        </is>
      </c>
      <c r="Q1874" t="n">
        <v>7.85</v>
      </c>
      <c r="R1874" t="inlineStr">
        <is>
          <t>8% Off</t>
        </is>
      </c>
      <c r="S1874" t="inlineStr">
        <is>
          <t>calculated_from_prices</t>
        </is>
      </c>
    </row>
    <row r="1875">
      <c r="A1875" t="inlineStr">
        <is>
          <t>CC14eda149829f</t>
        </is>
      </c>
      <c r="B1875" t="inlineStr">
        <is>
          <t>CP154b8700fd44</t>
        </is>
      </c>
      <c r="C1875" t="inlineStr">
        <is>
          <t>44777311306044</t>
        </is>
      </c>
      <c r="K1875" t="n">
        <v>1199</v>
      </c>
      <c r="L1875" t="n">
        <v>899</v>
      </c>
      <c r="M1875" t="inlineStr">
        <is>
          <t>yes</t>
        </is>
      </c>
      <c r="P1875" t="inlineStr">
        <is>
          <t>https://elitecosmeticspk.com/products/wokali-hair-treatment-mask-500g</t>
        </is>
      </c>
      <c r="Q1875" t="n">
        <v>25.02</v>
      </c>
      <c r="R1875" t="inlineStr">
        <is>
          <t>25% Off</t>
        </is>
      </c>
      <c r="S1875" t="inlineStr">
        <is>
          <t>calculated_from_prices</t>
        </is>
      </c>
    </row>
    <row r="1876">
      <c r="A1876" t="inlineStr">
        <is>
          <t>CC68249c0f002a</t>
        </is>
      </c>
      <c r="B1876" t="inlineStr">
        <is>
          <t>CP2f5ef8cb57b9</t>
        </is>
      </c>
      <c r="C1876" t="inlineStr">
        <is>
          <t>44777307537724</t>
        </is>
      </c>
      <c r="K1876" t="n">
        <v>999</v>
      </c>
      <c r="L1876" t="n">
        <v>749</v>
      </c>
      <c r="M1876" t="inlineStr">
        <is>
          <t>yes</t>
        </is>
      </c>
      <c r="P1876" t="inlineStr">
        <is>
          <t>https://elitecosmeticspk.com/products/keratin-hair-treatment-mask-500g</t>
        </is>
      </c>
      <c r="Q1876" t="n">
        <v>25.03</v>
      </c>
      <c r="R1876" t="inlineStr">
        <is>
          <t>25% Off</t>
        </is>
      </c>
      <c r="S1876" t="inlineStr">
        <is>
          <t>calculated_from_prices</t>
        </is>
      </c>
    </row>
    <row r="1877">
      <c r="A1877" t="inlineStr">
        <is>
          <t>CC7b0161c58e1f</t>
        </is>
      </c>
      <c r="B1877" t="inlineStr">
        <is>
          <t>CP97965961d62e</t>
        </is>
      </c>
      <c r="C1877" t="inlineStr">
        <is>
          <t>44777298690364</t>
        </is>
      </c>
      <c r="K1877" t="n">
        <v>999</v>
      </c>
      <c r="L1877" t="n">
        <v>649</v>
      </c>
      <c r="M1877" t="inlineStr">
        <is>
          <t>yes</t>
        </is>
      </c>
      <c r="P1877" t="inlineStr">
        <is>
          <t>https://elitecosmeticspk.com/products/garnier-pure-active-3-in-1-face-wash-scrub-100ml-1</t>
        </is>
      </c>
      <c r="Q1877" t="n">
        <v>35.04</v>
      </c>
      <c r="R1877" t="inlineStr">
        <is>
          <t>35% Off</t>
        </is>
      </c>
      <c r="S1877" t="inlineStr">
        <is>
          <t>calculated_from_prices</t>
        </is>
      </c>
    </row>
    <row r="1878">
      <c r="A1878" t="inlineStr">
        <is>
          <t>CCadc0fc94096b</t>
        </is>
      </c>
      <c r="B1878" t="inlineStr">
        <is>
          <t>CP778016d77a58</t>
        </is>
      </c>
      <c r="C1878" t="inlineStr">
        <is>
          <t>44777287647548</t>
        </is>
      </c>
      <c r="K1878" t="n">
        <v>1450</v>
      </c>
      <c r="L1878" t="n">
        <v>999</v>
      </c>
      <c r="M1878" t="inlineStr">
        <is>
          <t>yes</t>
        </is>
      </c>
      <c r="P1878" t="inlineStr">
        <is>
          <t>https://elitecosmeticspk.com/products/garnier-men-turbolight-oil-control-3-in-1-face-wash</t>
        </is>
      </c>
      <c r="Q1878" t="n">
        <v>31.1</v>
      </c>
      <c r="R1878" t="inlineStr">
        <is>
          <t>31% Off</t>
        </is>
      </c>
      <c r="S1878" t="inlineStr">
        <is>
          <t>calculated_from_prices</t>
        </is>
      </c>
    </row>
    <row r="1879">
      <c r="A1879" t="inlineStr">
        <is>
          <t>CCb41dec30a2c4</t>
        </is>
      </c>
      <c r="B1879" t="inlineStr">
        <is>
          <t>CPff18b9cf9498</t>
        </is>
      </c>
      <c r="C1879" t="inlineStr">
        <is>
          <t>44777281519932</t>
        </is>
      </c>
      <c r="K1879" t="n">
        <v>550</v>
      </c>
      <c r="L1879" t="n">
        <v>449</v>
      </c>
      <c r="M1879" t="inlineStr">
        <is>
          <t>yes</t>
        </is>
      </c>
      <c r="P1879" t="inlineStr">
        <is>
          <t>https://elitecosmeticspk.com/products/garnier-men-acno-fight-face-wash-50ml</t>
        </is>
      </c>
      <c r="Q1879" t="n">
        <v>18.36</v>
      </c>
      <c r="R1879" t="inlineStr">
        <is>
          <t>18% Off</t>
        </is>
      </c>
      <c r="S1879" t="inlineStr">
        <is>
          <t>calculated_from_prices</t>
        </is>
      </c>
    </row>
    <row r="1880">
      <c r="A1880" t="inlineStr">
        <is>
          <t>CC1cafe76326df</t>
        </is>
      </c>
      <c r="B1880" t="inlineStr">
        <is>
          <t>CP6240e432951c</t>
        </is>
      </c>
      <c r="C1880" t="inlineStr">
        <is>
          <t>44777276539196</t>
        </is>
      </c>
      <c r="K1880" t="n">
        <v>850</v>
      </c>
      <c r="L1880" t="n">
        <v>749</v>
      </c>
      <c r="M1880" t="inlineStr">
        <is>
          <t>yes</t>
        </is>
      </c>
      <c r="P1880" t="inlineStr">
        <is>
          <t>https://elitecosmeticspk.com/products/copy-of-clean-clear-essential-face-wash-100ml</t>
        </is>
      </c>
      <c r="Q1880" t="n">
        <v>11.88</v>
      </c>
      <c r="R1880" t="inlineStr">
        <is>
          <t>12% Off</t>
        </is>
      </c>
      <c r="S1880" t="inlineStr">
        <is>
          <t>calculated_from_prices</t>
        </is>
      </c>
    </row>
    <row r="1881">
      <c r="A1881" t="inlineStr">
        <is>
          <t>CC3e13297d0325</t>
        </is>
      </c>
      <c r="B1881" t="inlineStr">
        <is>
          <t>CP11b0c8669b11</t>
        </is>
      </c>
      <c r="C1881" t="inlineStr">
        <is>
          <t>44777273950524</t>
        </is>
      </c>
      <c r="K1881" t="n">
        <v>650</v>
      </c>
      <c r="L1881" t="n">
        <v>549</v>
      </c>
      <c r="M1881" t="inlineStr">
        <is>
          <t>yes</t>
        </is>
      </c>
      <c r="P1881" t="inlineStr">
        <is>
          <t>https://elitecosmeticspk.com/products/clean-clear-essential-face-wash</t>
        </is>
      </c>
      <c r="Q1881" t="n">
        <v>15.54</v>
      </c>
      <c r="R1881" t="inlineStr">
        <is>
          <t>16% Off</t>
        </is>
      </c>
      <c r="S1881" t="inlineStr">
        <is>
          <t>calculated_from_prices</t>
        </is>
      </c>
    </row>
    <row r="1882">
      <c r="A1882" t="inlineStr">
        <is>
          <t>CC0bd4ccf69f25</t>
        </is>
      </c>
      <c r="B1882" t="inlineStr">
        <is>
          <t>CPc08edb0ed95f</t>
        </is>
      </c>
      <c r="C1882" t="inlineStr">
        <is>
          <t>44777270214972</t>
        </is>
      </c>
      <c r="K1882" t="n">
        <v>650</v>
      </c>
      <c r="L1882" t="n">
        <v>530</v>
      </c>
      <c r="M1882" t="inlineStr">
        <is>
          <t>yes</t>
        </is>
      </c>
      <c r="P1882" t="inlineStr">
        <is>
          <t>https://elitecosmeticspk.com/products/fiabila-whitening-face-wash-pimple-protection-100ml</t>
        </is>
      </c>
      <c r="Q1882" t="n">
        <v>18.46</v>
      </c>
      <c r="R1882" t="inlineStr">
        <is>
          <t>18% Off</t>
        </is>
      </c>
      <c r="S1882" t="inlineStr">
        <is>
          <t>calculated_from_prices</t>
        </is>
      </c>
    </row>
    <row r="1883">
      <c r="A1883" t="inlineStr">
        <is>
          <t>CCbc00a320a712</t>
        </is>
      </c>
      <c r="B1883" t="inlineStr">
        <is>
          <t>CP267372d068c5</t>
        </is>
      </c>
      <c r="C1883" t="inlineStr">
        <is>
          <t>44777264709948</t>
        </is>
      </c>
      <c r="K1883" t="n">
        <v>650</v>
      </c>
      <c r="L1883" t="n">
        <v>530</v>
      </c>
      <c r="M1883" t="inlineStr">
        <is>
          <t>yes</t>
        </is>
      </c>
      <c r="P1883" t="inlineStr">
        <is>
          <t>https://elitecosmeticspk.com/products/fiabila-extra-whitening-face-wash-100ml</t>
        </is>
      </c>
      <c r="Q1883" t="n">
        <v>18.46</v>
      </c>
      <c r="R1883" t="inlineStr">
        <is>
          <t>18% Off</t>
        </is>
      </c>
      <c r="S1883" t="inlineStr">
        <is>
          <t>calculated_from_prices</t>
        </is>
      </c>
    </row>
    <row r="1884">
      <c r="A1884" t="inlineStr">
        <is>
          <t>CC172b4d456e34</t>
        </is>
      </c>
      <c r="B1884" t="inlineStr">
        <is>
          <t>CP48821aadaef5</t>
        </is>
      </c>
      <c r="C1884" t="inlineStr">
        <is>
          <t>44777257861436</t>
        </is>
      </c>
      <c r="K1884" t="n">
        <v>650</v>
      </c>
      <c r="L1884" t="n">
        <v>530</v>
      </c>
      <c r="M1884" t="inlineStr">
        <is>
          <t>yes</t>
        </is>
      </c>
      <c r="P1884" t="inlineStr">
        <is>
          <t>https://elitecosmeticspk.com/products/fiabla-acne-oil-control-face-wash-100ml</t>
        </is>
      </c>
      <c r="Q1884" t="n">
        <v>18.46</v>
      </c>
      <c r="R1884" t="inlineStr">
        <is>
          <t>18% Off</t>
        </is>
      </c>
      <c r="S1884" t="inlineStr">
        <is>
          <t>calculated_from_prices</t>
        </is>
      </c>
    </row>
    <row r="1885">
      <c r="A1885" t="inlineStr">
        <is>
          <t>CC92f38965abd7</t>
        </is>
      </c>
      <c r="B1885" t="inlineStr">
        <is>
          <t>CP6de9572d19c7</t>
        </is>
      </c>
      <c r="C1885" t="inlineStr">
        <is>
          <t>44777238397244</t>
        </is>
      </c>
      <c r="K1885" t="n">
        <v>650</v>
      </c>
      <c r="L1885" t="n">
        <v>499</v>
      </c>
      <c r="M1885" t="inlineStr">
        <is>
          <t>yes</t>
        </is>
      </c>
      <c r="P1885" t="inlineStr">
        <is>
          <t>https://elitecosmeticspk.com/products/ponds-face-wash-pure-white-100ml</t>
        </is>
      </c>
      <c r="Q1885" t="n">
        <v>23.23</v>
      </c>
      <c r="R1885" t="inlineStr">
        <is>
          <t>23% Off</t>
        </is>
      </c>
      <c r="S1885" t="inlineStr">
        <is>
          <t>calculated_from_prices</t>
        </is>
      </c>
    </row>
    <row r="1886">
      <c r="A1886" t="inlineStr">
        <is>
          <t>CCb02f83f44753</t>
        </is>
      </c>
      <c r="B1886" t="inlineStr">
        <is>
          <t>CP598674eb1d17</t>
        </is>
      </c>
      <c r="C1886" t="inlineStr">
        <is>
          <t>44777237283132</t>
        </is>
      </c>
      <c r="K1886" t="n">
        <v>650</v>
      </c>
      <c r="L1886" t="n">
        <v>499</v>
      </c>
      <c r="M1886" t="inlineStr">
        <is>
          <t>yes</t>
        </is>
      </c>
      <c r="P1886" t="inlineStr">
        <is>
          <t>https://elitecosmeticspk.com/products/ponds-face-wash-bright-beauty-100ml-1</t>
        </is>
      </c>
      <c r="Q1886" t="n">
        <v>23.23</v>
      </c>
      <c r="R1886" t="inlineStr">
        <is>
          <t>23% Off</t>
        </is>
      </c>
      <c r="S1886" t="inlineStr">
        <is>
          <t>calculated_from_prices</t>
        </is>
      </c>
    </row>
    <row r="1887">
      <c r="A1887" t="inlineStr">
        <is>
          <t>CC82eebe8b3638</t>
        </is>
      </c>
      <c r="B1887" t="inlineStr">
        <is>
          <t>CP1b0659e5c771</t>
        </is>
      </c>
      <c r="C1887" t="inlineStr">
        <is>
          <t>44777174860092</t>
        </is>
      </c>
      <c r="K1887" t="n">
        <v>899</v>
      </c>
      <c r="L1887" t="n">
        <v>699</v>
      </c>
      <c r="M1887" t="inlineStr">
        <is>
          <t>yes</t>
        </is>
      </c>
      <c r="P1887" t="inlineStr">
        <is>
          <t>https://elitecosmeticspk.com/products/disar-vitamin-c-face-serum</t>
        </is>
      </c>
      <c r="Q1887" t="n">
        <v>22.25</v>
      </c>
      <c r="R1887" t="inlineStr">
        <is>
          <t>22% Off</t>
        </is>
      </c>
      <c r="S1887" t="inlineStr">
        <is>
          <t>calculated_from_prices</t>
        </is>
      </c>
    </row>
    <row r="1888">
      <c r="A1888" t="inlineStr">
        <is>
          <t>CC231f16deec46</t>
        </is>
      </c>
      <c r="B1888" t="inlineStr">
        <is>
          <t>CP57340d3f5c9a</t>
        </is>
      </c>
      <c r="C1888" t="inlineStr">
        <is>
          <t>44777159131452</t>
        </is>
      </c>
      <c r="K1888" t="n">
        <v>699</v>
      </c>
      <c r="L1888" t="n">
        <v>499</v>
      </c>
      <c r="M1888" t="inlineStr">
        <is>
          <t>yes</t>
        </is>
      </c>
      <c r="P1888" t="inlineStr">
        <is>
          <t>https://elitecosmeticspk.com/products/aloe-vera-moisturizing-face-serum-for-all-skin-30ml</t>
        </is>
      </c>
      <c r="Q1888" t="n">
        <v>28.61</v>
      </c>
      <c r="R1888" t="inlineStr">
        <is>
          <t>29% Off</t>
        </is>
      </c>
      <c r="S1888" t="inlineStr">
        <is>
          <t>calculated_from_prices</t>
        </is>
      </c>
    </row>
    <row r="1889">
      <c r="A1889" t="inlineStr">
        <is>
          <t>CCeddf0c7fe832</t>
        </is>
      </c>
      <c r="B1889" t="inlineStr">
        <is>
          <t>CPb0b0174915b7</t>
        </is>
      </c>
      <c r="C1889" t="inlineStr">
        <is>
          <t>44777149432124</t>
        </is>
      </c>
      <c r="K1889" t="n">
        <v>699</v>
      </c>
      <c r="L1889" t="n">
        <v>499</v>
      </c>
      <c r="M1889" t="inlineStr">
        <is>
          <t>yes</t>
        </is>
      </c>
      <c r="P1889" t="inlineStr">
        <is>
          <t>https://elitecosmeticspk.com/products/bioaqua-acne-removal-acne-serum-solution-1</t>
        </is>
      </c>
      <c r="Q1889" t="n">
        <v>28.61</v>
      </c>
      <c r="R1889" t="inlineStr">
        <is>
          <t>29% Off</t>
        </is>
      </c>
      <c r="S1889" t="inlineStr">
        <is>
          <t>calculated_from_prices</t>
        </is>
      </c>
    </row>
    <row r="1890">
      <c r="A1890" t="inlineStr">
        <is>
          <t>CC09b24ded9017</t>
        </is>
      </c>
      <c r="B1890" t="inlineStr">
        <is>
          <t>CPc277823b465c</t>
        </is>
      </c>
      <c r="C1890" t="inlineStr">
        <is>
          <t>44777145762108</t>
        </is>
      </c>
      <c r="K1890" t="n">
        <v>699</v>
      </c>
      <c r="L1890" t="n">
        <v>449</v>
      </c>
      <c r="M1890" t="inlineStr">
        <is>
          <t>yes</t>
        </is>
      </c>
      <c r="P1890" t="inlineStr">
        <is>
          <t>https://elitecosmeticspk.com/products/copy-of-golden-pearl-24k-gold-serum</t>
        </is>
      </c>
      <c r="Q1890" t="n">
        <v>35.77</v>
      </c>
      <c r="R1890" t="inlineStr">
        <is>
          <t>36% Off</t>
        </is>
      </c>
      <c r="S1890" t="inlineStr">
        <is>
          <t>calculated_from_prices</t>
        </is>
      </c>
    </row>
    <row r="1891">
      <c r="A1891" t="inlineStr">
        <is>
          <t>CCe80d96a31a20</t>
        </is>
      </c>
      <c r="B1891" t="inlineStr">
        <is>
          <t>CP9d304d0746a4</t>
        </is>
      </c>
      <c r="C1891" t="inlineStr">
        <is>
          <t>44777142092092</t>
        </is>
      </c>
      <c r="K1891" t="n">
        <v>699</v>
      </c>
      <c r="L1891" t="n">
        <v>449</v>
      </c>
      <c r="M1891" t="inlineStr">
        <is>
          <t>yes</t>
        </is>
      </c>
      <c r="P1891" t="inlineStr">
        <is>
          <t>https://elitecosmeticspk.com/products/copy-of-glutathione-4x-skin-serum-10-ml</t>
        </is>
      </c>
      <c r="Q1891" t="n">
        <v>35.77</v>
      </c>
      <c r="R1891" t="inlineStr">
        <is>
          <t>36% Off</t>
        </is>
      </c>
      <c r="S1891" t="inlineStr">
        <is>
          <t>calculated_from_prices</t>
        </is>
      </c>
    </row>
    <row r="1892">
      <c r="A1892" t="inlineStr">
        <is>
          <t>CCc5dd24575d0b</t>
        </is>
      </c>
      <c r="B1892" t="inlineStr">
        <is>
          <t>CP9408cd582bf0</t>
        </is>
      </c>
      <c r="C1892" t="inlineStr">
        <is>
          <t>44777131704636</t>
        </is>
      </c>
      <c r="K1892" t="n">
        <v>699</v>
      </c>
      <c r="L1892" t="n">
        <v>449</v>
      </c>
      <c r="M1892" t="inlineStr">
        <is>
          <t>yes</t>
        </is>
      </c>
      <c r="P1892" t="inlineStr">
        <is>
          <t>https://elitecosmeticspk.com/products/glutathione-4x-skin-serum-10-ml</t>
        </is>
      </c>
      <c r="Q1892" t="n">
        <v>35.77</v>
      </c>
      <c r="R1892" t="inlineStr">
        <is>
          <t>36% Off</t>
        </is>
      </c>
      <c r="S1892" t="inlineStr">
        <is>
          <t>calculated_from_prices</t>
        </is>
      </c>
    </row>
    <row r="1893">
      <c r="A1893" t="inlineStr">
        <is>
          <t>CC190ad7d55567</t>
        </is>
      </c>
      <c r="B1893" t="inlineStr">
        <is>
          <t>CPa4648a471bc1</t>
        </is>
      </c>
      <c r="C1893" t="inlineStr">
        <is>
          <t>44777069412668</t>
        </is>
      </c>
      <c r="K1893" t="n">
        <v>1999</v>
      </c>
      <c r="L1893" t="n">
        <v>1299</v>
      </c>
      <c r="M1893" t="inlineStr">
        <is>
          <t>yes</t>
        </is>
      </c>
      <c r="P1893" t="inlineStr">
        <is>
          <t>https://elitecosmeticspk.com/products/gold-serum-24k-anti-aging</t>
        </is>
      </c>
      <c r="Q1893" t="n">
        <v>35.02</v>
      </c>
      <c r="R1893" t="inlineStr">
        <is>
          <t>35% Off</t>
        </is>
      </c>
      <c r="S1893" t="inlineStr">
        <is>
          <t>calculated_from_prices</t>
        </is>
      </c>
    </row>
    <row r="1894">
      <c r="A1894" t="inlineStr">
        <is>
          <t>CCcc9a37ddf3dc</t>
        </is>
      </c>
      <c r="B1894" t="inlineStr">
        <is>
          <t>CPc9b4255348a0</t>
        </is>
      </c>
      <c r="C1894" t="inlineStr">
        <is>
          <t>44777033924924</t>
        </is>
      </c>
      <c r="K1894" t="n">
        <v>3999</v>
      </c>
      <c r="L1894" t="n">
        <v>3499</v>
      </c>
      <c r="M1894" t="inlineStr">
        <is>
          <t>yes</t>
        </is>
      </c>
      <c r="P1894" t="inlineStr">
        <is>
          <t>https://elitecosmeticspk.com/products/dr-rashel-6-step-instant-glowing-facial-kit</t>
        </is>
      </c>
      <c r="Q1894" t="n">
        <v>12.5</v>
      </c>
      <c r="R1894" t="inlineStr">
        <is>
          <t>13% Off</t>
        </is>
      </c>
      <c r="S1894" t="inlineStr">
        <is>
          <t>calculated_from_prices</t>
        </is>
      </c>
    </row>
    <row r="1895">
      <c r="A1895" t="inlineStr">
        <is>
          <t>CC8b1d6b05bd58</t>
        </is>
      </c>
      <c r="B1895" t="inlineStr">
        <is>
          <t>CP7e4daa440f91</t>
        </is>
      </c>
      <c r="C1895" t="inlineStr">
        <is>
          <t>44777028845884</t>
        </is>
      </c>
      <c r="K1895" t="n">
        <v>8999</v>
      </c>
      <c r="L1895" t="n">
        <v>5999</v>
      </c>
      <c r="M1895" t="inlineStr">
        <is>
          <t>yes</t>
        </is>
      </c>
      <c r="P1895" t="inlineStr">
        <is>
          <t>https://elitecosmeticspk.com/products/huda-beauty-6-step-instant-glowing-facial-kit</t>
        </is>
      </c>
      <c r="Q1895" t="n">
        <v>33.34</v>
      </c>
      <c r="R1895" t="inlineStr">
        <is>
          <t>33% Off</t>
        </is>
      </c>
      <c r="S1895" t="inlineStr">
        <is>
          <t>calculated_from_prices</t>
        </is>
      </c>
    </row>
    <row r="1896">
      <c r="A1896" t="inlineStr">
        <is>
          <t>CC2ee6f4a63acd</t>
        </is>
      </c>
      <c r="B1896" t="inlineStr">
        <is>
          <t>CPf81130606787</t>
        </is>
      </c>
      <c r="C1896" t="inlineStr">
        <is>
          <t>44777000730940</t>
        </is>
      </c>
      <c r="K1896" t="n">
        <v>320</v>
      </c>
      <c r="L1896" t="n">
        <v>125</v>
      </c>
      <c r="M1896" t="inlineStr">
        <is>
          <t>yes</t>
        </is>
      </c>
      <c r="P1896" t="inlineStr">
        <is>
          <t>https://elitecosmeticspk.com/products/golden-pearl-urgent-facial</t>
        </is>
      </c>
      <c r="Q1896" t="n">
        <v>60.94</v>
      </c>
      <c r="R1896" t="inlineStr">
        <is>
          <t>61% Off</t>
        </is>
      </c>
      <c r="S1896" t="inlineStr">
        <is>
          <t>calculated_from_prices</t>
        </is>
      </c>
    </row>
    <row r="1897">
      <c r="A1897" t="inlineStr">
        <is>
          <t>CC87b5495a4f7f</t>
        </is>
      </c>
      <c r="B1897" t="inlineStr">
        <is>
          <t>CPb7015c4edfed</t>
        </is>
      </c>
      <c r="C1897" t="inlineStr">
        <is>
          <t>44776998273340</t>
        </is>
      </c>
      <c r="K1897" t="n">
        <v>320</v>
      </c>
      <c r="L1897" t="n">
        <v>220</v>
      </c>
      <c r="M1897" t="inlineStr">
        <is>
          <t>yes</t>
        </is>
      </c>
      <c r="P1897" t="inlineStr">
        <is>
          <t>https://elitecosmeticspk.com/products/urgent-facial-fruity-75-ml-tube</t>
        </is>
      </c>
      <c r="Q1897" t="n">
        <v>31.25</v>
      </c>
      <c r="R1897" t="inlineStr">
        <is>
          <t>31% Off</t>
        </is>
      </c>
      <c r="S1897" t="inlineStr">
        <is>
          <t>calculated_from_prices</t>
        </is>
      </c>
    </row>
    <row r="1898">
      <c r="A1898" t="inlineStr">
        <is>
          <t>CC132604301f28</t>
        </is>
      </c>
      <c r="B1898" t="inlineStr">
        <is>
          <t>CP60d15b83c66b</t>
        </is>
      </c>
      <c r="C1898" t="inlineStr">
        <is>
          <t>44776994865468</t>
        </is>
      </c>
      <c r="K1898" t="n">
        <v>120</v>
      </c>
      <c r="L1898" t="n">
        <v>80</v>
      </c>
      <c r="M1898" t="inlineStr">
        <is>
          <t>yes</t>
        </is>
      </c>
      <c r="P1898" t="inlineStr">
        <is>
          <t>https://elitecosmeticspk.com/products/fruity-whitening-urgent-facial</t>
        </is>
      </c>
      <c r="Q1898" t="n">
        <v>33.33</v>
      </c>
      <c r="R1898" t="inlineStr">
        <is>
          <t>33% Off</t>
        </is>
      </c>
      <c r="S1898" t="inlineStr">
        <is>
          <t>calculated_from_prices</t>
        </is>
      </c>
    </row>
    <row r="1899">
      <c r="A1899" t="inlineStr">
        <is>
          <t>CC13186c94f6b6</t>
        </is>
      </c>
      <c r="B1899" t="inlineStr">
        <is>
          <t>CP7484511a681f</t>
        </is>
      </c>
      <c r="C1899" t="inlineStr">
        <is>
          <t>44776988115260</t>
        </is>
      </c>
      <c r="K1899" t="n">
        <v>6000</v>
      </c>
      <c r="L1899" t="n">
        <v>4500</v>
      </c>
      <c r="M1899" t="inlineStr">
        <is>
          <t>yes</t>
        </is>
      </c>
      <c r="P1899" t="inlineStr">
        <is>
          <t>https://elitecosmeticspk.com/products/dermacos-7in1-facial-set</t>
        </is>
      </c>
      <c r="Q1899" t="n">
        <v>25</v>
      </c>
      <c r="R1899" t="inlineStr">
        <is>
          <t>25% Off</t>
        </is>
      </c>
      <c r="S1899" t="inlineStr">
        <is>
          <t>calculated_from_prices</t>
        </is>
      </c>
    </row>
    <row r="1900">
      <c r="A1900" t="inlineStr">
        <is>
          <t>CC8f9902892d20</t>
        </is>
      </c>
      <c r="B1900" t="inlineStr">
        <is>
          <t>CPcf400241e8ca</t>
        </is>
      </c>
      <c r="C1900" t="inlineStr">
        <is>
          <t>44776913371452</t>
        </is>
      </c>
      <c r="K1900" t="n">
        <v>3500</v>
      </c>
      <c r="L1900" t="n">
        <v>2350</v>
      </c>
      <c r="M1900" t="inlineStr">
        <is>
          <t>yes</t>
        </is>
      </c>
      <c r="P1900" t="inlineStr">
        <is>
          <t>https://elitecosmeticspk.com/products/sokany-chargeable-lint-remover</t>
        </is>
      </c>
      <c r="Q1900" t="n">
        <v>32.86</v>
      </c>
      <c r="R1900" t="inlineStr">
        <is>
          <t>33% Off</t>
        </is>
      </c>
      <c r="S1900" t="inlineStr">
        <is>
          <t>calculated_from_prices</t>
        </is>
      </c>
    </row>
    <row r="1901">
      <c r="A1901" t="inlineStr">
        <is>
          <t>CC3fcfbfc96743</t>
        </is>
      </c>
      <c r="B1901" t="inlineStr">
        <is>
          <t>CP128150d91495</t>
        </is>
      </c>
      <c r="C1901" t="inlineStr">
        <is>
          <t>44776907538748</t>
        </is>
      </c>
      <c r="K1901" t="n">
        <v>3500</v>
      </c>
      <c r="L1901" t="n">
        <v>2350</v>
      </c>
      <c r="M1901" t="inlineStr">
        <is>
          <t>yes</t>
        </is>
      </c>
      <c r="P1901" t="inlineStr">
        <is>
          <t>https://elitecosmeticspk.com/products/waken-chargeable-lint-remover</t>
        </is>
      </c>
      <c r="Q1901" t="n">
        <v>32.86</v>
      </c>
      <c r="R1901" t="inlineStr">
        <is>
          <t>33% Off</t>
        </is>
      </c>
      <c r="S1901" t="inlineStr">
        <is>
          <t>calculated_from_prices</t>
        </is>
      </c>
    </row>
    <row r="1902">
      <c r="A1902" t="inlineStr">
        <is>
          <t>CCc4f645f770c6</t>
        </is>
      </c>
      <c r="B1902" t="inlineStr">
        <is>
          <t>CP1930a1dc09a1</t>
        </is>
      </c>
      <c r="C1902" t="inlineStr">
        <is>
          <t>44776902197564</t>
        </is>
      </c>
      <c r="K1902" t="n">
        <v>3500</v>
      </c>
      <c r="L1902" t="n">
        <v>2050</v>
      </c>
      <c r="M1902" t="inlineStr">
        <is>
          <t>yes</t>
        </is>
      </c>
      <c r="P1902" t="inlineStr">
        <is>
          <t>https://elitecosmeticspk.com/products/nova-electric-lint-remover</t>
        </is>
      </c>
      <c r="Q1902" t="n">
        <v>41.43</v>
      </c>
      <c r="R1902" t="inlineStr">
        <is>
          <t>41% Off</t>
        </is>
      </c>
      <c r="S1902" t="inlineStr">
        <is>
          <t>calculated_from_prices</t>
        </is>
      </c>
    </row>
    <row r="1903">
      <c r="A1903" t="inlineStr">
        <is>
          <t>CCf07b1916b837</t>
        </is>
      </c>
      <c r="B1903" t="inlineStr">
        <is>
          <t>CP9b1b150cafc8</t>
        </is>
      </c>
      <c r="C1903" t="inlineStr">
        <is>
          <t>44776899707196</t>
        </is>
      </c>
      <c r="K1903" t="n">
        <v>3500</v>
      </c>
      <c r="L1903" t="n">
        <v>2150</v>
      </c>
      <c r="M1903" t="inlineStr">
        <is>
          <t>yes</t>
        </is>
      </c>
      <c r="P1903" t="inlineStr">
        <is>
          <t>https://elitecosmeticspk.com/products/sokany-electric-lint-remover</t>
        </is>
      </c>
      <c r="Q1903" t="n">
        <v>38.57</v>
      </c>
      <c r="R1903" t="inlineStr">
        <is>
          <t>39% Off</t>
        </is>
      </c>
      <c r="S1903" t="inlineStr">
        <is>
          <t>calculated_from_prices</t>
        </is>
      </c>
    </row>
    <row r="1904">
      <c r="A1904" t="inlineStr">
        <is>
          <t>CC918ecccb4bae</t>
        </is>
      </c>
      <c r="B1904" t="inlineStr">
        <is>
          <t>CP50289d73e734</t>
        </is>
      </c>
      <c r="C1904" t="inlineStr">
        <is>
          <t>44776896889148</t>
        </is>
      </c>
      <c r="K1904" t="n">
        <v>3500</v>
      </c>
      <c r="L1904" t="n">
        <v>1950</v>
      </c>
      <c r="M1904" t="inlineStr">
        <is>
          <t>yes</t>
        </is>
      </c>
      <c r="P1904" t="inlineStr">
        <is>
          <t>https://elitecosmeticspk.com/products/waken-708-electric-lint-remover</t>
        </is>
      </c>
      <c r="Q1904" t="n">
        <v>44.29</v>
      </c>
      <c r="R1904" t="inlineStr">
        <is>
          <t>44% Off</t>
        </is>
      </c>
      <c r="S1904" t="inlineStr">
        <is>
          <t>calculated_from_prices</t>
        </is>
      </c>
    </row>
    <row r="1905">
      <c r="A1905" t="inlineStr">
        <is>
          <t>CCd90a57a9dd95</t>
        </is>
      </c>
      <c r="B1905" t="inlineStr">
        <is>
          <t>CP60dd1beb0cc3</t>
        </is>
      </c>
      <c r="C1905" t="inlineStr">
        <is>
          <t>44776887746876</t>
        </is>
      </c>
      <c r="K1905" t="n">
        <v>5800</v>
      </c>
      <c r="L1905" t="n">
        <v>3499</v>
      </c>
      <c r="M1905" t="inlineStr">
        <is>
          <t>yes</t>
        </is>
      </c>
      <c r="P1905" t="inlineStr">
        <is>
          <t>https://elitecosmeticspk.com/products/hairball-trimmer-sr2852-electric-lint-remover</t>
        </is>
      </c>
      <c r="Q1905" t="n">
        <v>39.67</v>
      </c>
      <c r="R1905" t="inlineStr">
        <is>
          <t>40% Off</t>
        </is>
      </c>
      <c r="S1905" t="inlineStr">
        <is>
          <t>calculated_from_prices</t>
        </is>
      </c>
    </row>
    <row r="1906">
      <c r="A1906" t="inlineStr">
        <is>
          <t>CC1e72ae026781</t>
        </is>
      </c>
      <c r="B1906" t="inlineStr">
        <is>
          <t>CP0947e6029f50</t>
        </is>
      </c>
      <c r="C1906" t="inlineStr">
        <is>
          <t>44776883388732</t>
        </is>
      </c>
      <c r="K1906" t="n">
        <v>6500</v>
      </c>
      <c r="L1906" t="n">
        <v>3450</v>
      </c>
      <c r="M1906" t="inlineStr">
        <is>
          <t>yes</t>
        </is>
      </c>
      <c r="P1906" t="inlineStr">
        <is>
          <t>https://elitecosmeticspk.com/products/hairball-trimmer-sr2853-lint-remover</t>
        </is>
      </c>
      <c r="Q1906" t="n">
        <v>46.92</v>
      </c>
      <c r="R1906" t="inlineStr">
        <is>
          <t>47% Off</t>
        </is>
      </c>
      <c r="S1906" t="inlineStr">
        <is>
          <t>calculated_from_prices</t>
        </is>
      </c>
    </row>
    <row r="1907">
      <c r="A1907" t="inlineStr">
        <is>
          <t>CCad4358361995</t>
        </is>
      </c>
      <c r="B1907" t="inlineStr">
        <is>
          <t>CP82ce2d63dedb</t>
        </is>
      </c>
      <c r="C1907" t="inlineStr">
        <is>
          <t>44776424669500</t>
        </is>
      </c>
      <c r="K1907" t="n">
        <v>2150</v>
      </c>
      <c r="L1907" t="n">
        <v>1199</v>
      </c>
      <c r="M1907" t="inlineStr">
        <is>
          <t>yes</t>
        </is>
      </c>
      <c r="P1907" t="inlineStr">
        <is>
          <t>https://elitecosmeticspk.com/products/original-vintage-t9-rechargeable-hair-trimmer-for-men-beard-trimmer</t>
        </is>
      </c>
      <c r="Q1907" t="n">
        <v>44.23</v>
      </c>
      <c r="R1907" t="inlineStr">
        <is>
          <t>44% Off</t>
        </is>
      </c>
      <c r="S1907" t="inlineStr">
        <is>
          <t>calculated_from_prices</t>
        </is>
      </c>
    </row>
    <row r="1908">
      <c r="A1908" t="inlineStr">
        <is>
          <t>CCaa274c343c7b</t>
        </is>
      </c>
      <c r="B1908" t="inlineStr">
        <is>
          <t>CP2bb8724ad45b</t>
        </is>
      </c>
      <c r="C1908" t="inlineStr">
        <is>
          <t>44776420245820</t>
        </is>
      </c>
      <c r="K1908" t="n">
        <v>3400</v>
      </c>
      <c r="L1908" t="n">
        <v>2499</v>
      </c>
      <c r="M1908" t="inlineStr">
        <is>
          <t>yes</t>
        </is>
      </c>
      <c r="P1908" t="inlineStr">
        <is>
          <t>https://elitecosmeticspk.com/products/dingling-hair-trimmer-for-men-rf-608</t>
        </is>
      </c>
      <c r="Q1908" t="n">
        <v>26.5</v>
      </c>
      <c r="R1908" t="inlineStr">
        <is>
          <t>27% Off</t>
        </is>
      </c>
      <c r="S1908" t="inlineStr">
        <is>
          <t>calculated_from_prices</t>
        </is>
      </c>
    </row>
    <row r="1909">
      <c r="A1909" t="inlineStr">
        <is>
          <t>CC38e9c13de7d2</t>
        </is>
      </c>
      <c r="B1909" t="inlineStr">
        <is>
          <t>CP3b6b248438f2</t>
        </is>
      </c>
      <c r="C1909" t="inlineStr">
        <is>
          <t>44776410906940</t>
        </is>
      </c>
      <c r="K1909" t="n">
        <v>4650</v>
      </c>
      <c r="L1909" t="n">
        <v>3750</v>
      </c>
      <c r="M1909" t="inlineStr">
        <is>
          <t>yes</t>
        </is>
      </c>
      <c r="P1909" t="inlineStr">
        <is>
          <t>https://elitecosmeticspk.com/products/dingling-hair-trimmer-for-men-rf-609</t>
        </is>
      </c>
      <c r="Q1909" t="n">
        <v>19.35</v>
      </c>
      <c r="R1909" t="inlineStr">
        <is>
          <t>19% Off</t>
        </is>
      </c>
      <c r="S1909" t="inlineStr">
        <is>
          <t>calculated_from_prices</t>
        </is>
      </c>
    </row>
    <row r="1910">
      <c r="A1910" t="inlineStr">
        <is>
          <t>CC4acfdcd7ef29</t>
        </is>
      </c>
      <c r="B1910" t="inlineStr">
        <is>
          <t>CP7fbf616d58b1</t>
        </is>
      </c>
      <c r="C1910" t="inlineStr">
        <is>
          <t>44776397177148</t>
        </is>
      </c>
      <c r="K1910" t="n">
        <v>3499</v>
      </c>
      <c r="L1910" t="n">
        <v>2499</v>
      </c>
      <c r="M1910" t="inlineStr">
        <is>
          <t>yes</t>
        </is>
      </c>
      <c r="P1910" t="inlineStr">
        <is>
          <t>https://elitecosmeticspk.com/products/dinglong-hair-trimmer-for-men-rf-609</t>
        </is>
      </c>
      <c r="Q1910" t="n">
        <v>28.58</v>
      </c>
      <c r="R1910" t="inlineStr">
        <is>
          <t>29% Off</t>
        </is>
      </c>
      <c r="S1910" t="inlineStr">
        <is>
          <t>calculated_from_prices</t>
        </is>
      </c>
    </row>
    <row r="1911">
      <c r="A1911" t="inlineStr">
        <is>
          <t>CC93c2969030ee</t>
        </is>
      </c>
      <c r="B1911" t="inlineStr">
        <is>
          <t>CP5b7165ef1338</t>
        </is>
      </c>
      <c r="C1911" t="inlineStr">
        <is>
          <t>44776396849468</t>
        </is>
      </c>
      <c r="K1911" t="n">
        <v>1650</v>
      </c>
      <c r="L1911" t="n">
        <v>1199</v>
      </c>
      <c r="M1911" t="inlineStr">
        <is>
          <t>yes</t>
        </is>
      </c>
      <c r="P1911" t="inlineStr">
        <is>
          <t>https://elitecosmeticspk.com/products/dinglong-hair-trimmer-for-men-rf-608</t>
        </is>
      </c>
      <c r="Q1911" t="n">
        <v>27.33</v>
      </c>
      <c r="R1911" t="inlineStr">
        <is>
          <t>27% Off</t>
        </is>
      </c>
      <c r="S1911" t="inlineStr">
        <is>
          <t>calculated_from_prices</t>
        </is>
      </c>
    </row>
    <row r="1912">
      <c r="A1912" t="inlineStr">
        <is>
          <t>CCa2e9a98f8c72</t>
        </is>
      </c>
      <c r="B1912" t="inlineStr">
        <is>
          <t>CP76479077476a</t>
        </is>
      </c>
      <c r="C1912" t="inlineStr">
        <is>
          <t>44776372568380</t>
        </is>
      </c>
      <c r="K1912" t="n">
        <v>2600</v>
      </c>
      <c r="L1912" t="n">
        <v>1950</v>
      </c>
      <c r="M1912" t="inlineStr">
        <is>
          <t>yes</t>
        </is>
      </c>
      <c r="P1912" t="inlineStr">
        <is>
          <t>https://elitecosmeticspk.com/products/electric-depilatory-roll-on-wax-heater-roller-hair-removal</t>
        </is>
      </c>
      <c r="Q1912" t="n">
        <v>25</v>
      </c>
      <c r="R1912" t="inlineStr">
        <is>
          <t>25% Off</t>
        </is>
      </c>
      <c r="S1912" t="inlineStr">
        <is>
          <t>calculated_from_prices</t>
        </is>
      </c>
    </row>
    <row r="1913">
      <c r="A1913" t="inlineStr">
        <is>
          <t>CC0dfec42204ed</t>
        </is>
      </c>
      <c r="B1913" t="inlineStr">
        <is>
          <t>CPf304abe7b2f6</t>
        </is>
      </c>
      <c r="C1913" t="inlineStr">
        <is>
          <t>44776316404028</t>
        </is>
      </c>
      <c r="K1913" t="n">
        <v>7500</v>
      </c>
      <c r="L1913" t="n">
        <v>5500</v>
      </c>
      <c r="M1913" t="inlineStr">
        <is>
          <t>yes</t>
        </is>
      </c>
      <c r="P1913" t="inlineStr">
        <is>
          <t>https://elitecosmeticspk.com/products/browns-lady-epilator-female-shaver</t>
        </is>
      </c>
      <c r="Q1913" t="n">
        <v>26.67</v>
      </c>
      <c r="R1913" t="inlineStr">
        <is>
          <t>27% Off</t>
        </is>
      </c>
      <c r="S1913" t="inlineStr">
        <is>
          <t>calculated_from_prices</t>
        </is>
      </c>
    </row>
    <row r="1914">
      <c r="A1914" t="inlineStr">
        <is>
          <t>CC45311ece49ab</t>
        </is>
      </c>
      <c r="B1914" t="inlineStr">
        <is>
          <t>CP10dfb987276d</t>
        </is>
      </c>
      <c r="C1914" t="inlineStr">
        <is>
          <t>44776305492284</t>
        </is>
      </c>
      <c r="K1914" t="n">
        <v>7500</v>
      </c>
      <c r="L1914" t="n">
        <v>4500</v>
      </c>
      <c r="M1914" t="inlineStr">
        <is>
          <t>yes</t>
        </is>
      </c>
      <c r="P1914" t="inlineStr">
        <is>
          <t>https://elitecosmeticspk.com/products/kemei-lady-epilator-female-shaver</t>
        </is>
      </c>
      <c r="Q1914" t="n">
        <v>40</v>
      </c>
      <c r="R1914" t="inlineStr">
        <is>
          <t>40% Off</t>
        </is>
      </c>
      <c r="S1914" t="inlineStr">
        <is>
          <t>calculated_from_prices</t>
        </is>
      </c>
    </row>
    <row r="1915">
      <c r="A1915" t="inlineStr">
        <is>
          <t>CCad4dc26829e4</t>
        </is>
      </c>
      <c r="B1915" t="inlineStr">
        <is>
          <t>CPf7180ac2fd84</t>
        </is>
      </c>
      <c r="C1915" t="inlineStr">
        <is>
          <t>44776278982972</t>
        </is>
      </c>
      <c r="K1915" t="n">
        <v>8500</v>
      </c>
      <c r="L1915" t="n">
        <v>5500</v>
      </c>
      <c r="M1915" t="inlineStr">
        <is>
          <t>yes</t>
        </is>
      </c>
      <c r="P1915" t="inlineStr">
        <is>
          <t>https://elitecosmeticspk.com/products/philips-professional-hair-dryer</t>
        </is>
      </c>
      <c r="Q1915" t="n">
        <v>35.29</v>
      </c>
      <c r="R1915" t="inlineStr">
        <is>
          <t>35% Off</t>
        </is>
      </c>
      <c r="S1915" t="inlineStr">
        <is>
          <t>calculated_from_prices</t>
        </is>
      </c>
    </row>
    <row r="1916">
      <c r="A1916" t="inlineStr">
        <is>
          <t>CCa2991e278b6b</t>
        </is>
      </c>
      <c r="B1916" t="inlineStr">
        <is>
          <t>CP6aac10eb35a2</t>
        </is>
      </c>
      <c r="C1916" t="inlineStr">
        <is>
          <t>44776267350332</t>
        </is>
      </c>
      <c r="K1916" t="n">
        <v>8500</v>
      </c>
      <c r="L1916" t="n">
        <v>5500</v>
      </c>
      <c r="M1916" t="inlineStr">
        <is>
          <t>yes</t>
        </is>
      </c>
      <c r="P1916" t="inlineStr">
        <is>
          <t>https://elitecosmeticspk.com/products/remington-professional-hair-dryer</t>
        </is>
      </c>
      <c r="Q1916" t="n">
        <v>35.29</v>
      </c>
      <c r="R1916" t="inlineStr">
        <is>
          <t>35% Off</t>
        </is>
      </c>
      <c r="S1916" t="inlineStr">
        <is>
          <t>calculated_from_prices</t>
        </is>
      </c>
    </row>
    <row r="1917">
      <c r="A1917" t="inlineStr">
        <is>
          <t>CC73a83cdab515</t>
        </is>
      </c>
      <c r="B1917" t="inlineStr">
        <is>
          <t>CPc4cdba5a3ee6</t>
        </is>
      </c>
      <c r="C1917" t="inlineStr">
        <is>
          <t>44776245690684</t>
        </is>
      </c>
      <c r="K1917" t="n">
        <v>3500</v>
      </c>
      <c r="L1917" t="n">
        <v>2500</v>
      </c>
      <c r="M1917" t="inlineStr">
        <is>
          <t>yes</t>
        </is>
      </c>
      <c r="P1917" t="inlineStr">
        <is>
          <t>https://elitecosmeticspk.com/products/shinon-3-in-1-hair-straightener-hair-crimper-hair-curler</t>
        </is>
      </c>
      <c r="Q1917" t="n">
        <v>28.57</v>
      </c>
      <c r="R1917" t="inlineStr">
        <is>
          <t>29% Off</t>
        </is>
      </c>
      <c r="S1917" t="inlineStr">
        <is>
          <t>calculated_from_prices</t>
        </is>
      </c>
    </row>
    <row r="1918">
      <c r="A1918" t="inlineStr">
        <is>
          <t>CC0cfce23d3afc</t>
        </is>
      </c>
      <c r="B1918" t="inlineStr">
        <is>
          <t>CP5e777c268f74</t>
        </is>
      </c>
      <c r="C1918" t="inlineStr">
        <is>
          <t>44776230748476</t>
        </is>
      </c>
      <c r="K1918" t="n">
        <v>9500</v>
      </c>
      <c r="L1918" t="n">
        <v>7500</v>
      </c>
      <c r="M1918" t="inlineStr">
        <is>
          <t>yes</t>
        </is>
      </c>
      <c r="P1918" t="inlineStr">
        <is>
          <t>https://elitecosmeticspk.com/products/remington-3-in-1-straightener-curler-waver</t>
        </is>
      </c>
      <c r="Q1918" t="n">
        <v>21.05</v>
      </c>
      <c r="R1918" t="inlineStr">
        <is>
          <t>21% Off</t>
        </is>
      </c>
      <c r="S1918" t="inlineStr">
        <is>
          <t>calculated_from_prices</t>
        </is>
      </c>
    </row>
    <row r="1919">
      <c r="A1919" t="inlineStr">
        <is>
          <t>CCe47875445209</t>
        </is>
      </c>
      <c r="B1919" t="inlineStr">
        <is>
          <t>CP892665fd03a9</t>
        </is>
      </c>
      <c r="C1919" t="inlineStr">
        <is>
          <t>44776203813180</t>
        </is>
      </c>
      <c r="K1919" t="n">
        <v>9500</v>
      </c>
      <c r="L1919" t="n">
        <v>7500</v>
      </c>
      <c r="M1919" t="inlineStr">
        <is>
          <t>yes</t>
        </is>
      </c>
      <c r="P1919" t="inlineStr">
        <is>
          <t>https://elitecosmeticspk.com/products/remington-curler-pro-soft-curl-tong</t>
        </is>
      </c>
      <c r="Q1919" t="n">
        <v>21.05</v>
      </c>
      <c r="R1919" t="inlineStr">
        <is>
          <t>21% Off</t>
        </is>
      </c>
      <c r="S1919" t="inlineStr">
        <is>
          <t>calculated_from_prices</t>
        </is>
      </c>
    </row>
    <row r="1920">
      <c r="A1920" t="inlineStr">
        <is>
          <t>CC210bbe112ec2</t>
        </is>
      </c>
      <c r="B1920" t="inlineStr">
        <is>
          <t>CP9acddab3284f</t>
        </is>
      </c>
      <c r="C1920" t="inlineStr">
        <is>
          <t>44776183759164</t>
        </is>
      </c>
      <c r="K1920" t="n">
        <v>17000</v>
      </c>
      <c r="L1920" t="n">
        <v>16500</v>
      </c>
      <c r="M1920" t="inlineStr">
        <is>
          <t>yes</t>
        </is>
      </c>
      <c r="P1920" t="inlineStr">
        <is>
          <t>https://elitecosmeticspk.com/products/remington-hair-straightener-keratin-protect</t>
        </is>
      </c>
      <c r="Q1920" t="n">
        <v>2.94</v>
      </c>
      <c r="R1920" t="inlineStr">
        <is>
          <t>3% Off</t>
        </is>
      </c>
      <c r="S1920" t="inlineStr">
        <is>
          <t>calculated_from_prices</t>
        </is>
      </c>
    </row>
    <row r="1921">
      <c r="A1921" t="inlineStr">
        <is>
          <t>CC20728867c472</t>
        </is>
      </c>
      <c r="B1921" t="inlineStr">
        <is>
          <t>CP79e746b10cbe</t>
        </is>
      </c>
      <c r="C1921" t="inlineStr">
        <is>
          <t>44764042068284</t>
        </is>
      </c>
      <c r="K1921" t="n">
        <v>950</v>
      </c>
      <c r="L1921" t="n">
        <v>550</v>
      </c>
      <c r="M1921" t="inlineStr">
        <is>
          <t>yes</t>
        </is>
      </c>
      <c r="P1921" t="inlineStr">
        <is>
          <t>https://elitecosmeticspk.com/products/copy-of-kiss-beauty-2-in-1-serum-toner</t>
        </is>
      </c>
      <c r="Q1921" t="n">
        <v>42.11</v>
      </c>
      <c r="R1921" t="inlineStr">
        <is>
          <t>42% Off</t>
        </is>
      </c>
      <c r="S1921" t="inlineStr">
        <is>
          <t>calculated_from_prices</t>
        </is>
      </c>
    </row>
    <row r="1922">
      <c r="A1922" t="inlineStr">
        <is>
          <t>CC6e707b8f3fec</t>
        </is>
      </c>
      <c r="B1922" t="inlineStr">
        <is>
          <t>CPc45287d46e53</t>
        </is>
      </c>
      <c r="C1922" t="inlineStr">
        <is>
          <t>44763992162620</t>
        </is>
      </c>
      <c r="K1922" t="n">
        <v>950</v>
      </c>
      <c r="L1922" t="n">
        <v>550</v>
      </c>
      <c r="M1922" t="inlineStr">
        <is>
          <t>yes</t>
        </is>
      </c>
      <c r="P1922" t="inlineStr">
        <is>
          <t>https://elitecosmeticspk.com/products/kiss-beauty-2-in-1-serum-toner</t>
        </is>
      </c>
      <c r="Q1922" t="n">
        <v>42.11</v>
      </c>
      <c r="R1922" t="inlineStr">
        <is>
          <t>42% Off</t>
        </is>
      </c>
      <c r="S1922" t="inlineStr">
        <is>
          <t>calculated_from_prices</t>
        </is>
      </c>
    </row>
    <row r="1923">
      <c r="A1923" t="inlineStr">
        <is>
          <t>CC50c91639489d</t>
        </is>
      </c>
      <c r="B1923" t="inlineStr">
        <is>
          <t>CP9e5704fdaf75</t>
        </is>
      </c>
      <c r="C1923" t="inlineStr">
        <is>
          <t>44763937997116</t>
        </is>
      </c>
      <c r="K1923" t="n">
        <v>950</v>
      </c>
      <c r="L1923" t="n">
        <v>450</v>
      </c>
      <c r="M1923" t="inlineStr">
        <is>
          <t>yes</t>
        </is>
      </c>
      <c r="P1923" t="inlineStr">
        <is>
          <t>https://elitecosmeticspk.com/products/copy-of-christine-liquid-white-glow-toner</t>
        </is>
      </c>
      <c r="Q1923" t="n">
        <v>52.63</v>
      </c>
      <c r="R1923" t="inlineStr">
        <is>
          <t>53% Off</t>
        </is>
      </c>
      <c r="S1923" t="inlineStr">
        <is>
          <t>calculated_from_prices</t>
        </is>
      </c>
    </row>
    <row r="1924">
      <c r="A1924" t="inlineStr">
        <is>
          <t>CC6000596af16c</t>
        </is>
      </c>
      <c r="B1924" t="inlineStr">
        <is>
          <t>CP036fa6ee5b8e</t>
        </is>
      </c>
      <c r="C1924" t="inlineStr">
        <is>
          <t>44763788083516</t>
        </is>
      </c>
      <c r="K1924" t="n">
        <v>950</v>
      </c>
      <c r="L1924" t="n">
        <v>450</v>
      </c>
      <c r="M1924" t="inlineStr">
        <is>
          <t>yes</t>
        </is>
      </c>
      <c r="P1924" t="inlineStr">
        <is>
          <t>https://elitecosmeticspk.com/products/christine-liquid-toner</t>
        </is>
      </c>
      <c r="Q1924" t="n">
        <v>52.63</v>
      </c>
      <c r="R1924" t="inlineStr">
        <is>
          <t>53% Off</t>
        </is>
      </c>
      <c r="S1924" t="inlineStr">
        <is>
          <t>calculated_from_prices</t>
        </is>
      </c>
    </row>
    <row r="1925">
      <c r="A1925" t="inlineStr">
        <is>
          <t>CCacbd3645a73e</t>
        </is>
      </c>
      <c r="B1925" t="inlineStr">
        <is>
          <t>CP48012872a554</t>
        </is>
      </c>
      <c r="C1925" t="inlineStr">
        <is>
          <t>54015518048572</t>
        </is>
      </c>
      <c r="D1925" t="inlineStr">
        <is>
          <t>CG3db124778413</t>
        </is>
      </c>
      <c r="E1925" t="inlineStr">
        <is>
          <t>50ml</t>
        </is>
      </c>
      <c r="K1925" t="n">
        <v>1149</v>
      </c>
      <c r="L1925" t="n">
        <v>950</v>
      </c>
      <c r="M1925" t="inlineStr">
        <is>
          <t>yes</t>
        </is>
      </c>
      <c r="P1925" t="inlineStr">
        <is>
          <t>https://elitecosmeticspk.com/products/livon-hair-serum-100ml-frizz-control-silky-smooth-shiny-hair-serum-for-all-hair-types</t>
        </is>
      </c>
      <c r="Q1925" t="n">
        <v>17.32</v>
      </c>
      <c r="R1925" t="inlineStr">
        <is>
          <t>17% Off</t>
        </is>
      </c>
      <c r="S1925" t="inlineStr">
        <is>
          <t>calculated_from_prices</t>
        </is>
      </c>
    </row>
    <row r="1926">
      <c r="A1926" t="inlineStr">
        <is>
          <t>CC4a632ca60a26</t>
        </is>
      </c>
      <c r="B1926" t="inlineStr">
        <is>
          <t>CP48012872a554</t>
        </is>
      </c>
      <c r="C1926" t="inlineStr">
        <is>
          <t>54015518081340</t>
        </is>
      </c>
      <c r="D1926" t="inlineStr">
        <is>
          <t>CG3db124778413</t>
        </is>
      </c>
      <c r="E1926" t="inlineStr">
        <is>
          <t>100ml</t>
        </is>
      </c>
      <c r="K1926" t="n">
        <v>1649</v>
      </c>
      <c r="L1926" t="n">
        <v>1250</v>
      </c>
      <c r="M1926" t="inlineStr">
        <is>
          <t>yes</t>
        </is>
      </c>
      <c r="O1926" t="inlineStr">
        <is>
          <t>https://cdn.shopify.com/s/files/1/0732/4565/5356/files/Livon_Hair_Serum_100ml_-_-2428268.jpg?v=1736544439</t>
        </is>
      </c>
      <c r="P1926" t="inlineStr">
        <is>
          <t>https://elitecosmeticspk.com/products/livon-hair-serum-100ml-frizz-control-silky-smooth-shiny-hair-serum-for-all-hair-types</t>
        </is>
      </c>
      <c r="Q1926" t="n">
        <v>24.2</v>
      </c>
      <c r="R1926" t="inlineStr">
        <is>
          <t>24% Off</t>
        </is>
      </c>
      <c r="S1926" t="inlineStr">
        <is>
          <t>calculated_from_prices</t>
        </is>
      </c>
    </row>
    <row r="1927">
      <c r="A1927" t="inlineStr">
        <is>
          <t>CC7fdc2cab2c93</t>
        </is>
      </c>
      <c r="B1927" t="inlineStr">
        <is>
          <t>CP2a92c4ae1571</t>
        </is>
      </c>
      <c r="C1927" t="inlineStr">
        <is>
          <t>44763041890620</t>
        </is>
      </c>
      <c r="K1927" t="n">
        <v>250</v>
      </c>
      <c r="L1927" t="n">
        <v>149</v>
      </c>
      <c r="M1927" t="inlineStr">
        <is>
          <t>yes</t>
        </is>
      </c>
      <c r="P1927" t="inlineStr">
        <is>
          <t>https://elitecosmeticspk.com/products/nail-polish-remover-tissue</t>
        </is>
      </c>
      <c r="Q1927" t="n">
        <v>40.4</v>
      </c>
      <c r="R1927" t="inlineStr">
        <is>
          <t>40% Off</t>
        </is>
      </c>
      <c r="S1927" t="inlineStr">
        <is>
          <t>calculated_from_prices</t>
        </is>
      </c>
    </row>
    <row r="1928">
      <c r="A1928" t="inlineStr">
        <is>
          <t>CCd8a5bc465a69</t>
        </is>
      </c>
      <c r="B1928" t="inlineStr">
        <is>
          <t>CP2b04c3acdf17</t>
        </is>
      </c>
      <c r="C1928" t="inlineStr">
        <is>
          <t>44763001454908</t>
        </is>
      </c>
      <c r="K1928" t="n">
        <v>300</v>
      </c>
      <c r="L1928" t="n">
        <v>250</v>
      </c>
      <c r="M1928" t="inlineStr">
        <is>
          <t>yes</t>
        </is>
      </c>
      <c r="P1928" t="inlineStr">
        <is>
          <t>https://elitecosmeticspk.com/products/nail-polish-remover-medora</t>
        </is>
      </c>
      <c r="Q1928" t="n">
        <v>16.67</v>
      </c>
      <c r="R1928" t="inlineStr">
        <is>
          <t>17% Off</t>
        </is>
      </c>
      <c r="S1928" t="inlineStr">
        <is>
          <t>calculated_from_prices</t>
        </is>
      </c>
    </row>
    <row r="1929">
      <c r="A1929" t="inlineStr">
        <is>
          <t>CC8245290a588a</t>
        </is>
      </c>
      <c r="B1929" t="inlineStr">
        <is>
          <t>CP01f2e8c166f9</t>
        </is>
      </c>
      <c r="C1929" t="inlineStr">
        <is>
          <t>44762767229244</t>
        </is>
      </c>
      <c r="K1929" t="n">
        <v>2000</v>
      </c>
      <c r="L1929" t="n">
        <v>1399</v>
      </c>
      <c r="M1929" t="inlineStr">
        <is>
          <t>yes</t>
        </is>
      </c>
      <c r="P1929" t="inlineStr">
        <is>
          <t>https://elitecosmeticspk.com/products/copy-of-rivaj-kajal-for-eyes</t>
        </is>
      </c>
      <c r="Q1929" t="n">
        <v>30.05</v>
      </c>
      <c r="R1929" t="inlineStr">
        <is>
          <t>30% Off</t>
        </is>
      </c>
      <c r="S1929" t="inlineStr">
        <is>
          <t>calculated_from_prices</t>
        </is>
      </c>
    </row>
    <row r="1930">
      <c r="A1930" t="inlineStr">
        <is>
          <t>CCc43c6aae6790</t>
        </is>
      </c>
      <c r="B1930" t="inlineStr">
        <is>
          <t>CP58beecca9f8a</t>
        </is>
      </c>
      <c r="C1930" t="inlineStr">
        <is>
          <t>44761959694652</t>
        </is>
      </c>
      <c r="D1930" t="inlineStr">
        <is>
          <t>CG51ccbd6d7a5a</t>
        </is>
      </c>
      <c r="E1930" t="inlineStr">
        <is>
          <t>Natural Ivory</t>
        </is>
      </c>
      <c r="K1930" t="n">
        <v>999</v>
      </c>
      <c r="L1930" t="n">
        <v>899</v>
      </c>
      <c r="M1930" t="inlineStr">
        <is>
          <t>yes</t>
        </is>
      </c>
      <c r="O1930" t="inlineStr">
        <is>
          <t>https://cdn.shopify.com/s/files/1/0732/4565/5356/files/Rivaj_Compact_Face_Powder_10g_-_-2432483.jpg?v=1736544422</t>
        </is>
      </c>
      <c r="P1930" t="inlineStr">
        <is>
          <t>https://elitecosmeticspk.com/products/copy-of-fantasy-contour-palette</t>
        </is>
      </c>
      <c r="Q1930" t="n">
        <v>10.01</v>
      </c>
      <c r="R1930" t="inlineStr">
        <is>
          <t>10% Off</t>
        </is>
      </c>
      <c r="S1930" t="inlineStr">
        <is>
          <t>calculated_from_prices</t>
        </is>
      </c>
    </row>
    <row r="1931">
      <c r="A1931" t="inlineStr">
        <is>
          <t>CCda54ef4e86bb</t>
        </is>
      </c>
      <c r="B1931" t="inlineStr">
        <is>
          <t>CP58beecca9f8a</t>
        </is>
      </c>
      <c r="C1931" t="inlineStr">
        <is>
          <t>44761959727420</t>
        </is>
      </c>
      <c r="D1931" t="inlineStr">
        <is>
          <t>CG51ccbd6d7a5a</t>
        </is>
      </c>
      <c r="E1931" t="inlineStr">
        <is>
          <t>Classic Ivory</t>
        </is>
      </c>
      <c r="K1931" t="n">
        <v>999</v>
      </c>
      <c r="L1931" t="n">
        <v>899</v>
      </c>
      <c r="M1931" t="inlineStr">
        <is>
          <t>yes</t>
        </is>
      </c>
      <c r="O1931" t="inlineStr">
        <is>
          <t>https://cdn.shopify.com/s/files/1/0732/4565/5356/files/Rivaj_Compact_Face_Powder_10g_-_-2432449.jpg?v=1736544418</t>
        </is>
      </c>
      <c r="P1931" t="inlineStr">
        <is>
          <t>https://elitecosmeticspk.com/products/copy-of-fantasy-contour-palette</t>
        </is>
      </c>
      <c r="Q1931" t="n">
        <v>10.01</v>
      </c>
      <c r="R1931" t="inlineStr">
        <is>
          <t>10% Off</t>
        </is>
      </c>
      <c r="S1931" t="inlineStr">
        <is>
          <t>calculated_from_prices</t>
        </is>
      </c>
    </row>
    <row r="1932">
      <c r="A1932" t="inlineStr">
        <is>
          <t>CC435d56e30b4b</t>
        </is>
      </c>
      <c r="B1932" t="inlineStr">
        <is>
          <t>CP58beecca9f8a</t>
        </is>
      </c>
      <c r="C1932" t="inlineStr">
        <is>
          <t>44761959760188</t>
        </is>
      </c>
      <c r="D1932" t="inlineStr">
        <is>
          <t>CG51ccbd6d7a5a</t>
        </is>
      </c>
      <c r="E1932" t="inlineStr">
        <is>
          <t>Beige</t>
        </is>
      </c>
      <c r="K1932" t="n">
        <v>999</v>
      </c>
      <c r="L1932" t="n">
        <v>899</v>
      </c>
      <c r="M1932" t="inlineStr">
        <is>
          <t>yes</t>
        </is>
      </c>
      <c r="O1932" t="inlineStr">
        <is>
          <t>https://cdn.shopify.com/s/files/1/0732/4565/5356/files/Rivaj_Compact_Face_Powder_10g_-_-2432477.jpg?v=1736544421</t>
        </is>
      </c>
      <c r="P1932" t="inlineStr">
        <is>
          <t>https://elitecosmeticspk.com/products/copy-of-fantasy-contour-palette</t>
        </is>
      </c>
      <c r="Q1932" t="n">
        <v>10.01</v>
      </c>
      <c r="R1932" t="inlineStr">
        <is>
          <t>10% Off</t>
        </is>
      </c>
      <c r="S1932" t="inlineStr">
        <is>
          <t>calculated_from_prices</t>
        </is>
      </c>
    </row>
    <row r="1933">
      <c r="A1933" t="inlineStr">
        <is>
          <t>CC1b77496ed627</t>
        </is>
      </c>
      <c r="B1933" t="inlineStr">
        <is>
          <t>CP58beecca9f8a</t>
        </is>
      </c>
      <c r="C1933" t="inlineStr">
        <is>
          <t>44762107183420</t>
        </is>
      </c>
      <c r="D1933" t="inlineStr">
        <is>
          <t>CG51ccbd6d7a5a</t>
        </is>
      </c>
      <c r="E1933" t="inlineStr">
        <is>
          <t>Natural Beige</t>
        </is>
      </c>
      <c r="K1933" t="n">
        <v>999</v>
      </c>
      <c r="L1933" t="n">
        <v>899</v>
      </c>
      <c r="M1933" t="inlineStr">
        <is>
          <t>yes</t>
        </is>
      </c>
      <c r="O1933" t="inlineStr">
        <is>
          <t>https://cdn.shopify.com/s/files/1/0732/4565/5356/files/Rivaj_Compact_Face_Powder_10g_-_-2432488.jpg?v=1736544423</t>
        </is>
      </c>
      <c r="P1933" t="inlineStr">
        <is>
          <t>https://elitecosmeticspk.com/products/copy-of-fantasy-contour-palette</t>
        </is>
      </c>
      <c r="Q1933" t="n">
        <v>10.01</v>
      </c>
      <c r="R1933" t="inlineStr">
        <is>
          <t>10% Off</t>
        </is>
      </c>
      <c r="S1933" t="inlineStr">
        <is>
          <t>calculated_from_prices</t>
        </is>
      </c>
    </row>
    <row r="1934">
      <c r="A1934" t="inlineStr">
        <is>
          <t>CC0e33ea14ea2a</t>
        </is>
      </c>
      <c r="B1934" t="inlineStr">
        <is>
          <t>CP58beecca9f8a</t>
        </is>
      </c>
      <c r="C1934" t="inlineStr">
        <is>
          <t>44762107216188</t>
        </is>
      </c>
      <c r="D1934" t="inlineStr">
        <is>
          <t>CG51ccbd6d7a5a</t>
        </is>
      </c>
      <c r="E1934" t="inlineStr">
        <is>
          <t>Light Beige</t>
        </is>
      </c>
      <c r="K1934" t="n">
        <v>999</v>
      </c>
      <c r="L1934" t="n">
        <v>899</v>
      </c>
      <c r="M1934" t="inlineStr">
        <is>
          <t>yes</t>
        </is>
      </c>
      <c r="O1934" t="inlineStr">
        <is>
          <t>https://cdn.shopify.com/s/files/1/0732/4565/5356/files/Rivaj_Compact_Face_Powder_10g_-_-2432466.jpg?v=1736544420</t>
        </is>
      </c>
      <c r="P1934" t="inlineStr">
        <is>
          <t>https://elitecosmeticspk.com/products/copy-of-fantasy-contour-palette</t>
        </is>
      </c>
      <c r="Q1934" t="n">
        <v>10.01</v>
      </c>
      <c r="R1934" t="inlineStr">
        <is>
          <t>10% Off</t>
        </is>
      </c>
      <c r="S1934" t="inlineStr">
        <is>
          <t>calculated_from_prices</t>
        </is>
      </c>
    </row>
    <row r="1935">
      <c r="A1935" t="inlineStr">
        <is>
          <t>CCe9432173cb3e</t>
        </is>
      </c>
      <c r="B1935" t="inlineStr">
        <is>
          <t>CP2a864b48ef33</t>
        </is>
      </c>
      <c r="C1935" t="inlineStr">
        <is>
          <t>44761934364988</t>
        </is>
      </c>
      <c r="D1935" t="inlineStr">
        <is>
          <t>CGd99d4858ee11</t>
        </is>
      </c>
      <c r="E1935" t="inlineStr">
        <is>
          <t>1</t>
        </is>
      </c>
      <c r="K1935" t="n">
        <v>999</v>
      </c>
      <c r="L1935" t="n">
        <v>699</v>
      </c>
      <c r="M1935" t="inlineStr">
        <is>
          <t>yes</t>
        </is>
      </c>
      <c r="P1935" t="inlineStr">
        <is>
          <t>https://elitecosmeticspk.com/products/fantasy-contour-palette</t>
        </is>
      </c>
      <c r="Q1935" t="n">
        <v>30.03</v>
      </c>
      <c r="R1935" t="inlineStr">
        <is>
          <t>30% Off</t>
        </is>
      </c>
      <c r="S1935" t="inlineStr">
        <is>
          <t>calculated_from_prices</t>
        </is>
      </c>
    </row>
    <row r="1936">
      <c r="A1936" t="inlineStr">
        <is>
          <t>CC904a116203f8</t>
        </is>
      </c>
      <c r="B1936" t="inlineStr">
        <is>
          <t>CP2a864b48ef33</t>
        </is>
      </c>
      <c r="C1936" t="inlineStr">
        <is>
          <t>44761934397756</t>
        </is>
      </c>
      <c r="D1936" t="inlineStr">
        <is>
          <t>CGd99d4858ee11</t>
        </is>
      </c>
      <c r="E1936" t="inlineStr">
        <is>
          <t>2</t>
        </is>
      </c>
      <c r="K1936" t="n">
        <v>999</v>
      </c>
      <c r="L1936" t="n">
        <v>699</v>
      </c>
      <c r="M1936" t="inlineStr">
        <is>
          <t>yes</t>
        </is>
      </c>
      <c r="P1936" t="inlineStr">
        <is>
          <t>https://elitecosmeticspk.com/products/fantasy-contour-palette</t>
        </is>
      </c>
      <c r="Q1936" t="n">
        <v>30.03</v>
      </c>
      <c r="R1936" t="inlineStr">
        <is>
          <t>30% Off</t>
        </is>
      </c>
      <c r="S1936" t="inlineStr">
        <is>
          <t>calculated_from_prices</t>
        </is>
      </c>
    </row>
    <row r="1937">
      <c r="A1937" t="inlineStr">
        <is>
          <t>CCb3532cd02869</t>
        </is>
      </c>
      <c r="B1937" t="inlineStr">
        <is>
          <t>CP2a864b48ef33</t>
        </is>
      </c>
      <c r="C1937" t="inlineStr">
        <is>
          <t>44761934430524</t>
        </is>
      </c>
      <c r="D1937" t="inlineStr">
        <is>
          <t>CGd99d4858ee11</t>
        </is>
      </c>
      <c r="E1937" t="inlineStr">
        <is>
          <t>3</t>
        </is>
      </c>
      <c r="K1937" t="n">
        <v>999</v>
      </c>
      <c r="L1937" t="n">
        <v>699</v>
      </c>
      <c r="M1937" t="inlineStr">
        <is>
          <t>yes</t>
        </is>
      </c>
      <c r="P1937" t="inlineStr">
        <is>
          <t>https://elitecosmeticspk.com/products/fantasy-contour-palette</t>
        </is>
      </c>
      <c r="Q1937" t="n">
        <v>30.03</v>
      </c>
      <c r="R1937" t="inlineStr">
        <is>
          <t>30% Off</t>
        </is>
      </c>
      <c r="S1937" t="inlineStr">
        <is>
          <t>calculated_from_prices</t>
        </is>
      </c>
    </row>
    <row r="1938">
      <c r="A1938" t="inlineStr">
        <is>
          <t>CCa03cdee8aa34</t>
        </is>
      </c>
      <c r="B1938" t="inlineStr">
        <is>
          <t>CP153523417cac</t>
        </is>
      </c>
      <c r="C1938" t="inlineStr">
        <is>
          <t>44744593965372</t>
        </is>
      </c>
      <c r="D1938" t="inlineStr">
        <is>
          <t>CG0929d3118e41</t>
        </is>
      </c>
      <c r="E1938" t="inlineStr">
        <is>
          <t>Olive</t>
        </is>
      </c>
      <c r="K1938" t="n">
        <v>799</v>
      </c>
      <c r="L1938" t="n">
        <v>499</v>
      </c>
      <c r="M1938" t="inlineStr">
        <is>
          <t>yes</t>
        </is>
      </c>
      <c r="P1938" t="inlineStr">
        <is>
          <t>https://elitecosmeticspk.com/products/xqm-bb-cream-blemish-base-baby-face-multifunction-6-in-1</t>
        </is>
      </c>
      <c r="Q1938" t="n">
        <v>37.55</v>
      </c>
      <c r="R1938" t="inlineStr">
        <is>
          <t>38% Off</t>
        </is>
      </c>
      <c r="S1938" t="inlineStr">
        <is>
          <t>calculated_from_prices</t>
        </is>
      </c>
    </row>
    <row r="1939">
      <c r="A1939" t="inlineStr">
        <is>
          <t>CC42d69baf2a3f</t>
        </is>
      </c>
      <c r="B1939" t="inlineStr">
        <is>
          <t>CP153523417cac</t>
        </is>
      </c>
      <c r="C1939" t="inlineStr">
        <is>
          <t>44744593998140</t>
        </is>
      </c>
      <c r="D1939" t="inlineStr">
        <is>
          <t>CG0929d3118e41</t>
        </is>
      </c>
      <c r="E1939" t="inlineStr">
        <is>
          <t>Peach</t>
        </is>
      </c>
      <c r="K1939" t="n">
        <v>799</v>
      </c>
      <c r="L1939" t="n">
        <v>499</v>
      </c>
      <c r="M1939" t="inlineStr">
        <is>
          <t>yes</t>
        </is>
      </c>
      <c r="P1939" t="inlineStr">
        <is>
          <t>https://elitecosmeticspk.com/products/xqm-bb-cream-blemish-base-baby-face-multifunction-6-in-1</t>
        </is>
      </c>
      <c r="Q1939" t="n">
        <v>37.55</v>
      </c>
      <c r="R1939" t="inlineStr">
        <is>
          <t>38% Off</t>
        </is>
      </c>
      <c r="S1939" t="inlineStr">
        <is>
          <t>calculated_from_prices</t>
        </is>
      </c>
    </row>
    <row r="1940">
      <c r="A1940" t="inlineStr">
        <is>
          <t>CCe67afc24b217</t>
        </is>
      </c>
      <c r="B1940" t="inlineStr">
        <is>
          <t>CP153523417cac</t>
        </is>
      </c>
      <c r="C1940" t="inlineStr">
        <is>
          <t>44744594030908</t>
        </is>
      </c>
      <c r="D1940" t="inlineStr">
        <is>
          <t>CG0929d3118e41</t>
        </is>
      </c>
      <c r="E1940" t="inlineStr">
        <is>
          <t>Crocus</t>
        </is>
      </c>
      <c r="K1940" t="n">
        <v>799</v>
      </c>
      <c r="L1940" t="n">
        <v>499</v>
      </c>
      <c r="M1940" t="inlineStr">
        <is>
          <t>yes</t>
        </is>
      </c>
      <c r="P1940" t="inlineStr">
        <is>
          <t>https://elitecosmeticspk.com/products/xqm-bb-cream-blemish-base-baby-face-multifunction-6-in-1</t>
        </is>
      </c>
      <c r="Q1940" t="n">
        <v>37.55</v>
      </c>
      <c r="R1940" t="inlineStr">
        <is>
          <t>38% Off</t>
        </is>
      </c>
      <c r="S1940" t="inlineStr">
        <is>
          <t>calculated_from_prices</t>
        </is>
      </c>
    </row>
    <row r="1941">
      <c r="A1941" t="inlineStr">
        <is>
          <t>CC008b3f5bb3e2</t>
        </is>
      </c>
      <c r="B1941" t="inlineStr">
        <is>
          <t>CP76bae521df4b</t>
        </is>
      </c>
      <c r="C1941" t="inlineStr">
        <is>
          <t>44744419901756</t>
        </is>
      </c>
      <c r="K1941" t="n">
        <v>899</v>
      </c>
      <c r="L1941" t="n">
        <v>799</v>
      </c>
      <c r="M1941" t="inlineStr">
        <is>
          <t>yes</t>
        </is>
      </c>
      <c r="P1941" t="inlineStr">
        <is>
          <t>https://elitecosmeticspk.com/products/pupa</t>
        </is>
      </c>
      <c r="Q1941" t="n">
        <v>11.12</v>
      </c>
      <c r="R1941" t="inlineStr">
        <is>
          <t>11% Off</t>
        </is>
      </c>
      <c r="S1941" t="inlineStr">
        <is>
          <t>calculated_from_prices</t>
        </is>
      </c>
    </row>
    <row r="1942">
      <c r="A1942" t="inlineStr">
        <is>
          <t>CC72bab357b814</t>
        </is>
      </c>
      <c r="B1942" t="inlineStr">
        <is>
          <t>CP479580b17c0f</t>
        </is>
      </c>
      <c r="C1942" t="inlineStr">
        <is>
          <t>44744401518908</t>
        </is>
      </c>
      <c r="K1942" t="n">
        <v>1250</v>
      </c>
      <c r="L1942" t="n">
        <v>999</v>
      </c>
      <c r="M1942" t="inlineStr">
        <is>
          <t>yes</t>
        </is>
      </c>
      <c r="P1942" t="inlineStr">
        <is>
          <t>https://elitecosmeticspk.com/products/copy-of-apk-liquid-foundation</t>
        </is>
      </c>
      <c r="Q1942" t="n">
        <v>20.08</v>
      </c>
      <c r="R1942" t="inlineStr">
        <is>
          <t>20% Off</t>
        </is>
      </c>
      <c r="S1942" t="inlineStr">
        <is>
          <t>calculated_from_prices</t>
        </is>
      </c>
    </row>
    <row r="1943">
      <c r="A1943" t="inlineStr">
        <is>
          <t>CC820646575077</t>
        </is>
      </c>
      <c r="B1943" t="inlineStr">
        <is>
          <t>CP89ccde6495d4</t>
        </is>
      </c>
      <c r="C1943" t="inlineStr">
        <is>
          <t>44744266219836</t>
        </is>
      </c>
      <c r="K1943" t="n">
        <v>19999</v>
      </c>
      <c r="L1943" t="n">
        <v>16999</v>
      </c>
      <c r="M1943" t="inlineStr">
        <is>
          <t>yes</t>
        </is>
      </c>
      <c r="P1943" t="inlineStr">
        <is>
          <t>https://elitecosmeticspk.com/products/huda-beauty-fauxfilter-foundation-cashew</t>
        </is>
      </c>
      <c r="Q1943" t="n">
        <v>15</v>
      </c>
      <c r="R1943" t="inlineStr">
        <is>
          <t>15% Off</t>
        </is>
      </c>
      <c r="S1943" t="inlineStr">
        <is>
          <t>calculated_from_prices</t>
        </is>
      </c>
    </row>
    <row r="1944">
      <c r="A1944" t="inlineStr">
        <is>
          <t>CC046b9be3936e</t>
        </is>
      </c>
      <c r="B1944" t="inlineStr">
        <is>
          <t>CP4be87773fed9</t>
        </is>
      </c>
      <c r="C1944" t="inlineStr">
        <is>
          <t>44744256356668</t>
        </is>
      </c>
      <c r="K1944" t="n">
        <v>19999</v>
      </c>
      <c r="L1944" t="n">
        <v>16999</v>
      </c>
      <c r="M1944" t="inlineStr">
        <is>
          <t>yes</t>
        </is>
      </c>
      <c r="P1944" t="inlineStr">
        <is>
          <t>https://elitecosmeticspk.com/products/copy-of-huda-beauty-fauxfilter-foundation-milkshake</t>
        </is>
      </c>
      <c r="Q1944" t="n">
        <v>15</v>
      </c>
      <c r="R1944" t="inlineStr">
        <is>
          <t>15% Off</t>
        </is>
      </c>
      <c r="S1944" t="inlineStr">
        <is>
          <t>calculated_from_prices</t>
        </is>
      </c>
    </row>
    <row r="1945">
      <c r="A1945" t="inlineStr">
        <is>
          <t>CC7d72af5be4b6</t>
        </is>
      </c>
      <c r="B1945" t="inlineStr">
        <is>
          <t>CP0148dca1765a</t>
        </is>
      </c>
      <c r="C1945" t="inlineStr">
        <is>
          <t>44744243708220</t>
        </is>
      </c>
      <c r="K1945" t="n">
        <v>19999</v>
      </c>
      <c r="L1945" t="n">
        <v>16999</v>
      </c>
      <c r="M1945" t="inlineStr">
        <is>
          <t>yes</t>
        </is>
      </c>
      <c r="P1945" t="inlineStr">
        <is>
          <t>https://elitecosmeticspk.com/products/huda-beauty-fauxfilter-foundation-milkshake</t>
        </is>
      </c>
      <c r="Q1945" t="n">
        <v>15</v>
      </c>
      <c r="R1945" t="inlineStr">
        <is>
          <t>15% Off</t>
        </is>
      </c>
      <c r="S1945" t="inlineStr">
        <is>
          <t>calculated_from_prices</t>
        </is>
      </c>
    </row>
    <row r="1946">
      <c r="A1946" t="inlineStr">
        <is>
          <t>CCda2a0c5dd0ff</t>
        </is>
      </c>
      <c r="B1946" t="inlineStr">
        <is>
          <t>CP87c7ac34ac86</t>
        </is>
      </c>
      <c r="C1946" t="inlineStr">
        <is>
          <t>44744166015292</t>
        </is>
      </c>
      <c r="D1946" t="inlineStr">
        <is>
          <t>CGc129c7f9405f</t>
        </is>
      </c>
      <c r="E1946" t="inlineStr">
        <is>
          <t>Fair</t>
        </is>
      </c>
      <c r="K1946" t="n">
        <v>1499</v>
      </c>
      <c r="L1946" t="n">
        <v>1199</v>
      </c>
      <c r="M1946" t="inlineStr">
        <is>
          <t>yes</t>
        </is>
      </c>
      <c r="P1946" t="inlineStr">
        <is>
          <t>https://elitecosmeticspk.com/products/r</t>
        </is>
      </c>
      <c r="Q1946" t="n">
        <v>20.01</v>
      </c>
      <c r="R1946" t="inlineStr">
        <is>
          <t>20% Off</t>
        </is>
      </c>
      <c r="S1946" t="inlineStr">
        <is>
          <t>calculated_from_prices</t>
        </is>
      </c>
    </row>
    <row r="1947">
      <c r="A1947" t="inlineStr">
        <is>
          <t>CC6c55c3d6bc95</t>
        </is>
      </c>
      <c r="B1947" t="inlineStr">
        <is>
          <t>CP87c7ac34ac86</t>
        </is>
      </c>
      <c r="C1947" t="inlineStr">
        <is>
          <t>44744166080828</t>
        </is>
      </c>
      <c r="D1947" t="inlineStr">
        <is>
          <t>CGc129c7f9405f</t>
        </is>
      </c>
      <c r="E1947" t="inlineStr">
        <is>
          <t>Ivory</t>
        </is>
      </c>
      <c r="K1947" t="n">
        <v>1499</v>
      </c>
      <c r="L1947" t="n">
        <v>1199</v>
      </c>
      <c r="M1947" t="inlineStr">
        <is>
          <t>yes</t>
        </is>
      </c>
      <c r="P1947" t="inlineStr">
        <is>
          <t>https://elitecosmeticspk.com/products/r</t>
        </is>
      </c>
      <c r="Q1947" t="n">
        <v>20.01</v>
      </c>
      <c r="R1947" t="inlineStr">
        <is>
          <t>20% Off</t>
        </is>
      </c>
      <c r="S1947" t="inlineStr">
        <is>
          <t>calculated_from_prices</t>
        </is>
      </c>
    </row>
    <row r="1948">
      <c r="A1948" t="inlineStr">
        <is>
          <t>CCb0a9e35614b3</t>
        </is>
      </c>
      <c r="B1948" t="inlineStr">
        <is>
          <t>CP87c7ac34ac86</t>
        </is>
      </c>
      <c r="C1948" t="inlineStr">
        <is>
          <t>44744166146364</t>
        </is>
      </c>
      <c r="D1948" t="inlineStr">
        <is>
          <t>CGc129c7f9405f</t>
        </is>
      </c>
      <c r="E1948" t="inlineStr">
        <is>
          <t>Beige</t>
        </is>
      </c>
      <c r="K1948" t="n">
        <v>1499</v>
      </c>
      <c r="L1948" t="n">
        <v>1199</v>
      </c>
      <c r="M1948" t="inlineStr">
        <is>
          <t>yes</t>
        </is>
      </c>
      <c r="P1948" t="inlineStr">
        <is>
          <t>https://elitecosmeticspk.com/products/r</t>
        </is>
      </c>
      <c r="Q1948" t="n">
        <v>20.01</v>
      </c>
      <c r="R1948" t="inlineStr">
        <is>
          <t>20% Off</t>
        </is>
      </c>
      <c r="S1948" t="inlineStr">
        <is>
          <t>calculated_from_prices</t>
        </is>
      </c>
    </row>
    <row r="1949">
      <c r="A1949" t="inlineStr">
        <is>
          <t>CC3431ed8e2c18</t>
        </is>
      </c>
      <c r="B1949" t="inlineStr">
        <is>
          <t>CP9ce830567878</t>
        </is>
      </c>
      <c r="C1949" t="inlineStr">
        <is>
          <t>44744100249916</t>
        </is>
      </c>
      <c r="K1949" t="n">
        <v>1199</v>
      </c>
      <c r="L1949" t="n">
        <v>999</v>
      </c>
      <c r="M1949" t="inlineStr">
        <is>
          <t>yes</t>
        </is>
      </c>
      <c r="P1949" t="inlineStr">
        <is>
          <t>https://elitecosmeticspk.com/products/miss-rose-zero-pore-primer</t>
        </is>
      </c>
      <c r="Q1949" t="n">
        <v>16.68</v>
      </c>
      <c r="R1949" t="inlineStr">
        <is>
          <t>17% Off</t>
        </is>
      </c>
      <c r="S1949" t="inlineStr">
        <is>
          <t>calculated_from_prices</t>
        </is>
      </c>
    </row>
    <row r="1950">
      <c r="A1950" t="inlineStr">
        <is>
          <t>CC7b25bb745dc0</t>
        </is>
      </c>
      <c r="B1950" t="inlineStr">
        <is>
          <t>CP365271fbc759</t>
        </is>
      </c>
      <c r="C1950" t="inlineStr">
        <is>
          <t>44743973568828</t>
        </is>
      </c>
      <c r="K1950" t="n">
        <v>999</v>
      </c>
      <c r="L1950" t="n">
        <v>849</v>
      </c>
      <c r="M1950" t="inlineStr">
        <is>
          <t>yes</t>
        </is>
      </c>
      <c r="P1950" t="inlineStr">
        <is>
          <t>https://elitecosmeticspk.com/products/copy-of-miss-rose-3d-compact-powder</t>
        </is>
      </c>
      <c r="Q1950" t="n">
        <v>15.02</v>
      </c>
      <c r="R1950" t="inlineStr">
        <is>
          <t>15% Off</t>
        </is>
      </c>
      <c r="S1950" t="inlineStr">
        <is>
          <t>calculated_from_prices</t>
        </is>
      </c>
    </row>
    <row r="1951">
      <c r="A1951" t="inlineStr">
        <is>
          <t>CCc93cb5132181</t>
        </is>
      </c>
      <c r="B1951" t="inlineStr">
        <is>
          <t>CPeda2fbab1b8f</t>
        </is>
      </c>
      <c r="C1951" t="inlineStr">
        <is>
          <t>44743930642748</t>
        </is>
      </c>
      <c r="K1951" t="n">
        <v>999</v>
      </c>
      <c r="L1951" t="n">
        <v>899</v>
      </c>
      <c r="M1951" t="inlineStr">
        <is>
          <t>yes</t>
        </is>
      </c>
      <c r="P1951" t="inlineStr">
        <is>
          <t>https://elitecosmeticspk.com/products/face-powder-rivaj</t>
        </is>
      </c>
      <c r="Q1951" t="n">
        <v>10.01</v>
      </c>
      <c r="R1951" t="inlineStr">
        <is>
          <t>10% Off</t>
        </is>
      </c>
      <c r="S1951" t="inlineStr">
        <is>
          <t>calculated_from_prices</t>
        </is>
      </c>
    </row>
    <row r="1952">
      <c r="A1952" t="inlineStr">
        <is>
          <t>CC9bc8d5c82a3f</t>
        </is>
      </c>
      <c r="B1952" t="inlineStr">
        <is>
          <t>CP195eb30c91ae</t>
        </is>
      </c>
      <c r="C1952" t="inlineStr">
        <is>
          <t>44743915667772</t>
        </is>
      </c>
      <c r="K1952" t="n">
        <v>5999</v>
      </c>
      <c r="L1952" t="n">
        <v>3450</v>
      </c>
      <c r="M1952" t="inlineStr">
        <is>
          <t>yes</t>
        </is>
      </c>
      <c r="P1952" t="inlineStr">
        <is>
          <t>https://elitecosmeticspk.com/products/loreal-paris-true-match-setting-powder</t>
        </is>
      </c>
      <c r="Q1952" t="n">
        <v>42.49</v>
      </c>
      <c r="R1952" t="inlineStr">
        <is>
          <t>42% Off</t>
        </is>
      </c>
      <c r="S1952" t="inlineStr">
        <is>
          <t>calculated_from_prices</t>
        </is>
      </c>
    </row>
    <row r="1953">
      <c r="A1953" t="inlineStr">
        <is>
          <t>CC927cf270ca92</t>
        </is>
      </c>
      <c r="B1953" t="inlineStr">
        <is>
          <t>CPfa72d31d251a</t>
        </is>
      </c>
      <c r="C1953" t="inlineStr">
        <is>
          <t>44743780467004</t>
        </is>
      </c>
      <c r="D1953" t="inlineStr">
        <is>
          <t>CGe20429d17744</t>
        </is>
      </c>
      <c r="E1953" t="inlineStr">
        <is>
          <t>N1</t>
        </is>
      </c>
      <c r="K1953" t="n">
        <v>1250</v>
      </c>
      <c r="L1953" t="n">
        <v>1199</v>
      </c>
      <c r="M1953" t="inlineStr">
        <is>
          <t>yes</t>
        </is>
      </c>
      <c r="P1953" t="inlineStr">
        <is>
          <t>https://elitecosmeticspk.com/products/miss-rose-3d-compact-powder</t>
        </is>
      </c>
      <c r="Q1953" t="n">
        <v>4.08</v>
      </c>
      <c r="R1953" t="inlineStr">
        <is>
          <t>4% Off</t>
        </is>
      </c>
      <c r="S1953" t="inlineStr">
        <is>
          <t>calculated_from_prices</t>
        </is>
      </c>
    </row>
    <row r="1954">
      <c r="A1954" t="inlineStr">
        <is>
          <t>CC0230ee5c2856</t>
        </is>
      </c>
      <c r="B1954" t="inlineStr">
        <is>
          <t>CPfa72d31d251a</t>
        </is>
      </c>
      <c r="C1954" t="inlineStr">
        <is>
          <t>44743780499772</t>
        </is>
      </c>
      <c r="D1954" t="inlineStr">
        <is>
          <t>CGe20429d17744</t>
        </is>
      </c>
      <c r="E1954" t="inlineStr">
        <is>
          <t>N2</t>
        </is>
      </c>
      <c r="K1954" t="n">
        <v>1249</v>
      </c>
      <c r="L1954" t="n">
        <v>1149</v>
      </c>
      <c r="M1954" t="inlineStr">
        <is>
          <t>yes</t>
        </is>
      </c>
      <c r="P1954" t="inlineStr">
        <is>
          <t>https://elitecosmeticspk.com/products/miss-rose-3d-compact-powder</t>
        </is>
      </c>
      <c r="Q1954" t="n">
        <v>8.01</v>
      </c>
      <c r="R1954" t="inlineStr">
        <is>
          <t>8% Off</t>
        </is>
      </c>
      <c r="S1954" t="inlineStr">
        <is>
          <t>calculated_from_prices</t>
        </is>
      </c>
    </row>
    <row r="1955">
      <c r="A1955" t="inlineStr">
        <is>
          <t>CC712d88f97525</t>
        </is>
      </c>
      <c r="B1955" t="inlineStr">
        <is>
          <t>CPfa72d31d251a</t>
        </is>
      </c>
      <c r="C1955" t="inlineStr">
        <is>
          <t>44743780532540</t>
        </is>
      </c>
      <c r="D1955" t="inlineStr">
        <is>
          <t>CGe20429d17744</t>
        </is>
      </c>
      <c r="E1955" t="inlineStr">
        <is>
          <t>N3</t>
        </is>
      </c>
      <c r="K1955" t="n">
        <v>1249</v>
      </c>
      <c r="L1955" t="n">
        <v>1149</v>
      </c>
      <c r="M1955" t="inlineStr">
        <is>
          <t>yes</t>
        </is>
      </c>
      <c r="P1955" t="inlineStr">
        <is>
          <t>https://elitecosmeticspk.com/products/miss-rose-3d-compact-powder</t>
        </is>
      </c>
      <c r="Q1955" t="n">
        <v>8.01</v>
      </c>
      <c r="R1955" t="inlineStr">
        <is>
          <t>8% Off</t>
        </is>
      </c>
      <c r="S1955" t="inlineStr">
        <is>
          <t>calculated_from_prices</t>
        </is>
      </c>
    </row>
    <row r="1956">
      <c r="A1956" t="inlineStr">
        <is>
          <t>CC46cee293b118</t>
        </is>
      </c>
      <c r="B1956" t="inlineStr">
        <is>
          <t>CPd3fc134c71e6</t>
        </is>
      </c>
      <c r="C1956" t="inlineStr">
        <is>
          <t>44743772995900</t>
        </is>
      </c>
      <c r="K1956" t="n">
        <v>899</v>
      </c>
      <c r="L1956" t="n">
        <v>599</v>
      </c>
      <c r="M1956" t="inlineStr">
        <is>
          <t>yes</t>
        </is>
      </c>
      <c r="P1956" t="inlineStr">
        <is>
          <t>https://elitecosmeticspk.com/products/face-powder-emelie-1</t>
        </is>
      </c>
      <c r="Q1956" t="n">
        <v>33.37</v>
      </c>
      <c r="R1956" t="inlineStr">
        <is>
          <t>33% Off</t>
        </is>
      </c>
      <c r="S1956" t="inlineStr">
        <is>
          <t>calculated_from_prices</t>
        </is>
      </c>
    </row>
    <row r="1957">
      <c r="A1957" t="inlineStr">
        <is>
          <t>CCc5f43380bf53</t>
        </is>
      </c>
      <c r="B1957" t="inlineStr">
        <is>
          <t>CPd89ae8101f40</t>
        </is>
      </c>
      <c r="C1957" t="inlineStr">
        <is>
          <t>44743770374460</t>
        </is>
      </c>
      <c r="K1957" t="n">
        <v>999</v>
      </c>
      <c r="L1957" t="n">
        <v>849</v>
      </c>
      <c r="M1957" t="inlineStr">
        <is>
          <t>yes</t>
        </is>
      </c>
      <c r="P1957" t="inlineStr">
        <is>
          <t>https://elitecosmeticspk.com/products/face-powder-emelie</t>
        </is>
      </c>
      <c r="Q1957" t="n">
        <v>15.02</v>
      </c>
      <c r="R1957" t="inlineStr">
        <is>
          <t>15% Off</t>
        </is>
      </c>
      <c r="S1957" t="inlineStr">
        <is>
          <t>calculated_from_prices</t>
        </is>
      </c>
    </row>
    <row r="1958">
      <c r="A1958" t="inlineStr">
        <is>
          <t>CCe85fb7aefca0</t>
        </is>
      </c>
      <c r="B1958" t="inlineStr">
        <is>
          <t>CP813c82b38fde</t>
        </is>
      </c>
      <c r="C1958" t="inlineStr">
        <is>
          <t>44743769686332</t>
        </is>
      </c>
      <c r="K1958" t="n">
        <v>899</v>
      </c>
      <c r="L1958" t="n">
        <v>650</v>
      </c>
      <c r="M1958" t="inlineStr">
        <is>
          <t>yes</t>
        </is>
      </c>
      <c r="P1958" t="inlineStr">
        <is>
          <t>https://elitecosmeticspk.com/products/face-powder-emelie-prime-and-fine</t>
        </is>
      </c>
      <c r="Q1958" t="n">
        <v>27.7</v>
      </c>
      <c r="R1958" t="inlineStr">
        <is>
          <t>28% Off</t>
        </is>
      </c>
      <c r="S1958" t="inlineStr">
        <is>
          <t>calculated_from_prices</t>
        </is>
      </c>
    </row>
    <row r="1959">
      <c r="A1959" t="inlineStr">
        <is>
          <t>CC221958c92677</t>
        </is>
      </c>
      <c r="B1959" t="inlineStr">
        <is>
          <t>CP22a3ae56abfe</t>
        </is>
      </c>
      <c r="C1959" t="inlineStr">
        <is>
          <t>44743768441148</t>
        </is>
      </c>
      <c r="K1959" t="n">
        <v>999</v>
      </c>
      <c r="L1959" t="n">
        <v>699</v>
      </c>
      <c r="M1959" t="inlineStr">
        <is>
          <t>yes</t>
        </is>
      </c>
      <c r="P1959" t="inlineStr">
        <is>
          <t>https://elitecosmeticspk.com/products/face-powder-emelie-bb-powder</t>
        </is>
      </c>
      <c r="Q1959" t="n">
        <v>30.03</v>
      </c>
      <c r="R1959" t="inlineStr">
        <is>
          <t>30% Off</t>
        </is>
      </c>
      <c r="S1959" t="inlineStr">
        <is>
          <t>calculated_from_prices</t>
        </is>
      </c>
    </row>
    <row r="1960">
      <c r="A1960" t="inlineStr">
        <is>
          <t>CC5e6ace90ea0e</t>
        </is>
      </c>
      <c r="B1960" t="inlineStr">
        <is>
          <t>CPfbc479e1c295</t>
        </is>
      </c>
      <c r="C1960" t="inlineStr">
        <is>
          <t>44743767687484</t>
        </is>
      </c>
      <c r="K1960" t="n">
        <v>850</v>
      </c>
      <c r="L1960" t="n">
        <v>600</v>
      </c>
      <c r="M1960" t="inlineStr">
        <is>
          <t>yes</t>
        </is>
      </c>
      <c r="P1960" t="inlineStr">
        <is>
          <t>https://elitecosmeticspk.com/products/face-powder-emelie-compact-powder</t>
        </is>
      </c>
      <c r="Q1960" t="n">
        <v>29.41</v>
      </c>
      <c r="R1960" t="inlineStr">
        <is>
          <t>29% Off</t>
        </is>
      </c>
      <c r="S1960" t="inlineStr">
        <is>
          <t>calculated_from_prices</t>
        </is>
      </c>
    </row>
    <row r="1961">
      <c r="A1961" t="inlineStr">
        <is>
          <t>CCc65f0b7b00cf</t>
        </is>
      </c>
      <c r="B1961" t="inlineStr">
        <is>
          <t>CP08a28c3c3aaf</t>
        </is>
      </c>
      <c r="C1961" t="inlineStr">
        <is>
          <t>44743760511292</t>
        </is>
      </c>
      <c r="K1961" t="n">
        <v>849</v>
      </c>
      <c r="L1961" t="n">
        <v>699</v>
      </c>
      <c r="M1961" t="inlineStr">
        <is>
          <t>yes</t>
        </is>
      </c>
      <c r="P1961" t="inlineStr">
        <is>
          <t>https://elitecosmeticspk.com/products/face-powder-1</t>
        </is>
      </c>
      <c r="Q1961" t="n">
        <v>17.67</v>
      </c>
      <c r="R1961" t="inlineStr">
        <is>
          <t>18% Off</t>
        </is>
      </c>
      <c r="S1961" t="inlineStr">
        <is>
          <t>calculated_from_prices</t>
        </is>
      </c>
    </row>
    <row r="1962">
      <c r="A1962" t="inlineStr">
        <is>
          <t>CC0a240de32de9</t>
        </is>
      </c>
      <c r="B1962" t="inlineStr">
        <is>
          <t>CP0bd06fb025b6</t>
        </is>
      </c>
      <c r="C1962" t="inlineStr">
        <is>
          <t>44743702872380</t>
        </is>
      </c>
      <c r="K1962" t="n">
        <v>2950</v>
      </c>
      <c r="L1962" t="n">
        <v>2650</v>
      </c>
      <c r="M1962" t="inlineStr">
        <is>
          <t>yes</t>
        </is>
      </c>
      <c r="P1962" t="inlineStr">
        <is>
          <t>https://elitecosmeticspk.com/products/face-powder</t>
        </is>
      </c>
      <c r="Q1962" t="n">
        <v>10.17</v>
      </c>
      <c r="R1962" t="inlineStr">
        <is>
          <t>10% Off</t>
        </is>
      </c>
      <c r="S1962" t="inlineStr">
        <is>
          <t>calculated_from_prices</t>
        </is>
      </c>
    </row>
    <row r="1963">
      <c r="A1963" t="inlineStr">
        <is>
          <t>CC5c7f8ce5d68a</t>
        </is>
      </c>
      <c r="B1963" t="inlineStr">
        <is>
          <t>CP4febe55530fb</t>
        </is>
      </c>
      <c r="C1963" t="inlineStr">
        <is>
          <t>44696746328380</t>
        </is>
      </c>
      <c r="K1963" t="n">
        <v>550</v>
      </c>
      <c r="L1963" t="n">
        <v>350</v>
      </c>
      <c r="M1963" t="inlineStr">
        <is>
          <t>yes</t>
        </is>
      </c>
      <c r="P1963" t="inlineStr">
        <is>
          <t>https://elitecosmeticspk.com/products/copy-of-mascara-bridal-miss-rose</t>
        </is>
      </c>
      <c r="Q1963" t="n">
        <v>36.36</v>
      </c>
      <c r="R1963" t="inlineStr">
        <is>
          <t>36% Off</t>
        </is>
      </c>
      <c r="S1963" t="inlineStr">
        <is>
          <t>calculated_from_prices</t>
        </is>
      </c>
    </row>
    <row r="1964">
      <c r="A1964" t="inlineStr">
        <is>
          <t>CCe94b05231108</t>
        </is>
      </c>
      <c r="B1964" t="inlineStr">
        <is>
          <t>CPca308dae8e6e</t>
        </is>
      </c>
      <c r="C1964" t="inlineStr">
        <is>
          <t>44696728207676</t>
        </is>
      </c>
      <c r="K1964" t="n">
        <v>550</v>
      </c>
      <c r="L1964" t="n">
        <v>399</v>
      </c>
      <c r="M1964" t="inlineStr">
        <is>
          <t>yes</t>
        </is>
      </c>
      <c r="P1964" t="inlineStr">
        <is>
          <t>https://elitecosmeticspk.com/products/miss-rose-black-eyeliner-miss-rose</t>
        </is>
      </c>
      <c r="Q1964" t="n">
        <v>27.45</v>
      </c>
      <c r="R1964" t="inlineStr">
        <is>
          <t>27% Off</t>
        </is>
      </c>
      <c r="S1964" t="inlineStr">
        <is>
          <t>calculated_from_prices</t>
        </is>
      </c>
    </row>
    <row r="1965">
      <c r="A1965" t="inlineStr">
        <is>
          <t>CC7071d007914e</t>
        </is>
      </c>
      <c r="B1965" t="inlineStr">
        <is>
          <t>CP19a6099837c7</t>
        </is>
      </c>
      <c r="C1965" t="inlineStr">
        <is>
          <t>44696701337916</t>
        </is>
      </c>
      <c r="D1965" t="inlineStr">
        <is>
          <t>CG6b3197232fa5</t>
        </is>
      </c>
      <c r="E1965" t="inlineStr">
        <is>
          <t>Kathleen</t>
        </is>
      </c>
      <c r="K1965" t="n">
        <v>520</v>
      </c>
      <c r="L1965" t="n">
        <v>349</v>
      </c>
      <c r="M1965" t="inlineStr">
        <is>
          <t>no</t>
        </is>
      </c>
      <c r="P1965" t="inlineStr">
        <is>
          <t>https://elitecosmeticspk.com/products/lipliner-pencil-long-lasting-pack-of-6</t>
        </is>
      </c>
      <c r="Q1965" t="n">
        <v>32.88</v>
      </c>
      <c r="R1965" t="inlineStr">
        <is>
          <t>33% Off</t>
        </is>
      </c>
      <c r="S1965" t="inlineStr">
        <is>
          <t>calculated_from_prices</t>
        </is>
      </c>
    </row>
    <row r="1966">
      <c r="A1966" t="inlineStr">
        <is>
          <t>CCc9c5f226a13f</t>
        </is>
      </c>
      <c r="B1966" t="inlineStr">
        <is>
          <t>CP19a6099837c7</t>
        </is>
      </c>
      <c r="C1966" t="inlineStr">
        <is>
          <t>52652982632764</t>
        </is>
      </c>
      <c r="D1966" t="inlineStr">
        <is>
          <t>CG6b3197232fa5</t>
        </is>
      </c>
      <c r="E1966" t="inlineStr">
        <is>
          <t>Flormar</t>
        </is>
      </c>
      <c r="K1966" t="n">
        <v>649</v>
      </c>
      <c r="L1966" t="n">
        <v>349</v>
      </c>
      <c r="M1966" t="inlineStr">
        <is>
          <t>yes</t>
        </is>
      </c>
      <c r="P1966" t="inlineStr">
        <is>
          <t>https://elitecosmeticspk.com/products/lipliner-pencil-long-lasting-pack-of-6</t>
        </is>
      </c>
      <c r="Q1966" t="n">
        <v>46.22</v>
      </c>
      <c r="R1966" t="inlineStr">
        <is>
          <t>46% Off</t>
        </is>
      </c>
      <c r="S1966" t="inlineStr">
        <is>
          <t>calculated_from_prices</t>
        </is>
      </c>
    </row>
    <row r="1967">
      <c r="A1967" t="inlineStr">
        <is>
          <t>CC96e29345b15e</t>
        </is>
      </c>
      <c r="B1967" t="inlineStr">
        <is>
          <t>CP19a6099837c7</t>
        </is>
      </c>
      <c r="C1967" t="inlineStr">
        <is>
          <t>52652986401084</t>
        </is>
      </c>
      <c r="D1967" t="inlineStr">
        <is>
          <t>CG6b3197232fa5</t>
        </is>
      </c>
      <c r="E1967" t="inlineStr">
        <is>
          <t>Flormar 12Pcs Pack</t>
        </is>
      </c>
      <c r="K1967" t="n">
        <v>1299</v>
      </c>
      <c r="L1967" t="n">
        <v>649</v>
      </c>
      <c r="M1967" t="inlineStr">
        <is>
          <t>yes</t>
        </is>
      </c>
      <c r="P1967" t="inlineStr">
        <is>
          <t>https://elitecosmeticspk.com/products/lipliner-pencil-long-lasting-pack-of-6</t>
        </is>
      </c>
      <c r="Q1967" t="n">
        <v>50.04</v>
      </c>
      <c r="R1967" t="inlineStr">
        <is>
          <t>50% Off</t>
        </is>
      </c>
      <c r="S1967" t="inlineStr">
        <is>
          <t>calculated_from_prices</t>
        </is>
      </c>
    </row>
    <row r="1968">
      <c r="A1968" t="inlineStr">
        <is>
          <t>CC8a08f3b6fdb0</t>
        </is>
      </c>
      <c r="B1968" t="inlineStr">
        <is>
          <t>CP19a6099837c7</t>
        </is>
      </c>
      <c r="C1968" t="inlineStr">
        <is>
          <t>52972136300860</t>
        </is>
      </c>
      <c r="D1968" t="inlineStr">
        <is>
          <t>CG6b3197232fa5</t>
        </is>
      </c>
      <c r="E1968" t="inlineStr">
        <is>
          <t>APK</t>
        </is>
      </c>
      <c r="K1968" t="n">
        <v>520</v>
      </c>
      <c r="L1968" t="n">
        <v>349</v>
      </c>
      <c r="M1968" t="inlineStr">
        <is>
          <t>no</t>
        </is>
      </c>
      <c r="P1968" t="inlineStr">
        <is>
          <t>https://elitecosmeticspk.com/products/lipliner-pencil-long-lasting-pack-of-6</t>
        </is>
      </c>
      <c r="Q1968" t="n">
        <v>32.88</v>
      </c>
      <c r="R1968" t="inlineStr">
        <is>
          <t>33% Off</t>
        </is>
      </c>
      <c r="S1968" t="inlineStr">
        <is>
          <t>calculated_from_prices</t>
        </is>
      </c>
    </row>
    <row r="1969">
      <c r="A1969" t="inlineStr">
        <is>
          <t>CCc5fdcc1e2d39</t>
        </is>
      </c>
      <c r="B1969" t="inlineStr">
        <is>
          <t>CP19a6099837c7</t>
        </is>
      </c>
      <c r="C1969" t="inlineStr">
        <is>
          <t>53000684765500</t>
        </is>
      </c>
      <c r="D1969" t="inlineStr">
        <is>
          <t>CG6b3197232fa5</t>
        </is>
      </c>
      <c r="E1969" t="inlineStr">
        <is>
          <t>Random Brand</t>
        </is>
      </c>
      <c r="K1969" t="n">
        <v>490</v>
      </c>
      <c r="L1969" t="n">
        <v>349</v>
      </c>
      <c r="M1969" t="inlineStr">
        <is>
          <t>yes</t>
        </is>
      </c>
      <c r="P1969" t="inlineStr">
        <is>
          <t>https://elitecosmeticspk.com/products/lipliner-pencil-long-lasting-pack-of-6</t>
        </is>
      </c>
      <c r="Q1969" t="n">
        <v>28.78</v>
      </c>
      <c r="R1969" t="inlineStr">
        <is>
          <t>29% Off</t>
        </is>
      </c>
      <c r="S1969" t="inlineStr">
        <is>
          <t>calculated_from_prices</t>
        </is>
      </c>
    </row>
    <row r="1970">
      <c r="A1970" t="inlineStr">
        <is>
          <t>CC081b84a885e9</t>
        </is>
      </c>
      <c r="B1970" t="inlineStr">
        <is>
          <t>CP93841618c85d</t>
        </is>
      </c>
      <c r="C1970" t="inlineStr">
        <is>
          <t>44696685674812</t>
        </is>
      </c>
      <c r="K1970" t="n">
        <v>220</v>
      </c>
      <c r="L1970" t="n">
        <v>149</v>
      </c>
      <c r="M1970" t="inlineStr">
        <is>
          <t>yes</t>
        </is>
      </c>
      <c r="P1970" t="inlineStr">
        <is>
          <t>https://elitecosmeticspk.com/products/pink-magic-lip-balm</t>
        </is>
      </c>
      <c r="Q1970" t="n">
        <v>32.27</v>
      </c>
      <c r="R1970" t="inlineStr">
        <is>
          <t>32% Off</t>
        </is>
      </c>
      <c r="S1970" t="inlineStr">
        <is>
          <t>calculated_from_prices</t>
        </is>
      </c>
    </row>
    <row r="1971">
      <c r="A1971" t="inlineStr">
        <is>
          <t>CC48ec7ffb2638</t>
        </is>
      </c>
      <c r="B1971" t="inlineStr">
        <is>
          <t>CPa0e7b77465f1</t>
        </is>
      </c>
      <c r="C1971" t="inlineStr">
        <is>
          <t>44696670142780</t>
        </is>
      </c>
      <c r="K1971" t="n">
        <v>799</v>
      </c>
      <c r="L1971" t="n">
        <v>599</v>
      </c>
      <c r="M1971" t="inlineStr">
        <is>
          <t>yes</t>
        </is>
      </c>
      <c r="P1971" t="inlineStr">
        <is>
          <t>https://elitecosmeticspk.com/products/vatika-naturals-garlic-enriched-hair-oil-200ml</t>
        </is>
      </c>
      <c r="Q1971" t="n">
        <v>25.03</v>
      </c>
      <c r="R1971" t="inlineStr">
        <is>
          <t>25% Off</t>
        </is>
      </c>
      <c r="S1971" t="inlineStr">
        <is>
          <t>calculated_from_prices</t>
        </is>
      </c>
    </row>
    <row r="1972">
      <c r="A1972" t="inlineStr">
        <is>
          <t>CC3d68744014f4</t>
        </is>
      </c>
      <c r="B1972" t="inlineStr">
        <is>
          <t>CP4807eb58d9a2</t>
        </is>
      </c>
      <c r="C1972" t="inlineStr">
        <is>
          <t>44696653726012</t>
        </is>
      </c>
      <c r="D1972" t="inlineStr">
        <is>
          <t>CG7c71fb8e9bc0</t>
        </is>
      </c>
      <c r="E1972" t="inlineStr">
        <is>
          <t>4.3 Golden Brown</t>
        </is>
      </c>
      <c r="K1972" t="n">
        <v>850</v>
      </c>
      <c r="L1972" t="n">
        <v>699</v>
      </c>
      <c r="M1972" t="inlineStr">
        <is>
          <t>yes</t>
        </is>
      </c>
      <c r="O1972" t="inlineStr">
        <is>
          <t>https://cdn.shopify.com/s/files/1/0732/4565/5356/files/Garnier_Hair_Colors_Box_Pack_-_-2426431.jpg?v=1736544370</t>
        </is>
      </c>
      <c r="P1972" t="inlineStr">
        <is>
          <t>https://elitecosmeticspk.com/products/garnier-hair-colors-box-pack</t>
        </is>
      </c>
      <c r="Q1972" t="n">
        <v>17.76</v>
      </c>
      <c r="R1972" t="inlineStr">
        <is>
          <t>18% Off</t>
        </is>
      </c>
      <c r="S1972" t="inlineStr">
        <is>
          <t>calculated_from_prices</t>
        </is>
      </c>
    </row>
    <row r="1973">
      <c r="A1973" t="inlineStr">
        <is>
          <t>CC03efddcc313a</t>
        </is>
      </c>
      <c r="B1973" t="inlineStr">
        <is>
          <t>CP4807eb58d9a2</t>
        </is>
      </c>
      <c r="C1973" t="inlineStr">
        <is>
          <t>44696653758780</t>
        </is>
      </c>
      <c r="D1973" t="inlineStr">
        <is>
          <t>CG7c71fb8e9bc0</t>
        </is>
      </c>
      <c r="E1973" t="inlineStr">
        <is>
          <t>4 Natural Brown</t>
        </is>
      </c>
      <c r="K1973" t="n">
        <v>850</v>
      </c>
      <c r="L1973" t="n">
        <v>699</v>
      </c>
      <c r="M1973" t="inlineStr">
        <is>
          <t>yes</t>
        </is>
      </c>
      <c r="O1973" t="inlineStr">
        <is>
          <t>https://cdn.shopify.com/s/files/1/0732/4565/5356/files/Garnier_Hair_Colors_Box_Pack_-_-2426437.jpg?v=1736544371</t>
        </is>
      </c>
      <c r="P1973" t="inlineStr">
        <is>
          <t>https://elitecosmeticspk.com/products/garnier-hair-colors-box-pack</t>
        </is>
      </c>
      <c r="Q1973" t="n">
        <v>17.76</v>
      </c>
      <c r="R1973" t="inlineStr">
        <is>
          <t>18% Off</t>
        </is>
      </c>
      <c r="S1973" t="inlineStr">
        <is>
          <t>calculated_from_prices</t>
        </is>
      </c>
    </row>
    <row r="1974">
      <c r="A1974" t="inlineStr">
        <is>
          <t>CC4251078dc829</t>
        </is>
      </c>
      <c r="B1974" t="inlineStr">
        <is>
          <t>CP4807eb58d9a2</t>
        </is>
      </c>
      <c r="C1974" t="inlineStr">
        <is>
          <t>44696653791548</t>
        </is>
      </c>
      <c r="D1974" t="inlineStr">
        <is>
          <t>CG7c71fb8e9bc0</t>
        </is>
      </c>
      <c r="E1974" t="inlineStr">
        <is>
          <t>1 Black</t>
        </is>
      </c>
      <c r="K1974" t="n">
        <v>850</v>
      </c>
      <c r="L1974" t="n">
        <v>699</v>
      </c>
      <c r="M1974" t="inlineStr">
        <is>
          <t>yes</t>
        </is>
      </c>
      <c r="O1974" t="inlineStr">
        <is>
          <t>https://cdn.shopify.com/s/files/1/0732/4565/5356/files/Garnier_Hair_Colors_Box_Pack_-_-2426442.jpg?v=1736544372</t>
        </is>
      </c>
      <c r="P1974" t="inlineStr">
        <is>
          <t>https://elitecosmeticspk.com/products/garnier-hair-colors-box-pack</t>
        </is>
      </c>
      <c r="Q1974" t="n">
        <v>17.76</v>
      </c>
      <c r="R1974" t="inlineStr">
        <is>
          <t>18% Off</t>
        </is>
      </c>
      <c r="S1974" t="inlineStr">
        <is>
          <t>calculated_from_prices</t>
        </is>
      </c>
    </row>
    <row r="1975">
      <c r="A1975" t="inlineStr">
        <is>
          <t>CC54809978cc9f</t>
        </is>
      </c>
      <c r="B1975" t="inlineStr">
        <is>
          <t>CPbce814d4dd61</t>
        </is>
      </c>
      <c r="C1975" t="inlineStr">
        <is>
          <t>44696614797628</t>
        </is>
      </c>
      <c r="K1975" t="n">
        <v>850</v>
      </c>
      <c r="L1975" t="n">
        <v>650</v>
      </c>
      <c r="M1975" t="inlineStr">
        <is>
          <t>yes</t>
        </is>
      </c>
      <c r="P1975" t="inlineStr">
        <is>
          <t>https://elitecosmeticspk.com/products/nova-gold-hair-spray-400ml</t>
        </is>
      </c>
      <c r="Q1975" t="n">
        <v>23.53</v>
      </c>
      <c r="R1975" t="inlineStr">
        <is>
          <t>24% Off</t>
        </is>
      </c>
      <c r="S1975" t="inlineStr">
        <is>
          <t>calculated_from_prices</t>
        </is>
      </c>
    </row>
    <row r="1976">
      <c r="A1976" t="inlineStr">
        <is>
          <t>CC15ff3a3e1670</t>
        </is>
      </c>
      <c r="B1976" t="inlineStr">
        <is>
          <t>CPb13886be463d</t>
        </is>
      </c>
      <c r="C1976" t="inlineStr">
        <is>
          <t>44688413294908</t>
        </is>
      </c>
      <c r="K1976" t="n">
        <v>1100</v>
      </c>
      <c r="L1976" t="n">
        <v>850</v>
      </c>
      <c r="M1976" t="inlineStr">
        <is>
          <t>yes</t>
        </is>
      </c>
      <c r="P1976" t="inlineStr">
        <is>
          <t>https://elitecosmeticspk.com/products/miss-rose-natural-aloe-vera-with-vitamin-e-makeup-fixer-100ml</t>
        </is>
      </c>
      <c r="Q1976" t="n">
        <v>22.73</v>
      </c>
      <c r="R1976" t="inlineStr">
        <is>
          <t>23% Off</t>
        </is>
      </c>
      <c r="S1976" t="inlineStr">
        <is>
          <t>calculated_from_prices</t>
        </is>
      </c>
    </row>
    <row r="1977">
      <c r="A1977" t="inlineStr">
        <is>
          <t>CC3416a8e44d78</t>
        </is>
      </c>
      <c r="B1977" t="inlineStr">
        <is>
          <t>CP52e00e775704</t>
        </is>
      </c>
      <c r="C1977" t="inlineStr">
        <is>
          <t>44688406282556</t>
        </is>
      </c>
      <c r="D1977" t="inlineStr">
        <is>
          <t>CG27c2dd760e2f</t>
        </is>
      </c>
      <c r="E1977" t="inlineStr">
        <is>
          <t>Fair</t>
        </is>
      </c>
      <c r="K1977" t="n">
        <v>950</v>
      </c>
      <c r="L1977" t="n">
        <v>850</v>
      </c>
      <c r="M1977" t="inlineStr">
        <is>
          <t>yes</t>
        </is>
      </c>
      <c r="O1977" t="inlineStr">
        <is>
          <t>https://cdn.shopify.com/s/files/1/0732/4565/5356/files/MISS_ROSE_Waterproof_Moisturizing_Oil_Free_Full_Coverage_Deep_Whitener_Liquid_Foundation_30ml_-_-2430909.jpg?v=1748224076</t>
        </is>
      </c>
      <c r="P1977" t="inlineStr">
        <is>
          <t>https://elitecosmeticspk.com/products/miss-rose-waterproof-moisturizing-oil-free-full-coverage-deep-whitener-liquid-foundation-30ml</t>
        </is>
      </c>
      <c r="Q1977" t="n">
        <v>10.53</v>
      </c>
      <c r="R1977" t="inlineStr">
        <is>
          <t>11% Off</t>
        </is>
      </c>
      <c r="S1977" t="inlineStr">
        <is>
          <t>calculated_from_prices</t>
        </is>
      </c>
    </row>
    <row r="1978">
      <c r="A1978" t="inlineStr">
        <is>
          <t>CC4899e8b4f6b1</t>
        </is>
      </c>
      <c r="B1978" t="inlineStr">
        <is>
          <t>CP52e00e775704</t>
        </is>
      </c>
      <c r="C1978" t="inlineStr">
        <is>
          <t>44688406315324</t>
        </is>
      </c>
      <c r="D1978" t="inlineStr">
        <is>
          <t>CG27c2dd760e2f</t>
        </is>
      </c>
      <c r="E1978" t="inlineStr">
        <is>
          <t>Ivory 6</t>
        </is>
      </c>
      <c r="K1978" t="n">
        <v>950</v>
      </c>
      <c r="L1978" t="n">
        <v>850</v>
      </c>
      <c r="M1978" t="inlineStr">
        <is>
          <t>yes</t>
        </is>
      </c>
      <c r="O1978" t="inlineStr">
        <is>
          <t>https://cdn.shopify.com/s/files/1/0732/4565/5356/files/MISS_ROSE_Waterproof_Moisturizing_Oil_Free_Full_Coverage_Deep_Whitener_Liquid_Foundation_30ml_-_-2430897.jpg?v=1748224074</t>
        </is>
      </c>
      <c r="P1978" t="inlineStr">
        <is>
          <t>https://elitecosmeticspk.com/products/miss-rose-waterproof-moisturizing-oil-free-full-coverage-deep-whitener-liquid-foundation-30ml</t>
        </is>
      </c>
      <c r="Q1978" t="n">
        <v>10.53</v>
      </c>
      <c r="R1978" t="inlineStr">
        <is>
          <t>11% Off</t>
        </is>
      </c>
      <c r="S1978" t="inlineStr">
        <is>
          <t>calculated_from_prices</t>
        </is>
      </c>
    </row>
    <row r="1979">
      <c r="A1979" t="inlineStr">
        <is>
          <t>CC5f57a5aa4be4</t>
        </is>
      </c>
      <c r="B1979" t="inlineStr">
        <is>
          <t>CP52e00e775704</t>
        </is>
      </c>
      <c r="C1979" t="inlineStr">
        <is>
          <t>44688406348092</t>
        </is>
      </c>
      <c r="D1979" t="inlineStr">
        <is>
          <t>CG27c2dd760e2f</t>
        </is>
      </c>
      <c r="E1979" t="inlineStr">
        <is>
          <t>Beige 1</t>
        </is>
      </c>
      <c r="K1979" t="n">
        <v>950</v>
      </c>
      <c r="L1979" t="n">
        <v>850</v>
      </c>
      <c r="M1979" t="inlineStr">
        <is>
          <t>yes</t>
        </is>
      </c>
      <c r="O1979" t="inlineStr">
        <is>
          <t>https://cdn.shopify.com/s/files/1/0732/4565/5356/files/MISS_ROSE_Waterproof_Moisturizing_Oil_Free_Full_Coverage_Deep_Whitener_Liquid_Foundation_30ml_-_-2430890.jpg?v=1748224073</t>
        </is>
      </c>
      <c r="P1979" t="inlineStr">
        <is>
          <t>https://elitecosmeticspk.com/products/miss-rose-waterproof-moisturizing-oil-free-full-coverage-deep-whitener-liquid-foundation-30ml</t>
        </is>
      </c>
      <c r="Q1979" t="n">
        <v>10.53</v>
      </c>
      <c r="R1979" t="inlineStr">
        <is>
          <t>11% Off</t>
        </is>
      </c>
      <c r="S1979" t="inlineStr">
        <is>
          <t>calculated_from_prices</t>
        </is>
      </c>
    </row>
    <row r="1980">
      <c r="A1980" t="inlineStr">
        <is>
          <t>CCd49316da4442</t>
        </is>
      </c>
      <c r="B1980" t="inlineStr">
        <is>
          <t>CP52e00e775704</t>
        </is>
      </c>
      <c r="C1980" t="inlineStr">
        <is>
          <t>44688406380860</t>
        </is>
      </c>
      <c r="D1980" t="inlineStr">
        <is>
          <t>CG27c2dd760e2f</t>
        </is>
      </c>
      <c r="E1980" t="inlineStr">
        <is>
          <t>Beige 2</t>
        </is>
      </c>
      <c r="K1980" t="n">
        <v>950</v>
      </c>
      <c r="L1980" t="n">
        <v>850</v>
      </c>
      <c r="M1980" t="inlineStr">
        <is>
          <t>yes</t>
        </is>
      </c>
      <c r="O1980" t="inlineStr">
        <is>
          <t>https://cdn.shopify.com/s/files/1/0732/4565/5356/files/MISS_ROSE_Waterproof_Moisturizing_Oil_Free_Full_Coverage_Deep_Whitener_Liquid_Foundation_30ml_-_-2430903.jpg?v=1748224075</t>
        </is>
      </c>
      <c r="P1980" t="inlineStr">
        <is>
          <t>https://elitecosmeticspk.com/products/miss-rose-waterproof-moisturizing-oil-free-full-coverage-deep-whitener-liquid-foundation-30ml</t>
        </is>
      </c>
      <c r="Q1980" t="n">
        <v>10.53</v>
      </c>
      <c r="R1980" t="inlineStr">
        <is>
          <t>11% Off</t>
        </is>
      </c>
      <c r="S1980" t="inlineStr">
        <is>
          <t>calculated_from_prices</t>
        </is>
      </c>
    </row>
    <row r="1981">
      <c r="A1981" t="inlineStr">
        <is>
          <t>CCdac19d9bc102</t>
        </is>
      </c>
      <c r="B1981" t="inlineStr">
        <is>
          <t>CP52e00e775704</t>
        </is>
      </c>
      <c r="C1981" t="inlineStr">
        <is>
          <t>44688406413628</t>
        </is>
      </c>
      <c r="D1981" t="inlineStr">
        <is>
          <t>CG27c2dd760e2f</t>
        </is>
      </c>
      <c r="E1981" t="inlineStr">
        <is>
          <t>Beige 3</t>
        </is>
      </c>
      <c r="K1981" t="n">
        <v>950</v>
      </c>
      <c r="L1981" t="n">
        <v>850</v>
      </c>
      <c r="M1981" t="inlineStr">
        <is>
          <t>yes</t>
        </is>
      </c>
      <c r="O1981" t="inlineStr">
        <is>
          <t>https://cdn.shopify.com/s/files/1/0732/4565/5356/files/MISS_ROSE_Waterproof_Moisturizing_Oil_Free_Full_Coverage_Deep_Whitener_Liquid_Foundation_30ml_-_-2430914.jpg?v=1748224077</t>
        </is>
      </c>
      <c r="P1981" t="inlineStr">
        <is>
          <t>https://elitecosmeticspk.com/products/miss-rose-waterproof-moisturizing-oil-free-full-coverage-deep-whitener-liquid-foundation-30ml</t>
        </is>
      </c>
      <c r="Q1981" t="n">
        <v>10.53</v>
      </c>
      <c r="R1981" t="inlineStr">
        <is>
          <t>11% Off</t>
        </is>
      </c>
      <c r="S1981" t="inlineStr">
        <is>
          <t>calculated_from_prices</t>
        </is>
      </c>
    </row>
    <row r="1982">
      <c r="A1982" t="inlineStr">
        <is>
          <t>CC3a56af8f6ed6</t>
        </is>
      </c>
      <c r="B1982" t="inlineStr">
        <is>
          <t>CP52e00e775704</t>
        </is>
      </c>
      <c r="C1982" t="inlineStr">
        <is>
          <t>44688406446396</t>
        </is>
      </c>
      <c r="D1982" t="inlineStr">
        <is>
          <t>CG27c2dd760e2f</t>
        </is>
      </c>
      <c r="E1982" t="inlineStr">
        <is>
          <t>Beige 4</t>
        </is>
      </c>
      <c r="K1982" t="n">
        <v>750</v>
      </c>
      <c r="L1982" t="n">
        <v>650</v>
      </c>
      <c r="M1982" t="inlineStr">
        <is>
          <t>yes</t>
        </is>
      </c>
      <c r="O1982" t="inlineStr">
        <is>
          <t>https://cdn.shopify.com/s/files/1/0732/4565/5356/files/MISS_ROSE_Waterproof_Moisturizing_Oil_Free_Full_Coverage_Deep_Whitener_Liquid_Foundation_30ml_-_-2430920.jpg?v=1748224078</t>
        </is>
      </c>
      <c r="P1982" t="inlineStr">
        <is>
          <t>https://elitecosmeticspk.com/products/miss-rose-waterproof-moisturizing-oil-free-full-coverage-deep-whitener-liquid-foundation-30ml</t>
        </is>
      </c>
      <c r="Q1982" t="n">
        <v>13.33</v>
      </c>
      <c r="R1982" t="inlineStr">
        <is>
          <t>13% Off</t>
        </is>
      </c>
      <c r="S1982" t="inlineStr">
        <is>
          <t>calculated_from_prices</t>
        </is>
      </c>
    </row>
    <row r="1983">
      <c r="A1983" t="inlineStr">
        <is>
          <t>CC9bc5a4a1c3a2</t>
        </is>
      </c>
      <c r="B1983" t="inlineStr">
        <is>
          <t>CP407688eb2f0d</t>
        </is>
      </c>
      <c r="C1983" t="inlineStr">
        <is>
          <t>44688375480636</t>
        </is>
      </c>
      <c r="D1983" t="inlineStr">
        <is>
          <t>CGfad4a14a6655</t>
        </is>
      </c>
      <c r="E1983" t="inlineStr">
        <is>
          <t>Rose Gold</t>
        </is>
      </c>
      <c r="K1983" t="n">
        <v>2350</v>
      </c>
      <c r="L1983" t="n">
        <v>1150</v>
      </c>
      <c r="M1983" t="inlineStr">
        <is>
          <t>yes</t>
        </is>
      </c>
      <c r="O1983" t="inlineStr">
        <is>
          <t>https://cdn.shopify.com/s/files/1/0732/4565/5356/files/Rivaj_UK_-_Liquid_Highlighter_-_-2432615.jpg?v=1736544353</t>
        </is>
      </c>
      <c r="P1983" t="inlineStr">
        <is>
          <t>https://elitecosmeticspk.com/products/rivaj-uk-liquid-highlighter-1</t>
        </is>
      </c>
      <c r="Q1983" t="n">
        <v>51.06</v>
      </c>
      <c r="R1983" t="inlineStr">
        <is>
          <t>51% Off</t>
        </is>
      </c>
      <c r="S1983" t="inlineStr">
        <is>
          <t>calculated_from_prices</t>
        </is>
      </c>
    </row>
    <row r="1984">
      <c r="A1984" t="inlineStr">
        <is>
          <t>CC7e277a6500f3</t>
        </is>
      </c>
      <c r="B1984" t="inlineStr">
        <is>
          <t>CP407688eb2f0d</t>
        </is>
      </c>
      <c r="C1984" t="inlineStr">
        <is>
          <t>44688375513404</t>
        </is>
      </c>
      <c r="D1984" t="inlineStr">
        <is>
          <t>CGfad4a14a6655</t>
        </is>
      </c>
      <c r="E1984" t="inlineStr">
        <is>
          <t>Luminous Gold</t>
        </is>
      </c>
      <c r="K1984" t="n">
        <v>2350</v>
      </c>
      <c r="L1984" t="n">
        <v>1150</v>
      </c>
      <c r="M1984" t="inlineStr">
        <is>
          <t>yes</t>
        </is>
      </c>
      <c r="O1984" t="inlineStr">
        <is>
          <t>https://cdn.shopify.com/s/files/1/0732/4565/5356/files/Rivaj_UK_-_Liquid_Highlighter_-_-2432636.jpg?v=1736544355</t>
        </is>
      </c>
      <c r="P1984" t="inlineStr">
        <is>
          <t>https://elitecosmeticspk.com/products/rivaj-uk-liquid-highlighter-1</t>
        </is>
      </c>
      <c r="Q1984" t="n">
        <v>51.06</v>
      </c>
      <c r="R1984" t="inlineStr">
        <is>
          <t>51% Off</t>
        </is>
      </c>
      <c r="S1984" t="inlineStr">
        <is>
          <t>calculated_from_prices</t>
        </is>
      </c>
    </row>
    <row r="1985">
      <c r="A1985" t="inlineStr">
        <is>
          <t>CCecaed84f50bc</t>
        </is>
      </c>
      <c r="B1985" t="inlineStr">
        <is>
          <t>CP407688eb2f0d</t>
        </is>
      </c>
      <c r="C1985" t="inlineStr">
        <is>
          <t>44688375546172</t>
        </is>
      </c>
      <c r="D1985" t="inlineStr">
        <is>
          <t>CGfad4a14a6655</t>
        </is>
      </c>
      <c r="E1985" t="inlineStr">
        <is>
          <t>Bronze Gold</t>
        </is>
      </c>
      <c r="K1985" t="n">
        <v>2350</v>
      </c>
      <c r="L1985" t="n">
        <v>1150</v>
      </c>
      <c r="M1985" t="inlineStr">
        <is>
          <t>yes</t>
        </is>
      </c>
      <c r="O1985" t="inlineStr">
        <is>
          <t>https://cdn.shopify.com/s/files/1/0732/4565/5356/files/Rivaj_UK_-_Liquid_Highlighter_-_-2432649.jpg?v=1736544356</t>
        </is>
      </c>
      <c r="P1985" t="inlineStr">
        <is>
          <t>https://elitecosmeticspk.com/products/rivaj-uk-liquid-highlighter-1</t>
        </is>
      </c>
      <c r="Q1985" t="n">
        <v>51.06</v>
      </c>
      <c r="R1985" t="inlineStr">
        <is>
          <t>51% Off</t>
        </is>
      </c>
      <c r="S1985" t="inlineStr">
        <is>
          <t>calculated_from_prices</t>
        </is>
      </c>
    </row>
    <row r="1986">
      <c r="A1986" t="inlineStr">
        <is>
          <t>CC29a5e1bc7954</t>
        </is>
      </c>
      <c r="B1986" t="inlineStr">
        <is>
          <t>CPf3901c4a3f0f</t>
        </is>
      </c>
      <c r="C1986" t="inlineStr">
        <is>
          <t>44688354181436</t>
        </is>
      </c>
      <c r="D1986" t="inlineStr">
        <is>
          <t>CG4bcaabc4820c</t>
        </is>
      </c>
      <c r="E1986" t="inlineStr">
        <is>
          <t>1</t>
        </is>
      </c>
      <c r="K1986" t="n">
        <v>2350</v>
      </c>
      <c r="L1986" t="n">
        <v>2150</v>
      </c>
      <c r="M1986" t="inlineStr">
        <is>
          <t>yes</t>
        </is>
      </c>
      <c r="O1986" t="inlineStr">
        <is>
          <t>https://cdn.shopify.com/s/files/1/0732/4565/5356/files/Rivaj_UK_HD_Flawless_Eyeshadow_Palette_-_Perfect_Your_Eye_Makeup_-_-2432725.jpg?v=1736544351</t>
        </is>
      </c>
      <c r="P1986" t="inlineStr">
        <is>
          <t>https://elitecosmeticspk.com/products/copy-of-rivaj-uk-makeup-fixer-spray</t>
        </is>
      </c>
      <c r="Q1986" t="n">
        <v>8.51</v>
      </c>
      <c r="R1986" t="inlineStr">
        <is>
          <t>9% Off</t>
        </is>
      </c>
      <c r="S1986" t="inlineStr">
        <is>
          <t>calculated_from_prices</t>
        </is>
      </c>
    </row>
    <row r="1987">
      <c r="A1987" t="inlineStr">
        <is>
          <t>CC0ff2ffe80af1</t>
        </is>
      </c>
      <c r="B1987" t="inlineStr">
        <is>
          <t>CPf3901c4a3f0f</t>
        </is>
      </c>
      <c r="C1987" t="inlineStr">
        <is>
          <t>44688354214204</t>
        </is>
      </c>
      <c r="D1987" t="inlineStr">
        <is>
          <t>CG4bcaabc4820c</t>
        </is>
      </c>
      <c r="E1987" t="inlineStr">
        <is>
          <t>2</t>
        </is>
      </c>
      <c r="K1987" t="n">
        <v>2350</v>
      </c>
      <c r="L1987" t="n">
        <v>2150</v>
      </c>
      <c r="M1987" t="inlineStr">
        <is>
          <t>yes</t>
        </is>
      </c>
      <c r="O1987" t="inlineStr">
        <is>
          <t>https://cdn.shopify.com/s/files/1/0732/4565/5356/files/Rivaj_UK_HD_Flawless_Eyeshadow_Palette_-_Perfect_Your_Eye_Makeup_-_-2432716.jpg?v=1736544351</t>
        </is>
      </c>
      <c r="P1987" t="inlineStr">
        <is>
          <t>https://elitecosmeticspk.com/products/copy-of-rivaj-uk-makeup-fixer-spray</t>
        </is>
      </c>
      <c r="Q1987" t="n">
        <v>8.51</v>
      </c>
      <c r="R1987" t="inlineStr">
        <is>
          <t>9% Off</t>
        </is>
      </c>
      <c r="S1987" t="inlineStr">
        <is>
          <t>calculated_from_prices</t>
        </is>
      </c>
    </row>
    <row r="1988">
      <c r="A1988" t="inlineStr">
        <is>
          <t>CCc6dec69a0ac7</t>
        </is>
      </c>
      <c r="B1988" t="inlineStr">
        <is>
          <t>CPf3901c4a3f0f</t>
        </is>
      </c>
      <c r="C1988" t="inlineStr">
        <is>
          <t>44688354246972</t>
        </is>
      </c>
      <c r="D1988" t="inlineStr">
        <is>
          <t>CG4bcaabc4820c</t>
        </is>
      </c>
      <c r="E1988" t="inlineStr">
        <is>
          <t>3</t>
        </is>
      </c>
      <c r="K1988" t="n">
        <v>2350</v>
      </c>
      <c r="L1988" t="n">
        <v>2150</v>
      </c>
      <c r="M1988" t="inlineStr">
        <is>
          <t>yes</t>
        </is>
      </c>
      <c r="P1988" t="inlineStr">
        <is>
          <t>https://elitecosmeticspk.com/products/copy-of-rivaj-uk-makeup-fixer-spray</t>
        </is>
      </c>
      <c r="Q1988" t="n">
        <v>8.51</v>
      </c>
      <c r="R1988" t="inlineStr">
        <is>
          <t>9% Off</t>
        </is>
      </c>
      <c r="S1988" t="inlineStr">
        <is>
          <t>calculated_from_prices</t>
        </is>
      </c>
    </row>
    <row r="1989">
      <c r="A1989" t="inlineStr">
        <is>
          <t>CCe630e5ad2405</t>
        </is>
      </c>
      <c r="B1989" t="inlineStr">
        <is>
          <t>CPf3901c4a3f0f</t>
        </is>
      </c>
      <c r="C1989" t="inlineStr">
        <is>
          <t>44688354279740</t>
        </is>
      </c>
      <c r="D1989" t="inlineStr">
        <is>
          <t>CG4bcaabc4820c</t>
        </is>
      </c>
      <c r="E1989" t="inlineStr">
        <is>
          <t>4</t>
        </is>
      </c>
      <c r="K1989" t="n">
        <v>2350</v>
      </c>
      <c r="L1989" t="n">
        <v>2150</v>
      </c>
      <c r="M1989" t="inlineStr">
        <is>
          <t>yes</t>
        </is>
      </c>
      <c r="O1989" t="inlineStr">
        <is>
          <t>https://cdn.shopify.com/s/files/1/0732/4565/5356/files/Rivaj_UK_HD_Flawless_Eyeshadow_Palette_-_Perfect_Your_Eye_Makeup_-_-2432697.jpg?v=1736544350</t>
        </is>
      </c>
      <c r="P1989" t="inlineStr">
        <is>
          <t>https://elitecosmeticspk.com/products/copy-of-rivaj-uk-makeup-fixer-spray</t>
        </is>
      </c>
      <c r="Q1989" t="n">
        <v>8.51</v>
      </c>
      <c r="R1989" t="inlineStr">
        <is>
          <t>9% Off</t>
        </is>
      </c>
      <c r="S1989" t="inlineStr">
        <is>
          <t>calculated_from_prices</t>
        </is>
      </c>
    </row>
    <row r="1990">
      <c r="A1990" t="inlineStr">
        <is>
          <t>CCa71e0dedfc3b</t>
        </is>
      </c>
      <c r="B1990" t="inlineStr">
        <is>
          <t>CP1dd540c821aa</t>
        </is>
      </c>
      <c r="C1990" t="inlineStr">
        <is>
          <t>44688322003260</t>
        </is>
      </c>
      <c r="K1990" t="n">
        <v>2350</v>
      </c>
      <c r="L1990" t="n">
        <v>2150</v>
      </c>
      <c r="M1990" t="inlineStr">
        <is>
          <t>yes</t>
        </is>
      </c>
      <c r="P1990" t="inlineStr">
        <is>
          <t>https://elitecosmeticspk.com/products/rivaj-uk-makeup-fixer-spray</t>
        </is>
      </c>
      <c r="Q1990" t="n">
        <v>8.51</v>
      </c>
      <c r="R1990" t="inlineStr">
        <is>
          <t>9% Off</t>
        </is>
      </c>
      <c r="S1990" t="inlineStr">
        <is>
          <t>calculated_from_prices</t>
        </is>
      </c>
    </row>
    <row r="1991">
      <c r="A1991" t="inlineStr">
        <is>
          <t>CC1bc6ca162a4c</t>
        </is>
      </c>
      <c r="B1991" t="inlineStr">
        <is>
          <t>CP30bd372d6882</t>
        </is>
      </c>
      <c r="C1991" t="inlineStr">
        <is>
          <t>44652902973756</t>
        </is>
      </c>
      <c r="K1991" t="n">
        <v>2250</v>
      </c>
      <c r="L1991" t="n">
        <v>1899</v>
      </c>
      <c r="M1991" t="inlineStr">
        <is>
          <t>yes</t>
        </is>
      </c>
      <c r="P1991" t="inlineStr">
        <is>
          <t>https://elitecosmeticspk.com/products/pro-wax-100-hot-wax-heater-warmer-salon-spa-beauty-equipment</t>
        </is>
      </c>
      <c r="Q1991" t="n">
        <v>15.6</v>
      </c>
      <c r="R1991" t="inlineStr">
        <is>
          <t>16% Off</t>
        </is>
      </c>
      <c r="S1991" t="inlineStr">
        <is>
          <t>calculated_from_prices</t>
        </is>
      </c>
    </row>
    <row r="1992">
      <c r="A1992" t="inlineStr">
        <is>
          <t>CC07f53a15a4a7</t>
        </is>
      </c>
      <c r="B1992" t="inlineStr">
        <is>
          <t>CP7ace3e0cc2fd</t>
        </is>
      </c>
      <c r="C1992" t="inlineStr">
        <is>
          <t>44652899795260</t>
        </is>
      </c>
      <c r="K1992" t="n">
        <v>2100</v>
      </c>
      <c r="L1992" t="n">
        <v>1850</v>
      </c>
      <c r="M1992" t="inlineStr">
        <is>
          <t>yes</t>
        </is>
      </c>
      <c r="P1992" t="inlineStr">
        <is>
          <t>https://elitecosmeticspk.com/products/dingling-rf-608-with-clipper</t>
        </is>
      </c>
      <c r="Q1992" t="n">
        <v>11.9</v>
      </c>
      <c r="R1992" t="inlineStr">
        <is>
          <t>12% Off</t>
        </is>
      </c>
      <c r="S1992" t="inlineStr">
        <is>
          <t>calculated_from_prices</t>
        </is>
      </c>
    </row>
    <row r="1993">
      <c r="A1993" t="inlineStr">
        <is>
          <t>CC16df642cf6b4</t>
        </is>
      </c>
      <c r="B1993" t="inlineStr">
        <is>
          <t>CP17fef8d122a8</t>
        </is>
      </c>
      <c r="C1993" t="inlineStr">
        <is>
          <t>44652894880060</t>
        </is>
      </c>
      <c r="K1993" t="n">
        <v>4200</v>
      </c>
      <c r="L1993" t="n">
        <v>3750</v>
      </c>
      <c r="M1993" t="inlineStr">
        <is>
          <t>yes</t>
        </is>
      </c>
      <c r="P1993" t="inlineStr">
        <is>
          <t>https://elitecosmeticspk.com/products/dingling-hair-trimmer-for-man-with-hair-clippers</t>
        </is>
      </c>
      <c r="Q1993" t="n">
        <v>10.71</v>
      </c>
      <c r="R1993" t="inlineStr">
        <is>
          <t>11% Off</t>
        </is>
      </c>
      <c r="S1993" t="inlineStr">
        <is>
          <t>calculated_from_prices</t>
        </is>
      </c>
    </row>
    <row r="1994">
      <c r="A1994" t="inlineStr">
        <is>
          <t>CCe759222fb301</t>
        </is>
      </c>
      <c r="B1994" t="inlineStr">
        <is>
          <t>CPacd7d3c40b12</t>
        </is>
      </c>
      <c r="C1994" t="inlineStr">
        <is>
          <t>44652880167228</t>
        </is>
      </c>
      <c r="K1994" t="n">
        <v>1550</v>
      </c>
      <c r="L1994" t="n">
        <v>1499</v>
      </c>
      <c r="M1994" t="inlineStr">
        <is>
          <t>yes</t>
        </is>
      </c>
      <c r="P1994" t="inlineStr">
        <is>
          <t>https://elitecosmeticspk.com/products/beard-straightener-hair-comb-men-electric-hair-styling-and-modeling-comb</t>
        </is>
      </c>
      <c r="Q1994" t="n">
        <v>3.29</v>
      </c>
      <c r="R1994" t="inlineStr">
        <is>
          <t>3% Off</t>
        </is>
      </c>
      <c r="S1994" t="inlineStr">
        <is>
          <t>calculated_from_prices</t>
        </is>
      </c>
    </row>
    <row r="1995">
      <c r="A1995" t="inlineStr">
        <is>
          <t>CC63c565bde356</t>
        </is>
      </c>
      <c r="B1995" t="inlineStr">
        <is>
          <t>CP8bf67396175c</t>
        </is>
      </c>
      <c r="C1995" t="inlineStr">
        <is>
          <t>44652866994492</t>
        </is>
      </c>
      <c r="K1995" t="n">
        <v>599</v>
      </c>
      <c r="L1995" t="n">
        <v>449</v>
      </c>
      <c r="M1995" t="inlineStr">
        <is>
          <t>yes</t>
        </is>
      </c>
      <c r="P1995" t="inlineStr">
        <is>
          <t>https://elitecosmeticspk.com/products/fa-men-roll-on-deodorant</t>
        </is>
      </c>
      <c r="Q1995" t="n">
        <v>25.04</v>
      </c>
      <c r="R1995" t="inlineStr">
        <is>
          <t>25% Off</t>
        </is>
      </c>
      <c r="S1995" t="inlineStr">
        <is>
          <t>calculated_from_prices</t>
        </is>
      </c>
    </row>
    <row r="1996">
      <c r="A1996" t="inlineStr">
        <is>
          <t>CC49e21d6bdc01</t>
        </is>
      </c>
      <c r="B1996" t="inlineStr">
        <is>
          <t>CPbc13889d175e</t>
        </is>
      </c>
      <c r="C1996" t="inlineStr">
        <is>
          <t>44652840354108</t>
        </is>
      </c>
      <c r="D1996" t="inlineStr">
        <is>
          <t>CGa025586496cf</t>
        </is>
      </c>
      <c r="E1996" t="inlineStr">
        <is>
          <t>Marco Black</t>
        </is>
      </c>
      <c r="K1996" t="n">
        <v>920</v>
      </c>
      <c r="M1996" t="inlineStr">
        <is>
          <t>yes</t>
        </is>
      </c>
      <c r="O1996" t="inlineStr">
        <is>
          <t>https://cdn.shopify.com/s/files/1/0732/4565/5356/files/fogg_black_marco.jpg?v=1748138777</t>
        </is>
      </c>
      <c r="P1996" t="inlineStr">
        <is>
          <t>https://elitecosmeticspk.com/products/fogg-body-spray-120ml</t>
        </is>
      </c>
    </row>
    <row r="1997">
      <c r="A1997" t="inlineStr">
        <is>
          <t>CCbaa1a29025f8</t>
        </is>
      </c>
      <c r="B1997" t="inlineStr">
        <is>
          <t>CPbc13889d175e</t>
        </is>
      </c>
      <c r="C1997" t="inlineStr">
        <is>
          <t>44652840386876</t>
        </is>
      </c>
      <c r="D1997" t="inlineStr">
        <is>
          <t>CGa025586496cf</t>
        </is>
      </c>
      <c r="E1997" t="inlineStr">
        <is>
          <t>Green Victor</t>
        </is>
      </c>
      <c r="K1997" t="n">
        <v>920</v>
      </c>
      <c r="M1997" t="inlineStr">
        <is>
          <t>yes</t>
        </is>
      </c>
      <c r="P1997" t="inlineStr">
        <is>
          <t>https://elitecosmeticspk.com/products/fogg-body-spray-120ml</t>
        </is>
      </c>
    </row>
    <row r="1998">
      <c r="A1998" t="inlineStr">
        <is>
          <t>CC9741fd99942d</t>
        </is>
      </c>
      <c r="B1998" t="inlineStr">
        <is>
          <t>CPbc13889d175e</t>
        </is>
      </c>
      <c r="C1998" t="inlineStr">
        <is>
          <t>44652840419644</t>
        </is>
      </c>
      <c r="D1998" t="inlineStr">
        <is>
          <t>CGa025586496cf</t>
        </is>
      </c>
      <c r="E1998" t="inlineStr">
        <is>
          <t>Blue Imperial</t>
        </is>
      </c>
      <c r="K1998" t="n">
        <v>920</v>
      </c>
      <c r="M1998" t="inlineStr">
        <is>
          <t>yes</t>
        </is>
      </c>
      <c r="P1998" t="inlineStr">
        <is>
          <t>https://elitecosmeticspk.com/products/fogg-body-spray-120ml</t>
        </is>
      </c>
    </row>
    <row r="1999">
      <c r="A1999" t="inlineStr">
        <is>
          <t>CC4383c2920d99</t>
        </is>
      </c>
      <c r="B1999" t="inlineStr">
        <is>
          <t>CPbc13889d175e</t>
        </is>
      </c>
      <c r="C1999" t="inlineStr">
        <is>
          <t>44652840452412</t>
        </is>
      </c>
      <c r="D1999" t="inlineStr">
        <is>
          <t>CGa025586496cf</t>
        </is>
      </c>
      <c r="E1999" t="inlineStr">
        <is>
          <t>Red</t>
        </is>
      </c>
      <c r="K1999" t="n">
        <v>920</v>
      </c>
      <c r="M1999" t="inlineStr">
        <is>
          <t>no</t>
        </is>
      </c>
      <c r="P1999" t="inlineStr">
        <is>
          <t>https://elitecosmeticspk.com/products/fogg-body-spray-120ml</t>
        </is>
      </c>
    </row>
    <row r="2000">
      <c r="A2000" t="inlineStr">
        <is>
          <t>CCc44fb233a458</t>
        </is>
      </c>
      <c r="B2000" t="inlineStr">
        <is>
          <t>CPbc13889d175e</t>
        </is>
      </c>
      <c r="C2000" t="inlineStr">
        <is>
          <t>44652840485180</t>
        </is>
      </c>
      <c r="D2000" t="inlineStr">
        <is>
          <t>CGa025586496cf</t>
        </is>
      </c>
      <c r="E2000" t="inlineStr">
        <is>
          <t>Purple Paradise</t>
        </is>
      </c>
      <c r="K2000" t="n">
        <v>920</v>
      </c>
      <c r="M2000" t="inlineStr">
        <is>
          <t>yes</t>
        </is>
      </c>
      <c r="P2000" t="inlineStr">
        <is>
          <t>https://elitecosmeticspk.com/products/fogg-body-spray-120ml</t>
        </is>
      </c>
    </row>
    <row r="2001">
      <c r="A2001" t="inlineStr">
        <is>
          <t>CC7cefb7e9e1c2</t>
        </is>
      </c>
      <c r="B2001" t="inlineStr">
        <is>
          <t>CPbc13889d175e</t>
        </is>
      </c>
      <c r="C2001" t="inlineStr">
        <is>
          <t>51744197902652</t>
        </is>
      </c>
      <c r="D2001" t="inlineStr">
        <is>
          <t>CGa025586496cf</t>
        </is>
      </c>
      <c r="E2001" t="inlineStr">
        <is>
          <t>Majestic</t>
        </is>
      </c>
      <c r="K2001" t="n">
        <v>920</v>
      </c>
      <c r="M2001" t="inlineStr">
        <is>
          <t>yes</t>
        </is>
      </c>
      <c r="O2001" t="inlineStr">
        <is>
          <t>https://cdn.shopify.com/s/files/1/0732/4565/5356/files/fogg_majestic.jpg?v=1748138778</t>
        </is>
      </c>
      <c r="P2001" t="inlineStr">
        <is>
          <t>https://elitecosmeticspk.com/products/fogg-body-spray-120ml</t>
        </is>
      </c>
    </row>
    <row r="2002">
      <c r="A2002" t="inlineStr">
        <is>
          <t>CC99c3bd84dd41</t>
        </is>
      </c>
      <c r="B2002" t="inlineStr">
        <is>
          <t>CP19ebb26f29f0</t>
        </is>
      </c>
      <c r="C2002" t="inlineStr">
        <is>
          <t>44652817744188</t>
        </is>
      </c>
      <c r="D2002" t="inlineStr">
        <is>
          <t>CG67dd5e087ce6</t>
        </is>
      </c>
      <c r="E2002" t="inlineStr">
        <is>
          <t>Venom</t>
        </is>
      </c>
      <c r="K2002" t="n">
        <v>1250</v>
      </c>
      <c r="M2002" t="inlineStr">
        <is>
          <t>yes</t>
        </is>
      </c>
      <c r="P2002" t="inlineStr">
        <is>
          <t>https://elitecosmeticspk.com/products/riggs-london-perfumed-deodorant-spray-for-men-250ml</t>
        </is>
      </c>
    </row>
    <row r="2003">
      <c r="A2003" t="inlineStr">
        <is>
          <t>CCab4ee2a7b411</t>
        </is>
      </c>
      <c r="B2003" t="inlineStr">
        <is>
          <t>CP19ebb26f29f0</t>
        </is>
      </c>
      <c r="C2003" t="inlineStr">
        <is>
          <t>44652817776956</t>
        </is>
      </c>
      <c r="D2003" t="inlineStr">
        <is>
          <t>CG67dd5e087ce6</t>
        </is>
      </c>
      <c r="E2003" t="inlineStr">
        <is>
          <t>Chief</t>
        </is>
      </c>
      <c r="K2003" t="n">
        <v>1250</v>
      </c>
      <c r="M2003" t="inlineStr">
        <is>
          <t>yes</t>
        </is>
      </c>
      <c r="P2003" t="inlineStr">
        <is>
          <t>https://elitecosmeticspk.com/products/riggs-london-perfumed-deodorant-spray-for-men-250ml</t>
        </is>
      </c>
    </row>
    <row r="2004">
      <c r="A2004" t="inlineStr">
        <is>
          <t>CC3d93e4e3c84b</t>
        </is>
      </c>
      <c r="B2004" t="inlineStr">
        <is>
          <t>CP19ebb26f29f0</t>
        </is>
      </c>
      <c r="C2004" t="inlineStr">
        <is>
          <t>44652817809724</t>
        </is>
      </c>
      <c r="D2004" t="inlineStr">
        <is>
          <t>CG67dd5e087ce6</t>
        </is>
      </c>
      <c r="E2004" t="inlineStr">
        <is>
          <t>Armour</t>
        </is>
      </c>
      <c r="K2004" t="n">
        <v>1250</v>
      </c>
      <c r="M2004" t="inlineStr">
        <is>
          <t>yes</t>
        </is>
      </c>
      <c r="P2004" t="inlineStr">
        <is>
          <t>https://elitecosmeticspk.com/products/riggs-london-perfumed-deodorant-spray-for-men-250ml</t>
        </is>
      </c>
    </row>
    <row r="2005">
      <c r="A2005" t="inlineStr">
        <is>
          <t>CC7f65e81d5768</t>
        </is>
      </c>
      <c r="B2005" t="inlineStr">
        <is>
          <t>CP19ebb26f29f0</t>
        </is>
      </c>
      <c r="C2005" t="inlineStr">
        <is>
          <t>44652817842492</t>
        </is>
      </c>
      <c r="D2005" t="inlineStr">
        <is>
          <t>CG67dd5e087ce6</t>
        </is>
      </c>
      <c r="E2005" t="inlineStr">
        <is>
          <t>Ace</t>
        </is>
      </c>
      <c r="K2005" t="n">
        <v>1250</v>
      </c>
      <c r="M2005" t="inlineStr">
        <is>
          <t>yes</t>
        </is>
      </c>
      <c r="P2005" t="inlineStr">
        <is>
          <t>https://elitecosmeticspk.com/products/riggs-london-perfumed-deodorant-spray-for-men-250ml</t>
        </is>
      </c>
    </row>
    <row r="2006">
      <c r="A2006" t="inlineStr">
        <is>
          <t>CC4ca19b9ab935</t>
        </is>
      </c>
      <c r="B2006" t="inlineStr">
        <is>
          <t>CP7ccc1aa2ecff</t>
        </is>
      </c>
      <c r="C2006" t="inlineStr">
        <is>
          <t>44615545848124</t>
        </is>
      </c>
      <c r="K2006" t="n">
        <v>899</v>
      </c>
      <c r="L2006" t="n">
        <v>550</v>
      </c>
      <c r="M2006" t="inlineStr">
        <is>
          <t>yes</t>
        </is>
      </c>
      <c r="P2006" t="inlineStr">
        <is>
          <t>https://elitecosmeticspk.com/products/wellice-repair-moisture-softer-smoother-moister-hair-oil-for-men-women-150ml</t>
        </is>
      </c>
      <c r="Q2006" t="n">
        <v>38.82</v>
      </c>
      <c r="R2006" t="inlineStr">
        <is>
          <t>39% Off</t>
        </is>
      </c>
      <c r="S2006" t="inlineStr">
        <is>
          <t>calculated_from_prices</t>
        </is>
      </c>
    </row>
    <row r="2007">
      <c r="A2007" t="inlineStr">
        <is>
          <t>CC41583b514bb9</t>
        </is>
      </c>
      <c r="B2007" t="inlineStr">
        <is>
          <t>CP30540c771d3e</t>
        </is>
      </c>
      <c r="C2007" t="inlineStr">
        <is>
          <t>44615522222396</t>
        </is>
      </c>
      <c r="K2007" t="n">
        <v>999</v>
      </c>
      <c r="L2007" t="n">
        <v>799</v>
      </c>
      <c r="M2007" t="inlineStr">
        <is>
          <t>yes</t>
        </is>
      </c>
      <c r="P2007" t="inlineStr">
        <is>
          <t>https://elitecosmeticspk.com/products/aichun-beauty-slimming-body-essential-oil-100-natural-3-day-effective-30ml</t>
        </is>
      </c>
      <c r="Q2007" t="n">
        <v>20.02</v>
      </c>
      <c r="R2007" t="inlineStr">
        <is>
          <t>20% Off</t>
        </is>
      </c>
      <c r="S2007" t="inlineStr">
        <is>
          <t>calculated_from_prices</t>
        </is>
      </c>
    </row>
    <row r="2008">
      <c r="A2008" t="inlineStr">
        <is>
          <t>CCf1e96f0dce46</t>
        </is>
      </c>
      <c r="B2008" t="inlineStr">
        <is>
          <t>CPac353f977e50</t>
        </is>
      </c>
      <c r="C2008" t="inlineStr">
        <is>
          <t>44615343178044</t>
        </is>
      </c>
      <c r="K2008" t="n">
        <v>1800</v>
      </c>
      <c r="L2008" t="n">
        <v>1699</v>
      </c>
      <c r="M2008" t="inlineStr">
        <is>
          <t>yes</t>
        </is>
      </c>
      <c r="P2008" t="inlineStr">
        <is>
          <t>https://elitecosmeticspk.com/products/heng-fang-2-in-1-multi-color-velvet-lipliner-lipstick-1-7g-x-8-pcs</t>
        </is>
      </c>
      <c r="Q2008" t="n">
        <v>5.61</v>
      </c>
      <c r="R2008" t="inlineStr">
        <is>
          <t>6% Off</t>
        </is>
      </c>
      <c r="S2008" t="inlineStr">
        <is>
          <t>calculated_from_prices</t>
        </is>
      </c>
    </row>
    <row r="2009">
      <c r="A2009" t="inlineStr">
        <is>
          <t>CCafbd7c951ee1</t>
        </is>
      </c>
      <c r="B2009" t="inlineStr">
        <is>
          <t>CP0fca98adfa3f</t>
        </is>
      </c>
      <c r="C2009" t="inlineStr">
        <is>
          <t>44615317913916</t>
        </is>
      </c>
      <c r="K2009" t="n">
        <v>899</v>
      </c>
      <c r="L2009" t="n">
        <v>699</v>
      </c>
      <c r="M2009" t="inlineStr">
        <is>
          <t>yes</t>
        </is>
      </c>
      <c r="P2009" t="inlineStr">
        <is>
          <t>https://elitecosmeticspk.com/products/heng-fang-cigarete-tube-lip-makeup-4-pcs-lipstick-set-waterproof-long-lasting</t>
        </is>
      </c>
      <c r="Q2009" t="n">
        <v>22.25</v>
      </c>
      <c r="R2009" t="inlineStr">
        <is>
          <t>22% Off</t>
        </is>
      </c>
      <c r="S2009" t="inlineStr">
        <is>
          <t>calculated_from_prices</t>
        </is>
      </c>
    </row>
    <row r="2010">
      <c r="A2010" t="inlineStr">
        <is>
          <t>CCdfc2119ba3d5</t>
        </is>
      </c>
      <c r="B2010" t="inlineStr">
        <is>
          <t>CPa583977d909b</t>
        </is>
      </c>
      <c r="C2010" t="inlineStr">
        <is>
          <t>44615279739196</t>
        </is>
      </c>
      <c r="K2010" t="n">
        <v>1600</v>
      </c>
      <c r="L2010" t="n">
        <v>1499</v>
      </c>
      <c r="M2010" t="inlineStr">
        <is>
          <t>yes</t>
        </is>
      </c>
      <c r="P2010" t="inlineStr">
        <is>
          <t>https://elitecosmeticspk.com/products/heng-fang-set-of-6-waterproof-matte-color-makeup-lipsticks</t>
        </is>
      </c>
      <c r="Q2010" t="n">
        <v>6.31</v>
      </c>
      <c r="R2010" t="inlineStr">
        <is>
          <t>6% Off</t>
        </is>
      </c>
      <c r="S2010" t="inlineStr">
        <is>
          <t>calculated_from_prices</t>
        </is>
      </c>
    </row>
    <row r="2011">
      <c r="A2011" t="inlineStr">
        <is>
          <t>CC9cdedc3e6d53</t>
        </is>
      </c>
      <c r="B2011" t="inlineStr">
        <is>
          <t>CPab16f263a201</t>
        </is>
      </c>
      <c r="C2011" t="inlineStr">
        <is>
          <t>44615179174204</t>
        </is>
      </c>
      <c r="K2011" t="n">
        <v>1000</v>
      </c>
      <c r="L2011" t="n">
        <v>899</v>
      </c>
      <c r="M2011" t="inlineStr">
        <is>
          <t>yes</t>
        </is>
      </c>
      <c r="P2011" t="inlineStr">
        <is>
          <t>https://elitecosmeticspk.com/products/hand-and-body-glowing-lotion-120ml</t>
        </is>
      </c>
      <c r="Q2011" t="n">
        <v>10.1</v>
      </c>
      <c r="R2011" t="inlineStr">
        <is>
          <t>10% Off</t>
        </is>
      </c>
      <c r="S2011" t="inlineStr">
        <is>
          <t>calculated_from_prices</t>
        </is>
      </c>
    </row>
    <row r="2012">
      <c r="A2012" t="inlineStr">
        <is>
          <t>CC5e4916dafd63</t>
        </is>
      </c>
      <c r="B2012" t="inlineStr">
        <is>
          <t>CP007da15a8004</t>
        </is>
      </c>
      <c r="C2012" t="inlineStr">
        <is>
          <t>44615118717244</t>
        </is>
      </c>
      <c r="K2012" t="n">
        <v>750</v>
      </c>
      <c r="L2012" t="n">
        <v>499</v>
      </c>
      <c r="M2012" t="inlineStr">
        <is>
          <t>yes</t>
        </is>
      </c>
      <c r="P2012" t="inlineStr">
        <is>
          <t>https://elitecosmeticspk.com/products/aloe-vera-moisturizing-face-serum-for-all-skin</t>
        </is>
      </c>
      <c r="Q2012" t="n">
        <v>33.47</v>
      </c>
      <c r="R2012" t="inlineStr">
        <is>
          <t>33% Off</t>
        </is>
      </c>
      <c r="S2012" t="inlineStr">
        <is>
          <t>calculated_from_prices</t>
        </is>
      </c>
    </row>
    <row r="2013">
      <c r="A2013" t="inlineStr">
        <is>
          <t>CCc9e7576c7285</t>
        </is>
      </c>
      <c r="B2013" t="inlineStr">
        <is>
          <t>CP1c8982e62e5e</t>
        </is>
      </c>
      <c r="C2013" t="inlineStr">
        <is>
          <t>44615046562108</t>
        </is>
      </c>
      <c r="K2013" t="n">
        <v>600</v>
      </c>
      <c r="L2013" t="n">
        <v>449</v>
      </c>
      <c r="M2013" t="inlineStr">
        <is>
          <t>yes</t>
        </is>
      </c>
      <c r="P2013" t="inlineStr">
        <is>
          <t>https://elitecosmeticspk.com/products/vitamin-e-serum-for-eye-and-face-30ml</t>
        </is>
      </c>
      <c r="Q2013" t="n">
        <v>25.17</v>
      </c>
      <c r="R2013" t="inlineStr">
        <is>
          <t>25% Off</t>
        </is>
      </c>
      <c r="S2013" t="inlineStr">
        <is>
          <t>calculated_from_prices</t>
        </is>
      </c>
    </row>
    <row r="2014">
      <c r="A2014" t="inlineStr">
        <is>
          <t>CCd0759d1605ef</t>
        </is>
      </c>
      <c r="B2014" t="inlineStr">
        <is>
          <t>CP80b5356a00d7</t>
        </is>
      </c>
      <c r="C2014" t="inlineStr">
        <is>
          <t>44614944915772</t>
        </is>
      </c>
      <c r="K2014" t="n">
        <v>1400</v>
      </c>
      <c r="L2014" t="n">
        <v>899</v>
      </c>
      <c r="M2014" t="inlineStr">
        <is>
          <t>yes</t>
        </is>
      </c>
      <c r="P2014" t="inlineStr">
        <is>
          <t>https://elitecosmeticspk.com/products/bioaqua-peach-glowing-moisturizer-peeling-cream-140g</t>
        </is>
      </c>
      <c r="Q2014" t="n">
        <v>35.79</v>
      </c>
      <c r="R2014" t="inlineStr">
        <is>
          <t>36% Off</t>
        </is>
      </c>
      <c r="S2014" t="inlineStr">
        <is>
          <t>calculated_from_prices</t>
        </is>
      </c>
    </row>
    <row r="2015">
      <c r="A2015" t="inlineStr">
        <is>
          <t>CC63b2891167c5</t>
        </is>
      </c>
      <c r="B2015" t="inlineStr">
        <is>
          <t>CPe5a0f4ec4262</t>
        </is>
      </c>
      <c r="C2015" t="inlineStr">
        <is>
          <t>44614853558588</t>
        </is>
      </c>
      <c r="K2015" t="n">
        <v>1250</v>
      </c>
      <c r="L2015" t="n">
        <v>999</v>
      </c>
      <c r="M2015" t="inlineStr">
        <is>
          <t>yes</t>
        </is>
      </c>
      <c r="P2015" t="inlineStr">
        <is>
          <t>https://elitecosmeticspk.com/products/heng-fang-high-quality-makeup-nourishing-matte-organic-waterproof-lipstick-set</t>
        </is>
      </c>
      <c r="Q2015" t="n">
        <v>20.08</v>
      </c>
      <c r="R2015" t="inlineStr">
        <is>
          <t>20% Off</t>
        </is>
      </c>
      <c r="S2015" t="inlineStr">
        <is>
          <t>calculated_from_prices</t>
        </is>
      </c>
    </row>
    <row r="2016">
      <c r="A2016" t="inlineStr">
        <is>
          <t>CC828234d41970</t>
        </is>
      </c>
      <c r="B2016" t="inlineStr">
        <is>
          <t>CPd6cc8845e03f</t>
        </is>
      </c>
      <c r="C2016" t="inlineStr">
        <is>
          <t>44614784024892</t>
        </is>
      </c>
      <c r="K2016" t="n">
        <v>1250</v>
      </c>
      <c r="L2016" t="n">
        <v>649</v>
      </c>
      <c r="M2016" t="inlineStr">
        <is>
          <t>yes</t>
        </is>
      </c>
      <c r="P2016" t="inlineStr">
        <is>
          <t>https://elitecosmeticspk.com/products/bioaqua-lip-shell-pink-cherry-moisturizing-lip-balm-for-soft-smooth-hydrated-lips</t>
        </is>
      </c>
      <c r="Q2016" t="n">
        <v>48.08</v>
      </c>
      <c r="R2016" t="inlineStr">
        <is>
          <t>48% Off</t>
        </is>
      </c>
      <c r="S2016" t="inlineStr">
        <is>
          <t>calculated_from_prices</t>
        </is>
      </c>
    </row>
    <row r="2017">
      <c r="A2017" t="inlineStr">
        <is>
          <t>CCef41e2eb682c</t>
        </is>
      </c>
      <c r="B2017" t="inlineStr">
        <is>
          <t>CP026dffff6ab2</t>
        </is>
      </c>
      <c r="C2017" t="inlineStr">
        <is>
          <t>44614721995068</t>
        </is>
      </c>
      <c r="K2017" t="n">
        <v>899</v>
      </c>
      <c r="L2017" t="n">
        <v>699</v>
      </c>
      <c r="M2017" t="inlineStr">
        <is>
          <t>yes</t>
        </is>
      </c>
      <c r="P2017" t="inlineStr">
        <is>
          <t>https://elitecosmeticspk.com/products/bioaqua-exfoliating-rice-gel-face-scrub-shrink-pores</t>
        </is>
      </c>
      <c r="Q2017" t="n">
        <v>22.25</v>
      </c>
      <c r="R2017" t="inlineStr">
        <is>
          <t>22% Off</t>
        </is>
      </c>
      <c r="S2017" t="inlineStr">
        <is>
          <t>calculated_from_prices</t>
        </is>
      </c>
    </row>
    <row r="2018">
      <c r="A2018" t="inlineStr">
        <is>
          <t>CCa40714049c0c</t>
        </is>
      </c>
      <c r="B2018" t="inlineStr">
        <is>
          <t>CPaa438a73f9f4</t>
        </is>
      </c>
      <c r="C2018" t="inlineStr">
        <is>
          <t>44614671204668</t>
        </is>
      </c>
      <c r="K2018" t="n">
        <v>899</v>
      </c>
      <c r="L2018" t="n">
        <v>550</v>
      </c>
      <c r="M2018" t="inlineStr">
        <is>
          <t>yes</t>
        </is>
      </c>
      <c r="P2018" t="inlineStr">
        <is>
          <t>https://elitecosmeticspk.com/products/bioaqua-compressed-facial-tablet-face-sheet-mask-50-pieces</t>
        </is>
      </c>
      <c r="Q2018" t="n">
        <v>38.82</v>
      </c>
      <c r="R2018" t="inlineStr">
        <is>
          <t>39% Off</t>
        </is>
      </c>
      <c r="S2018" t="inlineStr">
        <is>
          <t>calculated_from_prices</t>
        </is>
      </c>
    </row>
    <row r="2019">
      <c r="A2019" t="inlineStr">
        <is>
          <t>CC623c6d9b5729</t>
        </is>
      </c>
      <c r="B2019" t="inlineStr">
        <is>
          <t>CPd6b6af6619cd</t>
        </is>
      </c>
      <c r="C2019" t="inlineStr">
        <is>
          <t>44614426362172</t>
        </is>
      </c>
      <c r="K2019" t="n">
        <v>599</v>
      </c>
      <c r="L2019" t="n">
        <v>449</v>
      </c>
      <c r="M2019" t="inlineStr">
        <is>
          <t>yes</t>
        </is>
      </c>
      <c r="P2019" t="inlineStr">
        <is>
          <t>https://elitecosmeticspk.com/products/bioaqua-acne-removal-acne-serum-solution</t>
        </is>
      </c>
      <c r="Q2019" t="n">
        <v>25.04</v>
      </c>
      <c r="R2019" t="inlineStr">
        <is>
          <t>25% Off</t>
        </is>
      </c>
      <c r="S2019" t="inlineStr">
        <is>
          <t>calculated_from_prices</t>
        </is>
      </c>
    </row>
    <row r="2020">
      <c r="A2020" t="inlineStr">
        <is>
          <t>CCc7ce8243d44a</t>
        </is>
      </c>
      <c r="B2020" t="inlineStr">
        <is>
          <t>CP806c3f288e10</t>
        </is>
      </c>
      <c r="C2020" t="inlineStr">
        <is>
          <t>44613836669244</t>
        </is>
      </c>
      <c r="K2020" t="n">
        <v>499</v>
      </c>
      <c r="L2020" t="n">
        <v>399</v>
      </c>
      <c r="M2020" t="inlineStr">
        <is>
          <t>yes</t>
        </is>
      </c>
      <c r="P2020" t="inlineStr">
        <is>
          <t>https://elitecosmeticspk.com/products/bioaqua-pure-skin-acne-removal-anti-wrinkle-treatment-cream</t>
        </is>
      </c>
      <c r="Q2020" t="n">
        <v>20.04</v>
      </c>
      <c r="R2020" t="inlineStr">
        <is>
          <t>20% Off</t>
        </is>
      </c>
      <c r="S2020" t="inlineStr">
        <is>
          <t>calculated_from_prices</t>
        </is>
      </c>
    </row>
    <row r="2021">
      <c r="A2021" t="inlineStr">
        <is>
          <t>CC4463527bf5b4</t>
        </is>
      </c>
      <c r="B2021" t="inlineStr">
        <is>
          <t>CPcff3bd13ea23</t>
        </is>
      </c>
      <c r="C2021" t="inlineStr">
        <is>
          <t>44604498116924</t>
        </is>
      </c>
      <c r="K2021" t="n">
        <v>249</v>
      </c>
      <c r="L2021" t="n">
        <v>149</v>
      </c>
      <c r="M2021" t="inlineStr">
        <is>
          <t>yes</t>
        </is>
      </c>
      <c r="P2021" t="inlineStr">
        <is>
          <t>https://elitecosmeticspk.com/products/makeup-foundation-beauty-blender-sponge-foam</t>
        </is>
      </c>
      <c r="Q2021" t="n">
        <v>40.16</v>
      </c>
      <c r="R2021" t="inlineStr">
        <is>
          <t>40% Off</t>
        </is>
      </c>
      <c r="S202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18" r:id="rId4"/>
    <hyperlink xmlns:r="http://schemas.openxmlformats.org/officeDocument/2006/relationships" ref="O19" r:id="rId5"/>
    <hyperlink xmlns:r="http://schemas.openxmlformats.org/officeDocument/2006/relationships" ref="O32" r:id="rId6"/>
    <hyperlink xmlns:r="http://schemas.openxmlformats.org/officeDocument/2006/relationships" ref="O33" r:id="rId7"/>
    <hyperlink xmlns:r="http://schemas.openxmlformats.org/officeDocument/2006/relationships" ref="O34" r:id="rId8"/>
    <hyperlink xmlns:r="http://schemas.openxmlformats.org/officeDocument/2006/relationships" ref="O35" r:id="rId9"/>
    <hyperlink xmlns:r="http://schemas.openxmlformats.org/officeDocument/2006/relationships" ref="O36" r:id="rId10"/>
    <hyperlink xmlns:r="http://schemas.openxmlformats.org/officeDocument/2006/relationships" ref="O37" r:id="rId11"/>
    <hyperlink xmlns:r="http://schemas.openxmlformats.org/officeDocument/2006/relationships" ref="O38" r:id="rId12"/>
    <hyperlink xmlns:r="http://schemas.openxmlformats.org/officeDocument/2006/relationships" ref="O39" r:id="rId13"/>
    <hyperlink xmlns:r="http://schemas.openxmlformats.org/officeDocument/2006/relationships" ref="O40" r:id="rId14"/>
    <hyperlink xmlns:r="http://schemas.openxmlformats.org/officeDocument/2006/relationships" ref="O41" r:id="rId15"/>
    <hyperlink xmlns:r="http://schemas.openxmlformats.org/officeDocument/2006/relationships" ref="O42" r:id="rId16"/>
    <hyperlink xmlns:r="http://schemas.openxmlformats.org/officeDocument/2006/relationships" ref="O43" r:id="rId17"/>
    <hyperlink xmlns:r="http://schemas.openxmlformats.org/officeDocument/2006/relationships" ref="O44" r:id="rId18"/>
    <hyperlink xmlns:r="http://schemas.openxmlformats.org/officeDocument/2006/relationships" ref="O45" r:id="rId19"/>
    <hyperlink xmlns:r="http://schemas.openxmlformats.org/officeDocument/2006/relationships" ref="O46" r:id="rId20"/>
    <hyperlink xmlns:r="http://schemas.openxmlformats.org/officeDocument/2006/relationships" ref="O47" r:id="rId21"/>
    <hyperlink xmlns:r="http://schemas.openxmlformats.org/officeDocument/2006/relationships" ref="O48" r:id="rId22"/>
    <hyperlink xmlns:r="http://schemas.openxmlformats.org/officeDocument/2006/relationships" ref="O49" r:id="rId23"/>
    <hyperlink xmlns:r="http://schemas.openxmlformats.org/officeDocument/2006/relationships" ref="O50" r:id="rId24"/>
    <hyperlink xmlns:r="http://schemas.openxmlformats.org/officeDocument/2006/relationships" ref="O51" r:id="rId25"/>
    <hyperlink xmlns:r="http://schemas.openxmlformats.org/officeDocument/2006/relationships" ref="O52" r:id="rId26"/>
    <hyperlink xmlns:r="http://schemas.openxmlformats.org/officeDocument/2006/relationships" ref="O53" r:id="rId27"/>
    <hyperlink xmlns:r="http://schemas.openxmlformats.org/officeDocument/2006/relationships" ref="O54" r:id="rId28"/>
    <hyperlink xmlns:r="http://schemas.openxmlformats.org/officeDocument/2006/relationships" ref="O55" r:id="rId29"/>
    <hyperlink xmlns:r="http://schemas.openxmlformats.org/officeDocument/2006/relationships" ref="O56" r:id="rId30"/>
    <hyperlink xmlns:r="http://schemas.openxmlformats.org/officeDocument/2006/relationships" ref="O57" r:id="rId31"/>
    <hyperlink xmlns:r="http://schemas.openxmlformats.org/officeDocument/2006/relationships" ref="O58" r:id="rId32"/>
    <hyperlink xmlns:r="http://schemas.openxmlformats.org/officeDocument/2006/relationships" ref="O59" r:id="rId33"/>
    <hyperlink xmlns:r="http://schemas.openxmlformats.org/officeDocument/2006/relationships" ref="O60" r:id="rId34"/>
    <hyperlink xmlns:r="http://schemas.openxmlformats.org/officeDocument/2006/relationships" ref="O61" r:id="rId35"/>
    <hyperlink xmlns:r="http://schemas.openxmlformats.org/officeDocument/2006/relationships" ref="O62" r:id="rId36"/>
    <hyperlink xmlns:r="http://schemas.openxmlformats.org/officeDocument/2006/relationships" ref="O63" r:id="rId37"/>
    <hyperlink xmlns:r="http://schemas.openxmlformats.org/officeDocument/2006/relationships" ref="O64" r:id="rId38"/>
    <hyperlink xmlns:r="http://schemas.openxmlformats.org/officeDocument/2006/relationships" ref="O65" r:id="rId39"/>
    <hyperlink xmlns:r="http://schemas.openxmlformats.org/officeDocument/2006/relationships" ref="O66" r:id="rId40"/>
    <hyperlink xmlns:r="http://schemas.openxmlformats.org/officeDocument/2006/relationships" ref="O67" r:id="rId41"/>
    <hyperlink xmlns:r="http://schemas.openxmlformats.org/officeDocument/2006/relationships" ref="O68" r:id="rId42"/>
    <hyperlink xmlns:r="http://schemas.openxmlformats.org/officeDocument/2006/relationships" ref="O69" r:id="rId43"/>
    <hyperlink xmlns:r="http://schemas.openxmlformats.org/officeDocument/2006/relationships" ref="O70" r:id="rId44"/>
    <hyperlink xmlns:r="http://schemas.openxmlformats.org/officeDocument/2006/relationships" ref="O71" r:id="rId45"/>
    <hyperlink xmlns:r="http://schemas.openxmlformats.org/officeDocument/2006/relationships" ref="O72" r:id="rId46"/>
    <hyperlink xmlns:r="http://schemas.openxmlformats.org/officeDocument/2006/relationships" ref="O73" r:id="rId47"/>
    <hyperlink xmlns:r="http://schemas.openxmlformats.org/officeDocument/2006/relationships" ref="O74" r:id="rId48"/>
    <hyperlink xmlns:r="http://schemas.openxmlformats.org/officeDocument/2006/relationships" ref="O75" r:id="rId49"/>
    <hyperlink xmlns:r="http://schemas.openxmlformats.org/officeDocument/2006/relationships" ref="O76" r:id="rId50"/>
    <hyperlink xmlns:r="http://schemas.openxmlformats.org/officeDocument/2006/relationships" ref="O77" r:id="rId51"/>
    <hyperlink xmlns:r="http://schemas.openxmlformats.org/officeDocument/2006/relationships" ref="O78" r:id="rId52"/>
    <hyperlink xmlns:r="http://schemas.openxmlformats.org/officeDocument/2006/relationships" ref="O79" r:id="rId53"/>
    <hyperlink xmlns:r="http://schemas.openxmlformats.org/officeDocument/2006/relationships" ref="O80" r:id="rId54"/>
    <hyperlink xmlns:r="http://schemas.openxmlformats.org/officeDocument/2006/relationships" ref="O81" r:id="rId55"/>
    <hyperlink xmlns:r="http://schemas.openxmlformats.org/officeDocument/2006/relationships" ref="O82" r:id="rId56"/>
    <hyperlink xmlns:r="http://schemas.openxmlformats.org/officeDocument/2006/relationships" ref="O83" r:id="rId57"/>
    <hyperlink xmlns:r="http://schemas.openxmlformats.org/officeDocument/2006/relationships" ref="O84" r:id="rId58"/>
    <hyperlink xmlns:r="http://schemas.openxmlformats.org/officeDocument/2006/relationships" ref="O85" r:id="rId59"/>
    <hyperlink xmlns:r="http://schemas.openxmlformats.org/officeDocument/2006/relationships" ref="O86" r:id="rId60"/>
    <hyperlink xmlns:r="http://schemas.openxmlformats.org/officeDocument/2006/relationships" ref="O87" r:id="rId61"/>
    <hyperlink xmlns:r="http://schemas.openxmlformats.org/officeDocument/2006/relationships" ref="O88" r:id="rId62"/>
    <hyperlink xmlns:r="http://schemas.openxmlformats.org/officeDocument/2006/relationships" ref="O89" r:id="rId63"/>
    <hyperlink xmlns:r="http://schemas.openxmlformats.org/officeDocument/2006/relationships" ref="O90" r:id="rId64"/>
    <hyperlink xmlns:r="http://schemas.openxmlformats.org/officeDocument/2006/relationships" ref="O91" r:id="rId65"/>
    <hyperlink xmlns:r="http://schemas.openxmlformats.org/officeDocument/2006/relationships" ref="O92" r:id="rId66"/>
    <hyperlink xmlns:r="http://schemas.openxmlformats.org/officeDocument/2006/relationships" ref="O93" r:id="rId67"/>
    <hyperlink xmlns:r="http://schemas.openxmlformats.org/officeDocument/2006/relationships" ref="O94" r:id="rId68"/>
    <hyperlink xmlns:r="http://schemas.openxmlformats.org/officeDocument/2006/relationships" ref="O95" r:id="rId69"/>
    <hyperlink xmlns:r="http://schemas.openxmlformats.org/officeDocument/2006/relationships" ref="O96" r:id="rId70"/>
    <hyperlink xmlns:r="http://schemas.openxmlformats.org/officeDocument/2006/relationships" ref="O97" r:id="rId71"/>
    <hyperlink xmlns:r="http://schemas.openxmlformats.org/officeDocument/2006/relationships" ref="O98" r:id="rId72"/>
    <hyperlink xmlns:r="http://schemas.openxmlformats.org/officeDocument/2006/relationships" ref="O99" r:id="rId73"/>
    <hyperlink xmlns:r="http://schemas.openxmlformats.org/officeDocument/2006/relationships" ref="O100" r:id="rId74"/>
    <hyperlink xmlns:r="http://schemas.openxmlformats.org/officeDocument/2006/relationships" ref="O101" r:id="rId75"/>
    <hyperlink xmlns:r="http://schemas.openxmlformats.org/officeDocument/2006/relationships" ref="O102" r:id="rId76"/>
    <hyperlink xmlns:r="http://schemas.openxmlformats.org/officeDocument/2006/relationships" ref="O103" r:id="rId77"/>
    <hyperlink xmlns:r="http://schemas.openxmlformats.org/officeDocument/2006/relationships" ref="O104" r:id="rId78"/>
    <hyperlink xmlns:r="http://schemas.openxmlformats.org/officeDocument/2006/relationships" ref="O105" r:id="rId79"/>
    <hyperlink xmlns:r="http://schemas.openxmlformats.org/officeDocument/2006/relationships" ref="O106" r:id="rId80"/>
    <hyperlink xmlns:r="http://schemas.openxmlformats.org/officeDocument/2006/relationships" ref="O107" r:id="rId81"/>
    <hyperlink xmlns:r="http://schemas.openxmlformats.org/officeDocument/2006/relationships" ref="O108" r:id="rId82"/>
    <hyperlink xmlns:r="http://schemas.openxmlformats.org/officeDocument/2006/relationships" ref="O109" r:id="rId83"/>
    <hyperlink xmlns:r="http://schemas.openxmlformats.org/officeDocument/2006/relationships" ref="O110" r:id="rId84"/>
    <hyperlink xmlns:r="http://schemas.openxmlformats.org/officeDocument/2006/relationships" ref="O111" r:id="rId85"/>
    <hyperlink xmlns:r="http://schemas.openxmlformats.org/officeDocument/2006/relationships" ref="O112" r:id="rId86"/>
    <hyperlink xmlns:r="http://schemas.openxmlformats.org/officeDocument/2006/relationships" ref="O113" r:id="rId87"/>
    <hyperlink xmlns:r="http://schemas.openxmlformats.org/officeDocument/2006/relationships" ref="O114" r:id="rId88"/>
    <hyperlink xmlns:r="http://schemas.openxmlformats.org/officeDocument/2006/relationships" ref="O115" r:id="rId89"/>
    <hyperlink xmlns:r="http://schemas.openxmlformats.org/officeDocument/2006/relationships" ref="O116" r:id="rId90"/>
    <hyperlink xmlns:r="http://schemas.openxmlformats.org/officeDocument/2006/relationships" ref="O117" r:id="rId91"/>
    <hyperlink xmlns:r="http://schemas.openxmlformats.org/officeDocument/2006/relationships" ref="O119" r:id="rId92"/>
    <hyperlink xmlns:r="http://schemas.openxmlformats.org/officeDocument/2006/relationships" ref="O120" r:id="rId93"/>
    <hyperlink xmlns:r="http://schemas.openxmlformats.org/officeDocument/2006/relationships" ref="O127" r:id="rId94"/>
    <hyperlink xmlns:r="http://schemas.openxmlformats.org/officeDocument/2006/relationships" ref="O128" r:id="rId95"/>
    <hyperlink xmlns:r="http://schemas.openxmlformats.org/officeDocument/2006/relationships" ref="O129" r:id="rId96"/>
    <hyperlink xmlns:r="http://schemas.openxmlformats.org/officeDocument/2006/relationships" ref="O132" r:id="rId97"/>
    <hyperlink xmlns:r="http://schemas.openxmlformats.org/officeDocument/2006/relationships" ref="O133" r:id="rId98"/>
    <hyperlink xmlns:r="http://schemas.openxmlformats.org/officeDocument/2006/relationships" ref="O134" r:id="rId99"/>
    <hyperlink xmlns:r="http://schemas.openxmlformats.org/officeDocument/2006/relationships" ref="O135" r:id="rId100"/>
    <hyperlink xmlns:r="http://schemas.openxmlformats.org/officeDocument/2006/relationships" ref="O136" r:id="rId101"/>
    <hyperlink xmlns:r="http://schemas.openxmlformats.org/officeDocument/2006/relationships" ref="O137" r:id="rId102"/>
    <hyperlink xmlns:r="http://schemas.openxmlformats.org/officeDocument/2006/relationships" ref="O138" r:id="rId103"/>
    <hyperlink xmlns:r="http://schemas.openxmlformats.org/officeDocument/2006/relationships" ref="O139" r:id="rId104"/>
    <hyperlink xmlns:r="http://schemas.openxmlformats.org/officeDocument/2006/relationships" ref="O140" r:id="rId105"/>
    <hyperlink xmlns:r="http://schemas.openxmlformats.org/officeDocument/2006/relationships" ref="O141" r:id="rId106"/>
    <hyperlink xmlns:r="http://schemas.openxmlformats.org/officeDocument/2006/relationships" ref="O142" r:id="rId107"/>
    <hyperlink xmlns:r="http://schemas.openxmlformats.org/officeDocument/2006/relationships" ref="O143" r:id="rId108"/>
    <hyperlink xmlns:r="http://schemas.openxmlformats.org/officeDocument/2006/relationships" ref="O186" r:id="rId109"/>
    <hyperlink xmlns:r="http://schemas.openxmlformats.org/officeDocument/2006/relationships" ref="O187" r:id="rId110"/>
    <hyperlink xmlns:r="http://schemas.openxmlformats.org/officeDocument/2006/relationships" ref="O193" r:id="rId111"/>
    <hyperlink xmlns:r="http://schemas.openxmlformats.org/officeDocument/2006/relationships" ref="O194" r:id="rId112"/>
    <hyperlink xmlns:r="http://schemas.openxmlformats.org/officeDocument/2006/relationships" ref="O214" r:id="rId113"/>
    <hyperlink xmlns:r="http://schemas.openxmlformats.org/officeDocument/2006/relationships" ref="O215" r:id="rId114"/>
    <hyperlink xmlns:r="http://schemas.openxmlformats.org/officeDocument/2006/relationships" ref="O216" r:id="rId115"/>
    <hyperlink xmlns:r="http://schemas.openxmlformats.org/officeDocument/2006/relationships" ref="O217" r:id="rId116"/>
    <hyperlink xmlns:r="http://schemas.openxmlformats.org/officeDocument/2006/relationships" ref="O797" r:id="rId117"/>
    <hyperlink xmlns:r="http://schemas.openxmlformats.org/officeDocument/2006/relationships" ref="O798" r:id="rId118"/>
    <hyperlink xmlns:r="http://schemas.openxmlformats.org/officeDocument/2006/relationships" ref="O799" r:id="rId119"/>
    <hyperlink xmlns:r="http://schemas.openxmlformats.org/officeDocument/2006/relationships" ref="O974" r:id="rId120"/>
    <hyperlink xmlns:r="http://schemas.openxmlformats.org/officeDocument/2006/relationships" ref="O975" r:id="rId121"/>
    <hyperlink xmlns:r="http://schemas.openxmlformats.org/officeDocument/2006/relationships" ref="O976" r:id="rId122"/>
    <hyperlink xmlns:r="http://schemas.openxmlformats.org/officeDocument/2006/relationships" ref="O1045" r:id="rId123"/>
    <hyperlink xmlns:r="http://schemas.openxmlformats.org/officeDocument/2006/relationships" ref="O1055" r:id="rId124"/>
    <hyperlink xmlns:r="http://schemas.openxmlformats.org/officeDocument/2006/relationships" ref="O1056" r:id="rId125"/>
    <hyperlink xmlns:r="http://schemas.openxmlformats.org/officeDocument/2006/relationships" ref="O1057" r:id="rId126"/>
    <hyperlink xmlns:r="http://schemas.openxmlformats.org/officeDocument/2006/relationships" ref="O1144" r:id="rId127"/>
    <hyperlink xmlns:r="http://schemas.openxmlformats.org/officeDocument/2006/relationships" ref="O1145" r:id="rId128"/>
    <hyperlink xmlns:r="http://schemas.openxmlformats.org/officeDocument/2006/relationships" ref="O1177" r:id="rId129"/>
    <hyperlink xmlns:r="http://schemas.openxmlformats.org/officeDocument/2006/relationships" ref="O1178" r:id="rId130"/>
    <hyperlink xmlns:r="http://schemas.openxmlformats.org/officeDocument/2006/relationships" ref="O1179" r:id="rId131"/>
    <hyperlink xmlns:r="http://schemas.openxmlformats.org/officeDocument/2006/relationships" ref="O1192" r:id="rId132"/>
    <hyperlink xmlns:r="http://schemas.openxmlformats.org/officeDocument/2006/relationships" ref="O1193" r:id="rId133"/>
    <hyperlink xmlns:r="http://schemas.openxmlformats.org/officeDocument/2006/relationships" ref="O1194" r:id="rId134"/>
    <hyperlink xmlns:r="http://schemas.openxmlformats.org/officeDocument/2006/relationships" ref="O1195" r:id="rId135"/>
    <hyperlink xmlns:r="http://schemas.openxmlformats.org/officeDocument/2006/relationships" ref="O1196" r:id="rId136"/>
    <hyperlink xmlns:r="http://schemas.openxmlformats.org/officeDocument/2006/relationships" ref="O1306" r:id="rId137"/>
    <hyperlink xmlns:r="http://schemas.openxmlformats.org/officeDocument/2006/relationships" ref="O1307" r:id="rId138"/>
    <hyperlink xmlns:r="http://schemas.openxmlformats.org/officeDocument/2006/relationships" ref="O1326" r:id="rId139"/>
    <hyperlink xmlns:r="http://schemas.openxmlformats.org/officeDocument/2006/relationships" ref="O1327" r:id="rId140"/>
    <hyperlink xmlns:r="http://schemas.openxmlformats.org/officeDocument/2006/relationships" ref="O1328" r:id="rId141"/>
    <hyperlink xmlns:r="http://schemas.openxmlformats.org/officeDocument/2006/relationships" ref="O1329" r:id="rId142"/>
    <hyperlink xmlns:r="http://schemas.openxmlformats.org/officeDocument/2006/relationships" ref="O1330" r:id="rId143"/>
    <hyperlink xmlns:r="http://schemas.openxmlformats.org/officeDocument/2006/relationships" ref="O1332" r:id="rId144"/>
    <hyperlink xmlns:r="http://schemas.openxmlformats.org/officeDocument/2006/relationships" ref="O1333" r:id="rId145"/>
    <hyperlink xmlns:r="http://schemas.openxmlformats.org/officeDocument/2006/relationships" ref="O1334" r:id="rId146"/>
    <hyperlink xmlns:r="http://schemas.openxmlformats.org/officeDocument/2006/relationships" ref="O1335" r:id="rId147"/>
    <hyperlink xmlns:r="http://schemas.openxmlformats.org/officeDocument/2006/relationships" ref="O1337" r:id="rId148"/>
    <hyperlink xmlns:r="http://schemas.openxmlformats.org/officeDocument/2006/relationships" ref="O1338" r:id="rId149"/>
    <hyperlink xmlns:r="http://schemas.openxmlformats.org/officeDocument/2006/relationships" ref="O1339" r:id="rId150"/>
    <hyperlink xmlns:r="http://schemas.openxmlformats.org/officeDocument/2006/relationships" ref="O1340" r:id="rId151"/>
    <hyperlink xmlns:r="http://schemas.openxmlformats.org/officeDocument/2006/relationships" ref="O1341" r:id="rId152"/>
    <hyperlink xmlns:r="http://schemas.openxmlformats.org/officeDocument/2006/relationships" ref="O1342" r:id="rId153"/>
    <hyperlink xmlns:r="http://schemas.openxmlformats.org/officeDocument/2006/relationships" ref="O1343" r:id="rId154"/>
    <hyperlink xmlns:r="http://schemas.openxmlformats.org/officeDocument/2006/relationships" ref="O1344" r:id="rId155"/>
    <hyperlink xmlns:r="http://schemas.openxmlformats.org/officeDocument/2006/relationships" ref="O1345" r:id="rId156"/>
    <hyperlink xmlns:r="http://schemas.openxmlformats.org/officeDocument/2006/relationships" ref="O1347" r:id="rId157"/>
    <hyperlink xmlns:r="http://schemas.openxmlformats.org/officeDocument/2006/relationships" ref="O1348" r:id="rId158"/>
    <hyperlink xmlns:r="http://schemas.openxmlformats.org/officeDocument/2006/relationships" ref="O1349" r:id="rId159"/>
    <hyperlink xmlns:r="http://schemas.openxmlformats.org/officeDocument/2006/relationships" ref="O1350" r:id="rId160"/>
    <hyperlink xmlns:r="http://schemas.openxmlformats.org/officeDocument/2006/relationships" ref="O1351" r:id="rId161"/>
    <hyperlink xmlns:r="http://schemas.openxmlformats.org/officeDocument/2006/relationships" ref="O1353" r:id="rId162"/>
    <hyperlink xmlns:r="http://schemas.openxmlformats.org/officeDocument/2006/relationships" ref="O1354" r:id="rId163"/>
    <hyperlink xmlns:r="http://schemas.openxmlformats.org/officeDocument/2006/relationships" ref="O1356" r:id="rId164"/>
    <hyperlink xmlns:r="http://schemas.openxmlformats.org/officeDocument/2006/relationships" ref="O1357" r:id="rId165"/>
    <hyperlink xmlns:r="http://schemas.openxmlformats.org/officeDocument/2006/relationships" ref="O1358" r:id="rId166"/>
    <hyperlink xmlns:r="http://schemas.openxmlformats.org/officeDocument/2006/relationships" ref="O1359" r:id="rId167"/>
    <hyperlink xmlns:r="http://schemas.openxmlformats.org/officeDocument/2006/relationships" ref="O1360" r:id="rId168"/>
    <hyperlink xmlns:r="http://schemas.openxmlformats.org/officeDocument/2006/relationships" ref="O1368" r:id="rId169"/>
    <hyperlink xmlns:r="http://schemas.openxmlformats.org/officeDocument/2006/relationships" ref="O1369" r:id="rId170"/>
    <hyperlink xmlns:r="http://schemas.openxmlformats.org/officeDocument/2006/relationships" ref="O1370" r:id="rId171"/>
    <hyperlink xmlns:r="http://schemas.openxmlformats.org/officeDocument/2006/relationships" ref="O1409" r:id="rId172"/>
    <hyperlink xmlns:r="http://schemas.openxmlformats.org/officeDocument/2006/relationships" ref="O1410" r:id="rId173"/>
    <hyperlink xmlns:r="http://schemas.openxmlformats.org/officeDocument/2006/relationships" ref="O1411" r:id="rId174"/>
    <hyperlink xmlns:r="http://schemas.openxmlformats.org/officeDocument/2006/relationships" ref="O1412" r:id="rId175"/>
    <hyperlink xmlns:r="http://schemas.openxmlformats.org/officeDocument/2006/relationships" ref="O1414" r:id="rId176"/>
    <hyperlink xmlns:r="http://schemas.openxmlformats.org/officeDocument/2006/relationships" ref="O1415" r:id="rId177"/>
    <hyperlink xmlns:r="http://schemas.openxmlformats.org/officeDocument/2006/relationships" ref="O1416" r:id="rId178"/>
    <hyperlink xmlns:r="http://schemas.openxmlformats.org/officeDocument/2006/relationships" ref="O1485" r:id="rId179"/>
    <hyperlink xmlns:r="http://schemas.openxmlformats.org/officeDocument/2006/relationships" ref="O1486" r:id="rId180"/>
    <hyperlink xmlns:r="http://schemas.openxmlformats.org/officeDocument/2006/relationships" ref="O1488" r:id="rId181"/>
    <hyperlink xmlns:r="http://schemas.openxmlformats.org/officeDocument/2006/relationships" ref="O1489" r:id="rId182"/>
    <hyperlink xmlns:r="http://schemas.openxmlformats.org/officeDocument/2006/relationships" ref="O1490" r:id="rId183"/>
    <hyperlink xmlns:r="http://schemas.openxmlformats.org/officeDocument/2006/relationships" ref="O1491" r:id="rId184"/>
    <hyperlink xmlns:r="http://schemas.openxmlformats.org/officeDocument/2006/relationships" ref="O1492" r:id="rId185"/>
    <hyperlink xmlns:r="http://schemas.openxmlformats.org/officeDocument/2006/relationships" ref="O1493" r:id="rId186"/>
    <hyperlink xmlns:r="http://schemas.openxmlformats.org/officeDocument/2006/relationships" ref="O1494" r:id="rId187"/>
    <hyperlink xmlns:r="http://schemas.openxmlformats.org/officeDocument/2006/relationships" ref="O1578" r:id="rId188"/>
    <hyperlink xmlns:r="http://schemas.openxmlformats.org/officeDocument/2006/relationships" ref="O1579" r:id="rId189"/>
    <hyperlink xmlns:r="http://schemas.openxmlformats.org/officeDocument/2006/relationships" ref="O1580" r:id="rId190"/>
    <hyperlink xmlns:r="http://schemas.openxmlformats.org/officeDocument/2006/relationships" ref="O1581" r:id="rId191"/>
    <hyperlink xmlns:r="http://schemas.openxmlformats.org/officeDocument/2006/relationships" ref="O1585" r:id="rId192"/>
    <hyperlink xmlns:r="http://schemas.openxmlformats.org/officeDocument/2006/relationships" ref="O1586" r:id="rId193"/>
    <hyperlink xmlns:r="http://schemas.openxmlformats.org/officeDocument/2006/relationships" ref="O1625" r:id="rId194"/>
    <hyperlink xmlns:r="http://schemas.openxmlformats.org/officeDocument/2006/relationships" ref="O1706" r:id="rId195"/>
    <hyperlink xmlns:r="http://schemas.openxmlformats.org/officeDocument/2006/relationships" ref="O1707" r:id="rId196"/>
    <hyperlink xmlns:r="http://schemas.openxmlformats.org/officeDocument/2006/relationships" ref="O1708" r:id="rId197"/>
    <hyperlink xmlns:r="http://schemas.openxmlformats.org/officeDocument/2006/relationships" ref="O1709" r:id="rId198"/>
    <hyperlink xmlns:r="http://schemas.openxmlformats.org/officeDocument/2006/relationships" ref="O1926" r:id="rId199"/>
    <hyperlink xmlns:r="http://schemas.openxmlformats.org/officeDocument/2006/relationships" ref="O1930" r:id="rId200"/>
    <hyperlink xmlns:r="http://schemas.openxmlformats.org/officeDocument/2006/relationships" ref="O1931" r:id="rId201"/>
    <hyperlink xmlns:r="http://schemas.openxmlformats.org/officeDocument/2006/relationships" ref="O1932" r:id="rId202"/>
    <hyperlink xmlns:r="http://schemas.openxmlformats.org/officeDocument/2006/relationships" ref="O1933" r:id="rId203"/>
    <hyperlink xmlns:r="http://schemas.openxmlformats.org/officeDocument/2006/relationships" ref="O1934" r:id="rId204"/>
    <hyperlink xmlns:r="http://schemas.openxmlformats.org/officeDocument/2006/relationships" ref="O1972" r:id="rId205"/>
    <hyperlink xmlns:r="http://schemas.openxmlformats.org/officeDocument/2006/relationships" ref="O1973" r:id="rId206"/>
    <hyperlink xmlns:r="http://schemas.openxmlformats.org/officeDocument/2006/relationships" ref="O1974" r:id="rId207"/>
    <hyperlink xmlns:r="http://schemas.openxmlformats.org/officeDocument/2006/relationships" ref="O1977" r:id="rId208"/>
    <hyperlink xmlns:r="http://schemas.openxmlformats.org/officeDocument/2006/relationships" ref="O1978" r:id="rId209"/>
    <hyperlink xmlns:r="http://schemas.openxmlformats.org/officeDocument/2006/relationships" ref="O1979" r:id="rId210"/>
    <hyperlink xmlns:r="http://schemas.openxmlformats.org/officeDocument/2006/relationships" ref="O1980" r:id="rId211"/>
    <hyperlink xmlns:r="http://schemas.openxmlformats.org/officeDocument/2006/relationships" ref="O1981" r:id="rId212"/>
    <hyperlink xmlns:r="http://schemas.openxmlformats.org/officeDocument/2006/relationships" ref="O1982" r:id="rId213"/>
    <hyperlink xmlns:r="http://schemas.openxmlformats.org/officeDocument/2006/relationships" ref="O1983" r:id="rId214"/>
    <hyperlink xmlns:r="http://schemas.openxmlformats.org/officeDocument/2006/relationships" ref="O1984" r:id="rId215"/>
    <hyperlink xmlns:r="http://schemas.openxmlformats.org/officeDocument/2006/relationships" ref="O1985" r:id="rId216"/>
    <hyperlink xmlns:r="http://schemas.openxmlformats.org/officeDocument/2006/relationships" ref="O1986" r:id="rId217"/>
    <hyperlink xmlns:r="http://schemas.openxmlformats.org/officeDocument/2006/relationships" ref="O1987" r:id="rId218"/>
    <hyperlink xmlns:r="http://schemas.openxmlformats.org/officeDocument/2006/relationships" ref="O1989" r:id="rId219"/>
    <hyperlink xmlns:r="http://schemas.openxmlformats.org/officeDocument/2006/relationships" ref="O1996" r:id="rId220"/>
    <hyperlink xmlns:r="http://schemas.openxmlformats.org/officeDocument/2006/relationships" ref="O2001" r:id="rId22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2026-10-17T02:09:28Z</dcterms:modified>
</cp:coreProperties>
</file>